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2.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 name="Wave types" sheetId="2" state="visible" r:id="rId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<sst xmlns="http://schemas.openxmlformats.org/spreadsheetml/2006/main" count="43" uniqueCount="42">
  <si>
    <t xml:space="preserve">Arbitrary Waveform </t>
  </si>
  <si>
    <t xml:space="preserve">To run this macro:</t>
  </si>
  <si>
    <t xml:space="preserve">Specify AWG values in the range -1 (min) to +1 (max) in Column A.</t>
  </si>
  <si>
    <t xml:space="preserve">NOTE:  For these macros to run, you must place the 'ps6000.dll' and 'picoipp.dll' files in a location on the PATH Environment Variable e.g.</t>
  </si>
  <si>
    <t xml:space="preserve">Set Start Frequency and Stop Frequency to the same value </t>
  </si>
  <si>
    <t xml:space="preserve">64-bit Microsoft Excel on 64-bit Microsoft Windows: </t>
  </si>
  <si>
    <t xml:space="preserve">C:\Program Files\Pico Technology\SDK\lib </t>
  </si>
  <si>
    <t xml:space="preserve">OR</t>
  </si>
  <si>
    <t xml:space="preserve">C:\Windows\System32</t>
  </si>
  <si>
    <t xml:space="preserve">for output at constant frequency.</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</si>
  <si>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</si>
  <si>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Sig Gen Parameters</t>
  </si>
  <si>
    <t xml:space="preserve">Enable Macros and Display Sheet1 (this sheet)</t>
  </si>
  <si>
    <t xml:space="preserve">Offset (uV)</t>
  </si>
  <si>
    <t xml:space="preserve">Click on the buttons or</t>
  </si>
  <si>
    <t xml:space="preserve">Peak to Peak (uV)</t>
  </si>
  <si>
    <t xml:space="preserve">Select VIEW -&gt; Macros -&gt; View Macros then select SetSigGenBuiltIn or SetSigGenArbitrary</t>
  </si>
  <si>
    <t xml:space="preserve">Waveform</t>
  </si>
  <si>
    <t xml:space="preserve">Sine</t>
  </si>
  <si>
    <t xml:space="preserve">Start Frequency (Hz)</t>
  </si>
  <si>
    <t xml:space="preserve">The macro first fills in driver information in cells H19..H27</t>
  </si>
  <si>
    <t xml:space="preserve">Stop Frequency (Hz)</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</si>
  <si>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</si>
  <si>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</si>
  <si>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</si>
  <si>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</si>
  <si>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</si>
  <si>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</si>
  <si>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</si>
  <si>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</si>
  <si>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</si>
  <si>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Waveform Types (DO NOT EDIT)</t>
  </si>
  <si>
    <t xml:space="preserve">Wave Type</t>
  </si>
  <si>
    <t xml:space="preserve">Enum Value</t>
  </si>
  <si>
    <t xml:space="preserve">Square</t>
  </si>
  <si>
    <t xml:space="preserve">Triangle</t>
  </si>
  <si>
    <t xml:space="preserve">Ramp Up</t>
  </si>
  <si>
    <t xml:space="preserve">Ramp Down</t>
  </si>
  <si>
    <t xml:space="preserve">Sinc</t>
  </si>
  <si>
    <t xml:space="preserve">Gaussian</t>
  </si>
  <si>
    <t xml:space="preserve">Half Sine</t>
  </si>
  <si>
    <t xml:space="preserve">DC Voltage</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</si>
</sst>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3">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name val="Arial"/>
      <family val="2"/>
      <charset val="1"/>
    </font>
    <font>
      <b val="true"/>
      <sz val="10"/>
      <color rgb="FF0070C0"/>
      <name val="Arial"/>
      <family val="2"/>
      <charset val="1"/>
    </font>
    <font>
      <b val="true"/>
      <sz val="10"/>
      <color rgb="FFFF0000"/>
      <name val="Arial"/>
      <family val="2"/>
      <charset val="1"/>
    </font>
    <font>
      <sz val="18"/>
      <name val="Arial"/>
      <family val="2"/>
      <charset val="1"/>
    </font>
    <font>
      <sz val="10"/>
      <name val="Arial"/>
      <family val="2"/>
      <charset val="1"/>
    </font>
    <font>
      <sz val="9.6"/>
      <color rgb="FF000000"/>
      <name val="Arial"/>
      <family val="2"/>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960" spc="-1" strike="noStrike">
                <a:solidFill>
                  <a:srgbClr val="000000"/>
                </a:solidFill>
                <a:uFill>
                  <a:solidFill>
                    <a:srgbClr val="ffffff"/>
                  </a:solidFill>
                </a:uFill>
                <a:latin typeface="Arial"/>
                <a:ea typeface="Arial"/>
              </a:defRPr>
            </a:pPr>
            <a:r>
              <a:rPr b="0" sz="960" spc="-1" strike="noStrike">
                <a:solidFill>
                  <a:srgbClr val="000000"/>
                </a:solidFill>
                <a:uFill>
                  <a:solidFill>
                    <a:srgbClr val="ffffff"/>
                  </a:solidFill>
                </a:uFill>
                <a:latin typeface="Arial"/>
                <a:ea typeface="Arial"/>
              </a:rPr>
              <a:t>Arbitrary Waveform </a:t>
            </a:r>
          </a:p>
        </c:rich>
      </c:tx>
      <c:overlay val="0"/>
    </c:title>
    <c:autoTitleDeleted val="0"/>
    <c:plotArea>
      <c:layout>
        <c:manualLayout>
          <c:layoutTarget val="inner"/>
          <c:xMode val="edge"/>
          <c:yMode val="edge"/>
          <c:x val="0.0566349731293923"/>
          <c:y val="0.0915132216530527"/>
          <c:w val="0.910706903679206"/>
          <c:h val="0.758133739443444"/>
        </c:manualLayout>
      </c:layout>
      <c:scatterChart>
        <c:scatterStyle val="line"/>
        <c:varyColors val="0"/>
        <c:ser>
          <c:idx val="0"/>
          <c:order val="0"/>
          <c:tx>
            <c:strRef>
              <c:f>Sheet1!$A$1</c:f>
              <c:strCache>
                <c:ptCount val="1"/>
                <c:pt idx="0">
                  <c:v>Arbitrary Waveform </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Sheet1!$A$2:$A$65536</c:f>
              <c:numCache>
                <c:formatCode>General</c:formatCode>
                <c:ptCount val="65535"/>
                <c:pt idx="0">
                  <c:v>-1</c:v>
                </c:pt>
                <c:pt idx="1">
                  <c:v>-0.9980478</c:v>
                </c:pt>
                <c:pt idx="2">
                  <c:v>-0.9960976</c:v>
                </c:pt>
                <c:pt idx="3">
                  <c:v>-0.9941492</c:v>
                </c:pt>
                <c:pt idx="4">
                  <c:v>-0.9922028</c:v>
                </c:pt>
                <c:pt idx="5">
                  <c:v>-0.9902582</c:v>
                </c:pt>
                <c:pt idx="6">
                  <c:v>-0.9883155</c:v>
                </c:pt>
                <c:pt idx="7">
                  <c:v>-0.9863747</c:v>
                </c:pt>
                <c:pt idx="8">
                  <c:v>-0.9844359</c:v>
                </c:pt>
                <c:pt idx="9">
                  <c:v>-0.9824989</c:v>
                </c:pt>
                <c:pt idx="10">
                  <c:v>-0.9805638</c:v>
                </c:pt>
                <c:pt idx="11">
                  <c:v>-0.9786306</c:v>
                </c:pt>
                <c:pt idx="12">
                  <c:v>-0.9766993</c:v>
                </c:pt>
                <c:pt idx="13">
                  <c:v>-0.9747699</c:v>
                </c:pt>
                <c:pt idx="14">
                  <c:v>-0.9728423</c:v>
                </c:pt>
                <c:pt idx="15">
                  <c:v>-0.9709166</c:v>
                </c:pt>
                <c:pt idx="16">
                  <c:v>-0.9689929</c:v>
                </c:pt>
                <c:pt idx="17">
                  <c:v>-0.967071</c:v>
                </c:pt>
                <c:pt idx="18">
                  <c:v>-0.965151</c:v>
                </c:pt>
                <c:pt idx="19">
                  <c:v>-0.9632328</c:v>
                </c:pt>
                <c:pt idx="20">
                  <c:v>-0.9613165</c:v>
                </c:pt>
                <c:pt idx="21">
                  <c:v>-0.9594021</c:v>
                </c:pt>
                <c:pt idx="22">
                  <c:v>-0.9574896</c:v>
                </c:pt>
                <c:pt idx="23">
                  <c:v>-0.9555789</c:v>
                </c:pt>
                <c:pt idx="24">
                  <c:v>-0.95367</c:v>
                </c:pt>
                <c:pt idx="25">
                  <c:v>-0.9517631</c:v>
                </c:pt>
                <c:pt idx="26">
                  <c:v>-0.949858</c:v>
                </c:pt>
                <c:pt idx="27">
                  <c:v>-0.9479548</c:v>
                </c:pt>
                <c:pt idx="28">
                  <c:v>-0.9460534</c:v>
                </c:pt>
                <c:pt idx="29">
                  <c:v>-0.9441539</c:v>
                </c:pt>
                <c:pt idx="30">
                  <c:v>-0.9422562</c:v>
                </c:pt>
                <c:pt idx="31">
                  <c:v>-0.9403604</c:v>
                </c:pt>
                <c:pt idx="32">
                  <c:v>-0.9384665</c:v>
                </c:pt>
                <c:pt idx="33">
                  <c:v>-0.9365743</c:v>
                </c:pt>
                <c:pt idx="34">
                  <c:v>-0.9346841</c:v>
                </c:pt>
                <c:pt idx="35">
                  <c:v>-0.9327957</c:v>
                </c:pt>
                <c:pt idx="36">
                  <c:v>-0.9309091</c:v>
                </c:pt>
                <c:pt idx="37">
                  <c:v>-0.9290244</c:v>
                </c:pt>
                <c:pt idx="38">
                  <c:v>-0.9271415</c:v>
                </c:pt>
                <c:pt idx="39">
                  <c:v>-0.9252604</c:v>
                </c:pt>
                <c:pt idx="40">
                  <c:v>-0.9233812</c:v>
                </c:pt>
                <c:pt idx="41">
                  <c:v>-0.9215038</c:v>
                </c:pt>
                <c:pt idx="42">
                  <c:v>-0.9196283</c:v>
                </c:pt>
                <c:pt idx="43">
                  <c:v>-0.9177545</c:v>
                </c:pt>
                <c:pt idx="44">
                  <c:v>-0.9158826</c:v>
                </c:pt>
                <c:pt idx="45">
                  <c:v>-0.9140126</c:v>
                </c:pt>
                <c:pt idx="46">
                  <c:v>-0.9121444</c:v>
                </c:pt>
                <c:pt idx="47">
                  <c:v>-0.9102779</c:v>
                </c:pt>
                <c:pt idx="48">
                  <c:v>-0.9084134</c:v>
                </c:pt>
                <c:pt idx="49">
                  <c:v>-0.9065506</c:v>
                </c:pt>
                <c:pt idx="50">
                  <c:v>-0.9046896</c:v>
                </c:pt>
                <c:pt idx="51">
                  <c:v>-0.9028305</c:v>
                </c:pt>
                <c:pt idx="52">
                  <c:v>-0.9009731</c:v>
                </c:pt>
                <c:pt idx="53">
                  <c:v>-0.8991176</c:v>
                </c:pt>
                <c:pt idx="54">
                  <c:v>-0.8972639</c:v>
                </c:pt>
                <c:pt idx="55">
                  <c:v>-0.895412</c:v>
                </c:pt>
                <c:pt idx="56">
                  <c:v>-0.893562</c:v>
                </c:pt>
                <c:pt idx="57">
                  <c:v>-0.8917137</c:v>
                </c:pt>
                <c:pt idx="58">
                  <c:v>-0.8898672</c:v>
                </c:pt>
                <c:pt idx="59">
                  <c:v>-0.8880225</c:v>
                </c:pt>
                <c:pt idx="60">
                  <c:v>-0.8861796</c:v>
                </c:pt>
                <c:pt idx="61">
                  <c:v>-0.8843386</c:v>
                </c:pt>
                <c:pt idx="62">
                  <c:v>-0.8824993</c:v>
                </c:pt>
                <c:pt idx="63">
                  <c:v>-0.8806618</c:v>
                </c:pt>
                <c:pt idx="64">
                  <c:v>-0.8788261</c:v>
                </c:pt>
                <c:pt idx="65">
                  <c:v>-0.8769922</c:v>
                </c:pt>
                <c:pt idx="66">
                  <c:v>-0.8751601</c:v>
                </c:pt>
                <c:pt idx="67">
                  <c:v>-0.8733298</c:v>
                </c:pt>
                <c:pt idx="68">
                  <c:v>-0.8715013</c:v>
                </c:pt>
                <c:pt idx="69">
                  <c:v>-0.8696745</c:v>
                </c:pt>
                <c:pt idx="70">
                  <c:v>-0.8678496</c:v>
                </c:pt>
                <c:pt idx="71">
                  <c:v>-0.8660264</c:v>
                </c:pt>
                <c:pt idx="72">
                  <c:v>-0.864205</c:v>
                </c:pt>
                <c:pt idx="73">
                  <c:v>-0.8623853</c:v>
                </c:pt>
                <c:pt idx="74">
                  <c:v>-0.8605675</c:v>
                </c:pt>
                <c:pt idx="75">
                  <c:v>-0.8587514</c:v>
                </c:pt>
                <c:pt idx="76">
                  <c:v>-0.8569371</c:v>
                </c:pt>
                <c:pt idx="77">
                  <c:v>-0.8551246</c:v>
                </c:pt>
                <c:pt idx="78">
                  <c:v>-0.8533139</c:v>
                </c:pt>
                <c:pt idx="79">
                  <c:v>-0.8515049</c:v>
                </c:pt>
                <c:pt idx="80">
                  <c:v>-0.8496976</c:v>
                </c:pt>
                <c:pt idx="81">
                  <c:v>-0.8478922</c:v>
                </c:pt>
                <c:pt idx="82">
                  <c:v>-0.8460885</c:v>
                </c:pt>
                <c:pt idx="83">
                  <c:v>-0.8442865</c:v>
                </c:pt>
                <c:pt idx="84">
                  <c:v>-0.8424863</c:v>
                </c:pt>
                <c:pt idx="85">
                  <c:v>-0.8406879</c:v>
                </c:pt>
                <c:pt idx="86">
                  <c:v>-0.8388913</c:v>
                </c:pt>
                <c:pt idx="87">
                  <c:v>-0.8370963</c:v>
                </c:pt>
                <c:pt idx="88">
                  <c:v>-0.8353032</c:v>
                </c:pt>
                <c:pt idx="89">
                  <c:v>-0.8335118</c:v>
                </c:pt>
                <c:pt idx="90">
                  <c:v>-0.8317221</c:v>
                </c:pt>
                <c:pt idx="91">
                  <c:v>-0.8299342</c:v>
                </c:pt>
                <c:pt idx="92">
                  <c:v>-0.828148</c:v>
                </c:pt>
                <c:pt idx="93">
                  <c:v>-0.8263636</c:v>
                </c:pt>
                <c:pt idx="94">
                  <c:v>-0.8245809</c:v>
                </c:pt>
                <c:pt idx="95">
                  <c:v>-0.8227999</c:v>
                </c:pt>
                <c:pt idx="96">
                  <c:v>-0.8210207</c:v>
                </c:pt>
                <c:pt idx="97">
                  <c:v>-0.8192433</c:v>
                </c:pt>
                <c:pt idx="98">
                  <c:v>-0.8174675</c:v>
                </c:pt>
                <c:pt idx="99">
                  <c:v>-0.8156935</c:v>
                </c:pt>
                <c:pt idx="100">
                  <c:v>-0.8139212</c:v>
                </c:pt>
                <c:pt idx="101">
                  <c:v>-0.8121507</c:v>
                </c:pt>
                <c:pt idx="102">
                  <c:v>-0.8103819</c:v>
                </c:pt>
                <c:pt idx="103">
                  <c:v>-0.8086148</c:v>
                </c:pt>
                <c:pt idx="104">
                  <c:v>-0.8068494</c:v>
                </c:pt>
                <c:pt idx="105">
                  <c:v>-0.8050858</c:v>
                </c:pt>
                <c:pt idx="106">
                  <c:v>-0.8033239</c:v>
                </c:pt>
                <c:pt idx="107">
                  <c:v>-0.8015637</c:v>
                </c:pt>
                <c:pt idx="108">
                  <c:v>-0.7998052</c:v>
                </c:pt>
                <c:pt idx="109">
                  <c:v>-0.7980484</c:v>
                </c:pt>
                <c:pt idx="110">
                  <c:v>-0.7962934</c:v>
                </c:pt>
                <c:pt idx="111">
                  <c:v>-0.79454</c:v>
                </c:pt>
                <c:pt idx="112">
                  <c:v>-0.7927884</c:v>
                </c:pt>
                <c:pt idx="113">
                  <c:v>-0.7910385</c:v>
                </c:pt>
                <c:pt idx="114">
                  <c:v>-0.7892903</c:v>
                </c:pt>
                <c:pt idx="115">
                  <c:v>-0.7875438</c:v>
                </c:pt>
                <c:pt idx="116">
                  <c:v>-0.785799</c:v>
                </c:pt>
                <c:pt idx="117">
                  <c:v>-0.7840559</c:v>
                </c:pt>
                <c:pt idx="118">
                  <c:v>-0.7823145</c:v>
                </c:pt>
                <c:pt idx="119">
                  <c:v>-0.7805748</c:v>
                </c:pt>
                <c:pt idx="120">
                  <c:v>-0.7788368</c:v>
                </c:pt>
                <c:pt idx="121">
                  <c:v>-0.7771005</c:v>
                </c:pt>
                <c:pt idx="122">
                  <c:v>-0.7753659</c:v>
                </c:pt>
                <c:pt idx="123">
                  <c:v>-0.773633</c:v>
                </c:pt>
                <c:pt idx="124">
                  <c:v>-0.7719018</c:v>
                </c:pt>
                <c:pt idx="125">
                  <c:v>-0.7701722</c:v>
                </c:pt>
                <c:pt idx="126">
                  <c:v>-0.7684444</c:v>
                </c:pt>
                <c:pt idx="127">
                  <c:v>-0.7667183</c:v>
                </c:pt>
                <c:pt idx="128">
                  <c:v>-0.7649938</c:v>
                </c:pt>
                <c:pt idx="129">
                  <c:v>-0.763271</c:v>
                </c:pt>
                <c:pt idx="130">
                  <c:v>-0.7615499</c:v>
                </c:pt>
                <c:pt idx="131">
                  <c:v>-0.7598305</c:v>
                </c:pt>
                <c:pt idx="132">
                  <c:v>-0.7581127</c:v>
                </c:pt>
                <c:pt idx="133">
                  <c:v>-0.7563967</c:v>
                </c:pt>
                <c:pt idx="134">
                  <c:v>-0.7546823</c:v>
                </c:pt>
                <c:pt idx="135">
                  <c:v>-0.7529696</c:v>
                </c:pt>
                <c:pt idx="136">
                  <c:v>-0.7512585</c:v>
                </c:pt>
                <c:pt idx="137">
                  <c:v>-0.7495492</c:v>
                </c:pt>
                <c:pt idx="138">
                  <c:v>-0.7478414</c:v>
                </c:pt>
                <c:pt idx="139">
                  <c:v>-0.7461354</c:v>
                </c:pt>
                <c:pt idx="140">
                  <c:v>-0.744431</c:v>
                </c:pt>
                <c:pt idx="141">
                  <c:v>-0.7427283</c:v>
                </c:pt>
                <c:pt idx="142">
                  <c:v>-0.7410272</c:v>
                </c:pt>
                <c:pt idx="143">
                  <c:v>-0.7393278</c:v>
                </c:pt>
                <c:pt idx="144">
                  <c:v>-0.7376301</c:v>
                </c:pt>
                <c:pt idx="145">
                  <c:v>-0.735934</c:v>
                </c:pt>
                <c:pt idx="146">
                  <c:v>-0.7342396</c:v>
                </c:pt>
                <c:pt idx="147">
                  <c:v>-0.7325469</c:v>
                </c:pt>
                <c:pt idx="148">
                  <c:v>-0.7308558</c:v>
                </c:pt>
                <c:pt idx="149">
                  <c:v>-0.7291663</c:v>
                </c:pt>
                <c:pt idx="150">
                  <c:v>-0.7274784</c:v>
                </c:pt>
                <c:pt idx="151">
                  <c:v>-0.7257923</c:v>
                </c:pt>
                <c:pt idx="152">
                  <c:v>-0.7241077</c:v>
                </c:pt>
                <c:pt idx="153">
                  <c:v>-0.7224249</c:v>
                </c:pt>
                <c:pt idx="154">
                  <c:v>-0.7207437</c:v>
                </c:pt>
                <c:pt idx="155">
                  <c:v>-0.7190641</c:v>
                </c:pt>
                <c:pt idx="156">
                  <c:v>-0.7173861</c:v>
                </c:pt>
                <c:pt idx="157">
                  <c:v>-0.7157098</c:v>
                </c:pt>
                <c:pt idx="158">
                  <c:v>-0.7140351</c:v>
                </c:pt>
                <c:pt idx="159">
                  <c:v>-0.7123621</c:v>
                </c:pt>
                <c:pt idx="160">
                  <c:v>-0.7106907</c:v>
                </c:pt>
                <c:pt idx="161">
                  <c:v>-0.7090209</c:v>
                </c:pt>
                <c:pt idx="162">
                  <c:v>-0.7073527</c:v>
                </c:pt>
                <c:pt idx="163">
                  <c:v>-0.7056862</c:v>
                </c:pt>
                <c:pt idx="164">
                  <c:v>-0.7040213</c:v>
                </c:pt>
                <c:pt idx="165">
                  <c:v>-0.702358</c:v>
                </c:pt>
                <c:pt idx="166">
                  <c:v>-0.7006964</c:v>
                </c:pt>
                <c:pt idx="167">
                  <c:v>-0.6990364</c:v>
                </c:pt>
                <c:pt idx="168">
                  <c:v>-0.697378</c:v>
                </c:pt>
                <c:pt idx="169">
                  <c:v>-0.6957211</c:v>
                </c:pt>
                <c:pt idx="170">
                  <c:v>-0.694066</c:v>
                </c:pt>
                <c:pt idx="171">
                  <c:v>-0.6924124</c:v>
                </c:pt>
                <c:pt idx="172">
                  <c:v>-0.6907605</c:v>
                </c:pt>
                <c:pt idx="173">
                  <c:v>-0.6891102</c:v>
                </c:pt>
                <c:pt idx="174">
                  <c:v>-0.6874614</c:v>
                </c:pt>
                <c:pt idx="175">
                  <c:v>-0.6858144</c:v>
                </c:pt>
                <c:pt idx="176">
                  <c:v>-0.6841689</c:v>
                </c:pt>
                <c:pt idx="177">
                  <c:v>-0.682525</c:v>
                </c:pt>
                <c:pt idx="178">
                  <c:v>-0.6808827</c:v>
                </c:pt>
                <c:pt idx="179">
                  <c:v>-0.679242</c:v>
                </c:pt>
                <c:pt idx="180">
                  <c:v>-0.6776029</c:v>
                </c:pt>
                <c:pt idx="181">
                  <c:v>-0.6759654</c:v>
                </c:pt>
                <c:pt idx="182">
                  <c:v>-0.6743295</c:v>
                </c:pt>
                <c:pt idx="183">
                  <c:v>-0.6726952</c:v>
                </c:pt>
                <c:pt idx="184">
                  <c:v>-0.6710625</c:v>
                </c:pt>
                <c:pt idx="185">
                  <c:v>-0.6694314</c:v>
                </c:pt>
                <c:pt idx="186">
                  <c:v>-0.6678019</c:v>
                </c:pt>
                <c:pt idx="187">
                  <c:v>-0.666174</c:v>
                </c:pt>
                <c:pt idx="188">
                  <c:v>-0.6645477</c:v>
                </c:pt>
                <c:pt idx="189">
                  <c:v>-0.662923</c:v>
                </c:pt>
                <c:pt idx="190">
                  <c:v>-0.6612998</c:v>
                </c:pt>
                <c:pt idx="191">
                  <c:v>-0.6596782</c:v>
                </c:pt>
                <c:pt idx="192">
                  <c:v>-0.6580582</c:v>
                </c:pt>
                <c:pt idx="193">
                  <c:v>-0.6564398</c:v>
                </c:pt>
                <c:pt idx="194">
                  <c:v>-0.654823</c:v>
                </c:pt>
                <c:pt idx="195">
                  <c:v>-0.6532078</c:v>
                </c:pt>
                <c:pt idx="196">
                  <c:v>-0.6515941</c:v>
                </c:pt>
                <c:pt idx="197">
                  <c:v>-0.649982</c:v>
                </c:pt>
                <c:pt idx="198">
                  <c:v>-0.6483715</c:v>
                </c:pt>
                <c:pt idx="199">
                  <c:v>-0.6467625</c:v>
                </c:pt>
                <c:pt idx="200">
                  <c:v>-0.6451551</c:v>
                </c:pt>
                <c:pt idx="201">
                  <c:v>-0.6435493</c:v>
                </c:pt>
                <c:pt idx="202">
                  <c:v>-0.6419451</c:v>
                </c:pt>
                <c:pt idx="203">
                  <c:v>-0.6403424</c:v>
                </c:pt>
                <c:pt idx="204">
                  <c:v>-0.6387413</c:v>
                </c:pt>
                <c:pt idx="205">
                  <c:v>-0.6371417</c:v>
                </c:pt>
                <c:pt idx="206">
                  <c:v>-0.6355437</c:v>
                </c:pt>
                <c:pt idx="207">
                  <c:v>-0.6339473</c:v>
                </c:pt>
                <c:pt idx="208">
                  <c:v>-0.6323524</c:v>
                </c:pt>
                <c:pt idx="209">
                  <c:v>-0.6307591</c:v>
                </c:pt>
                <c:pt idx="210">
                  <c:v>-0.6291674</c:v>
                </c:pt>
                <c:pt idx="211">
                  <c:v>-0.6275771</c:v>
                </c:pt>
                <c:pt idx="212">
                  <c:v>-0.6259885</c:v>
                </c:pt>
                <c:pt idx="213">
                  <c:v>-0.6244014</c:v>
                </c:pt>
                <c:pt idx="214">
                  <c:v>-0.6228158</c:v>
                </c:pt>
                <c:pt idx="215">
                  <c:v>-0.6212318</c:v>
                </c:pt>
                <c:pt idx="216">
                  <c:v>-0.6196494</c:v>
                </c:pt>
                <c:pt idx="217">
                  <c:v>-0.6180685</c:v>
                </c:pt>
                <c:pt idx="218">
                  <c:v>-0.6164891</c:v>
                </c:pt>
                <c:pt idx="219">
                  <c:v>-0.6149113</c:v>
                </c:pt>
                <c:pt idx="220">
                  <c:v>-0.613335</c:v>
                </c:pt>
                <c:pt idx="221">
                  <c:v>-0.6117602</c:v>
                </c:pt>
                <c:pt idx="222">
                  <c:v>-0.610187</c:v>
                </c:pt>
                <c:pt idx="223">
                  <c:v>-0.6086153</c:v>
                </c:pt>
                <c:pt idx="224">
                  <c:v>-0.6070452</c:v>
                </c:pt>
                <c:pt idx="225">
                  <c:v>-0.6054766</c:v>
                </c:pt>
                <c:pt idx="226">
                  <c:v>-0.6039094</c:v>
                </c:pt>
                <c:pt idx="227">
                  <c:v>-0.6023439</c:v>
                </c:pt>
                <c:pt idx="228">
                  <c:v>-0.6007799</c:v>
                </c:pt>
                <c:pt idx="229">
                  <c:v>-0.5992174</c:v>
                </c:pt>
                <c:pt idx="230">
                  <c:v>-0.5976564</c:v>
                </c:pt>
                <c:pt idx="231">
                  <c:v>-0.5960969</c:v>
                </c:pt>
                <c:pt idx="232">
                  <c:v>-0.594539</c:v>
                </c:pt>
                <c:pt idx="233">
                  <c:v>-0.5929826</c:v>
                </c:pt>
                <c:pt idx="234">
                  <c:v>-0.5914277</c:v>
                </c:pt>
                <c:pt idx="235">
                  <c:v>-0.5898744</c:v>
                </c:pt>
                <c:pt idx="236">
                  <c:v>-0.5883225</c:v>
                </c:pt>
                <c:pt idx="237">
                  <c:v>-0.5867721</c:v>
                </c:pt>
                <c:pt idx="238">
                  <c:v>-0.5852233</c:v>
                </c:pt>
                <c:pt idx="239">
                  <c:v>-0.583676</c:v>
                </c:pt>
                <c:pt idx="240">
                  <c:v>-0.5821302</c:v>
                </c:pt>
                <c:pt idx="241">
                  <c:v>-0.580586</c:v>
                </c:pt>
                <c:pt idx="242">
                  <c:v>-0.5790431</c:v>
                </c:pt>
                <c:pt idx="243">
                  <c:v>-0.5775018</c:v>
                </c:pt>
                <c:pt idx="244">
                  <c:v>-0.5759621</c:v>
                </c:pt>
                <c:pt idx="245">
                  <c:v>-0.5744238</c:v>
                </c:pt>
                <c:pt idx="246">
                  <c:v>-0.5728871</c:v>
                </c:pt>
                <c:pt idx="247">
                  <c:v>-0.5713518</c:v>
                </c:pt>
                <c:pt idx="248">
                  <c:v>-0.569818</c:v>
                </c:pt>
                <c:pt idx="249">
                  <c:v>-0.5682857</c:v>
                </c:pt>
                <c:pt idx="250">
                  <c:v>-0.5667549</c:v>
                </c:pt>
                <c:pt idx="251">
                  <c:v>-0.5652257</c:v>
                </c:pt>
                <c:pt idx="252">
                  <c:v>-0.5636979</c:v>
                </c:pt>
                <c:pt idx="253">
                  <c:v>-0.5621715</c:v>
                </c:pt>
                <c:pt idx="254">
                  <c:v>-0.5606467</c:v>
                </c:pt>
                <c:pt idx="255">
                  <c:v>-0.5591234</c:v>
                </c:pt>
                <c:pt idx="256">
                  <c:v>-0.5576016</c:v>
                </c:pt>
                <c:pt idx="257">
                  <c:v>-0.5560812</c:v>
                </c:pt>
                <c:pt idx="258">
                  <c:v>-0.5545623</c:v>
                </c:pt>
                <c:pt idx="259">
                  <c:v>-0.553045</c:v>
                </c:pt>
                <c:pt idx="260">
                  <c:v>-0.551529</c:v>
                </c:pt>
                <c:pt idx="261">
                  <c:v>-0.5500146</c:v>
                </c:pt>
                <c:pt idx="262">
                  <c:v>-0.5485017</c:v>
                </c:pt>
                <c:pt idx="263">
                  <c:v>-0.5469902</c:v>
                </c:pt>
                <c:pt idx="264">
                  <c:v>-0.5454802</c:v>
                </c:pt>
                <c:pt idx="265">
                  <c:v>-0.5439717</c:v>
                </c:pt>
                <c:pt idx="266">
                  <c:v>-0.5424647</c:v>
                </c:pt>
                <c:pt idx="267">
                  <c:v>-0.5409591</c:v>
                </c:pt>
                <c:pt idx="268">
                  <c:v>-0.5394549</c:v>
                </c:pt>
                <c:pt idx="269">
                  <c:v>-0.5379523</c:v>
                </c:pt>
                <c:pt idx="270">
                  <c:v>-0.5364512</c:v>
                </c:pt>
                <c:pt idx="271">
                  <c:v>-0.5349514</c:v>
                </c:pt>
                <c:pt idx="272">
                  <c:v>-0.5334532</c:v>
                </c:pt>
                <c:pt idx="273">
                  <c:v>-0.5319564</c:v>
                </c:pt>
                <c:pt idx="274">
                  <c:v>-0.5304611</c:v>
                </c:pt>
                <c:pt idx="275">
                  <c:v>-0.5289672</c:v>
                </c:pt>
                <c:pt idx="276">
                  <c:v>-0.5274748</c:v>
                </c:pt>
                <c:pt idx="277">
                  <c:v>-0.5259839</c:v>
                </c:pt>
                <c:pt idx="278">
                  <c:v>-0.5244944</c:v>
                </c:pt>
                <c:pt idx="279">
                  <c:v>-0.5230063</c:v>
                </c:pt>
                <c:pt idx="280">
                  <c:v>-0.5215198</c:v>
                </c:pt>
                <c:pt idx="281">
                  <c:v>-0.5200346</c:v>
                </c:pt>
                <c:pt idx="282">
                  <c:v>-0.5185509</c:v>
                </c:pt>
                <c:pt idx="283">
                  <c:v>-0.5170687</c:v>
                </c:pt>
                <c:pt idx="284">
                  <c:v>-0.5155879</c:v>
                </c:pt>
                <c:pt idx="285">
                  <c:v>-0.5141086</c:v>
                </c:pt>
                <c:pt idx="286">
                  <c:v>-0.5126307</c:v>
                </c:pt>
                <c:pt idx="287">
                  <c:v>-0.5111542</c:v>
                </c:pt>
                <c:pt idx="288">
                  <c:v>-0.5096792</c:v>
                </c:pt>
                <c:pt idx="289">
                  <c:v>-0.5082057</c:v>
                </c:pt>
                <c:pt idx="290">
                  <c:v>-0.5067335</c:v>
                </c:pt>
                <c:pt idx="291">
                  <c:v>-0.5052628</c:v>
                </c:pt>
                <c:pt idx="292">
                  <c:v>-0.5037935</c:v>
                </c:pt>
                <c:pt idx="293">
                  <c:v>-0.5023257</c:v>
                </c:pt>
                <c:pt idx="294">
                  <c:v>-0.5008593</c:v>
                </c:pt>
                <c:pt idx="295">
                  <c:v>-0.4993943</c:v>
                </c:pt>
                <c:pt idx="296">
                  <c:v>-0.4979308</c:v>
                </c:pt>
                <c:pt idx="297">
                  <c:v>-0.4964687</c:v>
                </c:pt>
                <c:pt idx="298">
                  <c:v>-0.495008</c:v>
                </c:pt>
                <c:pt idx="299">
                  <c:v>-0.4935488</c:v>
                </c:pt>
                <c:pt idx="300">
                  <c:v>-0.4920909</c:v>
                </c:pt>
                <c:pt idx="301">
                  <c:v>-0.4906345</c:v>
                </c:pt>
                <c:pt idx="302">
                  <c:v>-0.4891795</c:v>
                </c:pt>
                <c:pt idx="303">
                  <c:v>-0.4877259</c:v>
                </c:pt>
                <c:pt idx="304">
                  <c:v>-0.4862738</c:v>
                </c:pt>
                <c:pt idx="305">
                  <c:v>-0.4848231</c:v>
                </c:pt>
                <c:pt idx="306">
                  <c:v>-0.4833738</c:v>
                </c:pt>
                <c:pt idx="307">
                  <c:v>-0.4819258</c:v>
                </c:pt>
                <c:pt idx="308">
                  <c:v>-0.4804794</c:v>
                </c:pt>
                <c:pt idx="309">
                  <c:v>-0.4790343</c:v>
                </c:pt>
                <c:pt idx="310">
                  <c:v>-0.4775906</c:v>
                </c:pt>
                <c:pt idx="311">
                  <c:v>-0.4761484</c:v>
                </c:pt>
                <c:pt idx="312">
                  <c:v>-0.4747075</c:v>
                </c:pt>
                <c:pt idx="313">
                  <c:v>-0.4732681</c:v>
                </c:pt>
                <c:pt idx="314">
                  <c:v>-0.47183</c:v>
                </c:pt>
                <c:pt idx="315">
                  <c:v>-0.4703934</c:v>
                </c:pt>
                <c:pt idx="316">
                  <c:v>-0.4689582</c:v>
                </c:pt>
                <c:pt idx="317">
                  <c:v>-0.4675243</c:v>
                </c:pt>
                <c:pt idx="318">
                  <c:v>-0.4660919</c:v>
                </c:pt>
                <c:pt idx="319">
                  <c:v>-0.4646609</c:v>
                </c:pt>
                <c:pt idx="320">
                  <c:v>-0.4632313</c:v>
                </c:pt>
                <c:pt idx="321">
                  <c:v>-0.461803</c:v>
                </c:pt>
                <c:pt idx="322">
                  <c:v>-0.4603762</c:v>
                </c:pt>
                <c:pt idx="323">
                  <c:v>-0.4589507</c:v>
                </c:pt>
                <c:pt idx="324">
                  <c:v>-0.4575267</c:v>
                </c:pt>
                <c:pt idx="325">
                  <c:v>-0.456104</c:v>
                </c:pt>
                <c:pt idx="326">
                  <c:v>-0.4546827</c:v>
                </c:pt>
                <c:pt idx="327">
                  <c:v>-0.4532628</c:v>
                </c:pt>
                <c:pt idx="328">
                  <c:v>-0.4518443</c:v>
                </c:pt>
                <c:pt idx="329">
                  <c:v>-0.4504272</c:v>
                </c:pt>
                <c:pt idx="330">
                  <c:v>-0.4490114</c:v>
                </c:pt>
                <c:pt idx="331">
                  <c:v>-0.4475971</c:v>
                </c:pt>
                <c:pt idx="332">
                  <c:v>-0.4461841</c:v>
                </c:pt>
                <c:pt idx="333">
                  <c:v>-0.4447725</c:v>
                </c:pt>
                <c:pt idx="334">
                  <c:v>-0.4433623</c:v>
                </c:pt>
                <c:pt idx="335">
                  <c:v>-0.4419534</c:v>
                </c:pt>
                <c:pt idx="336">
                  <c:v>-0.4405459</c:v>
                </c:pt>
                <c:pt idx="337">
                  <c:v>-0.4391399</c:v>
                </c:pt>
                <c:pt idx="338">
                  <c:v>-0.4377351</c:v>
                </c:pt>
                <c:pt idx="339">
                  <c:v>-0.4363318</c:v>
                </c:pt>
                <c:pt idx="340">
                  <c:v>-0.4349298</c:v>
                </c:pt>
                <c:pt idx="341">
                  <c:v>-0.4335292</c:v>
                </c:pt>
                <c:pt idx="342">
                  <c:v>-0.4321299</c:v>
                </c:pt>
                <c:pt idx="343">
                  <c:v>-0.4307321</c:v>
                </c:pt>
                <c:pt idx="344">
                  <c:v>-0.4293355</c:v>
                </c:pt>
                <c:pt idx="345">
                  <c:v>-0.4279404</c:v>
                </c:pt>
                <c:pt idx="346">
                  <c:v>-0.4265466</c:v>
                </c:pt>
                <c:pt idx="347">
                  <c:v>-0.4251541</c:v>
                </c:pt>
                <c:pt idx="348">
                  <c:v>-0.4237631</c:v>
                </c:pt>
                <c:pt idx="349">
                  <c:v>-0.4223734</c:v>
                </c:pt>
                <c:pt idx="350">
                  <c:v>-0.420985</c:v>
                </c:pt>
                <c:pt idx="351">
                  <c:v>-0.419598</c:v>
                </c:pt>
                <c:pt idx="352">
                  <c:v>-0.4182124</c:v>
                </c:pt>
                <c:pt idx="353">
                  <c:v>-0.4168281</c:v>
                </c:pt>
                <c:pt idx="354">
                  <c:v>-0.4154451</c:v>
                </c:pt>
                <c:pt idx="355">
                  <c:v>-0.4140635</c:v>
                </c:pt>
                <c:pt idx="356">
                  <c:v>-0.4126833</c:v>
                </c:pt>
                <c:pt idx="357">
                  <c:v>-0.4113044</c:v>
                </c:pt>
                <c:pt idx="358">
                  <c:v>-0.4099268</c:v>
                </c:pt>
                <c:pt idx="359">
                  <c:v>-0.4085506</c:v>
                </c:pt>
                <c:pt idx="360">
                  <c:v>-0.4071757</c:v>
                </c:pt>
                <c:pt idx="361">
                  <c:v>-0.4058022</c:v>
                </c:pt>
                <c:pt idx="362">
                  <c:v>-0.40443</c:v>
                </c:pt>
                <c:pt idx="363">
                  <c:v>-0.4030592</c:v>
                </c:pt>
                <c:pt idx="364">
                  <c:v>-0.4016897</c:v>
                </c:pt>
                <c:pt idx="365">
                  <c:v>-0.4003215</c:v>
                </c:pt>
                <c:pt idx="366">
                  <c:v>-0.3989547</c:v>
                </c:pt>
                <c:pt idx="367">
                  <c:v>-0.3975892</c:v>
                </c:pt>
                <c:pt idx="368">
                  <c:v>-0.396225</c:v>
                </c:pt>
                <c:pt idx="369">
                  <c:v>-0.3948622</c:v>
                </c:pt>
                <c:pt idx="370">
                  <c:v>-0.3935007</c:v>
                </c:pt>
                <c:pt idx="371">
                  <c:v>-0.3921405</c:v>
                </c:pt>
                <c:pt idx="372">
                  <c:v>-0.3907816</c:v>
                </c:pt>
                <c:pt idx="373">
                  <c:v>-0.3894241</c:v>
                </c:pt>
                <c:pt idx="374">
                  <c:v>-0.3880679</c:v>
                </c:pt>
                <c:pt idx="375">
                  <c:v>-0.3867131</c:v>
                </c:pt>
                <c:pt idx="376">
                  <c:v>-0.3853595</c:v>
                </c:pt>
                <c:pt idx="377">
                  <c:v>-0.3840073</c:v>
                </c:pt>
                <c:pt idx="378">
                  <c:v>-0.3826564</c:v>
                </c:pt>
                <c:pt idx="379">
                  <c:v>-0.3813068</c:v>
                </c:pt>
                <c:pt idx="380">
                  <c:v>-0.3799585</c:v>
                </c:pt>
                <c:pt idx="381">
                  <c:v>-0.3786115</c:v>
                </c:pt>
                <c:pt idx="382">
                  <c:v>-0.3772659</c:v>
                </c:pt>
                <c:pt idx="383">
                  <c:v>-0.3759216</c:v>
                </c:pt>
                <c:pt idx="384">
                  <c:v>-0.3745786</c:v>
                </c:pt>
                <c:pt idx="385">
                  <c:v>-0.3732369</c:v>
                </c:pt>
                <c:pt idx="386">
                  <c:v>-0.3718964</c:v>
                </c:pt>
                <c:pt idx="387">
                  <c:v>-0.3705574</c:v>
                </c:pt>
                <c:pt idx="388">
                  <c:v>-0.3692196</c:v>
                </c:pt>
                <c:pt idx="389">
                  <c:v>-0.3678831</c:v>
                </c:pt>
                <c:pt idx="390">
                  <c:v>-0.3665479</c:v>
                </c:pt>
                <c:pt idx="391">
                  <c:v>-0.3652141</c:v>
                </c:pt>
                <c:pt idx="392">
                  <c:v>-0.3638815</c:v>
                </c:pt>
                <c:pt idx="393">
                  <c:v>-0.3625502</c:v>
                </c:pt>
                <c:pt idx="394">
                  <c:v>-0.3612203</c:v>
                </c:pt>
                <c:pt idx="395">
                  <c:v>-0.3598916</c:v>
                </c:pt>
                <c:pt idx="396">
                  <c:v>-0.3585642</c:v>
                </c:pt>
                <c:pt idx="397">
                  <c:v>-0.3572381</c:v>
                </c:pt>
                <c:pt idx="398">
                  <c:v>-0.3559134</c:v>
                </c:pt>
                <c:pt idx="399">
                  <c:v>-0.3545899</c:v>
                </c:pt>
                <c:pt idx="400">
                  <c:v>-0.3532677</c:v>
                </c:pt>
                <c:pt idx="401">
                  <c:v>-0.3519468</c:v>
                </c:pt>
                <c:pt idx="402">
                  <c:v>-0.3506272</c:v>
                </c:pt>
                <c:pt idx="403">
                  <c:v>-0.3493088</c:v>
                </c:pt>
                <c:pt idx="404">
                  <c:v>-0.3479918</c:v>
                </c:pt>
                <c:pt idx="405">
                  <c:v>-0.3466761</c:v>
                </c:pt>
                <c:pt idx="406">
                  <c:v>-0.3453616</c:v>
                </c:pt>
                <c:pt idx="407">
                  <c:v>-0.3440484</c:v>
                </c:pt>
                <c:pt idx="408">
                  <c:v>-0.3427365</c:v>
                </c:pt>
                <c:pt idx="409">
                  <c:v>-0.3414259</c:v>
                </c:pt>
                <c:pt idx="410">
                  <c:v>-0.3401165</c:v>
                </c:pt>
                <c:pt idx="411">
                  <c:v>-0.3388084</c:v>
                </c:pt>
                <c:pt idx="412">
                  <c:v>-0.3375016</c:v>
                </c:pt>
                <c:pt idx="413">
                  <c:v>-0.3361961</c:v>
                </c:pt>
                <c:pt idx="414">
                  <c:v>-0.3348919</c:v>
                </c:pt>
                <c:pt idx="415">
                  <c:v>-0.3335889</c:v>
                </c:pt>
                <c:pt idx="416">
                  <c:v>-0.3322872</c:v>
                </c:pt>
                <c:pt idx="417">
                  <c:v>-0.3309868</c:v>
                </c:pt>
                <c:pt idx="418">
                  <c:v>-0.3296876</c:v>
                </c:pt>
                <c:pt idx="419">
                  <c:v>-0.3283897</c:v>
                </c:pt>
                <c:pt idx="420">
                  <c:v>-0.3270931</c:v>
                </c:pt>
                <c:pt idx="421">
                  <c:v>-0.3257978</c:v>
                </c:pt>
                <c:pt idx="422">
                  <c:v>-0.3245037</c:v>
                </c:pt>
                <c:pt idx="423">
                  <c:v>-0.3232108</c:v>
                </c:pt>
                <c:pt idx="424">
                  <c:v>-0.3219193</c:v>
                </c:pt>
                <c:pt idx="425">
                  <c:v>-0.320629</c:v>
                </c:pt>
                <c:pt idx="426">
                  <c:v>-0.3193399</c:v>
                </c:pt>
                <c:pt idx="427">
                  <c:v>-0.3180521</c:v>
                </c:pt>
                <c:pt idx="428">
                  <c:v>-0.3167656</c:v>
                </c:pt>
                <c:pt idx="429">
                  <c:v>-0.3154803</c:v>
                </c:pt>
                <c:pt idx="430">
                  <c:v>-0.3141963</c:v>
                </c:pt>
                <c:pt idx="431">
                  <c:v>-0.3129135</c:v>
                </c:pt>
                <c:pt idx="432">
                  <c:v>-0.311632</c:v>
                </c:pt>
                <c:pt idx="433">
                  <c:v>-0.3103518</c:v>
                </c:pt>
                <c:pt idx="434">
                  <c:v>-0.3090727</c:v>
                </c:pt>
                <c:pt idx="435">
                  <c:v>-0.307795</c:v>
                </c:pt>
                <c:pt idx="436">
                  <c:v>-0.3065185</c:v>
                </c:pt>
                <c:pt idx="437">
                  <c:v>-0.3052432</c:v>
                </c:pt>
                <c:pt idx="438">
                  <c:v>-0.3039691</c:v>
                </c:pt>
                <c:pt idx="439">
                  <c:v>-0.3026964</c:v>
                </c:pt>
                <c:pt idx="440">
                  <c:v>-0.3014248</c:v>
                </c:pt>
                <c:pt idx="441">
                  <c:v>-0.3001545</c:v>
                </c:pt>
                <c:pt idx="442">
                  <c:v>-0.2988855</c:v>
                </c:pt>
                <c:pt idx="443">
                  <c:v>-0.2976176</c:v>
                </c:pt>
                <c:pt idx="444">
                  <c:v>-0.296351</c:v>
                </c:pt>
                <c:pt idx="445">
                  <c:v>-0.2950857</c:v>
                </c:pt>
                <c:pt idx="446">
                  <c:v>-0.2938216</c:v>
                </c:pt>
                <c:pt idx="447">
                  <c:v>-0.2925587</c:v>
                </c:pt>
                <c:pt idx="448">
                  <c:v>-0.291297</c:v>
                </c:pt>
                <c:pt idx="449">
                  <c:v>-0.2900366</c:v>
                </c:pt>
                <c:pt idx="450">
                  <c:v>-0.2887774</c:v>
                </c:pt>
                <c:pt idx="451">
                  <c:v>-0.2875195</c:v>
                </c:pt>
                <c:pt idx="452">
                  <c:v>-0.2862628</c:v>
                </c:pt>
                <c:pt idx="453">
                  <c:v>-0.2850073</c:v>
                </c:pt>
                <c:pt idx="454">
                  <c:v>-0.283753</c:v>
                </c:pt>
                <c:pt idx="455">
                  <c:v>-0.2824999</c:v>
                </c:pt>
                <c:pt idx="456">
                  <c:v>-0.2812481</c:v>
                </c:pt>
                <c:pt idx="457">
                  <c:v>-0.2799975</c:v>
                </c:pt>
                <c:pt idx="458">
                  <c:v>-0.2787481</c:v>
                </c:pt>
                <c:pt idx="459">
                  <c:v>-0.2774999</c:v>
                </c:pt>
                <c:pt idx="460">
                  <c:v>-0.276253</c:v>
                </c:pt>
                <c:pt idx="461">
                  <c:v>-0.2750072</c:v>
                </c:pt>
                <c:pt idx="462">
                  <c:v>-0.2737627</c:v>
                </c:pt>
                <c:pt idx="463">
                  <c:v>-0.2725194</c:v>
                </c:pt>
                <c:pt idx="464">
                  <c:v>-0.2712773</c:v>
                </c:pt>
                <c:pt idx="465">
                  <c:v>-0.2700365</c:v>
                </c:pt>
                <c:pt idx="466">
                  <c:v>-0.2687968</c:v>
                </c:pt>
                <c:pt idx="467">
                  <c:v>-0.2675584</c:v>
                </c:pt>
                <c:pt idx="468">
                  <c:v>-0.2663211</c:v>
                </c:pt>
                <c:pt idx="469">
                  <c:v>-0.2650851</c:v>
                </c:pt>
                <c:pt idx="470">
                  <c:v>-0.2638502</c:v>
                </c:pt>
                <c:pt idx="471">
                  <c:v>-0.2626166</c:v>
                </c:pt>
                <c:pt idx="472">
                  <c:v>-0.2613842</c:v>
                </c:pt>
                <c:pt idx="473">
                  <c:v>-0.260153</c:v>
                </c:pt>
                <c:pt idx="474">
                  <c:v>-0.258923</c:v>
                </c:pt>
                <c:pt idx="475">
                  <c:v>-0.2576941</c:v>
                </c:pt>
                <c:pt idx="476">
                  <c:v>-0.2564665</c:v>
                </c:pt>
                <c:pt idx="477">
                  <c:v>-0.2552401</c:v>
                </c:pt>
                <c:pt idx="478">
                  <c:v>-0.2540149</c:v>
                </c:pt>
                <c:pt idx="479">
                  <c:v>-0.2527908</c:v>
                </c:pt>
                <c:pt idx="480">
                  <c:v>-0.251568</c:v>
                </c:pt>
                <c:pt idx="481">
                  <c:v>-0.2503464</c:v>
                </c:pt>
                <c:pt idx="482">
                  <c:v>-0.2491259</c:v>
                </c:pt>
                <c:pt idx="483">
                  <c:v>-0.2479067</c:v>
                </c:pt>
                <c:pt idx="484">
                  <c:v>-0.2466886</c:v>
                </c:pt>
                <c:pt idx="485">
                  <c:v>-0.2454717</c:v>
                </c:pt>
                <c:pt idx="486">
                  <c:v>-0.244256</c:v>
                </c:pt>
                <c:pt idx="487">
                  <c:v>-0.2430416</c:v>
                </c:pt>
                <c:pt idx="488">
                  <c:v>-0.2418282</c:v>
                </c:pt>
                <c:pt idx="489">
                  <c:v>-0.2406161</c:v>
                </c:pt>
                <c:pt idx="490">
                  <c:v>-0.2394052</c:v>
                </c:pt>
                <c:pt idx="491">
                  <c:v>-0.2381954</c:v>
                </c:pt>
                <c:pt idx="492">
                  <c:v>-0.2369868</c:v>
                </c:pt>
                <c:pt idx="493">
                  <c:v>-0.2357794</c:v>
                </c:pt>
                <c:pt idx="494">
                  <c:v>-0.2345732</c:v>
                </c:pt>
                <c:pt idx="495">
                  <c:v>-0.2333681</c:v>
                </c:pt>
                <c:pt idx="496">
                  <c:v>-0.2321642</c:v>
                </c:pt>
                <c:pt idx="497">
                  <c:v>-0.2309616</c:v>
                </c:pt>
                <c:pt idx="498">
                  <c:v>-0.22976</c:v>
                </c:pt>
                <c:pt idx="499">
                  <c:v>-0.2285597</c:v>
                </c:pt>
                <c:pt idx="500">
                  <c:v>-0.2273605</c:v>
                </c:pt>
                <c:pt idx="501">
                  <c:v>-0.2261625</c:v>
                </c:pt>
                <c:pt idx="502">
                  <c:v>-0.2249656</c:v>
                </c:pt>
                <c:pt idx="503">
                  <c:v>-0.22377</c:v>
                </c:pt>
                <c:pt idx="504">
                  <c:v>-0.2225755</c:v>
                </c:pt>
                <c:pt idx="505">
                  <c:v>-0.2213821</c:v>
                </c:pt>
                <c:pt idx="506">
                  <c:v>-0.22019</c:v>
                </c:pt>
                <c:pt idx="507">
                  <c:v>-0.218999</c:v>
                </c:pt>
                <c:pt idx="508">
                  <c:v>-0.2178091</c:v>
                </c:pt>
                <c:pt idx="509">
                  <c:v>-0.2166204</c:v>
                </c:pt>
                <c:pt idx="510">
                  <c:v>-0.2154329</c:v>
                </c:pt>
                <c:pt idx="511">
                  <c:v>-0.2142465</c:v>
                </c:pt>
                <c:pt idx="512">
                  <c:v>-0.2130613</c:v>
                </c:pt>
                <c:pt idx="513">
                  <c:v>-0.2118773</c:v>
                </c:pt>
                <c:pt idx="514">
                  <c:v>-0.2106944</c:v>
                </c:pt>
                <c:pt idx="515">
                  <c:v>-0.2095126</c:v>
                </c:pt>
                <c:pt idx="516">
                  <c:v>-0.208332</c:v>
                </c:pt>
                <c:pt idx="517">
                  <c:v>-0.2071526</c:v>
                </c:pt>
                <c:pt idx="518">
                  <c:v>-0.2059743</c:v>
                </c:pt>
                <c:pt idx="519">
                  <c:v>-0.2047972</c:v>
                </c:pt>
                <c:pt idx="520">
                  <c:v>-0.2036212</c:v>
                </c:pt>
                <c:pt idx="521">
                  <c:v>-0.2024464</c:v>
                </c:pt>
                <c:pt idx="522">
                  <c:v>-0.2012727</c:v>
                </c:pt>
                <c:pt idx="523">
                  <c:v>-0.2001001</c:v>
                </c:pt>
                <c:pt idx="524">
                  <c:v>-0.1989287</c:v>
                </c:pt>
                <c:pt idx="525">
                  <c:v>-0.1977585</c:v>
                </c:pt>
                <c:pt idx="526">
                  <c:v>-0.1965894</c:v>
                </c:pt>
                <c:pt idx="527">
                  <c:v>-0.1954214</c:v>
                </c:pt>
                <c:pt idx="528">
                  <c:v>-0.1942545</c:v>
                </c:pt>
                <c:pt idx="529">
                  <c:v>-0.1930889</c:v>
                </c:pt>
                <c:pt idx="530">
                  <c:v>-0.1919243</c:v>
                </c:pt>
                <c:pt idx="531">
                  <c:v>-0.1907609</c:v>
                </c:pt>
                <c:pt idx="532">
                  <c:v>-0.1895986</c:v>
                </c:pt>
                <c:pt idx="533">
                  <c:v>-0.1884374</c:v>
                </c:pt>
                <c:pt idx="534">
                  <c:v>-0.1872774</c:v>
                </c:pt>
                <c:pt idx="535">
                  <c:v>-0.1861185</c:v>
                </c:pt>
                <c:pt idx="536">
                  <c:v>-0.1849608</c:v>
                </c:pt>
                <c:pt idx="537">
                  <c:v>-0.1838042</c:v>
                </c:pt>
                <c:pt idx="538">
                  <c:v>-0.1826487</c:v>
                </c:pt>
                <c:pt idx="539">
                  <c:v>-0.1814943</c:v>
                </c:pt>
                <c:pt idx="540">
                  <c:v>-0.1803411</c:v>
                </c:pt>
                <c:pt idx="541">
                  <c:v>-0.179189</c:v>
                </c:pt>
                <c:pt idx="542">
                  <c:v>-0.178038</c:v>
                </c:pt>
                <c:pt idx="543">
                  <c:v>-0.1768881</c:v>
                </c:pt>
                <c:pt idx="544">
                  <c:v>-0.1757393</c:v>
                </c:pt>
                <c:pt idx="545">
                  <c:v>-0.1745917</c:v>
                </c:pt>
                <c:pt idx="546">
                  <c:v>-0.1734452</c:v>
                </c:pt>
                <c:pt idx="547">
                  <c:v>-0.1722998</c:v>
                </c:pt>
                <c:pt idx="548">
                  <c:v>-0.1711556</c:v>
                </c:pt>
                <c:pt idx="549">
                  <c:v>-0.1700124</c:v>
                </c:pt>
                <c:pt idx="550">
                  <c:v>-0.1688704</c:v>
                </c:pt>
                <c:pt idx="551">
                  <c:v>-0.1677295</c:v>
                </c:pt>
                <c:pt idx="552">
                  <c:v>-0.1665897</c:v>
                </c:pt>
                <c:pt idx="553">
                  <c:v>-0.165451</c:v>
                </c:pt>
                <c:pt idx="554">
                  <c:v>-0.1643134</c:v>
                </c:pt>
                <c:pt idx="555">
                  <c:v>-0.1631769</c:v>
                </c:pt>
                <c:pt idx="556">
                  <c:v>-0.1620416</c:v>
                </c:pt>
                <c:pt idx="557">
                  <c:v>-0.1609073</c:v>
                </c:pt>
                <c:pt idx="558">
                  <c:v>-0.1597742</c:v>
                </c:pt>
                <c:pt idx="559">
                  <c:v>-0.1586421</c:v>
                </c:pt>
                <c:pt idx="560">
                  <c:v>-0.1575112</c:v>
                </c:pt>
                <c:pt idx="561">
                  <c:v>-0.1563814</c:v>
                </c:pt>
                <c:pt idx="562">
                  <c:v>-0.1552526</c:v>
                </c:pt>
                <c:pt idx="563">
                  <c:v>-0.154125</c:v>
                </c:pt>
                <c:pt idx="564">
                  <c:v>-0.1529985</c:v>
                </c:pt>
                <c:pt idx="565">
                  <c:v>-0.1518731</c:v>
                </c:pt>
                <c:pt idx="566">
                  <c:v>-0.1507487</c:v>
                </c:pt>
                <c:pt idx="567">
                  <c:v>-0.1496255</c:v>
                </c:pt>
                <c:pt idx="568">
                  <c:v>-0.1485034</c:v>
                </c:pt>
                <c:pt idx="569">
                  <c:v>-0.1473823</c:v>
                </c:pt>
                <c:pt idx="570">
                  <c:v>-0.1462624</c:v>
                </c:pt>
                <c:pt idx="571">
                  <c:v>-0.1451435</c:v>
                </c:pt>
                <c:pt idx="572">
                  <c:v>-0.1440258</c:v>
                </c:pt>
                <c:pt idx="573">
                  <c:v>-0.1429091</c:v>
                </c:pt>
                <c:pt idx="574">
                  <c:v>-0.1417935</c:v>
                </c:pt>
                <c:pt idx="575">
                  <c:v>-0.140679</c:v>
                </c:pt>
                <c:pt idx="576">
                  <c:v>-0.1395656</c:v>
                </c:pt>
                <c:pt idx="577">
                  <c:v>-0.1384533</c:v>
                </c:pt>
                <c:pt idx="578">
                  <c:v>-0.1373421</c:v>
                </c:pt>
                <c:pt idx="579">
                  <c:v>-0.136232</c:v>
                </c:pt>
                <c:pt idx="580">
                  <c:v>-0.1351229</c:v>
                </c:pt>
                <c:pt idx="581">
                  <c:v>-0.1340149</c:v>
                </c:pt>
                <c:pt idx="582">
                  <c:v>-0.132908</c:v>
                </c:pt>
                <c:pt idx="583">
                  <c:v>-0.1318022</c:v>
                </c:pt>
                <c:pt idx="584">
                  <c:v>-0.1306975</c:v>
                </c:pt>
                <c:pt idx="585">
                  <c:v>-0.1295938</c:v>
                </c:pt>
                <c:pt idx="586">
                  <c:v>-0.1284912</c:v>
                </c:pt>
                <c:pt idx="587">
                  <c:v>-0.1273897</c:v>
                </c:pt>
                <c:pt idx="588">
                  <c:v>-0.1262893</c:v>
                </c:pt>
                <c:pt idx="589">
                  <c:v>-0.1251899</c:v>
                </c:pt>
                <c:pt idx="590">
                  <c:v>-0.1240917</c:v>
                </c:pt>
                <c:pt idx="591">
                  <c:v>-0.1229945</c:v>
                </c:pt>
                <c:pt idx="592">
                  <c:v>-0.1218983</c:v>
                </c:pt>
                <c:pt idx="593">
                  <c:v>-0.1208033</c:v>
                </c:pt>
                <c:pt idx="594">
                  <c:v>-0.1197093</c:v>
                </c:pt>
                <c:pt idx="595">
                  <c:v>-0.1186163</c:v>
                </c:pt>
                <c:pt idx="596">
                  <c:v>-0.1175245</c:v>
                </c:pt>
                <c:pt idx="597">
                  <c:v>-0.1164337</c:v>
                </c:pt>
                <c:pt idx="598">
                  <c:v>-0.1153439</c:v>
                </c:pt>
                <c:pt idx="599">
                  <c:v>-0.1142552</c:v>
                </c:pt>
                <c:pt idx="600">
                  <c:v>-0.1131676</c:v>
                </c:pt>
                <c:pt idx="601">
                  <c:v>-0.1120811</c:v>
                </c:pt>
                <c:pt idx="602">
                  <c:v>-0.1109956</c:v>
                </c:pt>
                <c:pt idx="603">
                  <c:v>-0.1099112</c:v>
                </c:pt>
                <c:pt idx="604">
                  <c:v>-0.1088278</c:v>
                </c:pt>
                <c:pt idx="605">
                  <c:v>-0.1077455</c:v>
                </c:pt>
                <c:pt idx="606">
                  <c:v>-0.1066642</c:v>
                </c:pt>
                <c:pt idx="607">
                  <c:v>-0.105584</c:v>
                </c:pt>
                <c:pt idx="608">
                  <c:v>-0.1045049</c:v>
                </c:pt>
                <c:pt idx="609">
                  <c:v>-0.1034268</c:v>
                </c:pt>
                <c:pt idx="610">
                  <c:v>-0.1023498</c:v>
                </c:pt>
                <c:pt idx="611">
                  <c:v>-0.1012738</c:v>
                </c:pt>
                <c:pt idx="612">
                  <c:v>-0.1001988</c:v>
                </c:pt>
                <c:pt idx="613">
                  <c:v>-0.09912495</c:v>
                </c:pt>
                <c:pt idx="614">
                  <c:v>-0.09805211</c:v>
                </c:pt>
                <c:pt idx="615">
                  <c:v>-0.09698032</c:v>
                </c:pt>
                <c:pt idx="616">
                  <c:v>-0.09590957</c:v>
                </c:pt>
                <c:pt idx="617">
                  <c:v>-0.09483987</c:v>
                </c:pt>
                <c:pt idx="618">
                  <c:v>-0.09377122</c:v>
                </c:pt>
                <c:pt idx="619">
                  <c:v>-0.0927036</c:v>
                </c:pt>
                <c:pt idx="620">
                  <c:v>-0.09163703</c:v>
                </c:pt>
                <c:pt idx="621">
                  <c:v>-0.0905715</c:v>
                </c:pt>
                <c:pt idx="622">
                  <c:v>-0.08950701</c:v>
                </c:pt>
                <c:pt idx="623">
                  <c:v>-0.08844355</c:v>
                </c:pt>
                <c:pt idx="624">
                  <c:v>-0.08738114</c:v>
                </c:pt>
                <c:pt idx="625">
                  <c:v>-0.08631976</c:v>
                </c:pt>
                <c:pt idx="626">
                  <c:v>-0.08525942</c:v>
                </c:pt>
                <c:pt idx="627">
                  <c:v>-0.08420011</c:v>
                </c:pt>
                <c:pt idx="628">
                  <c:v>-0.08314184</c:v>
                </c:pt>
                <c:pt idx="629">
                  <c:v>-0.0820846</c:v>
                </c:pt>
                <c:pt idx="630">
                  <c:v>-0.08102839</c:v>
                </c:pt>
                <c:pt idx="631">
                  <c:v>-0.07997322</c:v>
                </c:pt>
                <c:pt idx="632">
                  <c:v>-0.07891908</c:v>
                </c:pt>
                <c:pt idx="633">
                  <c:v>-0.07786595</c:v>
                </c:pt>
                <c:pt idx="634">
                  <c:v>-0.07681386</c:v>
                </c:pt>
                <c:pt idx="635">
                  <c:v>-0.0757628</c:v>
                </c:pt>
                <c:pt idx="636">
                  <c:v>-0.07471277</c:v>
                </c:pt>
                <c:pt idx="637">
                  <c:v>-0.07366376</c:v>
                </c:pt>
                <c:pt idx="638">
                  <c:v>-0.07261577</c:v>
                </c:pt>
                <c:pt idx="639">
                  <c:v>-0.0715688</c:v>
                </c:pt>
                <c:pt idx="640">
                  <c:v>-0.07052286</c:v>
                </c:pt>
                <c:pt idx="641">
                  <c:v>-0.06947794</c:v>
                </c:pt>
                <c:pt idx="642">
                  <c:v>-0.06843403</c:v>
                </c:pt>
                <c:pt idx="643">
                  <c:v>-0.06739115</c:v>
                </c:pt>
                <c:pt idx="644">
                  <c:v>-0.06634928</c:v>
                </c:pt>
                <c:pt idx="645">
                  <c:v>-0.06530844</c:v>
                </c:pt>
                <c:pt idx="646">
                  <c:v>-0.0642686</c:v>
                </c:pt>
                <c:pt idx="647">
                  <c:v>-0.06322978</c:v>
                </c:pt>
                <c:pt idx="648">
                  <c:v>-0.06219198</c:v>
                </c:pt>
                <c:pt idx="649">
                  <c:v>-0.06115519</c:v>
                </c:pt>
                <c:pt idx="650">
                  <c:v>-0.06011941</c:v>
                </c:pt>
                <c:pt idx="651">
                  <c:v>-0.05908465</c:v>
                </c:pt>
                <c:pt idx="652">
                  <c:v>-0.05805089</c:v>
                </c:pt>
                <c:pt idx="653">
                  <c:v>-0.05701814</c:v>
                </c:pt>
                <c:pt idx="654">
                  <c:v>-0.0559864</c:v>
                </c:pt>
                <c:pt idx="655">
                  <c:v>-0.05495567</c:v>
                </c:pt>
                <c:pt idx="656">
                  <c:v>-0.05392594</c:v>
                </c:pt>
                <c:pt idx="657">
                  <c:v>-0.05289721</c:v>
                </c:pt>
                <c:pt idx="658">
                  <c:v>-0.0518695</c:v>
                </c:pt>
                <c:pt idx="659">
                  <c:v>-0.05084278</c:v>
                </c:pt>
                <c:pt idx="660">
                  <c:v>-0.04981707</c:v>
                </c:pt>
                <c:pt idx="661">
                  <c:v>-0.04879236</c:v>
                </c:pt>
                <c:pt idx="662">
                  <c:v>-0.04776865</c:v>
                </c:pt>
                <c:pt idx="663">
                  <c:v>-0.04674594</c:v>
                </c:pt>
                <c:pt idx="664">
                  <c:v>-0.04572422</c:v>
                </c:pt>
                <c:pt idx="665">
                  <c:v>-0.04470351</c:v>
                </c:pt>
                <c:pt idx="666">
                  <c:v>-0.04368379</c:v>
                </c:pt>
                <c:pt idx="667">
                  <c:v>-0.04266506</c:v>
                </c:pt>
                <c:pt idx="668">
                  <c:v>-0.04164733</c:v>
                </c:pt>
                <c:pt idx="669">
                  <c:v>-0.04063059</c:v>
                </c:pt>
                <c:pt idx="670">
                  <c:v>-0.03961485</c:v>
                </c:pt>
                <c:pt idx="671">
                  <c:v>-0.03860009</c:v>
                </c:pt>
                <c:pt idx="672">
                  <c:v>-0.03758633</c:v>
                </c:pt>
                <c:pt idx="673">
                  <c:v>-0.03657356</c:v>
                </c:pt>
                <c:pt idx="674">
                  <c:v>-0.03556177</c:v>
                </c:pt>
                <c:pt idx="675">
                  <c:v>-0.03455098</c:v>
                </c:pt>
                <c:pt idx="676">
                  <c:v>-0.03354117</c:v>
                </c:pt>
                <c:pt idx="677">
                  <c:v>-0.03253234</c:v>
                </c:pt>
                <c:pt idx="678">
                  <c:v>-0.0315245</c:v>
                </c:pt>
                <c:pt idx="679">
                  <c:v>-0.03051764</c:v>
                </c:pt>
                <c:pt idx="680">
                  <c:v>-0.02951177</c:v>
                </c:pt>
                <c:pt idx="681">
                  <c:v>-0.02850688</c:v>
                </c:pt>
                <c:pt idx="682">
                  <c:v>-0.02750297</c:v>
                </c:pt>
                <c:pt idx="683">
                  <c:v>-0.02650004</c:v>
                </c:pt>
                <c:pt idx="684">
                  <c:v>-0.02549808</c:v>
                </c:pt>
                <c:pt idx="685">
                  <c:v>-0.02449711</c:v>
                </c:pt>
                <c:pt idx="686">
                  <c:v>-0.02349711</c:v>
                </c:pt>
                <c:pt idx="687">
                  <c:v>-0.02249809</c:v>
                </c:pt>
                <c:pt idx="688">
                  <c:v>-0.02150005</c:v>
                </c:pt>
                <c:pt idx="689">
                  <c:v>-0.02050298</c:v>
                </c:pt>
                <c:pt idx="690">
                  <c:v>-0.01950688</c:v>
                </c:pt>
                <c:pt idx="691">
                  <c:v>-0.01851175</c:v>
                </c:pt>
                <c:pt idx="692">
                  <c:v>-0.01751759</c:v>
                </c:pt>
                <c:pt idx="693">
                  <c:v>-0.01652441</c:v>
                </c:pt>
                <c:pt idx="694">
                  <c:v>-0.0155322</c:v>
                </c:pt>
                <c:pt idx="695">
                  <c:v>-0.01454095</c:v>
                </c:pt>
                <c:pt idx="696">
                  <c:v>-0.01355067</c:v>
                </c:pt>
                <c:pt idx="697">
                  <c:v>-0.01256136</c:v>
                </c:pt>
                <c:pt idx="698">
                  <c:v>-0.01157301</c:v>
                </c:pt>
                <c:pt idx="699">
                  <c:v>-0.01058563</c:v>
                </c:pt>
                <c:pt idx="700">
                  <c:v>-0.00959921</c:v>
                </c:pt>
                <c:pt idx="701">
                  <c:v>-0.00861376</c:v>
                </c:pt>
                <c:pt idx="702">
                  <c:v>-0.00762926</c:v>
                </c:pt>
                <c:pt idx="703">
                  <c:v>-0.00664573</c:v>
                </c:pt>
                <c:pt idx="704">
                  <c:v>-0.00566316</c:v>
                </c:pt>
                <c:pt idx="705">
                  <c:v>-0.00468154</c:v>
                </c:pt>
                <c:pt idx="706">
                  <c:v>-0.00370089</c:v>
                </c:pt>
                <c:pt idx="707">
                  <c:v>-0.00272119</c:v>
                </c:pt>
                <c:pt idx="708">
                  <c:v>-0.00174245</c:v>
                </c:pt>
                <c:pt idx="709">
                  <c:v>-0.00076466</c:v>
                </c:pt>
                <c:pt idx="710">
                  <c:v>0.00021217</c:v>
                </c:pt>
                <c:pt idx="711">
                  <c:v>0.00118805</c:v>
                </c:pt>
                <c:pt idx="712">
                  <c:v>0.00216298</c:v>
                </c:pt>
                <c:pt idx="713">
                  <c:v>0.00313695</c:v>
                </c:pt>
                <c:pt idx="714">
                  <c:v>0.00410998</c:v>
                </c:pt>
                <c:pt idx="715">
                  <c:v>0.00508205</c:v>
                </c:pt>
                <c:pt idx="716">
                  <c:v>0.00605318</c:v>
                </c:pt>
                <c:pt idx="717">
                  <c:v>0.00702335</c:v>
                </c:pt>
                <c:pt idx="718">
                  <c:v>0.00799258</c:v>
                </c:pt>
                <c:pt idx="719">
                  <c:v>0.00896087</c:v>
                </c:pt>
                <c:pt idx="720">
                  <c:v>0.00992821</c:v>
                </c:pt>
                <c:pt idx="721">
                  <c:v>0.0108946</c:v>
                </c:pt>
                <c:pt idx="722">
                  <c:v>0.01186005</c:v>
                </c:pt>
                <c:pt idx="723">
                  <c:v>0.01282456</c:v>
                </c:pt>
                <c:pt idx="724">
                  <c:v>0.01378813</c:v>
                </c:pt>
                <c:pt idx="725">
                  <c:v>0.01475076</c:v>
                </c:pt>
                <c:pt idx="726">
                  <c:v>0.01571245</c:v>
                </c:pt>
                <c:pt idx="727">
                  <c:v>0.01667319</c:v>
                </c:pt>
                <c:pt idx="728">
                  <c:v>0.01763301</c:v>
                </c:pt>
                <c:pt idx="729">
                  <c:v>0.01859188</c:v>
                </c:pt>
                <c:pt idx="730">
                  <c:v>0.01954982</c:v>
                </c:pt>
                <c:pt idx="731">
                  <c:v>0.02050682</c:v>
                </c:pt>
                <c:pt idx="732">
                  <c:v>0.02146289</c:v>
                </c:pt>
                <c:pt idx="733">
                  <c:v>0.02241803</c:v>
                </c:pt>
                <c:pt idx="734">
                  <c:v>0.02337223</c:v>
                </c:pt>
                <c:pt idx="735">
                  <c:v>0.0243255</c:v>
                </c:pt>
                <c:pt idx="736">
                  <c:v>0.02527785</c:v>
                </c:pt>
                <c:pt idx="737">
                  <c:v>0.02622926</c:v>
                </c:pt>
                <c:pt idx="738">
                  <c:v>0.02717974</c:v>
                </c:pt>
                <c:pt idx="739">
                  <c:v>0.0281293</c:v>
                </c:pt>
                <c:pt idx="740">
                  <c:v>0.02907793</c:v>
                </c:pt>
                <c:pt idx="741">
                  <c:v>0.03002563</c:v>
                </c:pt>
                <c:pt idx="742">
                  <c:v>0.03097241</c:v>
                </c:pt>
                <c:pt idx="743">
                  <c:v>0.03191826</c:v>
                </c:pt>
                <c:pt idx="744">
                  <c:v>0.0328632</c:v>
                </c:pt>
                <c:pt idx="745">
                  <c:v>0.0338072</c:v>
                </c:pt>
                <c:pt idx="746">
                  <c:v>0.03475029</c:v>
                </c:pt>
                <c:pt idx="747">
                  <c:v>0.03569246</c:v>
                </c:pt>
                <c:pt idx="748">
                  <c:v>0.0366337</c:v>
                </c:pt>
                <c:pt idx="749">
                  <c:v>0.03757403</c:v>
                </c:pt>
                <c:pt idx="750">
                  <c:v>0.03851344</c:v>
                </c:pt>
                <c:pt idx="751">
                  <c:v>0.03945193</c:v>
                </c:pt>
                <c:pt idx="752">
                  <c:v>0.04038951</c:v>
                </c:pt>
                <c:pt idx="753">
                  <c:v>0.04132618</c:v>
                </c:pt>
                <c:pt idx="754">
                  <c:v>0.04226192</c:v>
                </c:pt>
                <c:pt idx="755">
                  <c:v>0.04319676</c:v>
                </c:pt>
                <c:pt idx="756">
                  <c:v>0.04413068</c:v>
                </c:pt>
                <c:pt idx="757">
                  <c:v>0.04506369</c:v>
                </c:pt>
                <c:pt idx="758">
                  <c:v>0.04599579</c:v>
                </c:pt>
                <c:pt idx="759">
                  <c:v>0.04692698</c:v>
                </c:pt>
                <c:pt idx="760">
                  <c:v>0.04785726</c:v>
                </c:pt>
                <c:pt idx="761">
                  <c:v>0.04878663</c:v>
                </c:pt>
                <c:pt idx="762">
                  <c:v>0.0497151</c:v>
                </c:pt>
                <c:pt idx="763">
                  <c:v>0.05064266</c:v>
                </c:pt>
                <c:pt idx="764">
                  <c:v>0.05156931</c:v>
                </c:pt>
                <c:pt idx="765">
                  <c:v>0.05249506</c:v>
                </c:pt>
                <c:pt idx="766">
                  <c:v>0.05341991</c:v>
                </c:pt>
                <c:pt idx="767">
                  <c:v>0.05434385</c:v>
                </c:pt>
                <c:pt idx="768">
                  <c:v>0.05526689</c:v>
                </c:pt>
                <c:pt idx="769">
                  <c:v>0.05618903</c:v>
                </c:pt>
                <c:pt idx="770">
                  <c:v>0.05711028</c:v>
                </c:pt>
                <c:pt idx="771">
                  <c:v>0.05803062</c:v>
                </c:pt>
                <c:pt idx="772">
                  <c:v>0.05895006</c:v>
                </c:pt>
                <c:pt idx="773">
                  <c:v>0.0598686</c:v>
                </c:pt>
                <c:pt idx="774">
                  <c:v>0.06078625</c:v>
                </c:pt>
                <c:pt idx="775">
                  <c:v>0.06170301</c:v>
                </c:pt>
                <c:pt idx="776">
                  <c:v>0.06261887</c:v>
                </c:pt>
                <c:pt idx="777">
                  <c:v>0.06353383</c:v>
                </c:pt>
                <c:pt idx="778">
                  <c:v>0.0644479</c:v>
                </c:pt>
                <c:pt idx="779">
                  <c:v>0.06536108</c:v>
                </c:pt>
                <c:pt idx="780">
                  <c:v>0.06627337</c:v>
                </c:pt>
                <c:pt idx="781">
                  <c:v>0.06718477</c:v>
                </c:pt>
                <c:pt idx="782">
                  <c:v>0.06809527</c:v>
                </c:pt>
                <c:pt idx="783">
                  <c:v>0.06900489</c:v>
                </c:pt>
                <c:pt idx="784">
                  <c:v>0.06991363</c:v>
                </c:pt>
                <c:pt idx="785">
                  <c:v>0.07082147</c:v>
                </c:pt>
                <c:pt idx="786">
                  <c:v>0.07172842</c:v>
                </c:pt>
                <c:pt idx="787">
                  <c:v>0.0726345</c:v>
                </c:pt>
                <c:pt idx="788">
                  <c:v>0.07353969</c:v>
                </c:pt>
                <c:pt idx="789">
                  <c:v>0.07444399</c:v>
                </c:pt>
                <c:pt idx="790">
                  <c:v>0.07534742</c:v>
                </c:pt>
                <c:pt idx="791">
                  <c:v>0.07624996</c:v>
                </c:pt>
                <c:pt idx="792">
                  <c:v>0.07715161</c:v>
                </c:pt>
                <c:pt idx="793">
                  <c:v>0.07805239</c:v>
                </c:pt>
                <c:pt idx="794">
                  <c:v>0.07895229</c:v>
                </c:pt>
                <c:pt idx="795">
                  <c:v>0.07985131</c:v>
                </c:pt>
                <c:pt idx="796">
                  <c:v>0.08074946</c:v>
                </c:pt>
                <c:pt idx="797">
                  <c:v>0.08164673</c:v>
                </c:pt>
                <c:pt idx="798">
                  <c:v>0.08254312</c:v>
                </c:pt>
                <c:pt idx="799">
                  <c:v>0.08343863</c:v>
                </c:pt>
                <c:pt idx="800">
                  <c:v>0.08433328</c:v>
                </c:pt>
                <c:pt idx="801">
                  <c:v>0.08522704</c:v>
                </c:pt>
                <c:pt idx="802">
                  <c:v>0.08611994</c:v>
                </c:pt>
                <c:pt idx="803">
                  <c:v>0.08701197</c:v>
                </c:pt>
                <c:pt idx="804">
                  <c:v>0.08790312</c:v>
                </c:pt>
                <c:pt idx="805">
                  <c:v>0.0887934</c:v>
                </c:pt>
                <c:pt idx="806">
                  <c:v>0.08968282</c:v>
                </c:pt>
                <c:pt idx="807">
                  <c:v>0.09057137</c:v>
                </c:pt>
                <c:pt idx="808">
                  <c:v>0.09145905</c:v>
                </c:pt>
                <c:pt idx="809">
                  <c:v>0.09234586</c:v>
                </c:pt>
                <c:pt idx="810">
                  <c:v>0.09323181</c:v>
                </c:pt>
                <c:pt idx="811">
                  <c:v>0.0941169</c:v>
                </c:pt>
                <c:pt idx="812">
                  <c:v>0.09500112</c:v>
                </c:pt>
                <c:pt idx="813">
                  <c:v>0.09588447</c:v>
                </c:pt>
                <c:pt idx="814">
                  <c:v>0.09676697</c:v>
                </c:pt>
                <c:pt idx="815">
                  <c:v>0.0976486</c:v>
                </c:pt>
                <c:pt idx="816">
                  <c:v>0.09852938</c:v>
                </c:pt>
                <c:pt idx="817">
                  <c:v>0.09940928</c:v>
                </c:pt>
                <c:pt idx="818">
                  <c:v>0.1002883</c:v>
                </c:pt>
                <c:pt idx="819">
                  <c:v>0.1011665</c:v>
                </c:pt>
                <c:pt idx="820">
                  <c:v>0.1020439</c:v>
                </c:pt>
                <c:pt idx="821">
                  <c:v>0.1029204</c:v>
                </c:pt>
                <c:pt idx="822">
                  <c:v>0.103796</c:v>
                </c:pt>
                <c:pt idx="823">
                  <c:v>0.1046708</c:v>
                </c:pt>
                <c:pt idx="824">
                  <c:v>0.1055447</c:v>
                </c:pt>
                <c:pt idx="825">
                  <c:v>0.1064177</c:v>
                </c:pt>
                <c:pt idx="826">
                  <c:v>0.10729</c:v>
                </c:pt>
                <c:pt idx="827">
                  <c:v>0.1081613</c:v>
                </c:pt>
                <c:pt idx="828">
                  <c:v>0.1090318</c:v>
                </c:pt>
                <c:pt idx="829">
                  <c:v>0.1099015</c:v>
                </c:pt>
                <c:pt idx="830">
                  <c:v>0.1107703</c:v>
                </c:pt>
                <c:pt idx="831">
                  <c:v>0.1116383</c:v>
                </c:pt>
                <c:pt idx="832">
                  <c:v>0.1125054</c:v>
                </c:pt>
                <c:pt idx="833">
                  <c:v>0.1133716</c:v>
                </c:pt>
                <c:pt idx="834">
                  <c:v>0.1142371</c:v>
                </c:pt>
                <c:pt idx="835">
                  <c:v>0.1151017</c:v>
                </c:pt>
                <c:pt idx="836">
                  <c:v>0.1159654</c:v>
                </c:pt>
                <c:pt idx="837">
                  <c:v>0.1168283</c:v>
                </c:pt>
                <c:pt idx="838">
                  <c:v>0.1176903</c:v>
                </c:pt>
                <c:pt idx="839">
                  <c:v>0.1185515</c:v>
                </c:pt>
                <c:pt idx="840">
                  <c:v>0.1194119</c:v>
                </c:pt>
                <c:pt idx="841">
                  <c:v>0.1202714</c:v>
                </c:pt>
                <c:pt idx="842">
                  <c:v>0.1211301</c:v>
                </c:pt>
                <c:pt idx="843">
                  <c:v>0.121988</c:v>
                </c:pt>
                <c:pt idx="844">
                  <c:v>0.122845</c:v>
                </c:pt>
                <c:pt idx="845">
                  <c:v>0.1237012</c:v>
                </c:pt>
                <c:pt idx="846">
                  <c:v>0.1245565</c:v>
                </c:pt>
                <c:pt idx="847">
                  <c:v>0.125411</c:v>
                </c:pt>
                <c:pt idx="848">
                  <c:v>0.1262647</c:v>
                </c:pt>
                <c:pt idx="849">
                  <c:v>0.1271175</c:v>
                </c:pt>
                <c:pt idx="850">
                  <c:v>0.1279696</c:v>
                </c:pt>
                <c:pt idx="851">
                  <c:v>0.1288207</c:v>
                </c:pt>
                <c:pt idx="852">
                  <c:v>0.1296711</c:v>
                </c:pt>
                <c:pt idx="853">
                  <c:v>0.1305206</c:v>
                </c:pt>
                <c:pt idx="854">
                  <c:v>0.1313693</c:v>
                </c:pt>
                <c:pt idx="855">
                  <c:v>0.1322171</c:v>
                </c:pt>
                <c:pt idx="856">
                  <c:v>0.1330642</c:v>
                </c:pt>
                <c:pt idx="857">
                  <c:v>0.1339104</c:v>
                </c:pt>
                <c:pt idx="858">
                  <c:v>0.1347557</c:v>
                </c:pt>
                <c:pt idx="859">
                  <c:v>0.1356003</c:v>
                </c:pt>
                <c:pt idx="860">
                  <c:v>0.136444</c:v>
                </c:pt>
                <c:pt idx="861">
                  <c:v>0.1372869</c:v>
                </c:pt>
                <c:pt idx="862">
                  <c:v>0.138129</c:v>
                </c:pt>
                <c:pt idx="863">
                  <c:v>0.1389703</c:v>
                </c:pt>
                <c:pt idx="864">
                  <c:v>0.1398107</c:v>
                </c:pt>
                <c:pt idx="865">
                  <c:v>0.1406503</c:v>
                </c:pt>
                <c:pt idx="866">
                  <c:v>0.1414891</c:v>
                </c:pt>
                <c:pt idx="867">
                  <c:v>0.1423271</c:v>
                </c:pt>
                <c:pt idx="868">
                  <c:v>0.1431643</c:v>
                </c:pt>
                <c:pt idx="869">
                  <c:v>0.1440006</c:v>
                </c:pt>
                <c:pt idx="870">
                  <c:v>0.1448362</c:v>
                </c:pt>
                <c:pt idx="871">
                  <c:v>0.1456709</c:v>
                </c:pt>
                <c:pt idx="872">
                  <c:v>0.1465048</c:v>
                </c:pt>
                <c:pt idx="873">
                  <c:v>0.1473379</c:v>
                </c:pt>
                <c:pt idx="874">
                  <c:v>0.1481701</c:v>
                </c:pt>
                <c:pt idx="875">
                  <c:v>0.1490016</c:v>
                </c:pt>
                <c:pt idx="876">
                  <c:v>0.1498322</c:v>
                </c:pt>
                <c:pt idx="877">
                  <c:v>0.1506621</c:v>
                </c:pt>
                <c:pt idx="878">
                  <c:v>0.1514911</c:v>
                </c:pt>
                <c:pt idx="879">
                  <c:v>0.1523193</c:v>
                </c:pt>
                <c:pt idx="880">
                  <c:v>0.1531467</c:v>
                </c:pt>
                <c:pt idx="881">
                  <c:v>0.1539733</c:v>
                </c:pt>
                <c:pt idx="882">
                  <c:v>0.1547991</c:v>
                </c:pt>
                <c:pt idx="883">
                  <c:v>0.1556241</c:v>
                </c:pt>
                <c:pt idx="884">
                  <c:v>0.1564483</c:v>
                </c:pt>
                <c:pt idx="885">
                  <c:v>0.1572717</c:v>
                </c:pt>
                <c:pt idx="886">
                  <c:v>0.1580942</c:v>
                </c:pt>
                <c:pt idx="887">
                  <c:v>0.158916</c:v>
                </c:pt>
                <c:pt idx="888">
                  <c:v>0.159737</c:v>
                </c:pt>
                <c:pt idx="889">
                  <c:v>0.1605572</c:v>
                </c:pt>
                <c:pt idx="890">
                  <c:v>0.1613765</c:v>
                </c:pt>
                <c:pt idx="891">
                  <c:v>0.1621951</c:v>
                </c:pt>
                <c:pt idx="892">
                  <c:v>0.1630129</c:v>
                </c:pt>
                <c:pt idx="893">
                  <c:v>0.1638298</c:v>
                </c:pt>
                <c:pt idx="894">
                  <c:v>0.164646</c:v>
                </c:pt>
                <c:pt idx="895">
                  <c:v>0.1654614</c:v>
                </c:pt>
                <c:pt idx="896">
                  <c:v>0.166276</c:v>
                </c:pt>
                <c:pt idx="897">
                  <c:v>0.1670897</c:v>
                </c:pt>
                <c:pt idx="898">
                  <c:v>0.1679027</c:v>
                </c:pt>
                <c:pt idx="899">
                  <c:v>0.1687149</c:v>
                </c:pt>
                <c:pt idx="900">
                  <c:v>0.1695263</c:v>
                </c:pt>
                <c:pt idx="901">
                  <c:v>0.170337</c:v>
                </c:pt>
                <c:pt idx="902">
                  <c:v>0.1711468</c:v>
                </c:pt>
                <c:pt idx="903">
                  <c:v>0.1719558</c:v>
                </c:pt>
                <c:pt idx="904">
                  <c:v>0.172764</c:v>
                </c:pt>
                <c:pt idx="905">
                  <c:v>0.1735715</c:v>
                </c:pt>
                <c:pt idx="906">
                  <c:v>0.1743782</c:v>
                </c:pt>
                <c:pt idx="907">
                  <c:v>0.1751841</c:v>
                </c:pt>
                <c:pt idx="908">
                  <c:v>0.1759891</c:v>
                </c:pt>
                <c:pt idx="909">
                  <c:v>0.1767934</c:v>
                </c:pt>
                <c:pt idx="910">
                  <c:v>0.177597</c:v>
                </c:pt>
                <c:pt idx="911">
                  <c:v>0.1783997</c:v>
                </c:pt>
                <c:pt idx="912">
                  <c:v>0.1792016</c:v>
                </c:pt>
                <c:pt idx="913">
                  <c:v>0.1800028</c:v>
                </c:pt>
                <c:pt idx="914">
                  <c:v>0.1808032</c:v>
                </c:pt>
                <c:pt idx="915">
                  <c:v>0.1816028</c:v>
                </c:pt>
                <c:pt idx="916">
                  <c:v>0.1824016</c:v>
                </c:pt>
                <c:pt idx="917">
                  <c:v>0.1831997</c:v>
                </c:pt>
                <c:pt idx="918">
                  <c:v>0.183997</c:v>
                </c:pt>
                <c:pt idx="919">
                  <c:v>0.1847934</c:v>
                </c:pt>
                <c:pt idx="920">
                  <c:v>0.1855892</c:v>
                </c:pt>
                <c:pt idx="921">
                  <c:v>0.1863841</c:v>
                </c:pt>
                <c:pt idx="922">
                  <c:v>0.1871783</c:v>
                </c:pt>
                <c:pt idx="923">
                  <c:v>0.1879716</c:v>
                </c:pt>
                <c:pt idx="924">
                  <c:v>0.1887642</c:v>
                </c:pt>
                <c:pt idx="925">
                  <c:v>0.1895561</c:v>
                </c:pt>
                <c:pt idx="926">
                  <c:v>0.1903471</c:v>
                </c:pt>
                <c:pt idx="927">
                  <c:v>0.1911374</c:v>
                </c:pt>
                <c:pt idx="928">
                  <c:v>0.191927</c:v>
                </c:pt>
                <c:pt idx="929">
                  <c:v>0.1927157</c:v>
                </c:pt>
                <c:pt idx="930">
                  <c:v>0.1935037</c:v>
                </c:pt>
                <c:pt idx="931">
                  <c:v>0.1942909</c:v>
                </c:pt>
                <c:pt idx="932">
                  <c:v>0.1950773</c:v>
                </c:pt>
                <c:pt idx="933">
                  <c:v>0.195863</c:v>
                </c:pt>
                <c:pt idx="934">
                  <c:v>0.1966479</c:v>
                </c:pt>
                <c:pt idx="935">
                  <c:v>0.1974321</c:v>
                </c:pt>
                <c:pt idx="936">
                  <c:v>0.1982154</c:v>
                </c:pt>
                <c:pt idx="937">
                  <c:v>0.198998</c:v>
                </c:pt>
                <c:pt idx="938">
                  <c:v>0.1997799</c:v>
                </c:pt>
                <c:pt idx="939">
                  <c:v>0.200561</c:v>
                </c:pt>
                <c:pt idx="940">
                  <c:v>0.2013413</c:v>
                </c:pt>
                <c:pt idx="941">
                  <c:v>0.2021209</c:v>
                </c:pt>
                <c:pt idx="942">
                  <c:v>0.2028996</c:v>
                </c:pt>
                <c:pt idx="943">
                  <c:v>0.2036777</c:v>
                </c:pt>
                <c:pt idx="944">
                  <c:v>0.204455</c:v>
                </c:pt>
                <c:pt idx="945">
                  <c:v>0.2052315</c:v>
                </c:pt>
                <c:pt idx="946">
                  <c:v>0.2060072</c:v>
                </c:pt>
                <c:pt idx="947">
                  <c:v>0.2067823</c:v>
                </c:pt>
                <c:pt idx="948">
                  <c:v>0.2075565</c:v>
                </c:pt>
                <c:pt idx="949">
                  <c:v>0.20833</c:v>
                </c:pt>
                <c:pt idx="950">
                  <c:v>0.2091027</c:v>
                </c:pt>
                <c:pt idx="951">
                  <c:v>0.2098747</c:v>
                </c:pt>
                <c:pt idx="952">
                  <c:v>0.2106459</c:v>
                </c:pt>
                <c:pt idx="953">
                  <c:v>0.2114164</c:v>
                </c:pt>
                <c:pt idx="954">
                  <c:v>0.2121861</c:v>
                </c:pt>
                <c:pt idx="955">
                  <c:v>0.2129551</c:v>
                </c:pt>
                <c:pt idx="956">
                  <c:v>0.2137233</c:v>
                </c:pt>
                <c:pt idx="957">
                  <c:v>0.2144908</c:v>
                </c:pt>
                <c:pt idx="958">
                  <c:v>0.2152575</c:v>
                </c:pt>
                <c:pt idx="959">
                  <c:v>0.2160235</c:v>
                </c:pt>
                <c:pt idx="960">
                  <c:v>0.2167888</c:v>
                </c:pt>
                <c:pt idx="961">
                  <c:v>0.2175532</c:v>
                </c:pt>
                <c:pt idx="962">
                  <c:v>0.218317</c:v>
                </c:pt>
                <c:pt idx="963">
                  <c:v>0.21908</c:v>
                </c:pt>
                <c:pt idx="964">
                  <c:v>0.2198422</c:v>
                </c:pt>
                <c:pt idx="965">
                  <c:v>0.2206037</c:v>
                </c:pt>
                <c:pt idx="966">
                  <c:v>0.2213645</c:v>
                </c:pt>
                <c:pt idx="967">
                  <c:v>0.2221245</c:v>
                </c:pt>
                <c:pt idx="968">
                  <c:v>0.2228837</c:v>
                </c:pt>
                <c:pt idx="969">
                  <c:v>0.2236423</c:v>
                </c:pt>
                <c:pt idx="970">
                  <c:v>0.2244001</c:v>
                </c:pt>
                <c:pt idx="971">
                  <c:v>0.2251571</c:v>
                </c:pt>
                <c:pt idx="972">
                  <c:v>0.2259134</c:v>
                </c:pt>
                <c:pt idx="973">
                  <c:v>0.226669</c:v>
                </c:pt>
                <c:pt idx="974">
                  <c:v>0.2274238</c:v>
                </c:pt>
                <c:pt idx="975">
                  <c:v>0.2281779</c:v>
                </c:pt>
                <c:pt idx="976">
                  <c:v>0.2289313</c:v>
                </c:pt>
                <c:pt idx="977">
                  <c:v>0.2296839</c:v>
                </c:pt>
                <c:pt idx="978">
                  <c:v>0.2304358</c:v>
                </c:pt>
                <c:pt idx="979">
                  <c:v>0.231187</c:v>
                </c:pt>
                <c:pt idx="980">
                  <c:v>0.2319374</c:v>
                </c:pt>
                <c:pt idx="981">
                  <c:v>0.2326871</c:v>
                </c:pt>
                <c:pt idx="982">
                  <c:v>0.2334361</c:v>
                </c:pt>
                <c:pt idx="983">
                  <c:v>0.2341843</c:v>
                </c:pt>
                <c:pt idx="984">
                  <c:v>0.2349318</c:v>
                </c:pt>
                <c:pt idx="985">
                  <c:v>0.2356786</c:v>
                </c:pt>
                <c:pt idx="986">
                  <c:v>0.2364246</c:v>
                </c:pt>
                <c:pt idx="987">
                  <c:v>0.23717</c:v>
                </c:pt>
                <c:pt idx="988">
                  <c:v>0.2379145</c:v>
                </c:pt>
                <c:pt idx="989">
                  <c:v>0.2386584</c:v>
                </c:pt>
                <c:pt idx="990">
                  <c:v>0.2394015</c:v>
                </c:pt>
                <c:pt idx="991">
                  <c:v>0.2401439</c:v>
                </c:pt>
                <c:pt idx="992">
                  <c:v>0.2408856</c:v>
                </c:pt>
                <c:pt idx="993">
                  <c:v>0.2416266</c:v>
                </c:pt>
                <c:pt idx="994">
                  <c:v>0.2423668</c:v>
                </c:pt>
                <c:pt idx="995">
                  <c:v>0.2431063</c:v>
                </c:pt>
                <c:pt idx="996">
                  <c:v>0.2438451</c:v>
                </c:pt>
                <c:pt idx="997">
                  <c:v>0.2445832</c:v>
                </c:pt>
                <c:pt idx="998">
                  <c:v>0.2453206</c:v>
                </c:pt>
                <c:pt idx="999">
                  <c:v>0.2460572</c:v>
                </c:pt>
                <c:pt idx="1000">
                  <c:v>0.2467931</c:v>
                </c:pt>
                <c:pt idx="1001">
                  <c:v>0.2475283</c:v>
                </c:pt>
                <c:pt idx="1002">
                  <c:v>0.2482628</c:v>
                </c:pt>
                <c:pt idx="1003">
                  <c:v>0.2489965</c:v>
                </c:pt>
                <c:pt idx="1004">
                  <c:v>0.2497296</c:v>
                </c:pt>
                <c:pt idx="1005">
                  <c:v>0.2504619</c:v>
                </c:pt>
                <c:pt idx="1006">
                  <c:v>0.2511935</c:v>
                </c:pt>
                <c:pt idx="1007">
                  <c:v>0.2519244</c:v>
                </c:pt>
                <c:pt idx="1008">
                  <c:v>0.2526546</c:v>
                </c:pt>
                <c:pt idx="1009">
                  <c:v>0.2533841</c:v>
                </c:pt>
                <c:pt idx="1010">
                  <c:v>0.2541128</c:v>
                </c:pt>
                <c:pt idx="1011">
                  <c:v>0.2548409</c:v>
                </c:pt>
                <c:pt idx="1012">
                  <c:v>0.2555682</c:v>
                </c:pt>
                <c:pt idx="1013">
                  <c:v>0.2562948</c:v>
                </c:pt>
                <c:pt idx="1014">
                  <c:v>0.2570208</c:v>
                </c:pt>
                <c:pt idx="1015">
                  <c:v>0.257746</c:v>
                </c:pt>
                <c:pt idx="1016">
                  <c:v>0.2584705</c:v>
                </c:pt>
                <c:pt idx="1017">
                  <c:v>0.2591943</c:v>
                </c:pt>
                <c:pt idx="1018">
                  <c:v>0.2599174</c:v>
                </c:pt>
                <c:pt idx="1019">
                  <c:v>0.2606398</c:v>
                </c:pt>
                <c:pt idx="1020">
                  <c:v>0.2613614</c:v>
                </c:pt>
                <c:pt idx="1021">
                  <c:v>0.2620824</c:v>
                </c:pt>
                <c:pt idx="1022">
                  <c:v>0.2628027</c:v>
                </c:pt>
                <c:pt idx="1023">
                  <c:v>0.2635222</c:v>
                </c:pt>
                <c:pt idx="1024">
                  <c:v>0.2642411</c:v>
                </c:pt>
                <c:pt idx="1025">
                  <c:v>0.2649593</c:v>
                </c:pt>
                <c:pt idx="1026">
                  <c:v>0.2656767</c:v>
                </c:pt>
                <c:pt idx="1027">
                  <c:v>0.2663935</c:v>
                </c:pt>
                <c:pt idx="1028">
                  <c:v>0.2671096</c:v>
                </c:pt>
                <c:pt idx="1029">
                  <c:v>0.2678249</c:v>
                </c:pt>
                <c:pt idx="1030">
                  <c:v>0.2685396</c:v>
                </c:pt>
                <c:pt idx="1031">
                  <c:v>0.2692536</c:v>
                </c:pt>
                <c:pt idx="1032">
                  <c:v>0.2699668</c:v>
                </c:pt>
                <c:pt idx="1033">
                  <c:v>0.2706794</c:v>
                </c:pt>
                <c:pt idx="1034">
                  <c:v>0.2713913</c:v>
                </c:pt>
                <c:pt idx="1035">
                  <c:v>0.2721025</c:v>
                </c:pt>
                <c:pt idx="1036">
                  <c:v>0.272813</c:v>
                </c:pt>
                <c:pt idx="1037">
                  <c:v>0.2735228</c:v>
                </c:pt>
                <c:pt idx="1038">
                  <c:v>0.2742319</c:v>
                </c:pt>
                <c:pt idx="1039">
                  <c:v>0.2749403</c:v>
                </c:pt>
                <c:pt idx="1040">
                  <c:v>0.275648</c:v>
                </c:pt>
                <c:pt idx="1041">
                  <c:v>0.276355</c:v>
                </c:pt>
                <c:pt idx="1042">
                  <c:v>0.2770614</c:v>
                </c:pt>
                <c:pt idx="1043">
                  <c:v>0.277767</c:v>
                </c:pt>
                <c:pt idx="1044">
                  <c:v>0.278472</c:v>
                </c:pt>
                <c:pt idx="1045">
                  <c:v>0.2791763</c:v>
                </c:pt>
                <c:pt idx="1046">
                  <c:v>0.2798798</c:v>
                </c:pt>
                <c:pt idx="1047">
                  <c:v>0.2805827</c:v>
                </c:pt>
                <c:pt idx="1048">
                  <c:v>0.281285</c:v>
                </c:pt>
                <c:pt idx="1049">
                  <c:v>0.2819865</c:v>
                </c:pt>
                <c:pt idx="1050">
                  <c:v>0.2826873</c:v>
                </c:pt>
                <c:pt idx="1051">
                  <c:v>0.2833875</c:v>
                </c:pt>
                <c:pt idx="1052">
                  <c:v>0.284087</c:v>
                </c:pt>
                <c:pt idx="1053">
                  <c:v>0.2847857</c:v>
                </c:pt>
                <c:pt idx="1054">
                  <c:v>0.2854839</c:v>
                </c:pt>
                <c:pt idx="1055">
                  <c:v>0.2861813</c:v>
                </c:pt>
                <c:pt idx="1056">
                  <c:v>0.286878</c:v>
                </c:pt>
                <c:pt idx="1057">
                  <c:v>0.2875741</c:v>
                </c:pt>
                <c:pt idx="1058">
                  <c:v>0.2882695</c:v>
                </c:pt>
                <c:pt idx="1059">
                  <c:v>0.2889642</c:v>
                </c:pt>
                <c:pt idx="1060">
                  <c:v>0.2896582</c:v>
                </c:pt>
                <c:pt idx="1061">
                  <c:v>0.2903516</c:v>
                </c:pt>
                <c:pt idx="1062">
                  <c:v>0.2910443</c:v>
                </c:pt>
                <c:pt idx="1063">
                  <c:v>0.2917363</c:v>
                </c:pt>
                <c:pt idx="1064">
                  <c:v>0.2924276</c:v>
                </c:pt>
                <c:pt idx="1065">
                  <c:v>0.2931182</c:v>
                </c:pt>
                <c:pt idx="1066">
                  <c:v>0.2938082</c:v>
                </c:pt>
                <c:pt idx="1067">
                  <c:v>0.2944975</c:v>
                </c:pt>
                <c:pt idx="1068">
                  <c:v>0.2951862</c:v>
                </c:pt>
                <c:pt idx="1069">
                  <c:v>0.2958741</c:v>
                </c:pt>
                <c:pt idx="1070">
                  <c:v>0.2965614</c:v>
                </c:pt>
                <c:pt idx="1071">
                  <c:v>0.297248</c:v>
                </c:pt>
                <c:pt idx="1072">
                  <c:v>0.297934</c:v>
                </c:pt>
                <c:pt idx="1073">
                  <c:v>0.2986192</c:v>
                </c:pt>
                <c:pt idx="1074">
                  <c:v>0.2993039</c:v>
                </c:pt>
                <c:pt idx="1075">
                  <c:v>0.2999878</c:v>
                </c:pt>
                <c:pt idx="1076">
                  <c:v>0.3006711</c:v>
                </c:pt>
                <c:pt idx="1077">
                  <c:v>0.3013537</c:v>
                </c:pt>
                <c:pt idx="1078">
                  <c:v>0.3020356</c:v>
                </c:pt>
                <c:pt idx="1079">
                  <c:v>0.3027169</c:v>
                </c:pt>
                <c:pt idx="1080">
                  <c:v>0.3033975</c:v>
                </c:pt>
                <c:pt idx="1081">
                  <c:v>0.3040774</c:v>
                </c:pt>
                <c:pt idx="1082">
                  <c:v>0.3047567</c:v>
                </c:pt>
                <c:pt idx="1083">
                  <c:v>0.3054353</c:v>
                </c:pt>
                <c:pt idx="1084">
                  <c:v>0.3061133</c:v>
                </c:pt>
                <c:pt idx="1085">
                  <c:v>0.3067906</c:v>
                </c:pt>
                <c:pt idx="1086">
                  <c:v>0.3074672</c:v>
                </c:pt>
                <c:pt idx="1087">
                  <c:v>0.3081432</c:v>
                </c:pt>
                <c:pt idx="1088">
                  <c:v>0.3088185</c:v>
                </c:pt>
                <c:pt idx="1089">
                  <c:v>0.3094932</c:v>
                </c:pt>
                <c:pt idx="1090">
                  <c:v>0.3101671</c:v>
                </c:pt>
                <c:pt idx="1091">
                  <c:v>0.3108405</c:v>
                </c:pt>
                <c:pt idx="1092">
                  <c:v>0.3115132</c:v>
                </c:pt>
                <c:pt idx="1093">
                  <c:v>0.3121852</c:v>
                </c:pt>
                <c:pt idx="1094">
                  <c:v>0.3128566</c:v>
                </c:pt>
                <c:pt idx="1095">
                  <c:v>0.3135273</c:v>
                </c:pt>
                <c:pt idx="1096">
                  <c:v>0.3141973</c:v>
                </c:pt>
                <c:pt idx="1097">
                  <c:v>0.3148667</c:v>
                </c:pt>
                <c:pt idx="1098">
                  <c:v>0.3155355</c:v>
                </c:pt>
                <c:pt idx="1099">
                  <c:v>0.3162036</c:v>
                </c:pt>
                <c:pt idx="1100">
                  <c:v>0.316871</c:v>
                </c:pt>
                <c:pt idx="1101">
                  <c:v>0.3175378</c:v>
                </c:pt>
                <c:pt idx="1102">
                  <c:v>0.3182039</c:v>
                </c:pt>
                <c:pt idx="1103">
                  <c:v>0.3188694</c:v>
                </c:pt>
                <c:pt idx="1104">
                  <c:v>0.3195343</c:v>
                </c:pt>
                <c:pt idx="1105">
                  <c:v>0.3201985</c:v>
                </c:pt>
                <c:pt idx="1106">
                  <c:v>0.320862</c:v>
                </c:pt>
                <c:pt idx="1107">
                  <c:v>0.3215249</c:v>
                </c:pt>
                <c:pt idx="1108">
                  <c:v>0.3221872</c:v>
                </c:pt>
                <c:pt idx="1109">
                  <c:v>0.3228488</c:v>
                </c:pt>
                <c:pt idx="1110">
                  <c:v>0.3235097</c:v>
                </c:pt>
                <c:pt idx="1111">
                  <c:v>0.32417</c:v>
                </c:pt>
                <c:pt idx="1112">
                  <c:v>0.3248297</c:v>
                </c:pt>
                <c:pt idx="1113">
                  <c:v>0.3254887</c:v>
                </c:pt>
                <c:pt idx="1114">
                  <c:v>0.3261471</c:v>
                </c:pt>
                <c:pt idx="1115">
                  <c:v>0.3268048</c:v>
                </c:pt>
                <c:pt idx="1116">
                  <c:v>0.3274619</c:v>
                </c:pt>
                <c:pt idx="1117">
                  <c:v>0.3281184</c:v>
                </c:pt>
                <c:pt idx="1118">
                  <c:v>0.3287742</c:v>
                </c:pt>
                <c:pt idx="1119">
                  <c:v>0.3294294</c:v>
                </c:pt>
                <c:pt idx="1120">
                  <c:v>0.3300839</c:v>
                </c:pt>
                <c:pt idx="1121">
                  <c:v>0.3307378</c:v>
                </c:pt>
                <c:pt idx="1122">
                  <c:v>0.3313911</c:v>
                </c:pt>
                <c:pt idx="1123">
                  <c:v>0.3320437</c:v>
                </c:pt>
                <c:pt idx="1124">
                  <c:v>0.3326957</c:v>
                </c:pt>
                <c:pt idx="1125">
                  <c:v>0.333347</c:v>
                </c:pt>
                <c:pt idx="1126">
                  <c:v>0.3339977</c:v>
                </c:pt>
                <c:pt idx="1127">
                  <c:v>0.3346478</c:v>
                </c:pt>
                <c:pt idx="1128">
                  <c:v>0.3352973</c:v>
                </c:pt>
                <c:pt idx="1129">
                  <c:v>0.3359461</c:v>
                </c:pt>
                <c:pt idx="1130">
                  <c:v>0.3365942</c:v>
                </c:pt>
                <c:pt idx="1131">
                  <c:v>0.3372418</c:v>
                </c:pt>
                <c:pt idx="1132">
                  <c:v>0.3378887</c:v>
                </c:pt>
                <c:pt idx="1133">
                  <c:v>0.338535</c:v>
                </c:pt>
                <c:pt idx="1134">
                  <c:v>0.3391806</c:v>
                </c:pt>
                <c:pt idx="1135">
                  <c:v>0.3398256</c:v>
                </c:pt>
                <c:pt idx="1136">
                  <c:v>0.34047</c:v>
                </c:pt>
                <c:pt idx="1137">
                  <c:v>0.3411137</c:v>
                </c:pt>
                <c:pt idx="1138">
                  <c:v>0.3417569</c:v>
                </c:pt>
                <c:pt idx="1139">
                  <c:v>0.3423994</c:v>
                </c:pt>
                <c:pt idx="1140">
                  <c:v>0.3430413</c:v>
                </c:pt>
                <c:pt idx="1141">
                  <c:v>0.3436825</c:v>
                </c:pt>
                <c:pt idx="1142">
                  <c:v>0.3443231</c:v>
                </c:pt>
                <c:pt idx="1143">
                  <c:v>0.3449631</c:v>
                </c:pt>
                <c:pt idx="1144">
                  <c:v>0.3456025</c:v>
                </c:pt>
                <c:pt idx="1145">
                  <c:v>0.3462413</c:v>
                </c:pt>
                <c:pt idx="1146">
                  <c:v>0.3468794</c:v>
                </c:pt>
                <c:pt idx="1147">
                  <c:v>0.3475169</c:v>
                </c:pt>
                <c:pt idx="1148">
                  <c:v>0.3481538</c:v>
                </c:pt>
                <c:pt idx="1149">
                  <c:v>0.34879</c:v>
                </c:pt>
                <c:pt idx="1150">
                  <c:v>0.3494256</c:v>
                </c:pt>
                <c:pt idx="1151">
                  <c:v>0.3500607</c:v>
                </c:pt>
                <c:pt idx="1152">
                  <c:v>0.3506951</c:v>
                </c:pt>
                <c:pt idx="1153">
                  <c:v>0.3513288</c:v>
                </c:pt>
                <c:pt idx="1154">
                  <c:v>0.351962</c:v>
                </c:pt>
                <c:pt idx="1155">
                  <c:v>0.3525946</c:v>
                </c:pt>
                <c:pt idx="1156">
                  <c:v>0.3532265</c:v>
                </c:pt>
                <c:pt idx="1157">
                  <c:v>0.3538578</c:v>
                </c:pt>
                <c:pt idx="1158">
                  <c:v>0.3544885</c:v>
                </c:pt>
                <c:pt idx="1159">
                  <c:v>0.3551185</c:v>
                </c:pt>
                <c:pt idx="1160">
                  <c:v>0.355748</c:v>
                </c:pt>
                <c:pt idx="1161">
                  <c:v>0.3563768</c:v>
                </c:pt>
                <c:pt idx="1162">
                  <c:v>0.3570051</c:v>
                </c:pt>
                <c:pt idx="1163">
                  <c:v>0.3576327</c:v>
                </c:pt>
                <c:pt idx="1164">
                  <c:v>0.3582597</c:v>
                </c:pt>
                <c:pt idx="1165">
                  <c:v>0.3588861</c:v>
                </c:pt>
                <c:pt idx="1166">
                  <c:v>0.3595119</c:v>
                </c:pt>
                <c:pt idx="1167">
                  <c:v>0.360137</c:v>
                </c:pt>
                <c:pt idx="1168">
                  <c:v>0.3607616</c:v>
                </c:pt>
                <c:pt idx="1169">
                  <c:v>0.3613856</c:v>
                </c:pt>
                <c:pt idx="1170">
                  <c:v>0.3620089</c:v>
                </c:pt>
                <c:pt idx="1171">
                  <c:v>0.3626316</c:v>
                </c:pt>
                <c:pt idx="1172">
                  <c:v>0.3632538</c:v>
                </c:pt>
                <c:pt idx="1173">
                  <c:v>0.3638753</c:v>
                </c:pt>
                <c:pt idx="1174">
                  <c:v>0.3644962</c:v>
                </c:pt>
                <c:pt idx="1175">
                  <c:v>0.3651165</c:v>
                </c:pt>
                <c:pt idx="1176">
                  <c:v>0.3657362</c:v>
                </c:pt>
                <c:pt idx="1177">
                  <c:v>0.3663553</c:v>
                </c:pt>
                <c:pt idx="1178">
                  <c:v>0.3669738</c:v>
                </c:pt>
                <c:pt idx="1179">
                  <c:v>0.3675917</c:v>
                </c:pt>
                <c:pt idx="1180">
                  <c:v>0.3682089</c:v>
                </c:pt>
                <c:pt idx="1181">
                  <c:v>0.3688256</c:v>
                </c:pt>
                <c:pt idx="1182">
                  <c:v>0.3694417</c:v>
                </c:pt>
                <c:pt idx="1183">
                  <c:v>0.3700572</c:v>
                </c:pt>
                <c:pt idx="1184">
                  <c:v>0.3706721</c:v>
                </c:pt>
                <c:pt idx="1185">
                  <c:v>0.3712864</c:v>
                </c:pt>
                <c:pt idx="1186">
                  <c:v>0.3719</c:v>
                </c:pt>
                <c:pt idx="1187">
                  <c:v>0.3725131</c:v>
                </c:pt>
                <c:pt idx="1188">
                  <c:v>0.3731256</c:v>
                </c:pt>
                <c:pt idx="1189">
                  <c:v>0.3737375</c:v>
                </c:pt>
                <c:pt idx="1190">
                  <c:v>0.3743488</c:v>
                </c:pt>
                <c:pt idx="1191">
                  <c:v>0.3749594</c:v>
                </c:pt>
                <c:pt idx="1192">
                  <c:v>0.3755696</c:v>
                </c:pt>
                <c:pt idx="1193">
                  <c:v>0.376179</c:v>
                </c:pt>
                <c:pt idx="1194">
                  <c:v>0.376788</c:v>
                </c:pt>
                <c:pt idx="1195">
                  <c:v>0.3773963</c:v>
                </c:pt>
                <c:pt idx="1196">
                  <c:v>0.378004</c:v>
                </c:pt>
                <c:pt idx="1197">
                  <c:v>0.3786111</c:v>
                </c:pt>
                <c:pt idx="1198">
                  <c:v>0.3792176</c:v>
                </c:pt>
                <c:pt idx="1199">
                  <c:v>0.3798236</c:v>
                </c:pt>
                <c:pt idx="1200">
                  <c:v>0.3804289</c:v>
                </c:pt>
                <c:pt idx="1201">
                  <c:v>0.3810337</c:v>
                </c:pt>
                <c:pt idx="1202">
                  <c:v>0.3816378</c:v>
                </c:pt>
                <c:pt idx="1203">
                  <c:v>0.3822414</c:v>
                </c:pt>
                <c:pt idx="1204">
                  <c:v>0.3828444</c:v>
                </c:pt>
                <c:pt idx="1205">
                  <c:v>0.3834468</c:v>
                </c:pt>
                <c:pt idx="1206">
                  <c:v>0.3840486</c:v>
                </c:pt>
                <c:pt idx="1207">
                  <c:v>0.3846498</c:v>
                </c:pt>
                <c:pt idx="1208">
                  <c:v>0.3852504</c:v>
                </c:pt>
                <c:pt idx="1209">
                  <c:v>0.3858505</c:v>
                </c:pt>
                <c:pt idx="1210">
                  <c:v>0.38645</c:v>
                </c:pt>
                <c:pt idx="1211">
                  <c:v>0.3870488</c:v>
                </c:pt>
                <c:pt idx="1212">
                  <c:v>0.3876471</c:v>
                </c:pt>
                <c:pt idx="1213">
                  <c:v>0.3882448</c:v>
                </c:pt>
                <c:pt idx="1214">
                  <c:v>0.388842</c:v>
                </c:pt>
                <c:pt idx="1215">
                  <c:v>0.3894385</c:v>
                </c:pt>
                <c:pt idx="1216">
                  <c:v>0.3900345</c:v>
                </c:pt>
                <c:pt idx="1217">
                  <c:v>0.3906298</c:v>
                </c:pt>
                <c:pt idx="1218">
                  <c:v>0.3912247</c:v>
                </c:pt>
                <c:pt idx="1219">
                  <c:v>0.3918189</c:v>
                </c:pt>
                <c:pt idx="1220">
                  <c:v>0.3924125</c:v>
                </c:pt>
                <c:pt idx="1221">
                  <c:v>0.3930055</c:v>
                </c:pt>
                <c:pt idx="1222">
                  <c:v>0.393598</c:v>
                </c:pt>
                <c:pt idx="1223">
                  <c:v>0.3941899</c:v>
                </c:pt>
                <c:pt idx="1224">
                  <c:v>0.3947813</c:v>
                </c:pt>
                <c:pt idx="1225">
                  <c:v>0.395372</c:v>
                </c:pt>
                <c:pt idx="1226">
                  <c:v>0.3959622</c:v>
                </c:pt>
                <c:pt idx="1227">
                  <c:v>0.3965518</c:v>
                </c:pt>
                <c:pt idx="1228">
                  <c:v>0.3971408</c:v>
                </c:pt>
                <c:pt idx="1229">
                  <c:v>0.3977292</c:v>
                </c:pt>
                <c:pt idx="1230">
                  <c:v>0.3983171</c:v>
                </c:pt>
                <c:pt idx="1231">
                  <c:v>0.3989044</c:v>
                </c:pt>
                <c:pt idx="1232">
                  <c:v>0.3994911</c:v>
                </c:pt>
                <c:pt idx="1233">
                  <c:v>0.4000773</c:v>
                </c:pt>
                <c:pt idx="1234">
                  <c:v>0.4006628</c:v>
                </c:pt>
                <c:pt idx="1235">
                  <c:v>0.4012478</c:v>
                </c:pt>
                <c:pt idx="1236">
                  <c:v>0.4018323</c:v>
                </c:pt>
                <c:pt idx="1237">
                  <c:v>0.4024161</c:v>
                </c:pt>
                <c:pt idx="1238">
                  <c:v>0.4029994</c:v>
                </c:pt>
                <c:pt idx="1239">
                  <c:v>0.4035822</c:v>
                </c:pt>
                <c:pt idx="1240">
                  <c:v>0.4041643</c:v>
                </c:pt>
                <c:pt idx="1241">
                  <c:v>0.4047459</c:v>
                </c:pt>
                <c:pt idx="1242">
                  <c:v>0.4053269</c:v>
                </c:pt>
                <c:pt idx="1243">
                  <c:v>0.4059074</c:v>
                </c:pt>
                <c:pt idx="1244">
                  <c:v>0.4064873</c:v>
                </c:pt>
                <c:pt idx="1245">
                  <c:v>0.4070666</c:v>
                </c:pt>
                <c:pt idx="1246">
                  <c:v>0.4076453</c:v>
                </c:pt>
                <c:pt idx="1247">
                  <c:v>0.4082235</c:v>
                </c:pt>
                <c:pt idx="1248">
                  <c:v>0.4088011</c:v>
                </c:pt>
                <c:pt idx="1249">
                  <c:v>0.4093782</c:v>
                </c:pt>
                <c:pt idx="1250">
                  <c:v>0.4099547</c:v>
                </c:pt>
                <c:pt idx="1251">
                  <c:v>0.4105306</c:v>
                </c:pt>
                <c:pt idx="1252">
                  <c:v>0.411106</c:v>
                </c:pt>
                <c:pt idx="1253">
                  <c:v>0.4116808</c:v>
                </c:pt>
                <c:pt idx="1254">
                  <c:v>0.412255</c:v>
                </c:pt>
                <c:pt idx="1255">
                  <c:v>0.4128287</c:v>
                </c:pt>
                <c:pt idx="1256">
                  <c:v>0.4134019</c:v>
                </c:pt>
                <c:pt idx="1257">
                  <c:v>0.4139744</c:v>
                </c:pt>
                <c:pt idx="1258">
                  <c:v>0.4145465</c:v>
                </c:pt>
                <c:pt idx="1259">
                  <c:v>0.4151179</c:v>
                </c:pt>
                <c:pt idx="1260">
                  <c:v>0.4156888</c:v>
                </c:pt>
                <c:pt idx="1261">
                  <c:v>0.4162591</c:v>
                </c:pt>
                <c:pt idx="1262">
                  <c:v>0.4168289</c:v>
                </c:pt>
                <c:pt idx="1263">
                  <c:v>0.4173982</c:v>
                </c:pt>
                <c:pt idx="1264">
                  <c:v>0.4179668</c:v>
                </c:pt>
                <c:pt idx="1265">
                  <c:v>0.4185349</c:v>
                </c:pt>
                <c:pt idx="1266">
                  <c:v>0.4191025</c:v>
                </c:pt>
                <c:pt idx="1267">
                  <c:v>0.4196695</c:v>
                </c:pt>
                <c:pt idx="1268">
                  <c:v>0.420236</c:v>
                </c:pt>
                <c:pt idx="1269">
                  <c:v>0.4208018</c:v>
                </c:pt>
                <c:pt idx="1270">
                  <c:v>0.4213672</c:v>
                </c:pt>
                <c:pt idx="1271">
                  <c:v>0.421932</c:v>
                </c:pt>
                <c:pt idx="1272">
                  <c:v>0.4224962</c:v>
                </c:pt>
                <c:pt idx="1273">
                  <c:v>0.4230599</c:v>
                </c:pt>
                <c:pt idx="1274">
                  <c:v>0.4236231</c:v>
                </c:pt>
                <c:pt idx="1275">
                  <c:v>0.4241857</c:v>
                </c:pt>
                <c:pt idx="1276">
                  <c:v>0.4247477</c:v>
                </c:pt>
                <c:pt idx="1277">
                  <c:v>0.4253092</c:v>
                </c:pt>
                <c:pt idx="1278">
                  <c:v>0.4258702</c:v>
                </c:pt>
                <c:pt idx="1279">
                  <c:v>0.4264306</c:v>
                </c:pt>
                <c:pt idx="1280">
                  <c:v>0.4269904</c:v>
                </c:pt>
                <c:pt idx="1281">
                  <c:v>0.4275497</c:v>
                </c:pt>
                <c:pt idx="1282">
                  <c:v>0.4281085</c:v>
                </c:pt>
                <c:pt idx="1283">
                  <c:v>0.4286667</c:v>
                </c:pt>
                <c:pt idx="1284">
                  <c:v>0.4292244</c:v>
                </c:pt>
                <c:pt idx="1285">
                  <c:v>0.4297815</c:v>
                </c:pt>
                <c:pt idx="1286">
                  <c:v>0.4303381</c:v>
                </c:pt>
                <c:pt idx="1287">
                  <c:v>0.4308941</c:v>
                </c:pt>
                <c:pt idx="1288">
                  <c:v>0.4314496</c:v>
                </c:pt>
                <c:pt idx="1289">
                  <c:v>0.4320046</c:v>
                </c:pt>
                <c:pt idx="1290">
                  <c:v>0.432559</c:v>
                </c:pt>
                <c:pt idx="1291">
                  <c:v>0.4331128</c:v>
                </c:pt>
                <c:pt idx="1292">
                  <c:v>0.4336662</c:v>
                </c:pt>
                <c:pt idx="1293">
                  <c:v>0.434219</c:v>
                </c:pt>
                <c:pt idx="1294">
                  <c:v>0.4347712</c:v>
                </c:pt>
                <c:pt idx="1295">
                  <c:v>0.4353229</c:v>
                </c:pt>
                <c:pt idx="1296">
                  <c:v>0.4358741</c:v>
                </c:pt>
                <c:pt idx="1297">
                  <c:v>0.4364247</c:v>
                </c:pt>
                <c:pt idx="1298">
                  <c:v>0.4369748</c:v>
                </c:pt>
                <c:pt idx="1299">
                  <c:v>0.4375244</c:v>
                </c:pt>
                <c:pt idx="1300">
                  <c:v>0.4380734</c:v>
                </c:pt>
                <c:pt idx="1301">
                  <c:v>0.4386219</c:v>
                </c:pt>
                <c:pt idx="1302">
                  <c:v>0.4391699</c:v>
                </c:pt>
                <c:pt idx="1303">
                  <c:v>0.4397173</c:v>
                </c:pt>
                <c:pt idx="1304">
                  <c:v>0.4402642</c:v>
                </c:pt>
                <c:pt idx="1305">
                  <c:v>0.4408105</c:v>
                </c:pt>
                <c:pt idx="1306">
                  <c:v>0.4413563</c:v>
                </c:pt>
                <c:pt idx="1307">
                  <c:v>0.4419016</c:v>
                </c:pt>
                <c:pt idx="1308">
                  <c:v>0.4424464</c:v>
                </c:pt>
                <c:pt idx="1309">
                  <c:v>0.4429906</c:v>
                </c:pt>
                <c:pt idx="1310">
                  <c:v>0.4435343</c:v>
                </c:pt>
                <c:pt idx="1311">
                  <c:v>0.4440774</c:v>
                </c:pt>
                <c:pt idx="1312">
                  <c:v>0.4446201</c:v>
                </c:pt>
                <c:pt idx="1313">
                  <c:v>0.4451621</c:v>
                </c:pt>
                <c:pt idx="1314">
                  <c:v>0.4457037</c:v>
                </c:pt>
                <c:pt idx="1315">
                  <c:v>0.4462448</c:v>
                </c:pt>
                <c:pt idx="1316">
                  <c:v>0.4467853</c:v>
                </c:pt>
                <c:pt idx="1317">
                  <c:v>0.4473253</c:v>
                </c:pt>
                <c:pt idx="1318">
                  <c:v>0.4478647</c:v>
                </c:pt>
                <c:pt idx="1319">
                  <c:v>0.4484037</c:v>
                </c:pt>
                <c:pt idx="1320">
                  <c:v>0.4489421</c:v>
                </c:pt>
                <c:pt idx="1321">
                  <c:v>0.4494799</c:v>
                </c:pt>
                <c:pt idx="1322">
                  <c:v>0.4500173</c:v>
                </c:pt>
                <c:pt idx="1323">
                  <c:v>0.4505541</c:v>
                </c:pt>
                <c:pt idx="1324">
                  <c:v>0.4510904</c:v>
                </c:pt>
                <c:pt idx="1325">
                  <c:v>0.4516262</c:v>
                </c:pt>
                <c:pt idx="1326">
                  <c:v>0.4521615</c:v>
                </c:pt>
                <c:pt idx="1327">
                  <c:v>0.4526962</c:v>
                </c:pt>
                <c:pt idx="1328">
                  <c:v>0.4532304</c:v>
                </c:pt>
                <c:pt idx="1329">
                  <c:v>0.4537641</c:v>
                </c:pt>
                <c:pt idx="1330">
                  <c:v>0.4542973</c:v>
                </c:pt>
                <c:pt idx="1331">
                  <c:v>0.4548299</c:v>
                </c:pt>
                <c:pt idx="1332">
                  <c:v>0.4553621</c:v>
                </c:pt>
                <c:pt idx="1333">
                  <c:v>0.4558937</c:v>
                </c:pt>
                <c:pt idx="1334">
                  <c:v>0.4564248</c:v>
                </c:pt>
                <c:pt idx="1335">
                  <c:v>0.4569554</c:v>
                </c:pt>
                <c:pt idx="1336">
                  <c:v>0.4574854</c:v>
                </c:pt>
                <c:pt idx="1337">
                  <c:v>0.458015</c:v>
                </c:pt>
                <c:pt idx="1338">
                  <c:v>0.458544</c:v>
                </c:pt>
                <c:pt idx="1339">
                  <c:v>0.4590725</c:v>
                </c:pt>
                <c:pt idx="1340">
                  <c:v>0.4596005</c:v>
                </c:pt>
                <c:pt idx="1341">
                  <c:v>0.4601279</c:v>
                </c:pt>
                <c:pt idx="1342">
                  <c:v>0.4606549</c:v>
                </c:pt>
                <c:pt idx="1343">
                  <c:v>0.4611814</c:v>
                </c:pt>
                <c:pt idx="1344">
                  <c:v>0.4617073</c:v>
                </c:pt>
                <c:pt idx="1345">
                  <c:v>0.4622327</c:v>
                </c:pt>
                <c:pt idx="1346">
                  <c:v>0.4627576</c:v>
                </c:pt>
                <c:pt idx="1347">
                  <c:v>0.463282</c:v>
                </c:pt>
                <c:pt idx="1348">
                  <c:v>0.4638059</c:v>
                </c:pt>
                <c:pt idx="1349">
                  <c:v>0.4643293</c:v>
                </c:pt>
                <c:pt idx="1350">
                  <c:v>0.4648521</c:v>
                </c:pt>
                <c:pt idx="1351">
                  <c:v>0.4653745</c:v>
                </c:pt>
                <c:pt idx="1352">
                  <c:v>0.4658963</c:v>
                </c:pt>
                <c:pt idx="1353">
                  <c:v>0.4664177</c:v>
                </c:pt>
                <c:pt idx="1354">
                  <c:v>0.4669385</c:v>
                </c:pt>
                <c:pt idx="1355">
                  <c:v>0.4674588</c:v>
                </c:pt>
                <c:pt idx="1356">
                  <c:v>0.4679786</c:v>
                </c:pt>
                <c:pt idx="1357">
                  <c:v>0.4684979</c:v>
                </c:pt>
                <c:pt idx="1358">
                  <c:v>0.4690167</c:v>
                </c:pt>
                <c:pt idx="1359">
                  <c:v>0.469535</c:v>
                </c:pt>
                <c:pt idx="1360">
                  <c:v>0.4700527</c:v>
                </c:pt>
                <c:pt idx="1361">
                  <c:v>0.47057</c:v>
                </c:pt>
                <c:pt idx="1362">
                  <c:v>0.4710868</c:v>
                </c:pt>
                <c:pt idx="1363">
                  <c:v>0.4716031</c:v>
                </c:pt>
                <c:pt idx="1364">
                  <c:v>0.4721188</c:v>
                </c:pt>
                <c:pt idx="1365">
                  <c:v>0.4726341</c:v>
                </c:pt>
                <c:pt idx="1366">
                  <c:v>0.4731488</c:v>
                </c:pt>
                <c:pt idx="1367">
                  <c:v>0.4736631</c:v>
                </c:pt>
                <c:pt idx="1368">
                  <c:v>0.4741769</c:v>
                </c:pt>
                <c:pt idx="1369">
                  <c:v>0.4746901</c:v>
                </c:pt>
                <c:pt idx="1370">
                  <c:v>0.4752028</c:v>
                </c:pt>
                <c:pt idx="1371">
                  <c:v>0.4757151</c:v>
                </c:pt>
                <c:pt idx="1372">
                  <c:v>0.4762268</c:v>
                </c:pt>
                <c:pt idx="1373">
                  <c:v>0.4767381</c:v>
                </c:pt>
                <c:pt idx="1374">
                  <c:v>0.4772488</c:v>
                </c:pt>
                <c:pt idx="1375">
                  <c:v>0.4777591</c:v>
                </c:pt>
                <c:pt idx="1376">
                  <c:v>0.4782688</c:v>
                </c:pt>
                <c:pt idx="1377">
                  <c:v>0.4787781</c:v>
                </c:pt>
                <c:pt idx="1378">
                  <c:v>0.4792868</c:v>
                </c:pt>
                <c:pt idx="1379">
                  <c:v>0.4797951</c:v>
                </c:pt>
                <c:pt idx="1380">
                  <c:v>0.4803029</c:v>
                </c:pt>
                <c:pt idx="1381">
                  <c:v>0.4808101</c:v>
                </c:pt>
                <c:pt idx="1382">
                  <c:v>0.4813169</c:v>
                </c:pt>
                <c:pt idx="1383">
                  <c:v>0.4818232</c:v>
                </c:pt>
                <c:pt idx="1384">
                  <c:v>0.482329</c:v>
                </c:pt>
                <c:pt idx="1385">
                  <c:v>0.4828342</c:v>
                </c:pt>
                <c:pt idx="1386">
                  <c:v>0.4833391</c:v>
                </c:pt>
                <c:pt idx="1387">
                  <c:v>0.4838434</c:v>
                </c:pt>
                <c:pt idx="1388">
                  <c:v>0.4843472</c:v>
                </c:pt>
                <c:pt idx="1389">
                  <c:v>0.4848505</c:v>
                </c:pt>
                <c:pt idx="1390">
                  <c:v>0.4853533</c:v>
                </c:pt>
                <c:pt idx="1391">
                  <c:v>0.4858557</c:v>
                </c:pt>
                <c:pt idx="1392">
                  <c:v>0.4863575</c:v>
                </c:pt>
                <c:pt idx="1393">
                  <c:v>0.4868589</c:v>
                </c:pt>
                <c:pt idx="1394">
                  <c:v>0.4873598</c:v>
                </c:pt>
                <c:pt idx="1395">
                  <c:v>0.4878601</c:v>
                </c:pt>
                <c:pt idx="1396">
                  <c:v>0.48836</c:v>
                </c:pt>
                <c:pt idx="1397">
                  <c:v>0.4888594</c:v>
                </c:pt>
                <c:pt idx="1398">
                  <c:v>0.4893583</c:v>
                </c:pt>
                <c:pt idx="1399">
                  <c:v>0.4898568</c:v>
                </c:pt>
                <c:pt idx="1400">
                  <c:v>0.4903547</c:v>
                </c:pt>
                <c:pt idx="1401">
                  <c:v>0.4908522</c:v>
                </c:pt>
                <c:pt idx="1402">
                  <c:v>0.4913492</c:v>
                </c:pt>
                <c:pt idx="1403">
                  <c:v>0.4918456</c:v>
                </c:pt>
                <c:pt idx="1404">
                  <c:v>0.4923416</c:v>
                </c:pt>
                <c:pt idx="1405">
                  <c:v>0.4928372</c:v>
                </c:pt>
                <c:pt idx="1406">
                  <c:v>0.4933322</c:v>
                </c:pt>
                <c:pt idx="1407">
                  <c:v>0.4938267</c:v>
                </c:pt>
                <c:pt idx="1408">
                  <c:v>0.4943208</c:v>
                </c:pt>
                <c:pt idx="1409">
                  <c:v>0.4948144</c:v>
                </c:pt>
                <c:pt idx="1410">
                  <c:v>0.4953075</c:v>
                </c:pt>
                <c:pt idx="1411">
                  <c:v>0.4958001</c:v>
                </c:pt>
                <c:pt idx="1412">
                  <c:v>0.4962923</c:v>
                </c:pt>
                <c:pt idx="1413">
                  <c:v>0.4967839</c:v>
                </c:pt>
                <c:pt idx="1414">
                  <c:v>0.4972751</c:v>
                </c:pt>
                <c:pt idx="1415">
                  <c:v>0.4977658</c:v>
                </c:pt>
                <c:pt idx="1416">
                  <c:v>0.498256</c:v>
                </c:pt>
                <c:pt idx="1417">
                  <c:v>0.4987458</c:v>
                </c:pt>
                <c:pt idx="1418">
                  <c:v>0.499235</c:v>
                </c:pt>
                <c:pt idx="1419">
                  <c:v>0.4997239</c:v>
                </c:pt>
                <c:pt idx="1420">
                  <c:v>0.5002121</c:v>
                </c:pt>
                <c:pt idx="1421">
                  <c:v>0.5007</c:v>
                </c:pt>
                <c:pt idx="1422">
                  <c:v>0.5011873</c:v>
                </c:pt>
                <c:pt idx="1423">
                  <c:v>0.5016742</c:v>
                </c:pt>
                <c:pt idx="1424">
                  <c:v>0.5021606</c:v>
                </c:pt>
                <c:pt idx="1425">
                  <c:v>0.5026466</c:v>
                </c:pt>
                <c:pt idx="1426">
                  <c:v>0.503132</c:v>
                </c:pt>
                <c:pt idx="1427">
                  <c:v>0.503617</c:v>
                </c:pt>
                <c:pt idx="1428">
                  <c:v>0.5041015</c:v>
                </c:pt>
                <c:pt idx="1429">
                  <c:v>0.5045856</c:v>
                </c:pt>
                <c:pt idx="1430">
                  <c:v>0.5050691</c:v>
                </c:pt>
                <c:pt idx="1431">
                  <c:v>0.5055522</c:v>
                </c:pt>
                <c:pt idx="1432">
                  <c:v>0.5060349</c:v>
                </c:pt>
                <c:pt idx="1433">
                  <c:v>0.506517</c:v>
                </c:pt>
                <c:pt idx="1434">
                  <c:v>0.5069987</c:v>
                </c:pt>
                <c:pt idx="1435">
                  <c:v>0.5074799</c:v>
                </c:pt>
                <c:pt idx="1436">
                  <c:v>0.5079606</c:v>
                </c:pt>
                <c:pt idx="1437">
                  <c:v>0.5084409</c:v>
                </c:pt>
                <c:pt idx="1438">
                  <c:v>0.5089207</c:v>
                </c:pt>
                <c:pt idx="1439">
                  <c:v>0.5094001</c:v>
                </c:pt>
                <c:pt idx="1440">
                  <c:v>0.5098789</c:v>
                </c:pt>
                <c:pt idx="1441">
                  <c:v>0.5103573</c:v>
                </c:pt>
                <c:pt idx="1442">
                  <c:v>0.5108352</c:v>
                </c:pt>
                <c:pt idx="1443">
                  <c:v>0.5113127</c:v>
                </c:pt>
                <c:pt idx="1444">
                  <c:v>0.5117897</c:v>
                </c:pt>
                <c:pt idx="1445">
                  <c:v>0.5122663</c:v>
                </c:pt>
                <c:pt idx="1446">
                  <c:v>0.5127423</c:v>
                </c:pt>
                <c:pt idx="1447">
                  <c:v>0.5132179</c:v>
                </c:pt>
                <c:pt idx="1448">
                  <c:v>0.5136931</c:v>
                </c:pt>
                <c:pt idx="1449">
                  <c:v>0.5141677</c:v>
                </c:pt>
                <c:pt idx="1450">
                  <c:v>0.5146419</c:v>
                </c:pt>
                <c:pt idx="1451">
                  <c:v>0.5151157</c:v>
                </c:pt>
                <c:pt idx="1452">
                  <c:v>0.515589</c:v>
                </c:pt>
                <c:pt idx="1453">
                  <c:v>0.5160618</c:v>
                </c:pt>
                <c:pt idx="1454">
                  <c:v>0.5165342</c:v>
                </c:pt>
                <c:pt idx="1455">
                  <c:v>0.5170061</c:v>
                </c:pt>
                <c:pt idx="1456">
                  <c:v>0.5174776</c:v>
                </c:pt>
                <c:pt idx="1457">
                  <c:v>0.5179485</c:v>
                </c:pt>
                <c:pt idx="1458">
                  <c:v>0.518419</c:v>
                </c:pt>
                <c:pt idx="1459">
                  <c:v>0.5188891</c:v>
                </c:pt>
                <c:pt idx="1460">
                  <c:v>0.5193587</c:v>
                </c:pt>
                <c:pt idx="1461">
                  <c:v>0.5198278</c:v>
                </c:pt>
                <c:pt idx="1462">
                  <c:v>0.5202966</c:v>
                </c:pt>
                <c:pt idx="1463">
                  <c:v>0.5207648</c:v>
                </c:pt>
                <c:pt idx="1464">
                  <c:v>0.5212325</c:v>
                </c:pt>
                <c:pt idx="1465">
                  <c:v>0.5216999</c:v>
                </c:pt>
                <c:pt idx="1466">
                  <c:v>0.5221667</c:v>
                </c:pt>
                <c:pt idx="1467">
                  <c:v>0.5226331</c:v>
                </c:pt>
                <c:pt idx="1468">
                  <c:v>0.5230991</c:v>
                </c:pt>
                <c:pt idx="1469">
                  <c:v>0.5235646</c:v>
                </c:pt>
                <c:pt idx="1470">
                  <c:v>0.5240296</c:v>
                </c:pt>
                <c:pt idx="1471">
                  <c:v>0.5244942</c:v>
                </c:pt>
                <c:pt idx="1472">
                  <c:v>0.5249584</c:v>
                </c:pt>
                <c:pt idx="1473">
                  <c:v>0.525422</c:v>
                </c:pt>
                <c:pt idx="1474">
                  <c:v>0.5258853</c:v>
                </c:pt>
                <c:pt idx="1475">
                  <c:v>0.5263481</c:v>
                </c:pt>
                <c:pt idx="1476">
                  <c:v>0.5268103</c:v>
                </c:pt>
                <c:pt idx="1477">
                  <c:v>0.5272722</c:v>
                </c:pt>
                <c:pt idx="1478">
                  <c:v>0.5277337</c:v>
                </c:pt>
                <c:pt idx="1479">
                  <c:v>0.5281947</c:v>
                </c:pt>
                <c:pt idx="1480">
                  <c:v>0.5286552</c:v>
                </c:pt>
                <c:pt idx="1481">
                  <c:v>0.5291153</c:v>
                </c:pt>
                <c:pt idx="1482">
                  <c:v>0.5295749</c:v>
                </c:pt>
                <c:pt idx="1483">
                  <c:v>0.5300341</c:v>
                </c:pt>
                <c:pt idx="1484">
                  <c:v>0.5304928</c:v>
                </c:pt>
                <c:pt idx="1485">
                  <c:v>0.530951</c:v>
                </c:pt>
                <c:pt idx="1486">
                  <c:v>0.5314088</c:v>
                </c:pt>
                <c:pt idx="1487">
                  <c:v>0.5318663</c:v>
                </c:pt>
                <c:pt idx="1488">
                  <c:v>0.5323232</c:v>
                </c:pt>
                <c:pt idx="1489">
                  <c:v>0.5327797</c:v>
                </c:pt>
                <c:pt idx="1490">
                  <c:v>0.5332357</c:v>
                </c:pt>
                <c:pt idx="1491">
                  <c:v>0.5336913</c:v>
                </c:pt>
                <c:pt idx="1492">
                  <c:v>0.5341465</c:v>
                </c:pt>
                <c:pt idx="1493">
                  <c:v>0.5346012</c:v>
                </c:pt>
                <c:pt idx="1494">
                  <c:v>0.5350555</c:v>
                </c:pt>
                <c:pt idx="1495">
                  <c:v>0.5355093</c:v>
                </c:pt>
                <c:pt idx="1496">
                  <c:v>0.5359627</c:v>
                </c:pt>
                <c:pt idx="1497">
                  <c:v>0.5364156</c:v>
                </c:pt>
                <c:pt idx="1498">
                  <c:v>0.5368682</c:v>
                </c:pt>
                <c:pt idx="1499">
                  <c:v>0.5373202</c:v>
                </c:pt>
                <c:pt idx="1500">
                  <c:v>0.5377718</c:v>
                </c:pt>
                <c:pt idx="1501">
                  <c:v>0.538223</c:v>
                </c:pt>
                <c:pt idx="1502">
                  <c:v>0.5386737</c:v>
                </c:pt>
                <c:pt idx="1503">
                  <c:v>0.539124</c:v>
                </c:pt>
                <c:pt idx="1504">
                  <c:v>0.5395738</c:v>
                </c:pt>
                <c:pt idx="1505">
                  <c:v>0.5400233</c:v>
                </c:pt>
                <c:pt idx="1506">
                  <c:v>0.5404723</c:v>
                </c:pt>
                <c:pt idx="1507">
                  <c:v>0.5409208</c:v>
                </c:pt>
                <c:pt idx="1508">
                  <c:v>0.5413689</c:v>
                </c:pt>
                <c:pt idx="1509">
                  <c:v>0.5418165</c:v>
                </c:pt>
                <c:pt idx="1510">
                  <c:v>0.5422638</c:v>
                </c:pt>
                <c:pt idx="1511">
                  <c:v>0.5427105</c:v>
                </c:pt>
                <c:pt idx="1512">
                  <c:v>0.5431569</c:v>
                </c:pt>
                <c:pt idx="1513">
                  <c:v>0.5436028</c:v>
                </c:pt>
                <c:pt idx="1514">
                  <c:v>0.5440483</c:v>
                </c:pt>
                <c:pt idx="1515">
                  <c:v>0.5444934</c:v>
                </c:pt>
                <c:pt idx="1516">
                  <c:v>0.544938</c:v>
                </c:pt>
                <c:pt idx="1517">
                  <c:v>0.5453821</c:v>
                </c:pt>
                <c:pt idx="1518">
                  <c:v>0.5458259</c:v>
                </c:pt>
                <c:pt idx="1519">
                  <c:v>0.5462692</c:v>
                </c:pt>
                <c:pt idx="1520">
                  <c:v>0.5467121</c:v>
                </c:pt>
                <c:pt idx="1521">
                  <c:v>0.5471545</c:v>
                </c:pt>
                <c:pt idx="1522">
                  <c:v>0.5475966</c:v>
                </c:pt>
                <c:pt idx="1523">
                  <c:v>0.5480381</c:v>
                </c:pt>
                <c:pt idx="1524">
                  <c:v>0.5484793</c:v>
                </c:pt>
                <c:pt idx="1525">
                  <c:v>0.54892</c:v>
                </c:pt>
                <c:pt idx="1526">
                  <c:v>0.5493603</c:v>
                </c:pt>
                <c:pt idx="1527">
                  <c:v>0.5498002</c:v>
                </c:pt>
                <c:pt idx="1528">
                  <c:v>0.5502396</c:v>
                </c:pt>
                <c:pt idx="1529">
                  <c:v>0.5506786</c:v>
                </c:pt>
                <c:pt idx="1530">
                  <c:v>0.5511172</c:v>
                </c:pt>
                <c:pt idx="1531">
                  <c:v>0.5515553</c:v>
                </c:pt>
                <c:pt idx="1532">
                  <c:v>0.5519931</c:v>
                </c:pt>
                <c:pt idx="1533">
                  <c:v>0.5524303</c:v>
                </c:pt>
                <c:pt idx="1534">
                  <c:v>0.5528672</c:v>
                </c:pt>
                <c:pt idx="1535">
                  <c:v>0.5533037</c:v>
                </c:pt>
                <c:pt idx="1536">
                  <c:v>0.5537397</c:v>
                </c:pt>
                <c:pt idx="1537">
                  <c:v>0.5541753</c:v>
                </c:pt>
                <c:pt idx="1538">
                  <c:v>0.5546104</c:v>
                </c:pt>
                <c:pt idx="1539">
                  <c:v>0.5550452</c:v>
                </c:pt>
                <c:pt idx="1540">
                  <c:v>0.5554795</c:v>
                </c:pt>
                <c:pt idx="1541">
                  <c:v>0.5559134</c:v>
                </c:pt>
                <c:pt idx="1542">
                  <c:v>0.5563468</c:v>
                </c:pt>
                <c:pt idx="1543">
                  <c:v>0.5567799</c:v>
                </c:pt>
                <c:pt idx="1544">
                  <c:v>0.5572125</c:v>
                </c:pt>
                <c:pt idx="1545">
                  <c:v>0.5576447</c:v>
                </c:pt>
                <c:pt idx="1546">
                  <c:v>0.5580765</c:v>
                </c:pt>
                <c:pt idx="1547">
                  <c:v>0.5585079</c:v>
                </c:pt>
                <c:pt idx="1548">
                  <c:v>0.5589387</c:v>
                </c:pt>
                <c:pt idx="1549">
                  <c:v>0.5593693</c:v>
                </c:pt>
                <c:pt idx="1550">
                  <c:v>0.5597994</c:v>
                </c:pt>
                <c:pt idx="1551">
                  <c:v>0.5602291</c:v>
                </c:pt>
                <c:pt idx="1552">
                  <c:v>0.5606583</c:v>
                </c:pt>
                <c:pt idx="1553">
                  <c:v>0.5610871</c:v>
                </c:pt>
                <c:pt idx="1554">
                  <c:v>0.5615156</c:v>
                </c:pt>
                <c:pt idx="1555">
                  <c:v>0.5619435</c:v>
                </c:pt>
                <c:pt idx="1556">
                  <c:v>0.5623711</c:v>
                </c:pt>
                <c:pt idx="1557">
                  <c:v>0.5627983</c:v>
                </c:pt>
                <c:pt idx="1558">
                  <c:v>0.563225</c:v>
                </c:pt>
                <c:pt idx="1559">
                  <c:v>0.5636514</c:v>
                </c:pt>
                <c:pt idx="1560">
                  <c:v>0.5640773</c:v>
                </c:pt>
                <c:pt idx="1561">
                  <c:v>0.5645028</c:v>
                </c:pt>
                <c:pt idx="1562">
                  <c:v>0.5649279</c:v>
                </c:pt>
                <c:pt idx="1563">
                  <c:v>0.5653526</c:v>
                </c:pt>
                <c:pt idx="1564">
                  <c:v>0.5657768</c:v>
                </c:pt>
                <c:pt idx="1565">
                  <c:v>0.5662006</c:v>
                </c:pt>
                <c:pt idx="1566">
                  <c:v>0.566624</c:v>
                </c:pt>
                <c:pt idx="1567">
                  <c:v>0.5670471</c:v>
                </c:pt>
                <c:pt idx="1568">
                  <c:v>0.5674697</c:v>
                </c:pt>
                <c:pt idx="1569">
                  <c:v>0.5678918</c:v>
                </c:pt>
                <c:pt idx="1570">
                  <c:v>0.5683136</c:v>
                </c:pt>
                <c:pt idx="1571">
                  <c:v>0.568735</c:v>
                </c:pt>
                <c:pt idx="1572">
                  <c:v>0.5691559</c:v>
                </c:pt>
                <c:pt idx="1573">
                  <c:v>0.5695765</c:v>
                </c:pt>
                <c:pt idx="1574">
                  <c:v>0.5699966</c:v>
                </c:pt>
                <c:pt idx="1575">
                  <c:v>0.5704163</c:v>
                </c:pt>
                <c:pt idx="1576">
                  <c:v>0.5708356</c:v>
                </c:pt>
                <c:pt idx="1577">
                  <c:v>0.5712546</c:v>
                </c:pt>
                <c:pt idx="1578">
                  <c:v>0.571673</c:v>
                </c:pt>
                <c:pt idx="1579">
                  <c:v>0.5720911</c:v>
                </c:pt>
                <c:pt idx="1580">
                  <c:v>0.5725088</c:v>
                </c:pt>
                <c:pt idx="1581">
                  <c:v>0.572926</c:v>
                </c:pt>
                <c:pt idx="1582">
                  <c:v>0.5733429</c:v>
                </c:pt>
                <c:pt idx="1583">
                  <c:v>0.5737594</c:v>
                </c:pt>
                <c:pt idx="1584">
                  <c:v>0.5741754</c:v>
                </c:pt>
                <c:pt idx="1585">
                  <c:v>0.574591</c:v>
                </c:pt>
                <c:pt idx="1586">
                  <c:v>0.5750063</c:v>
                </c:pt>
                <c:pt idx="1587">
                  <c:v>0.5754212</c:v>
                </c:pt>
                <c:pt idx="1588">
                  <c:v>0.5758356</c:v>
                </c:pt>
                <c:pt idx="1589">
                  <c:v>0.5762496</c:v>
                </c:pt>
                <c:pt idx="1590">
                  <c:v>0.5766632</c:v>
                </c:pt>
                <c:pt idx="1591">
                  <c:v>0.5770764</c:v>
                </c:pt>
                <c:pt idx="1592">
                  <c:v>0.5774892</c:v>
                </c:pt>
                <c:pt idx="1593">
                  <c:v>0.5779016</c:v>
                </c:pt>
                <c:pt idx="1594">
                  <c:v>0.5783136</c:v>
                </c:pt>
                <c:pt idx="1595">
                  <c:v>0.5787252</c:v>
                </c:pt>
                <c:pt idx="1596">
                  <c:v>0.5791364</c:v>
                </c:pt>
                <c:pt idx="1597">
                  <c:v>0.5795472</c:v>
                </c:pt>
                <c:pt idx="1598">
                  <c:v>0.5799576</c:v>
                </c:pt>
                <c:pt idx="1599">
                  <c:v>0.5803676</c:v>
                </c:pt>
                <c:pt idx="1600">
                  <c:v>0.5807772</c:v>
                </c:pt>
                <c:pt idx="1601">
                  <c:v>0.5811864</c:v>
                </c:pt>
                <c:pt idx="1602">
                  <c:v>0.5815952</c:v>
                </c:pt>
                <c:pt idx="1603">
                  <c:v>0.5820036</c:v>
                </c:pt>
                <c:pt idx="1604">
                  <c:v>0.5824116</c:v>
                </c:pt>
                <c:pt idx="1605">
                  <c:v>0.5828192</c:v>
                </c:pt>
                <c:pt idx="1606">
                  <c:v>0.5832264</c:v>
                </c:pt>
                <c:pt idx="1607">
                  <c:v>0.5836332</c:v>
                </c:pt>
                <c:pt idx="1608">
                  <c:v>0.5840396</c:v>
                </c:pt>
                <c:pt idx="1609">
                  <c:v>0.5844457</c:v>
                </c:pt>
                <c:pt idx="1610">
                  <c:v>0.5848513</c:v>
                </c:pt>
                <c:pt idx="1611">
                  <c:v>0.5852565</c:v>
                </c:pt>
                <c:pt idx="1612">
                  <c:v>0.5856613</c:v>
                </c:pt>
                <c:pt idx="1613">
                  <c:v>0.5860658</c:v>
                </c:pt>
                <c:pt idx="1614">
                  <c:v>0.5864698</c:v>
                </c:pt>
                <c:pt idx="1615">
                  <c:v>0.5868734</c:v>
                </c:pt>
                <c:pt idx="1616">
                  <c:v>0.5872767</c:v>
                </c:pt>
                <c:pt idx="1617">
                  <c:v>0.5876795</c:v>
                </c:pt>
                <c:pt idx="1618">
                  <c:v>0.588082</c:v>
                </c:pt>
                <c:pt idx="1619">
                  <c:v>0.588484</c:v>
                </c:pt>
                <c:pt idx="1620">
                  <c:v>0.5888857</c:v>
                </c:pt>
                <c:pt idx="1621">
                  <c:v>0.589287</c:v>
                </c:pt>
                <c:pt idx="1622">
                  <c:v>0.5896879</c:v>
                </c:pt>
                <c:pt idx="1623">
                  <c:v>0.5900884</c:v>
                </c:pt>
                <c:pt idx="1624">
                  <c:v>0.5904885</c:v>
                </c:pt>
                <c:pt idx="1625">
                  <c:v>0.5908882</c:v>
                </c:pt>
                <c:pt idx="1626">
                  <c:v>0.5912876</c:v>
                </c:pt>
                <c:pt idx="1627">
                  <c:v>0.5916865</c:v>
                </c:pt>
                <c:pt idx="1628">
                  <c:v>0.5920851</c:v>
                </c:pt>
                <c:pt idx="1629">
                  <c:v>0.5924832</c:v>
                </c:pt>
                <c:pt idx="1630">
                  <c:v>0.592881</c:v>
                </c:pt>
                <c:pt idx="1631">
                  <c:v>0.5932783</c:v>
                </c:pt>
                <c:pt idx="1632">
                  <c:v>0.5936754</c:v>
                </c:pt>
                <c:pt idx="1633">
                  <c:v>0.594072</c:v>
                </c:pt>
                <c:pt idx="1634">
                  <c:v>0.5944682</c:v>
                </c:pt>
                <c:pt idx="1635">
                  <c:v>0.594864</c:v>
                </c:pt>
                <c:pt idx="1636">
                  <c:v>0.5952595</c:v>
                </c:pt>
                <c:pt idx="1637">
                  <c:v>0.5956545</c:v>
                </c:pt>
                <c:pt idx="1638">
                  <c:v>0.5960492</c:v>
                </c:pt>
                <c:pt idx="1639">
                  <c:v>0.5964435</c:v>
                </c:pt>
                <c:pt idx="1640">
                  <c:v>0.5968374</c:v>
                </c:pt>
                <c:pt idx="1641">
                  <c:v>0.5972309</c:v>
                </c:pt>
                <c:pt idx="1642">
                  <c:v>0.5976241</c:v>
                </c:pt>
                <c:pt idx="1643">
                  <c:v>0.5980168</c:v>
                </c:pt>
                <c:pt idx="1644">
                  <c:v>0.5984092</c:v>
                </c:pt>
                <c:pt idx="1645">
                  <c:v>0.5988012</c:v>
                </c:pt>
                <c:pt idx="1646">
                  <c:v>0.5991928</c:v>
                </c:pt>
                <c:pt idx="1647">
                  <c:v>0.599584</c:v>
                </c:pt>
                <c:pt idx="1648">
                  <c:v>0.5999748</c:v>
                </c:pt>
                <c:pt idx="1649">
                  <c:v>0.6003653</c:v>
                </c:pt>
                <c:pt idx="1650">
                  <c:v>0.6007554</c:v>
                </c:pt>
                <c:pt idx="1651">
                  <c:v>0.6011451</c:v>
                </c:pt>
                <c:pt idx="1652">
                  <c:v>0.6015344</c:v>
                </c:pt>
                <c:pt idx="1653">
                  <c:v>0.6019233</c:v>
                </c:pt>
                <c:pt idx="1654">
                  <c:v>0.6023118</c:v>
                </c:pt>
                <c:pt idx="1655">
                  <c:v>0.6027001</c:v>
                </c:pt>
                <c:pt idx="1656">
                  <c:v>0.6030878</c:v>
                </c:pt>
                <c:pt idx="1657">
                  <c:v>0.6034753</c:v>
                </c:pt>
                <c:pt idx="1658">
                  <c:v>0.6038623</c:v>
                </c:pt>
                <c:pt idx="1659">
                  <c:v>0.604249</c:v>
                </c:pt>
                <c:pt idx="1660">
                  <c:v>0.6046353</c:v>
                </c:pt>
                <c:pt idx="1661">
                  <c:v>0.6050212</c:v>
                </c:pt>
                <c:pt idx="1662">
                  <c:v>0.6054067</c:v>
                </c:pt>
                <c:pt idx="1663">
                  <c:v>0.6057919</c:v>
                </c:pt>
                <c:pt idx="1664">
                  <c:v>0.6061767</c:v>
                </c:pt>
                <c:pt idx="1665">
                  <c:v>0.6065611</c:v>
                </c:pt>
                <c:pt idx="1666">
                  <c:v>0.6069451</c:v>
                </c:pt>
                <c:pt idx="1667">
                  <c:v>0.6073287</c:v>
                </c:pt>
                <c:pt idx="1668">
                  <c:v>0.607712</c:v>
                </c:pt>
                <c:pt idx="1669">
                  <c:v>0.6080949</c:v>
                </c:pt>
                <c:pt idx="1670">
                  <c:v>0.6084775</c:v>
                </c:pt>
                <c:pt idx="1671">
                  <c:v>0.6088596</c:v>
                </c:pt>
                <c:pt idx="1672">
                  <c:v>0.6092414</c:v>
                </c:pt>
                <c:pt idx="1673">
                  <c:v>0.6096228</c:v>
                </c:pt>
                <c:pt idx="1674">
                  <c:v>0.6100039</c:v>
                </c:pt>
                <c:pt idx="1675">
                  <c:v>0.6103845</c:v>
                </c:pt>
                <c:pt idx="1676">
                  <c:v>0.6107648</c:v>
                </c:pt>
                <c:pt idx="1677">
                  <c:v>0.6111448</c:v>
                </c:pt>
                <c:pt idx="1678">
                  <c:v>0.6115243</c:v>
                </c:pt>
                <c:pt idx="1679">
                  <c:v>0.6119035</c:v>
                </c:pt>
                <c:pt idx="1680">
                  <c:v>0.6122823</c:v>
                </c:pt>
                <c:pt idx="1681">
                  <c:v>0.6126608</c:v>
                </c:pt>
                <c:pt idx="1682">
                  <c:v>0.6130388</c:v>
                </c:pt>
                <c:pt idx="1683">
                  <c:v>0.6134166</c:v>
                </c:pt>
                <c:pt idx="1684">
                  <c:v>0.6137939</c:v>
                </c:pt>
                <c:pt idx="1685">
                  <c:v>0.6141708</c:v>
                </c:pt>
                <c:pt idx="1686">
                  <c:v>0.6145474</c:v>
                </c:pt>
                <c:pt idx="1687">
                  <c:v>0.6149237</c:v>
                </c:pt>
                <c:pt idx="1688">
                  <c:v>0.6152996</c:v>
                </c:pt>
                <c:pt idx="1689">
                  <c:v>0.615675</c:v>
                </c:pt>
                <c:pt idx="1690">
                  <c:v>0.6160502</c:v>
                </c:pt>
                <c:pt idx="1691">
                  <c:v>0.616425</c:v>
                </c:pt>
                <c:pt idx="1692">
                  <c:v>0.6167994</c:v>
                </c:pt>
                <c:pt idx="1693">
                  <c:v>0.6171734</c:v>
                </c:pt>
                <c:pt idx="1694">
                  <c:v>0.6175471</c:v>
                </c:pt>
                <c:pt idx="1695">
                  <c:v>0.6179204</c:v>
                </c:pt>
                <c:pt idx="1696">
                  <c:v>0.6182933</c:v>
                </c:pt>
                <c:pt idx="1697">
                  <c:v>0.6186659</c:v>
                </c:pt>
                <c:pt idx="1698">
                  <c:v>0.6190381</c:v>
                </c:pt>
                <c:pt idx="1699">
                  <c:v>0.61941</c:v>
                </c:pt>
                <c:pt idx="1700">
                  <c:v>0.6197814</c:v>
                </c:pt>
                <c:pt idx="1701">
                  <c:v>0.6201526</c:v>
                </c:pt>
                <c:pt idx="1702">
                  <c:v>0.6205233</c:v>
                </c:pt>
                <c:pt idx="1703">
                  <c:v>0.6208937</c:v>
                </c:pt>
                <c:pt idx="1704">
                  <c:v>0.6212638</c:v>
                </c:pt>
                <c:pt idx="1705">
                  <c:v>0.6216335</c:v>
                </c:pt>
                <c:pt idx="1706">
                  <c:v>0.6220028</c:v>
                </c:pt>
                <c:pt idx="1707">
                  <c:v>0.6223717</c:v>
                </c:pt>
                <c:pt idx="1708">
                  <c:v>0.6227403</c:v>
                </c:pt>
                <c:pt idx="1709">
                  <c:v>0.6231086</c:v>
                </c:pt>
                <c:pt idx="1710">
                  <c:v>0.6234764</c:v>
                </c:pt>
                <c:pt idx="1711">
                  <c:v>0.623844</c:v>
                </c:pt>
                <c:pt idx="1712">
                  <c:v>0.6242111</c:v>
                </c:pt>
                <c:pt idx="1713">
                  <c:v>0.6245779</c:v>
                </c:pt>
                <c:pt idx="1714">
                  <c:v>0.6249444</c:v>
                </c:pt>
                <c:pt idx="1715">
                  <c:v>0.6253105</c:v>
                </c:pt>
                <c:pt idx="1716">
                  <c:v>0.6256762</c:v>
                </c:pt>
                <c:pt idx="1717">
                  <c:v>0.6260416</c:v>
                </c:pt>
                <c:pt idx="1718">
                  <c:v>0.6264066</c:v>
                </c:pt>
                <c:pt idx="1719">
                  <c:v>0.6267713</c:v>
                </c:pt>
                <c:pt idx="1720">
                  <c:v>0.6271356</c:v>
                </c:pt>
                <c:pt idx="1721">
                  <c:v>0.6274995</c:v>
                </c:pt>
                <c:pt idx="1722">
                  <c:v>0.6278631</c:v>
                </c:pt>
                <c:pt idx="1723">
                  <c:v>0.6282263</c:v>
                </c:pt>
                <c:pt idx="1724">
                  <c:v>0.6285892</c:v>
                </c:pt>
                <c:pt idx="1725">
                  <c:v>0.6289517</c:v>
                </c:pt>
                <c:pt idx="1726">
                  <c:v>0.6293139</c:v>
                </c:pt>
                <c:pt idx="1727">
                  <c:v>0.6296757</c:v>
                </c:pt>
                <c:pt idx="1728">
                  <c:v>0.6300372</c:v>
                </c:pt>
                <c:pt idx="1729">
                  <c:v>0.6303983</c:v>
                </c:pt>
                <c:pt idx="1730">
                  <c:v>0.6307591</c:v>
                </c:pt>
                <c:pt idx="1731">
                  <c:v>0.6311195</c:v>
                </c:pt>
                <c:pt idx="1732">
                  <c:v>0.6314796</c:v>
                </c:pt>
                <c:pt idx="1733">
                  <c:v>0.6318393</c:v>
                </c:pt>
                <c:pt idx="1734">
                  <c:v>0.6321986</c:v>
                </c:pt>
                <c:pt idx="1735">
                  <c:v>0.6325576</c:v>
                </c:pt>
                <c:pt idx="1736">
                  <c:v>0.6329163</c:v>
                </c:pt>
                <c:pt idx="1737">
                  <c:v>0.6332746</c:v>
                </c:pt>
                <c:pt idx="1738">
                  <c:v>0.6336325</c:v>
                </c:pt>
                <c:pt idx="1739">
                  <c:v>0.6339902</c:v>
                </c:pt>
                <c:pt idx="1740">
                  <c:v>0.6343474</c:v>
                </c:pt>
                <c:pt idx="1741">
                  <c:v>0.6347043</c:v>
                </c:pt>
                <c:pt idx="1742">
                  <c:v>0.6350608</c:v>
                </c:pt>
                <c:pt idx="1743">
                  <c:v>0.6354171</c:v>
                </c:pt>
                <c:pt idx="1744">
                  <c:v>0.6357729</c:v>
                </c:pt>
                <c:pt idx="1745">
                  <c:v>0.6361285</c:v>
                </c:pt>
                <c:pt idx="1746">
                  <c:v>0.6364836</c:v>
                </c:pt>
                <c:pt idx="1747">
                  <c:v>0.6368384</c:v>
                </c:pt>
                <c:pt idx="1748">
                  <c:v>0.6371929</c:v>
                </c:pt>
                <c:pt idx="1749">
                  <c:v>0.6375471</c:v>
                </c:pt>
                <c:pt idx="1750">
                  <c:v>0.6379008</c:v>
                </c:pt>
                <c:pt idx="1751">
                  <c:v>0.6382543</c:v>
                </c:pt>
                <c:pt idx="1752">
                  <c:v>0.6386074</c:v>
                </c:pt>
                <c:pt idx="1753">
                  <c:v>0.6389601</c:v>
                </c:pt>
                <c:pt idx="1754">
                  <c:v>0.6393125</c:v>
                </c:pt>
                <c:pt idx="1755">
                  <c:v>0.6396646</c:v>
                </c:pt>
                <c:pt idx="1756">
                  <c:v>0.6400163</c:v>
                </c:pt>
                <c:pt idx="1757">
                  <c:v>0.6403677</c:v>
                </c:pt>
                <c:pt idx="1758">
                  <c:v>0.6407187</c:v>
                </c:pt>
                <c:pt idx="1759">
                  <c:v>0.6410694</c:v>
                </c:pt>
                <c:pt idx="1760">
                  <c:v>0.6414198</c:v>
                </c:pt>
                <c:pt idx="1761">
                  <c:v>0.6417698</c:v>
                </c:pt>
                <c:pt idx="1762">
                  <c:v>0.6421194</c:v>
                </c:pt>
                <c:pt idx="1763">
                  <c:v>0.6424688</c:v>
                </c:pt>
                <c:pt idx="1764">
                  <c:v>0.6428177</c:v>
                </c:pt>
                <c:pt idx="1765">
                  <c:v>0.6431664</c:v>
                </c:pt>
                <c:pt idx="1766">
                  <c:v>0.6435147</c:v>
                </c:pt>
                <c:pt idx="1767">
                  <c:v>0.6438626</c:v>
                </c:pt>
                <c:pt idx="1768">
                  <c:v>0.6442103</c:v>
                </c:pt>
                <c:pt idx="1769">
                  <c:v>0.6445575</c:v>
                </c:pt>
                <c:pt idx="1770">
                  <c:v>0.6449045</c:v>
                </c:pt>
                <c:pt idx="1771">
                  <c:v>0.6452511</c:v>
                </c:pt>
                <c:pt idx="1772">
                  <c:v>0.6455973</c:v>
                </c:pt>
                <c:pt idx="1773">
                  <c:v>0.6459433</c:v>
                </c:pt>
                <c:pt idx="1774">
                  <c:v>0.6462889</c:v>
                </c:pt>
                <c:pt idx="1775">
                  <c:v>0.6466341</c:v>
                </c:pt>
                <c:pt idx="1776">
                  <c:v>0.646979</c:v>
                </c:pt>
                <c:pt idx="1777">
                  <c:v>0.6473236</c:v>
                </c:pt>
                <c:pt idx="1778">
                  <c:v>0.6476678</c:v>
                </c:pt>
                <c:pt idx="1779">
                  <c:v>0.6480117</c:v>
                </c:pt>
                <c:pt idx="1780">
                  <c:v>0.6483553</c:v>
                </c:pt>
                <c:pt idx="1781">
                  <c:v>0.6486986</c:v>
                </c:pt>
                <c:pt idx="1782">
                  <c:v>0.6490415</c:v>
                </c:pt>
                <c:pt idx="1783">
                  <c:v>0.649384</c:v>
                </c:pt>
                <c:pt idx="1784">
                  <c:v>0.6497263</c:v>
                </c:pt>
                <c:pt idx="1785">
                  <c:v>0.6500682</c:v>
                </c:pt>
                <c:pt idx="1786">
                  <c:v>0.6504097</c:v>
                </c:pt>
                <c:pt idx="1787">
                  <c:v>0.6507509</c:v>
                </c:pt>
                <c:pt idx="1788">
                  <c:v>0.6510919</c:v>
                </c:pt>
                <c:pt idx="1789">
                  <c:v>0.6514324</c:v>
                </c:pt>
                <c:pt idx="1790">
                  <c:v>0.6517726</c:v>
                </c:pt>
                <c:pt idx="1791">
                  <c:v>0.6521125</c:v>
                </c:pt>
                <c:pt idx="1792">
                  <c:v>0.6524521</c:v>
                </c:pt>
                <c:pt idx="1793">
                  <c:v>0.6527913</c:v>
                </c:pt>
                <c:pt idx="1794">
                  <c:v>0.6531302</c:v>
                </c:pt>
                <c:pt idx="1795">
                  <c:v>0.6534688</c:v>
                </c:pt>
                <c:pt idx="1796">
                  <c:v>0.6538071</c:v>
                </c:pt>
                <c:pt idx="1797">
                  <c:v>0.654145</c:v>
                </c:pt>
                <c:pt idx="1798">
                  <c:v>0.6544825</c:v>
                </c:pt>
                <c:pt idx="1799">
                  <c:v>0.6548198</c:v>
                </c:pt>
                <c:pt idx="1800">
                  <c:v>0.6551567</c:v>
                </c:pt>
                <c:pt idx="1801">
                  <c:v>0.6554933</c:v>
                </c:pt>
                <c:pt idx="1802">
                  <c:v>0.6558296</c:v>
                </c:pt>
                <c:pt idx="1803">
                  <c:v>0.6561655</c:v>
                </c:pt>
                <c:pt idx="1804">
                  <c:v>0.6565012</c:v>
                </c:pt>
                <c:pt idx="1805">
                  <c:v>0.6568365</c:v>
                </c:pt>
                <c:pt idx="1806">
                  <c:v>0.6571714</c:v>
                </c:pt>
                <c:pt idx="1807">
                  <c:v>0.657506</c:v>
                </c:pt>
                <c:pt idx="1808">
                  <c:v>0.6578404</c:v>
                </c:pt>
                <c:pt idx="1809">
                  <c:v>0.6581743</c:v>
                </c:pt>
                <c:pt idx="1810">
                  <c:v>0.6585079</c:v>
                </c:pt>
                <c:pt idx="1811">
                  <c:v>0.6588413</c:v>
                </c:pt>
                <c:pt idx="1812">
                  <c:v>0.6591743</c:v>
                </c:pt>
                <c:pt idx="1813">
                  <c:v>0.659507</c:v>
                </c:pt>
                <c:pt idx="1814">
                  <c:v>0.6598393</c:v>
                </c:pt>
                <c:pt idx="1815">
                  <c:v>0.6601713</c:v>
                </c:pt>
                <c:pt idx="1816">
                  <c:v>0.660503</c:v>
                </c:pt>
                <c:pt idx="1817">
                  <c:v>0.6608344</c:v>
                </c:pt>
                <c:pt idx="1818">
                  <c:v>0.6611655</c:v>
                </c:pt>
                <c:pt idx="1819">
                  <c:v>0.6614962</c:v>
                </c:pt>
                <c:pt idx="1820">
                  <c:v>0.6618266</c:v>
                </c:pt>
                <c:pt idx="1821">
                  <c:v>0.6621567</c:v>
                </c:pt>
                <c:pt idx="1822">
                  <c:v>0.6624865</c:v>
                </c:pt>
                <c:pt idx="1823">
                  <c:v>0.6628159</c:v>
                </c:pt>
                <c:pt idx="1824">
                  <c:v>0.6631451</c:v>
                </c:pt>
                <c:pt idx="1825">
                  <c:v>0.6634738</c:v>
                </c:pt>
                <c:pt idx="1826">
                  <c:v>0.6638023</c:v>
                </c:pt>
                <c:pt idx="1827">
                  <c:v>0.6641304</c:v>
                </c:pt>
                <c:pt idx="1828">
                  <c:v>0.6644583</c:v>
                </c:pt>
                <c:pt idx="1829">
                  <c:v>0.6647858</c:v>
                </c:pt>
                <c:pt idx="1830">
                  <c:v>0.665113</c:v>
                </c:pt>
                <c:pt idx="1831">
                  <c:v>0.6654399</c:v>
                </c:pt>
                <c:pt idx="1832">
                  <c:v>0.6657665</c:v>
                </c:pt>
                <c:pt idx="1833">
                  <c:v>0.6660927</c:v>
                </c:pt>
                <c:pt idx="1834">
                  <c:v>0.6664186</c:v>
                </c:pt>
                <c:pt idx="1835">
                  <c:v>0.6667442</c:v>
                </c:pt>
                <c:pt idx="1836">
                  <c:v>0.6670695</c:v>
                </c:pt>
                <c:pt idx="1837">
                  <c:v>0.6673945</c:v>
                </c:pt>
                <c:pt idx="1838">
                  <c:v>0.6677191</c:v>
                </c:pt>
                <c:pt idx="1839">
                  <c:v>0.6680435</c:v>
                </c:pt>
                <c:pt idx="1840">
                  <c:v>0.6683675</c:v>
                </c:pt>
                <c:pt idx="1841">
                  <c:v>0.6686912</c:v>
                </c:pt>
                <c:pt idx="1842">
                  <c:v>0.6690146</c:v>
                </c:pt>
                <c:pt idx="1843">
                  <c:v>0.6693376</c:v>
                </c:pt>
                <c:pt idx="1844">
                  <c:v>0.6696604</c:v>
                </c:pt>
                <c:pt idx="1845">
                  <c:v>0.6699829</c:v>
                </c:pt>
                <c:pt idx="1846">
                  <c:v>0.670305</c:v>
                </c:pt>
                <c:pt idx="1847">
                  <c:v>0.6706268</c:v>
                </c:pt>
                <c:pt idx="1848">
                  <c:v>0.6709483</c:v>
                </c:pt>
                <c:pt idx="1849">
                  <c:v>0.6712695</c:v>
                </c:pt>
                <c:pt idx="1850">
                  <c:v>0.6715903</c:v>
                </c:pt>
                <c:pt idx="1851">
                  <c:v>0.6719109</c:v>
                </c:pt>
                <c:pt idx="1852">
                  <c:v>0.6722311</c:v>
                </c:pt>
                <c:pt idx="1853">
                  <c:v>0.672551</c:v>
                </c:pt>
                <c:pt idx="1854">
                  <c:v>0.6728707</c:v>
                </c:pt>
                <c:pt idx="1855">
                  <c:v>0.67319</c:v>
                </c:pt>
                <c:pt idx="1856">
                  <c:v>0.673509</c:v>
                </c:pt>
                <c:pt idx="1857">
                  <c:v>0.6738276</c:v>
                </c:pt>
                <c:pt idx="1858">
                  <c:v>0.6741461</c:v>
                </c:pt>
                <c:pt idx="1859">
                  <c:v>0.6744641</c:v>
                </c:pt>
                <c:pt idx="1860">
                  <c:v>0.6747819</c:v>
                </c:pt>
                <c:pt idx="1861">
                  <c:v>0.6750993</c:v>
                </c:pt>
                <c:pt idx="1862">
                  <c:v>0.6754164</c:v>
                </c:pt>
                <c:pt idx="1863">
                  <c:v>0.6757332</c:v>
                </c:pt>
                <c:pt idx="1864">
                  <c:v>0.6760498</c:v>
                </c:pt>
                <c:pt idx="1865">
                  <c:v>0.676366</c:v>
                </c:pt>
                <c:pt idx="1866">
                  <c:v>0.6766818</c:v>
                </c:pt>
                <c:pt idx="1867">
                  <c:v>0.6769974</c:v>
                </c:pt>
                <c:pt idx="1868">
                  <c:v>0.6773127</c:v>
                </c:pt>
                <c:pt idx="1869">
                  <c:v>0.6776277</c:v>
                </c:pt>
                <c:pt idx="1870">
                  <c:v>0.6779423</c:v>
                </c:pt>
                <c:pt idx="1871">
                  <c:v>0.6782567</c:v>
                </c:pt>
                <c:pt idx="1872">
                  <c:v>0.6785707</c:v>
                </c:pt>
                <c:pt idx="1873">
                  <c:v>0.6788845</c:v>
                </c:pt>
                <c:pt idx="1874">
                  <c:v>0.6791979</c:v>
                </c:pt>
                <c:pt idx="1875">
                  <c:v>0.6795111</c:v>
                </c:pt>
                <c:pt idx="1876">
                  <c:v>0.6798239</c:v>
                </c:pt>
                <c:pt idx="1877">
                  <c:v>0.6801364</c:v>
                </c:pt>
                <c:pt idx="1878">
                  <c:v>0.6804486</c:v>
                </c:pt>
                <c:pt idx="1879">
                  <c:v>0.6807605</c:v>
                </c:pt>
                <c:pt idx="1880">
                  <c:v>0.6810721</c:v>
                </c:pt>
                <c:pt idx="1881">
                  <c:v>0.6813834</c:v>
                </c:pt>
                <c:pt idx="1882">
                  <c:v>0.6816944</c:v>
                </c:pt>
                <c:pt idx="1883">
                  <c:v>0.6820051</c:v>
                </c:pt>
                <c:pt idx="1884">
                  <c:v>0.6823155</c:v>
                </c:pt>
                <c:pt idx="1885">
                  <c:v>0.6826256</c:v>
                </c:pt>
                <c:pt idx="1886">
                  <c:v>0.6829354</c:v>
                </c:pt>
                <c:pt idx="1887">
                  <c:v>0.6832449</c:v>
                </c:pt>
                <c:pt idx="1888">
                  <c:v>0.6835541</c:v>
                </c:pt>
                <c:pt idx="1889">
                  <c:v>0.6838629</c:v>
                </c:pt>
                <c:pt idx="1890">
                  <c:v>0.6841715</c:v>
                </c:pt>
                <c:pt idx="1891">
                  <c:v>0.6844798</c:v>
                </c:pt>
                <c:pt idx="1892">
                  <c:v>0.6847878</c:v>
                </c:pt>
                <c:pt idx="1893">
                  <c:v>0.6850954</c:v>
                </c:pt>
                <c:pt idx="1894">
                  <c:v>0.6854028</c:v>
                </c:pt>
                <c:pt idx="1895">
                  <c:v>0.6857099</c:v>
                </c:pt>
                <c:pt idx="1896">
                  <c:v>0.6860167</c:v>
                </c:pt>
                <c:pt idx="1897">
                  <c:v>0.6863231</c:v>
                </c:pt>
                <c:pt idx="1898">
                  <c:v>0.6866293</c:v>
                </c:pt>
                <c:pt idx="1899">
                  <c:v>0.6869352</c:v>
                </c:pt>
                <c:pt idx="1900">
                  <c:v>0.6872408</c:v>
                </c:pt>
                <c:pt idx="1901">
                  <c:v>0.687546</c:v>
                </c:pt>
                <c:pt idx="1902">
                  <c:v>0.687851</c:v>
                </c:pt>
                <c:pt idx="1903">
                  <c:v>0.6881557</c:v>
                </c:pt>
                <c:pt idx="1904">
                  <c:v>0.6884601</c:v>
                </c:pt>
                <c:pt idx="1905">
                  <c:v>0.6887642</c:v>
                </c:pt>
                <c:pt idx="1906">
                  <c:v>0.689068</c:v>
                </c:pt>
                <c:pt idx="1907">
                  <c:v>0.6893715</c:v>
                </c:pt>
                <c:pt idx="1908">
                  <c:v>0.6896747</c:v>
                </c:pt>
                <c:pt idx="1909">
                  <c:v>0.6899776</c:v>
                </c:pt>
                <c:pt idx="1910">
                  <c:v>0.6902802</c:v>
                </c:pt>
                <c:pt idx="1911">
                  <c:v>0.6905825</c:v>
                </c:pt>
                <c:pt idx="1912">
                  <c:v>0.6908845</c:v>
                </c:pt>
                <c:pt idx="1913">
                  <c:v>0.6911862</c:v>
                </c:pt>
                <c:pt idx="1914">
                  <c:v>0.6914877</c:v>
                </c:pt>
                <c:pt idx="1915">
                  <c:v>0.6917888</c:v>
                </c:pt>
                <c:pt idx="1916">
                  <c:v>0.6920896</c:v>
                </c:pt>
                <c:pt idx="1917">
                  <c:v>0.6923902</c:v>
                </c:pt>
                <c:pt idx="1918">
                  <c:v>0.6926904</c:v>
                </c:pt>
                <c:pt idx="1919">
                  <c:v>0.6929904</c:v>
                </c:pt>
                <c:pt idx="1920">
                  <c:v>0.6932901</c:v>
                </c:pt>
                <c:pt idx="1921">
                  <c:v>0.6935894</c:v>
                </c:pt>
                <c:pt idx="1922">
                  <c:v>0.6938885</c:v>
                </c:pt>
                <c:pt idx="1923">
                  <c:v>0.6941873</c:v>
                </c:pt>
                <c:pt idx="1924">
                  <c:v>0.6944858</c:v>
                </c:pt>
                <c:pt idx="1925">
                  <c:v>0.694784</c:v>
                </c:pt>
                <c:pt idx="1926">
                  <c:v>0.6950819</c:v>
                </c:pt>
                <c:pt idx="1927">
                  <c:v>0.6953796</c:v>
                </c:pt>
                <c:pt idx="1928">
                  <c:v>0.6956769</c:v>
                </c:pt>
                <c:pt idx="1929">
                  <c:v>0.6959739</c:v>
                </c:pt>
                <c:pt idx="1930">
                  <c:v>0.6962707</c:v>
                </c:pt>
                <c:pt idx="1931">
                  <c:v>0.6965672</c:v>
                </c:pt>
                <c:pt idx="1932">
                  <c:v>0.6968634</c:v>
                </c:pt>
                <c:pt idx="1933">
                  <c:v>0.6971592</c:v>
                </c:pt>
                <c:pt idx="1934">
                  <c:v>0.6974548</c:v>
                </c:pt>
                <c:pt idx="1935">
                  <c:v>0.6977502</c:v>
                </c:pt>
                <c:pt idx="1936">
                  <c:v>0.6980451</c:v>
                </c:pt>
                <c:pt idx="1937">
                  <c:v>0.6983399</c:v>
                </c:pt>
                <c:pt idx="1938">
                  <c:v>0.6986343</c:v>
                </c:pt>
                <c:pt idx="1939">
                  <c:v>0.6989285</c:v>
                </c:pt>
                <c:pt idx="1940">
                  <c:v>0.6992224</c:v>
                </c:pt>
                <c:pt idx="1941">
                  <c:v>0.6995159</c:v>
                </c:pt>
                <c:pt idx="1942">
                  <c:v>0.6998093</c:v>
                </c:pt>
                <c:pt idx="1943">
                  <c:v>0.7001023</c:v>
                </c:pt>
                <c:pt idx="1944">
                  <c:v>0.700395</c:v>
                </c:pt>
                <c:pt idx="1945">
                  <c:v>0.7006874</c:v>
                </c:pt>
                <c:pt idx="1946">
                  <c:v>0.7009796</c:v>
                </c:pt>
                <c:pt idx="1947">
                  <c:v>0.7012715</c:v>
                </c:pt>
                <c:pt idx="1948">
                  <c:v>0.7015631</c:v>
                </c:pt>
                <c:pt idx="1949">
                  <c:v>0.7018543</c:v>
                </c:pt>
                <c:pt idx="1950">
                  <c:v>0.7021453</c:v>
                </c:pt>
                <c:pt idx="1951">
                  <c:v>0.7024361</c:v>
                </c:pt>
                <c:pt idx="1952">
                  <c:v>0.7027265</c:v>
                </c:pt>
                <c:pt idx="1953">
                  <c:v>0.7030167</c:v>
                </c:pt>
                <c:pt idx="1954">
                  <c:v>0.7033066</c:v>
                </c:pt>
                <c:pt idx="1955">
                  <c:v>0.7035962</c:v>
                </c:pt>
                <c:pt idx="1956">
                  <c:v>0.7038855</c:v>
                </c:pt>
                <c:pt idx="1957">
                  <c:v>0.7041745</c:v>
                </c:pt>
                <c:pt idx="1958">
                  <c:v>0.7044633</c:v>
                </c:pt>
                <c:pt idx="1959">
                  <c:v>0.7047517</c:v>
                </c:pt>
                <c:pt idx="1960">
                  <c:v>0.7050399</c:v>
                </c:pt>
                <c:pt idx="1961">
                  <c:v>0.7053279</c:v>
                </c:pt>
                <c:pt idx="1962">
                  <c:v>0.7056155</c:v>
                </c:pt>
                <c:pt idx="1963">
                  <c:v>0.7059028</c:v>
                </c:pt>
                <c:pt idx="1964">
                  <c:v>0.7061899</c:v>
                </c:pt>
                <c:pt idx="1965">
                  <c:v>0.7064767</c:v>
                </c:pt>
                <c:pt idx="1966">
                  <c:v>0.7067631</c:v>
                </c:pt>
                <c:pt idx="1967">
                  <c:v>0.7070494</c:v>
                </c:pt>
                <c:pt idx="1968">
                  <c:v>0.7073354</c:v>
                </c:pt>
                <c:pt idx="1969">
                  <c:v>0.707621</c:v>
                </c:pt>
                <c:pt idx="1970">
                  <c:v>0.7079064</c:v>
                </c:pt>
                <c:pt idx="1971">
                  <c:v>0.7081915</c:v>
                </c:pt>
                <c:pt idx="1972">
                  <c:v>0.7084763</c:v>
                </c:pt>
                <c:pt idx="1973">
                  <c:v>0.7087609</c:v>
                </c:pt>
                <c:pt idx="1974">
                  <c:v>0.7090452</c:v>
                </c:pt>
                <c:pt idx="1975">
                  <c:v>0.7093291</c:v>
                </c:pt>
                <c:pt idx="1976">
                  <c:v>0.7096128</c:v>
                </c:pt>
                <c:pt idx="1977">
                  <c:v>0.7098963</c:v>
                </c:pt>
                <c:pt idx="1978">
                  <c:v>0.7101795</c:v>
                </c:pt>
                <c:pt idx="1979">
                  <c:v>0.7104624</c:v>
                </c:pt>
                <c:pt idx="1980">
                  <c:v>0.710745</c:v>
                </c:pt>
                <c:pt idx="1981">
                  <c:v>0.7110273</c:v>
                </c:pt>
                <c:pt idx="1982">
                  <c:v>0.7113094</c:v>
                </c:pt>
                <c:pt idx="1983">
                  <c:v>0.7115912</c:v>
                </c:pt>
                <c:pt idx="1984">
                  <c:v>0.7118727</c:v>
                </c:pt>
                <c:pt idx="1985">
                  <c:v>0.7121539</c:v>
                </c:pt>
                <c:pt idx="1986">
                  <c:v>0.7124349</c:v>
                </c:pt>
                <c:pt idx="1987">
                  <c:v>0.7127156</c:v>
                </c:pt>
                <c:pt idx="1988">
                  <c:v>0.712996</c:v>
                </c:pt>
                <c:pt idx="1989">
                  <c:v>0.7132761</c:v>
                </c:pt>
                <c:pt idx="1990">
                  <c:v>0.713556</c:v>
                </c:pt>
                <c:pt idx="1991">
                  <c:v>0.7138356</c:v>
                </c:pt>
                <c:pt idx="1992">
                  <c:v>0.7141149</c:v>
                </c:pt>
                <c:pt idx="1993">
                  <c:v>0.714394</c:v>
                </c:pt>
                <c:pt idx="1994">
                  <c:v>0.7146727</c:v>
                </c:pt>
                <c:pt idx="1995">
                  <c:v>0.7149512</c:v>
                </c:pt>
                <c:pt idx="1996">
                  <c:v>0.7152295</c:v>
                </c:pt>
                <c:pt idx="1997">
                  <c:v>0.7155074</c:v>
                </c:pt>
                <c:pt idx="1998">
                  <c:v>0.7157851</c:v>
                </c:pt>
                <c:pt idx="1999">
                  <c:v>0.7160625</c:v>
                </c:pt>
                <c:pt idx="2000">
                  <c:v>0.7163397</c:v>
                </c:pt>
                <c:pt idx="2001">
                  <c:v>0.7166166</c:v>
                </c:pt>
                <c:pt idx="2002">
                  <c:v>0.7168931</c:v>
                </c:pt>
                <c:pt idx="2003">
                  <c:v>0.7171695</c:v>
                </c:pt>
                <c:pt idx="2004">
                  <c:v>0.7174456</c:v>
                </c:pt>
                <c:pt idx="2005">
                  <c:v>0.7177213</c:v>
                </c:pt>
                <c:pt idx="2006">
                  <c:v>0.7179969</c:v>
                </c:pt>
                <c:pt idx="2007">
                  <c:v>0.7182721</c:v>
                </c:pt>
                <c:pt idx="2008">
                  <c:v>0.7185472</c:v>
                </c:pt>
                <c:pt idx="2009">
                  <c:v>0.7188219</c:v>
                </c:pt>
                <c:pt idx="2010">
                  <c:v>0.7190963</c:v>
                </c:pt>
                <c:pt idx="2011">
                  <c:v>0.7193705</c:v>
                </c:pt>
                <c:pt idx="2012">
                  <c:v>0.7196444</c:v>
                </c:pt>
                <c:pt idx="2013">
                  <c:v>0.7199181</c:v>
                </c:pt>
                <c:pt idx="2014">
                  <c:v>0.7201915</c:v>
                </c:pt>
                <c:pt idx="2015">
                  <c:v>0.7204646</c:v>
                </c:pt>
                <c:pt idx="2016">
                  <c:v>0.7207374</c:v>
                </c:pt>
                <c:pt idx="2017">
                  <c:v>0.72101</c:v>
                </c:pt>
                <c:pt idx="2018">
                  <c:v>0.7212823</c:v>
                </c:pt>
                <c:pt idx="2019">
                  <c:v>0.7215544</c:v>
                </c:pt>
                <c:pt idx="2020">
                  <c:v>0.7218262</c:v>
                </c:pt>
                <c:pt idx="2021">
                  <c:v>0.7220977</c:v>
                </c:pt>
                <c:pt idx="2022">
                  <c:v>0.722369</c:v>
                </c:pt>
                <c:pt idx="2023">
                  <c:v>0.7226399</c:v>
                </c:pt>
                <c:pt idx="2024">
                  <c:v>0.7229106</c:v>
                </c:pt>
                <c:pt idx="2025">
                  <c:v>0.7231811</c:v>
                </c:pt>
                <c:pt idx="2026">
                  <c:v>0.7234513</c:v>
                </c:pt>
                <c:pt idx="2027">
                  <c:v>0.7237213</c:v>
                </c:pt>
                <c:pt idx="2028">
                  <c:v>0.7239909</c:v>
                </c:pt>
                <c:pt idx="2029">
                  <c:v>0.7242603</c:v>
                </c:pt>
                <c:pt idx="2030">
                  <c:v>0.7245295</c:v>
                </c:pt>
                <c:pt idx="2031">
                  <c:v>0.7247984</c:v>
                </c:pt>
                <c:pt idx="2032">
                  <c:v>0.725067</c:v>
                </c:pt>
                <c:pt idx="2033">
                  <c:v>0.7253354</c:v>
                </c:pt>
                <c:pt idx="2034">
                  <c:v>0.7256035</c:v>
                </c:pt>
                <c:pt idx="2035">
                  <c:v>0.7258713</c:v>
                </c:pt>
                <c:pt idx="2036">
                  <c:v>0.7261388</c:v>
                </c:pt>
                <c:pt idx="2037">
                  <c:v>0.7264062</c:v>
                </c:pt>
                <c:pt idx="2038">
                  <c:v>0.7266732</c:v>
                </c:pt>
                <c:pt idx="2039">
                  <c:v>0.72694</c:v>
                </c:pt>
                <c:pt idx="2040">
                  <c:v>0.7272065</c:v>
                </c:pt>
                <c:pt idx="2041">
                  <c:v>0.7274728</c:v>
                </c:pt>
                <c:pt idx="2042">
                  <c:v>0.7277388</c:v>
                </c:pt>
                <c:pt idx="2043">
                  <c:v>0.7280046</c:v>
                </c:pt>
                <c:pt idx="2044">
                  <c:v>0.7282701</c:v>
                </c:pt>
                <c:pt idx="2045">
                  <c:v>0.7285353</c:v>
                </c:pt>
                <c:pt idx="2046">
                  <c:v>0.7288002</c:v>
                </c:pt>
                <c:pt idx="2047">
                  <c:v>0.729065</c:v>
                </c:pt>
                <c:pt idx="2048">
                  <c:v>0.7293294</c:v>
                </c:pt>
                <c:pt idx="2049">
                  <c:v>0.7295936</c:v>
                </c:pt>
                <c:pt idx="2050">
                  <c:v>0.7298576</c:v>
                </c:pt>
                <c:pt idx="2051">
                  <c:v>0.7301213</c:v>
                </c:pt>
                <c:pt idx="2052">
                  <c:v>0.7303847</c:v>
                </c:pt>
                <c:pt idx="2053">
                  <c:v>0.7306479</c:v>
                </c:pt>
                <c:pt idx="2054">
                  <c:v>0.7309108</c:v>
                </c:pt>
                <c:pt idx="2055">
                  <c:v>0.7311734</c:v>
                </c:pt>
                <c:pt idx="2056">
                  <c:v>0.7314358</c:v>
                </c:pt>
                <c:pt idx="2057">
                  <c:v>0.731698</c:v>
                </c:pt>
                <c:pt idx="2058">
                  <c:v>0.7319598</c:v>
                </c:pt>
                <c:pt idx="2059">
                  <c:v>0.7322215</c:v>
                </c:pt>
                <c:pt idx="2060">
                  <c:v>0.7324829</c:v>
                </c:pt>
                <c:pt idx="2061">
                  <c:v>0.732744</c:v>
                </c:pt>
                <c:pt idx="2062">
                  <c:v>0.7330048</c:v>
                </c:pt>
                <c:pt idx="2063">
                  <c:v>0.7332655</c:v>
                </c:pt>
                <c:pt idx="2064">
                  <c:v>0.7335258</c:v>
                </c:pt>
                <c:pt idx="2065">
                  <c:v>0.7337859</c:v>
                </c:pt>
                <c:pt idx="2066">
                  <c:v>0.7340457</c:v>
                </c:pt>
                <c:pt idx="2067">
                  <c:v>0.7343053</c:v>
                </c:pt>
                <c:pt idx="2068">
                  <c:v>0.7345647</c:v>
                </c:pt>
                <c:pt idx="2069">
                  <c:v>0.7348238</c:v>
                </c:pt>
                <c:pt idx="2070">
                  <c:v>0.7350826</c:v>
                </c:pt>
                <c:pt idx="2071">
                  <c:v>0.7353412</c:v>
                </c:pt>
                <c:pt idx="2072">
                  <c:v>0.7355995</c:v>
                </c:pt>
                <c:pt idx="2073">
                  <c:v>0.7358576</c:v>
                </c:pt>
                <c:pt idx="2074">
                  <c:v>0.7361154</c:v>
                </c:pt>
                <c:pt idx="2075">
                  <c:v>0.736373</c:v>
                </c:pt>
                <c:pt idx="2076">
                  <c:v>0.7366303</c:v>
                </c:pt>
                <c:pt idx="2077">
                  <c:v>0.7368874</c:v>
                </c:pt>
                <c:pt idx="2078">
                  <c:v>0.7371442</c:v>
                </c:pt>
                <c:pt idx="2079">
                  <c:v>0.7374008</c:v>
                </c:pt>
                <c:pt idx="2080">
                  <c:v>0.7376571</c:v>
                </c:pt>
                <c:pt idx="2081">
                  <c:v>0.7379131</c:v>
                </c:pt>
                <c:pt idx="2082">
                  <c:v>0.738169</c:v>
                </c:pt>
                <c:pt idx="2083">
                  <c:v>0.7384245</c:v>
                </c:pt>
                <c:pt idx="2084">
                  <c:v>0.7386799</c:v>
                </c:pt>
                <c:pt idx="2085">
                  <c:v>0.7389349</c:v>
                </c:pt>
                <c:pt idx="2086">
                  <c:v>0.7391897</c:v>
                </c:pt>
                <c:pt idx="2087">
                  <c:v>0.7394443</c:v>
                </c:pt>
                <c:pt idx="2088">
                  <c:v>0.7396986</c:v>
                </c:pt>
                <c:pt idx="2089">
                  <c:v>0.7399527</c:v>
                </c:pt>
                <c:pt idx="2090">
                  <c:v>0.7402065</c:v>
                </c:pt>
                <c:pt idx="2091">
                  <c:v>0.7404602</c:v>
                </c:pt>
                <c:pt idx="2092">
                  <c:v>0.7407135</c:v>
                </c:pt>
                <c:pt idx="2093">
                  <c:v>0.7409666</c:v>
                </c:pt>
                <c:pt idx="2094">
                  <c:v>0.7412194</c:v>
                </c:pt>
                <c:pt idx="2095">
                  <c:v>0.741472</c:v>
                </c:pt>
                <c:pt idx="2096">
                  <c:v>0.7417243</c:v>
                </c:pt>
                <c:pt idx="2097">
                  <c:v>0.7419764</c:v>
                </c:pt>
                <c:pt idx="2098">
                  <c:v>0.7422283</c:v>
                </c:pt>
                <c:pt idx="2099">
                  <c:v>0.7424799</c:v>
                </c:pt>
                <c:pt idx="2100">
                  <c:v>0.7427313</c:v>
                </c:pt>
                <c:pt idx="2101">
                  <c:v>0.7429824</c:v>
                </c:pt>
                <c:pt idx="2102">
                  <c:v>0.7432333</c:v>
                </c:pt>
                <c:pt idx="2103">
                  <c:v>0.7434839</c:v>
                </c:pt>
                <c:pt idx="2104">
                  <c:v>0.7437342</c:v>
                </c:pt>
                <c:pt idx="2105">
                  <c:v>0.7439844</c:v>
                </c:pt>
                <c:pt idx="2106">
                  <c:v>0.7442343</c:v>
                </c:pt>
                <c:pt idx="2107">
                  <c:v>0.7444839</c:v>
                </c:pt>
                <c:pt idx="2108">
                  <c:v>0.7447333</c:v>
                </c:pt>
                <c:pt idx="2109">
                  <c:v>0.7449825</c:v>
                </c:pt>
                <c:pt idx="2110">
                  <c:v>0.7452314</c:v>
                </c:pt>
                <c:pt idx="2111">
                  <c:v>0.7454801</c:v>
                </c:pt>
                <c:pt idx="2112">
                  <c:v>0.7457286</c:v>
                </c:pt>
                <c:pt idx="2113">
                  <c:v>0.7459767</c:v>
                </c:pt>
                <c:pt idx="2114">
                  <c:v>0.7462247</c:v>
                </c:pt>
                <c:pt idx="2115">
                  <c:v>0.7464724</c:v>
                </c:pt>
                <c:pt idx="2116">
                  <c:v>0.7467198</c:v>
                </c:pt>
                <c:pt idx="2117">
                  <c:v>0.7469671</c:v>
                </c:pt>
                <c:pt idx="2118">
                  <c:v>0.7472141</c:v>
                </c:pt>
                <c:pt idx="2119">
                  <c:v>0.7474608</c:v>
                </c:pt>
                <c:pt idx="2120">
                  <c:v>0.7477073</c:v>
                </c:pt>
                <c:pt idx="2121">
                  <c:v>0.7479535</c:v>
                </c:pt>
                <c:pt idx="2122">
                  <c:v>0.7481996</c:v>
                </c:pt>
                <c:pt idx="2123">
                  <c:v>0.7484453</c:v>
                </c:pt>
                <c:pt idx="2124">
                  <c:v>0.7486909</c:v>
                </c:pt>
                <c:pt idx="2125">
                  <c:v>0.7489362</c:v>
                </c:pt>
                <c:pt idx="2126">
                  <c:v>0.7491813</c:v>
                </c:pt>
                <c:pt idx="2127">
                  <c:v>0.7494261</c:v>
                </c:pt>
                <c:pt idx="2128">
                  <c:v>0.7496706</c:v>
                </c:pt>
                <c:pt idx="2129">
                  <c:v>0.749915</c:v>
                </c:pt>
                <c:pt idx="2130">
                  <c:v>0.7501591</c:v>
                </c:pt>
                <c:pt idx="2131">
                  <c:v>0.750403</c:v>
                </c:pt>
                <c:pt idx="2132">
                  <c:v>0.7506466</c:v>
                </c:pt>
                <c:pt idx="2133">
                  <c:v>0.75089</c:v>
                </c:pt>
                <c:pt idx="2134">
                  <c:v>0.7511331</c:v>
                </c:pt>
                <c:pt idx="2135">
                  <c:v>0.751376</c:v>
                </c:pt>
                <c:pt idx="2136">
                  <c:v>0.7516187</c:v>
                </c:pt>
                <c:pt idx="2137">
                  <c:v>0.7518612</c:v>
                </c:pt>
                <c:pt idx="2138">
                  <c:v>0.7521034</c:v>
                </c:pt>
                <c:pt idx="2139">
                  <c:v>0.7523453</c:v>
                </c:pt>
                <c:pt idx="2140">
                  <c:v>0.7525871</c:v>
                </c:pt>
                <c:pt idx="2141">
                  <c:v>0.7528286</c:v>
                </c:pt>
                <c:pt idx="2142">
                  <c:v>0.7530698</c:v>
                </c:pt>
                <c:pt idx="2143">
                  <c:v>0.7533109</c:v>
                </c:pt>
                <c:pt idx="2144">
                  <c:v>0.7535517</c:v>
                </c:pt>
                <c:pt idx="2145">
                  <c:v>0.7537922</c:v>
                </c:pt>
                <c:pt idx="2146">
                  <c:v>0.7540325</c:v>
                </c:pt>
                <c:pt idx="2147">
                  <c:v>0.7542726</c:v>
                </c:pt>
                <c:pt idx="2148">
                  <c:v>0.7545124</c:v>
                </c:pt>
                <c:pt idx="2149">
                  <c:v>0.7547521</c:v>
                </c:pt>
                <c:pt idx="2150">
                  <c:v>0.7549915</c:v>
                </c:pt>
                <c:pt idx="2151">
                  <c:v>0.7552306</c:v>
                </c:pt>
                <c:pt idx="2152">
                  <c:v>0.7554695</c:v>
                </c:pt>
                <c:pt idx="2153">
                  <c:v>0.7557082</c:v>
                </c:pt>
                <c:pt idx="2154">
                  <c:v>0.7559466</c:v>
                </c:pt>
                <c:pt idx="2155">
                  <c:v>0.7561849</c:v>
                </c:pt>
                <c:pt idx="2156">
                  <c:v>0.7564229</c:v>
                </c:pt>
                <c:pt idx="2157">
                  <c:v>0.7566606</c:v>
                </c:pt>
                <c:pt idx="2158">
                  <c:v>0.7568981</c:v>
                </c:pt>
                <c:pt idx="2159">
                  <c:v>0.7571354</c:v>
                </c:pt>
                <c:pt idx="2160">
                  <c:v>0.7573725</c:v>
                </c:pt>
                <c:pt idx="2161">
                  <c:v>0.7576093</c:v>
                </c:pt>
                <c:pt idx="2162">
                  <c:v>0.7578459</c:v>
                </c:pt>
                <c:pt idx="2163">
                  <c:v>0.7580823</c:v>
                </c:pt>
                <c:pt idx="2164">
                  <c:v>0.7583184</c:v>
                </c:pt>
                <c:pt idx="2165">
                  <c:v>0.7585543</c:v>
                </c:pt>
                <c:pt idx="2166">
                  <c:v>0.75879</c:v>
                </c:pt>
                <c:pt idx="2167">
                  <c:v>0.7590254</c:v>
                </c:pt>
                <c:pt idx="2168">
                  <c:v>0.7592606</c:v>
                </c:pt>
                <c:pt idx="2169">
                  <c:v>0.7594956</c:v>
                </c:pt>
                <c:pt idx="2170">
                  <c:v>0.7597303</c:v>
                </c:pt>
                <c:pt idx="2171">
                  <c:v>0.7599649</c:v>
                </c:pt>
                <c:pt idx="2172">
                  <c:v>0.7601992</c:v>
                </c:pt>
                <c:pt idx="2173">
                  <c:v>0.7604333</c:v>
                </c:pt>
                <c:pt idx="2174">
                  <c:v>0.7606671</c:v>
                </c:pt>
                <c:pt idx="2175">
                  <c:v>0.7609007</c:v>
                </c:pt>
                <c:pt idx="2176">
                  <c:v>0.7611341</c:v>
                </c:pt>
                <c:pt idx="2177">
                  <c:v>0.7613672</c:v>
                </c:pt>
                <c:pt idx="2178">
                  <c:v>0.7616001</c:v>
                </c:pt>
                <c:pt idx="2179">
                  <c:v>0.7618328</c:v>
                </c:pt>
                <c:pt idx="2180">
                  <c:v>0.7620653</c:v>
                </c:pt>
                <c:pt idx="2181">
                  <c:v>0.7622976</c:v>
                </c:pt>
                <c:pt idx="2182">
                  <c:v>0.7625296</c:v>
                </c:pt>
                <c:pt idx="2183">
                  <c:v>0.7627614</c:v>
                </c:pt>
                <c:pt idx="2184">
                  <c:v>0.7629929</c:v>
                </c:pt>
                <c:pt idx="2185">
                  <c:v>0.7632242</c:v>
                </c:pt>
                <c:pt idx="2186">
                  <c:v>0.7634554</c:v>
                </c:pt>
                <c:pt idx="2187">
                  <c:v>0.7636863</c:v>
                </c:pt>
                <c:pt idx="2188">
                  <c:v>0.7639169</c:v>
                </c:pt>
                <c:pt idx="2189">
                  <c:v>0.7641474</c:v>
                </c:pt>
                <c:pt idx="2190">
                  <c:v>0.7643776</c:v>
                </c:pt>
                <c:pt idx="2191">
                  <c:v>0.7646075</c:v>
                </c:pt>
                <c:pt idx="2192">
                  <c:v>0.7648373</c:v>
                </c:pt>
                <c:pt idx="2193">
                  <c:v>0.7650669</c:v>
                </c:pt>
                <c:pt idx="2194">
                  <c:v>0.7652962</c:v>
                </c:pt>
                <c:pt idx="2195">
                  <c:v>0.7655253</c:v>
                </c:pt>
                <c:pt idx="2196">
                  <c:v>0.7657542</c:v>
                </c:pt>
                <c:pt idx="2197">
                  <c:v>0.7659828</c:v>
                </c:pt>
                <c:pt idx="2198">
                  <c:v>0.7662112</c:v>
                </c:pt>
                <c:pt idx="2199">
                  <c:v>0.7664394</c:v>
                </c:pt>
                <c:pt idx="2200">
                  <c:v>0.7666674</c:v>
                </c:pt>
                <c:pt idx="2201">
                  <c:v>0.7668951</c:v>
                </c:pt>
                <c:pt idx="2202">
                  <c:v>0.7671227</c:v>
                </c:pt>
                <c:pt idx="2203">
                  <c:v>0.76735</c:v>
                </c:pt>
                <c:pt idx="2204">
                  <c:v>0.7675771</c:v>
                </c:pt>
                <c:pt idx="2205">
                  <c:v>0.7678039</c:v>
                </c:pt>
                <c:pt idx="2206">
                  <c:v>0.7680306</c:v>
                </c:pt>
                <c:pt idx="2207">
                  <c:v>0.768257</c:v>
                </c:pt>
                <c:pt idx="2208">
                  <c:v>0.7684832</c:v>
                </c:pt>
                <c:pt idx="2209">
                  <c:v>0.7687092</c:v>
                </c:pt>
                <c:pt idx="2210">
                  <c:v>0.768935</c:v>
                </c:pt>
                <c:pt idx="2211">
                  <c:v>0.7691604</c:v>
                </c:pt>
                <c:pt idx="2212">
                  <c:v>0.7693858</c:v>
                </c:pt>
                <c:pt idx="2213">
                  <c:v>0.7696109</c:v>
                </c:pt>
                <c:pt idx="2214">
                  <c:v>0.7698358</c:v>
                </c:pt>
                <c:pt idx="2215">
                  <c:v>0.7700604</c:v>
                </c:pt>
                <c:pt idx="2216">
                  <c:v>0.7702849</c:v>
                </c:pt>
                <c:pt idx="2217">
                  <c:v>0.7705091</c:v>
                </c:pt>
                <c:pt idx="2218">
                  <c:v>0.7707331</c:v>
                </c:pt>
                <c:pt idx="2219">
                  <c:v>0.7709569</c:v>
                </c:pt>
                <c:pt idx="2220">
                  <c:v>0.7711805</c:v>
                </c:pt>
                <c:pt idx="2221">
                  <c:v>0.7714038</c:v>
                </c:pt>
                <c:pt idx="2222">
                  <c:v>0.7716269</c:v>
                </c:pt>
                <c:pt idx="2223">
                  <c:v>0.7718498</c:v>
                </c:pt>
                <c:pt idx="2224">
                  <c:v>0.7720726</c:v>
                </c:pt>
                <c:pt idx="2225">
                  <c:v>0.772295</c:v>
                </c:pt>
                <c:pt idx="2226">
                  <c:v>0.7725173</c:v>
                </c:pt>
                <c:pt idx="2227">
                  <c:v>0.7727393</c:v>
                </c:pt>
                <c:pt idx="2228">
                  <c:v>0.7729611</c:v>
                </c:pt>
                <c:pt idx="2229">
                  <c:v>0.7731827</c:v>
                </c:pt>
                <c:pt idx="2230">
                  <c:v>0.7734041</c:v>
                </c:pt>
                <c:pt idx="2231">
                  <c:v>0.7736253</c:v>
                </c:pt>
                <c:pt idx="2232">
                  <c:v>0.7738463</c:v>
                </c:pt>
                <c:pt idx="2233">
                  <c:v>0.774067</c:v>
                </c:pt>
                <c:pt idx="2234">
                  <c:v>0.7742876</c:v>
                </c:pt>
                <c:pt idx="2235">
                  <c:v>0.7745079</c:v>
                </c:pt>
                <c:pt idx="2236">
                  <c:v>0.7747279</c:v>
                </c:pt>
                <c:pt idx="2237">
                  <c:v>0.7749478</c:v>
                </c:pt>
                <c:pt idx="2238">
                  <c:v>0.7751675</c:v>
                </c:pt>
                <c:pt idx="2239">
                  <c:v>0.775387</c:v>
                </c:pt>
                <c:pt idx="2240">
                  <c:v>0.7756062</c:v>
                </c:pt>
                <c:pt idx="2241">
                  <c:v>0.7758253</c:v>
                </c:pt>
                <c:pt idx="2242">
                  <c:v>0.7760441</c:v>
                </c:pt>
                <c:pt idx="2243">
                  <c:v>0.7762626</c:v>
                </c:pt>
                <c:pt idx="2244">
                  <c:v>0.776481</c:v>
                </c:pt>
                <c:pt idx="2245">
                  <c:v>0.7766992</c:v>
                </c:pt>
                <c:pt idx="2246">
                  <c:v>0.7769172</c:v>
                </c:pt>
                <c:pt idx="2247">
                  <c:v>0.777135</c:v>
                </c:pt>
                <c:pt idx="2248">
                  <c:v>0.7773525</c:v>
                </c:pt>
                <c:pt idx="2249">
                  <c:v>0.7775698</c:v>
                </c:pt>
                <c:pt idx="2250">
                  <c:v>0.7777869</c:v>
                </c:pt>
                <c:pt idx="2251">
                  <c:v>0.7780038</c:v>
                </c:pt>
                <c:pt idx="2252">
                  <c:v>0.7782205</c:v>
                </c:pt>
                <c:pt idx="2253">
                  <c:v>0.778437</c:v>
                </c:pt>
                <c:pt idx="2254">
                  <c:v>0.7786532</c:v>
                </c:pt>
                <c:pt idx="2255">
                  <c:v>0.7788693</c:v>
                </c:pt>
                <c:pt idx="2256">
                  <c:v>0.7790851</c:v>
                </c:pt>
                <c:pt idx="2257">
                  <c:v>0.7793007</c:v>
                </c:pt>
                <c:pt idx="2258">
                  <c:v>0.7795162</c:v>
                </c:pt>
                <c:pt idx="2259">
                  <c:v>0.7797314</c:v>
                </c:pt>
                <c:pt idx="2260">
                  <c:v>0.7799464</c:v>
                </c:pt>
                <c:pt idx="2261">
                  <c:v>0.7801612</c:v>
                </c:pt>
                <c:pt idx="2262">
                  <c:v>0.7803758</c:v>
                </c:pt>
                <c:pt idx="2263">
                  <c:v>0.7805901</c:v>
                </c:pt>
                <c:pt idx="2264">
                  <c:v>0.7808043</c:v>
                </c:pt>
                <c:pt idx="2265">
                  <c:v>0.7810183</c:v>
                </c:pt>
                <c:pt idx="2266">
                  <c:v>0.781232</c:v>
                </c:pt>
                <c:pt idx="2267">
                  <c:v>0.7814455</c:v>
                </c:pt>
                <c:pt idx="2268">
                  <c:v>0.7816589</c:v>
                </c:pt>
                <c:pt idx="2269">
                  <c:v>0.781872</c:v>
                </c:pt>
                <c:pt idx="2270">
                  <c:v>0.7820849</c:v>
                </c:pt>
                <c:pt idx="2271">
                  <c:v>0.7822976</c:v>
                </c:pt>
                <c:pt idx="2272">
                  <c:v>0.7825101</c:v>
                </c:pt>
                <c:pt idx="2273">
                  <c:v>0.7827224</c:v>
                </c:pt>
                <c:pt idx="2274">
                  <c:v>0.7829345</c:v>
                </c:pt>
                <c:pt idx="2275">
                  <c:v>0.7831463</c:v>
                </c:pt>
                <c:pt idx="2276">
                  <c:v>0.783358</c:v>
                </c:pt>
                <c:pt idx="2277">
                  <c:v>0.7835695</c:v>
                </c:pt>
                <c:pt idx="2278">
                  <c:v>0.7837807</c:v>
                </c:pt>
                <c:pt idx="2279">
                  <c:v>0.7839918</c:v>
                </c:pt>
                <c:pt idx="2280">
                  <c:v>0.7842026</c:v>
                </c:pt>
                <c:pt idx="2281">
                  <c:v>0.7844132</c:v>
                </c:pt>
                <c:pt idx="2282">
                  <c:v>0.7846237</c:v>
                </c:pt>
                <c:pt idx="2283">
                  <c:v>0.7848339</c:v>
                </c:pt>
                <c:pt idx="2284">
                  <c:v>0.7850439</c:v>
                </c:pt>
                <c:pt idx="2285">
                  <c:v>0.7852538</c:v>
                </c:pt>
                <c:pt idx="2286">
                  <c:v>0.7854633</c:v>
                </c:pt>
                <c:pt idx="2287">
                  <c:v>0.7856728</c:v>
                </c:pt>
                <c:pt idx="2288">
                  <c:v>0.7858819</c:v>
                </c:pt>
                <c:pt idx="2289">
                  <c:v>0.786091</c:v>
                </c:pt>
                <c:pt idx="2290">
                  <c:v>0.7862998</c:v>
                </c:pt>
                <c:pt idx="2291">
                  <c:v>0.7865083</c:v>
                </c:pt>
                <c:pt idx="2292">
                  <c:v>0.7867167</c:v>
                </c:pt>
                <c:pt idx="2293">
                  <c:v>0.7869249</c:v>
                </c:pt>
                <c:pt idx="2294">
                  <c:v>0.7871329</c:v>
                </c:pt>
                <c:pt idx="2295">
                  <c:v>0.7873406</c:v>
                </c:pt>
                <c:pt idx="2296">
                  <c:v>0.7875482</c:v>
                </c:pt>
                <c:pt idx="2297">
                  <c:v>0.7877556</c:v>
                </c:pt>
                <c:pt idx="2298">
                  <c:v>0.7879628</c:v>
                </c:pt>
                <c:pt idx="2299">
                  <c:v>0.7881697</c:v>
                </c:pt>
                <c:pt idx="2300">
                  <c:v>0.7883765</c:v>
                </c:pt>
                <c:pt idx="2301">
                  <c:v>0.7885831</c:v>
                </c:pt>
                <c:pt idx="2302">
                  <c:v>0.7887895</c:v>
                </c:pt>
                <c:pt idx="2303">
                  <c:v>0.7889956</c:v>
                </c:pt>
                <c:pt idx="2304">
                  <c:v>0.7892016</c:v>
                </c:pt>
                <c:pt idx="2305">
                  <c:v>0.7894073</c:v>
                </c:pt>
                <c:pt idx="2306">
                  <c:v>0.7896129</c:v>
                </c:pt>
                <c:pt idx="2307">
                  <c:v>0.7898182</c:v>
                </c:pt>
                <c:pt idx="2308">
                  <c:v>0.7900234</c:v>
                </c:pt>
                <c:pt idx="2309">
                  <c:v>0.7902283</c:v>
                </c:pt>
                <c:pt idx="2310">
                  <c:v>0.7904331</c:v>
                </c:pt>
                <c:pt idx="2311">
                  <c:v>0.7906376</c:v>
                </c:pt>
                <c:pt idx="2312">
                  <c:v>0.790842</c:v>
                </c:pt>
                <c:pt idx="2313">
                  <c:v>0.7910461</c:v>
                </c:pt>
                <c:pt idx="2314">
                  <c:v>0.7912501</c:v>
                </c:pt>
                <c:pt idx="2315">
                  <c:v>0.7914539</c:v>
                </c:pt>
                <c:pt idx="2316">
                  <c:v>0.7916574</c:v>
                </c:pt>
                <c:pt idx="2317">
                  <c:v>0.7918608</c:v>
                </c:pt>
                <c:pt idx="2318">
                  <c:v>0.792064</c:v>
                </c:pt>
                <c:pt idx="2319">
                  <c:v>0.7922669</c:v>
                </c:pt>
                <c:pt idx="2320">
                  <c:v>0.7924697</c:v>
                </c:pt>
                <c:pt idx="2321">
                  <c:v>0.7926722</c:v>
                </c:pt>
                <c:pt idx="2322">
                  <c:v>0.7928746</c:v>
                </c:pt>
                <c:pt idx="2323">
                  <c:v>0.7930768</c:v>
                </c:pt>
                <c:pt idx="2324">
                  <c:v>0.7932788</c:v>
                </c:pt>
                <c:pt idx="2325">
                  <c:v>0.7934805</c:v>
                </c:pt>
                <c:pt idx="2326">
                  <c:v>0.7936821</c:v>
                </c:pt>
                <c:pt idx="2327">
                  <c:v>0.7938835</c:v>
                </c:pt>
                <c:pt idx="2328">
                  <c:v>0.7940847</c:v>
                </c:pt>
                <c:pt idx="2329">
                  <c:v>0.7942857</c:v>
                </c:pt>
                <c:pt idx="2330">
                  <c:v>0.7944865</c:v>
                </c:pt>
                <c:pt idx="2331">
                  <c:v>0.7946871</c:v>
                </c:pt>
                <c:pt idx="2332">
                  <c:v>0.7948875</c:v>
                </c:pt>
                <c:pt idx="2333">
                  <c:v>0.7950877</c:v>
                </c:pt>
                <c:pt idx="2334">
                  <c:v>0.7952877</c:v>
                </c:pt>
                <c:pt idx="2335">
                  <c:v>0.7954875</c:v>
                </c:pt>
                <c:pt idx="2336">
                  <c:v>0.7956871</c:v>
                </c:pt>
                <c:pt idx="2337">
                  <c:v>0.7958866</c:v>
                </c:pt>
                <c:pt idx="2338">
                  <c:v>0.7960858</c:v>
                </c:pt>
                <c:pt idx="2339">
                  <c:v>0.7962849</c:v>
                </c:pt>
                <c:pt idx="2340">
                  <c:v>0.7964837</c:v>
                </c:pt>
                <c:pt idx="2341">
                  <c:v>0.7966823</c:v>
                </c:pt>
                <c:pt idx="2342">
                  <c:v>0.7968808</c:v>
                </c:pt>
                <c:pt idx="2343">
                  <c:v>0.797079</c:v>
                </c:pt>
                <c:pt idx="2344">
                  <c:v>0.7972771</c:v>
                </c:pt>
                <c:pt idx="2345">
                  <c:v>0.797475</c:v>
                </c:pt>
                <c:pt idx="2346">
                  <c:v>0.7976727</c:v>
                </c:pt>
                <c:pt idx="2347">
                  <c:v>0.7978702</c:v>
                </c:pt>
                <c:pt idx="2348">
                  <c:v>0.7980675</c:v>
                </c:pt>
                <c:pt idx="2349">
                  <c:v>0.7982646</c:v>
                </c:pt>
                <c:pt idx="2350">
                  <c:v>0.7984615</c:v>
                </c:pt>
                <c:pt idx="2351">
                  <c:v>0.7986582</c:v>
                </c:pt>
                <c:pt idx="2352">
                  <c:v>0.7988547</c:v>
                </c:pt>
                <c:pt idx="2353">
                  <c:v>0.799051</c:v>
                </c:pt>
                <c:pt idx="2354">
                  <c:v>0.7992472</c:v>
                </c:pt>
                <c:pt idx="2355">
                  <c:v>0.7994431</c:v>
                </c:pt>
                <c:pt idx="2356">
                  <c:v>0.7996389</c:v>
                </c:pt>
                <c:pt idx="2357">
                  <c:v>0.7998345</c:v>
                </c:pt>
                <c:pt idx="2358">
                  <c:v>0.8000299</c:v>
                </c:pt>
                <c:pt idx="2359">
                  <c:v>0.800225</c:v>
                </c:pt>
                <c:pt idx="2360">
                  <c:v>0.80042</c:v>
                </c:pt>
                <c:pt idx="2361">
                  <c:v>0.8006148</c:v>
                </c:pt>
                <c:pt idx="2362">
                  <c:v>0.8008094</c:v>
                </c:pt>
                <c:pt idx="2363">
                  <c:v>0.8010039</c:v>
                </c:pt>
                <c:pt idx="2364">
                  <c:v>0.8011981</c:v>
                </c:pt>
                <c:pt idx="2365">
                  <c:v>0.8013922</c:v>
                </c:pt>
                <c:pt idx="2366">
                  <c:v>0.801586</c:v>
                </c:pt>
                <c:pt idx="2367">
                  <c:v>0.8017797</c:v>
                </c:pt>
                <c:pt idx="2368">
                  <c:v>0.8019732</c:v>
                </c:pt>
                <c:pt idx="2369">
                  <c:v>0.8021665</c:v>
                </c:pt>
                <c:pt idx="2370">
                  <c:v>0.8023596</c:v>
                </c:pt>
                <c:pt idx="2371">
                  <c:v>0.8025525</c:v>
                </c:pt>
                <c:pt idx="2372">
                  <c:v>0.8027452</c:v>
                </c:pt>
                <c:pt idx="2373">
                  <c:v>0.8029377</c:v>
                </c:pt>
                <c:pt idx="2374">
                  <c:v>0.8031301</c:v>
                </c:pt>
                <c:pt idx="2375">
                  <c:v>0.8033223</c:v>
                </c:pt>
                <c:pt idx="2376">
                  <c:v>0.8035142</c:v>
                </c:pt>
                <c:pt idx="2377">
                  <c:v>0.803706</c:v>
                </c:pt>
                <c:pt idx="2378">
                  <c:v>0.8038976</c:v>
                </c:pt>
                <c:pt idx="2379">
                  <c:v>0.8040891</c:v>
                </c:pt>
                <c:pt idx="2380">
                  <c:v>0.8042803</c:v>
                </c:pt>
                <c:pt idx="2381">
                  <c:v>0.8044713</c:v>
                </c:pt>
                <c:pt idx="2382">
                  <c:v>0.8046622</c:v>
                </c:pt>
                <c:pt idx="2383">
                  <c:v>0.8048528</c:v>
                </c:pt>
                <c:pt idx="2384">
                  <c:v>0.8050433</c:v>
                </c:pt>
                <c:pt idx="2385">
                  <c:v>0.8052336</c:v>
                </c:pt>
                <c:pt idx="2386">
                  <c:v>0.8054237</c:v>
                </c:pt>
                <c:pt idx="2387">
                  <c:v>0.8056136</c:v>
                </c:pt>
                <c:pt idx="2388">
                  <c:v>0.8058034</c:v>
                </c:pt>
                <c:pt idx="2389">
                  <c:v>0.8059929</c:v>
                </c:pt>
                <c:pt idx="2390">
                  <c:v>0.8061823</c:v>
                </c:pt>
                <c:pt idx="2391">
                  <c:v>0.8063715</c:v>
                </c:pt>
                <c:pt idx="2392">
                  <c:v>0.8065605</c:v>
                </c:pt>
                <c:pt idx="2393">
                  <c:v>0.8067493</c:v>
                </c:pt>
                <c:pt idx="2394">
                  <c:v>0.8069379</c:v>
                </c:pt>
                <c:pt idx="2395">
                  <c:v>0.8071263</c:v>
                </c:pt>
                <c:pt idx="2396">
                  <c:v>0.8073146</c:v>
                </c:pt>
                <c:pt idx="2397">
                  <c:v>0.8075027</c:v>
                </c:pt>
                <c:pt idx="2398">
                  <c:v>0.8076906</c:v>
                </c:pt>
                <c:pt idx="2399">
                  <c:v>0.8078783</c:v>
                </c:pt>
                <c:pt idx="2400">
                  <c:v>0.8080658</c:v>
                </c:pt>
                <c:pt idx="2401">
                  <c:v>0.8082532</c:v>
                </c:pt>
                <c:pt idx="2402">
                  <c:v>0.8084403</c:v>
                </c:pt>
                <c:pt idx="2403">
                  <c:v>0.8086273</c:v>
                </c:pt>
                <c:pt idx="2404">
                  <c:v>0.8088141</c:v>
                </c:pt>
                <c:pt idx="2405">
                  <c:v>0.8090007</c:v>
                </c:pt>
                <c:pt idx="2406">
                  <c:v>0.8091872</c:v>
                </c:pt>
                <c:pt idx="2407">
                  <c:v>0.8093734</c:v>
                </c:pt>
                <c:pt idx="2408">
                  <c:v>0.8095595</c:v>
                </c:pt>
                <c:pt idx="2409">
                  <c:v>0.8097454</c:v>
                </c:pt>
                <c:pt idx="2410">
                  <c:v>0.809931</c:v>
                </c:pt>
                <c:pt idx="2411">
                  <c:v>0.8101166</c:v>
                </c:pt>
                <c:pt idx="2412">
                  <c:v>0.8103019</c:v>
                </c:pt>
                <c:pt idx="2413">
                  <c:v>0.8104871</c:v>
                </c:pt>
                <c:pt idx="2414">
                  <c:v>0.810672</c:v>
                </c:pt>
                <c:pt idx="2415">
                  <c:v>0.8108569</c:v>
                </c:pt>
                <c:pt idx="2416">
                  <c:v>0.8110415</c:v>
                </c:pt>
                <c:pt idx="2417">
                  <c:v>0.811226</c:v>
                </c:pt>
                <c:pt idx="2418">
                  <c:v>0.8114102</c:v>
                </c:pt>
                <c:pt idx="2419">
                  <c:v>0.8115942</c:v>
                </c:pt>
                <c:pt idx="2420">
                  <c:v>0.8117782</c:v>
                </c:pt>
                <c:pt idx="2421">
                  <c:v>0.8119619</c:v>
                </c:pt>
                <c:pt idx="2422">
                  <c:v>0.8121454</c:v>
                </c:pt>
                <c:pt idx="2423">
                  <c:v>0.8123288</c:v>
                </c:pt>
                <c:pt idx="2424">
                  <c:v>0.812512</c:v>
                </c:pt>
                <c:pt idx="2425">
                  <c:v>0.812695</c:v>
                </c:pt>
                <c:pt idx="2426">
                  <c:v>0.8128778</c:v>
                </c:pt>
                <c:pt idx="2427">
                  <c:v>0.8130605</c:v>
                </c:pt>
                <c:pt idx="2428">
                  <c:v>0.8132429</c:v>
                </c:pt>
                <c:pt idx="2429">
                  <c:v>0.8134252</c:v>
                </c:pt>
                <c:pt idx="2430">
                  <c:v>0.8136073</c:v>
                </c:pt>
                <c:pt idx="2431">
                  <c:v>0.8137892</c:v>
                </c:pt>
                <c:pt idx="2432">
                  <c:v>0.813971</c:v>
                </c:pt>
                <c:pt idx="2433">
                  <c:v>0.8141526</c:v>
                </c:pt>
                <c:pt idx="2434">
                  <c:v>0.814334</c:v>
                </c:pt>
                <c:pt idx="2435">
                  <c:v>0.8145152</c:v>
                </c:pt>
                <c:pt idx="2436">
                  <c:v>0.8146963</c:v>
                </c:pt>
                <c:pt idx="2437">
                  <c:v>0.8148772</c:v>
                </c:pt>
                <c:pt idx="2438">
                  <c:v>0.8150579</c:v>
                </c:pt>
                <c:pt idx="2439">
                  <c:v>0.8152384</c:v>
                </c:pt>
                <c:pt idx="2440">
                  <c:v>0.8154187</c:v>
                </c:pt>
                <c:pt idx="2441">
                  <c:v>0.8155989</c:v>
                </c:pt>
                <c:pt idx="2442">
                  <c:v>0.8157789</c:v>
                </c:pt>
                <c:pt idx="2443">
                  <c:v>0.8159587</c:v>
                </c:pt>
                <c:pt idx="2444">
                  <c:v>0.8161383</c:v>
                </c:pt>
                <c:pt idx="2445">
                  <c:v>0.8163178</c:v>
                </c:pt>
                <c:pt idx="2446">
                  <c:v>0.8164971</c:v>
                </c:pt>
                <c:pt idx="2447">
                  <c:v>0.8166762</c:v>
                </c:pt>
                <c:pt idx="2448">
                  <c:v>0.8168551</c:v>
                </c:pt>
                <c:pt idx="2449">
                  <c:v>0.8170339</c:v>
                </c:pt>
                <c:pt idx="2450">
                  <c:v>0.8172125</c:v>
                </c:pt>
                <c:pt idx="2451">
                  <c:v>0.8173909</c:v>
                </c:pt>
                <c:pt idx="2452">
                  <c:v>0.8175691</c:v>
                </c:pt>
                <c:pt idx="2453">
                  <c:v>0.8177472</c:v>
                </c:pt>
                <c:pt idx="2454">
                  <c:v>0.8179251</c:v>
                </c:pt>
                <c:pt idx="2455">
                  <c:v>0.8181028</c:v>
                </c:pt>
                <c:pt idx="2456">
                  <c:v>0.8182804</c:v>
                </c:pt>
                <c:pt idx="2457">
                  <c:v>0.8184577</c:v>
                </c:pt>
                <c:pt idx="2458">
                  <c:v>0.8186349</c:v>
                </c:pt>
                <c:pt idx="2459">
                  <c:v>0.818812</c:v>
                </c:pt>
                <c:pt idx="2460">
                  <c:v>0.8189889</c:v>
                </c:pt>
                <c:pt idx="2461">
                  <c:v>0.8191655</c:v>
                </c:pt>
                <c:pt idx="2462">
                  <c:v>0.819342</c:v>
                </c:pt>
                <c:pt idx="2463">
                  <c:v>0.8195184</c:v>
                </c:pt>
                <c:pt idx="2464">
                  <c:v>0.8196945</c:v>
                </c:pt>
                <c:pt idx="2465">
                  <c:v>0.8198705</c:v>
                </c:pt>
                <c:pt idx="2466">
                  <c:v>0.8200464</c:v>
                </c:pt>
                <c:pt idx="2467">
                  <c:v>0.820222</c:v>
                </c:pt>
                <c:pt idx="2468">
                  <c:v>0.8203975</c:v>
                </c:pt>
                <c:pt idx="2469">
                  <c:v>0.8205728</c:v>
                </c:pt>
                <c:pt idx="2470">
                  <c:v>0.8207479</c:v>
                </c:pt>
                <c:pt idx="2471">
                  <c:v>0.8209229</c:v>
                </c:pt>
                <c:pt idx="2472">
                  <c:v>0.8210977</c:v>
                </c:pt>
                <c:pt idx="2473">
                  <c:v>0.8212723</c:v>
                </c:pt>
                <c:pt idx="2474">
                  <c:v>0.8214468</c:v>
                </c:pt>
                <c:pt idx="2475">
                  <c:v>0.8216211</c:v>
                </c:pt>
                <c:pt idx="2476">
                  <c:v>0.8217952</c:v>
                </c:pt>
                <c:pt idx="2477">
                  <c:v>0.8219691</c:v>
                </c:pt>
                <c:pt idx="2478">
                  <c:v>0.8221429</c:v>
                </c:pt>
                <c:pt idx="2479">
                  <c:v>0.8223165</c:v>
                </c:pt>
                <c:pt idx="2480">
                  <c:v>0.8224899</c:v>
                </c:pt>
                <c:pt idx="2481">
                  <c:v>0.8226632</c:v>
                </c:pt>
                <c:pt idx="2482">
                  <c:v>0.8228363</c:v>
                </c:pt>
                <c:pt idx="2483">
                  <c:v>0.8230092</c:v>
                </c:pt>
                <c:pt idx="2484">
                  <c:v>0.8231819</c:v>
                </c:pt>
                <c:pt idx="2485">
                  <c:v>0.8233545</c:v>
                </c:pt>
                <c:pt idx="2486">
                  <c:v>0.823527</c:v>
                </c:pt>
                <c:pt idx="2487">
                  <c:v>0.8236992</c:v>
                </c:pt>
                <c:pt idx="2488">
                  <c:v>0.8238713</c:v>
                </c:pt>
                <c:pt idx="2489">
                  <c:v>0.8240432</c:v>
                </c:pt>
                <c:pt idx="2490">
                  <c:v>0.824215</c:v>
                </c:pt>
                <c:pt idx="2491">
                  <c:v>0.8243865</c:v>
                </c:pt>
                <c:pt idx="2492">
                  <c:v>0.824558</c:v>
                </c:pt>
                <c:pt idx="2493">
                  <c:v>0.8247292</c:v>
                </c:pt>
                <c:pt idx="2494">
                  <c:v>0.8249003</c:v>
                </c:pt>
                <c:pt idx="2495">
                  <c:v>0.8250712</c:v>
                </c:pt>
                <c:pt idx="2496">
                  <c:v>0.8252419</c:v>
                </c:pt>
                <c:pt idx="2497">
                  <c:v>0.8254125</c:v>
                </c:pt>
                <c:pt idx="2498">
                  <c:v>0.8255829</c:v>
                </c:pt>
                <c:pt idx="2499">
                  <c:v>0.8257532</c:v>
                </c:pt>
                <c:pt idx="2500">
                  <c:v>0.8259233</c:v>
                </c:pt>
                <c:pt idx="2501">
                  <c:v>0.8260932</c:v>
                </c:pt>
                <c:pt idx="2502">
                  <c:v>0.826263</c:v>
                </c:pt>
                <c:pt idx="2503">
                  <c:v>0.8264325</c:v>
                </c:pt>
                <c:pt idx="2504">
                  <c:v>0.8266019</c:v>
                </c:pt>
                <c:pt idx="2505">
                  <c:v>0.8267712</c:v>
                </c:pt>
                <c:pt idx="2506">
                  <c:v>0.8269402</c:v>
                </c:pt>
                <c:pt idx="2507">
                  <c:v>0.8271092</c:v>
                </c:pt>
                <c:pt idx="2508">
                  <c:v>0.827278</c:v>
                </c:pt>
                <c:pt idx="2509">
                  <c:v>0.8274465</c:v>
                </c:pt>
                <c:pt idx="2510">
                  <c:v>0.827615</c:v>
                </c:pt>
                <c:pt idx="2511">
                  <c:v>0.8277832</c:v>
                </c:pt>
                <c:pt idx="2512">
                  <c:v>0.8279513</c:v>
                </c:pt>
                <c:pt idx="2513">
                  <c:v>0.8281193</c:v>
                </c:pt>
                <c:pt idx="2514">
                  <c:v>0.828287</c:v>
                </c:pt>
                <c:pt idx="2515">
                  <c:v>0.8284546</c:v>
                </c:pt>
                <c:pt idx="2516">
                  <c:v>0.8286221</c:v>
                </c:pt>
                <c:pt idx="2517">
                  <c:v>0.8287894</c:v>
                </c:pt>
                <c:pt idx="2518">
                  <c:v>0.8289565</c:v>
                </c:pt>
                <c:pt idx="2519">
                  <c:v>0.8291234</c:v>
                </c:pt>
                <c:pt idx="2520">
                  <c:v>0.8292902</c:v>
                </c:pt>
                <c:pt idx="2521">
                  <c:v>0.8294569</c:v>
                </c:pt>
                <c:pt idx="2522">
                  <c:v>0.8296233</c:v>
                </c:pt>
                <c:pt idx="2523">
                  <c:v>0.8297896</c:v>
                </c:pt>
                <c:pt idx="2524">
                  <c:v>0.8299558</c:v>
                </c:pt>
                <c:pt idx="2525">
                  <c:v>0.8301217</c:v>
                </c:pt>
                <c:pt idx="2526">
                  <c:v>0.8302875</c:v>
                </c:pt>
                <c:pt idx="2527">
                  <c:v>0.8304532</c:v>
                </c:pt>
                <c:pt idx="2528">
                  <c:v>0.8306187</c:v>
                </c:pt>
                <c:pt idx="2529">
                  <c:v>0.830784</c:v>
                </c:pt>
                <c:pt idx="2530">
                  <c:v>0.8309492</c:v>
                </c:pt>
                <c:pt idx="2531">
                  <c:v>0.8311142</c:v>
                </c:pt>
                <c:pt idx="2532">
                  <c:v>0.831279</c:v>
                </c:pt>
                <c:pt idx="2533">
                  <c:v>0.8314437</c:v>
                </c:pt>
                <c:pt idx="2534">
                  <c:v>0.8316082</c:v>
                </c:pt>
                <c:pt idx="2535">
                  <c:v>0.8317726</c:v>
                </c:pt>
                <c:pt idx="2536">
                  <c:v>0.8319368</c:v>
                </c:pt>
                <c:pt idx="2537">
                  <c:v>0.8321009</c:v>
                </c:pt>
                <c:pt idx="2538">
                  <c:v>0.8322648</c:v>
                </c:pt>
                <c:pt idx="2539">
                  <c:v>0.8324285</c:v>
                </c:pt>
                <c:pt idx="2540">
                  <c:v>0.832592</c:v>
                </c:pt>
                <c:pt idx="2541">
                  <c:v>0.8327554</c:v>
                </c:pt>
                <c:pt idx="2542">
                  <c:v>0.8329187</c:v>
                </c:pt>
                <c:pt idx="2543">
                  <c:v>0.8330818</c:v>
                </c:pt>
                <c:pt idx="2544">
                  <c:v>0.8332447</c:v>
                </c:pt>
                <c:pt idx="2545">
                  <c:v>0.8334075</c:v>
                </c:pt>
                <c:pt idx="2546">
                  <c:v>0.8335701</c:v>
                </c:pt>
                <c:pt idx="2547">
                  <c:v>0.8337325</c:v>
                </c:pt>
                <c:pt idx="2548">
                  <c:v>0.8338948</c:v>
                </c:pt>
                <c:pt idx="2549">
                  <c:v>0.834057</c:v>
                </c:pt>
                <c:pt idx="2550">
                  <c:v>0.8342189</c:v>
                </c:pt>
                <c:pt idx="2551">
                  <c:v>0.8343807</c:v>
                </c:pt>
                <c:pt idx="2552">
                  <c:v>0.8345424</c:v>
                </c:pt>
                <c:pt idx="2553">
                  <c:v>0.8347039</c:v>
                </c:pt>
                <c:pt idx="2554">
                  <c:v>0.8348653</c:v>
                </c:pt>
                <c:pt idx="2555">
                  <c:v>0.8350264</c:v>
                </c:pt>
                <c:pt idx="2556">
                  <c:v>0.8351874</c:v>
                </c:pt>
                <c:pt idx="2557">
                  <c:v>0.8353483</c:v>
                </c:pt>
                <c:pt idx="2558">
                  <c:v>0.8355091</c:v>
                </c:pt>
                <c:pt idx="2559">
                  <c:v>0.8356696</c:v>
                </c:pt>
                <c:pt idx="2560">
                  <c:v>0.83583</c:v>
                </c:pt>
                <c:pt idx="2561">
                  <c:v>0.8359903</c:v>
                </c:pt>
                <c:pt idx="2562">
                  <c:v>0.8361503</c:v>
                </c:pt>
                <c:pt idx="2563">
                  <c:v>0.8363103</c:v>
                </c:pt>
                <c:pt idx="2564">
                  <c:v>0.8364701</c:v>
                </c:pt>
                <c:pt idx="2565">
                  <c:v>0.8366297</c:v>
                </c:pt>
                <c:pt idx="2566">
                  <c:v>0.8367891</c:v>
                </c:pt>
                <c:pt idx="2567">
                  <c:v>0.8369485</c:v>
                </c:pt>
                <c:pt idx="2568">
                  <c:v>0.8371076</c:v>
                </c:pt>
                <c:pt idx="2569">
                  <c:v>0.8372666</c:v>
                </c:pt>
                <c:pt idx="2570">
                  <c:v>0.8374254</c:v>
                </c:pt>
                <c:pt idx="2571">
                  <c:v>0.8375841</c:v>
                </c:pt>
                <c:pt idx="2572">
                  <c:v>0.8377426</c:v>
                </c:pt>
                <c:pt idx="2573">
                  <c:v>0.837901</c:v>
                </c:pt>
                <c:pt idx="2574">
                  <c:v>0.8380592</c:v>
                </c:pt>
                <c:pt idx="2575">
                  <c:v>0.8382173</c:v>
                </c:pt>
                <c:pt idx="2576">
                  <c:v>0.8383752</c:v>
                </c:pt>
                <c:pt idx="2577">
                  <c:v>0.838533</c:v>
                </c:pt>
                <c:pt idx="2578">
                  <c:v>0.8386906</c:v>
                </c:pt>
                <c:pt idx="2579">
                  <c:v>0.8388481</c:v>
                </c:pt>
                <c:pt idx="2580">
                  <c:v>0.8390054</c:v>
                </c:pt>
                <c:pt idx="2581">
                  <c:v>0.8391625</c:v>
                </c:pt>
                <c:pt idx="2582">
                  <c:v>0.8393195</c:v>
                </c:pt>
                <c:pt idx="2583">
                  <c:v>0.8394763</c:v>
                </c:pt>
                <c:pt idx="2584">
                  <c:v>0.839633</c:v>
                </c:pt>
                <c:pt idx="2585">
                  <c:v>0.8397895</c:v>
                </c:pt>
                <c:pt idx="2586">
                  <c:v>0.8399459</c:v>
                </c:pt>
                <c:pt idx="2587">
                  <c:v>0.8401021</c:v>
                </c:pt>
                <c:pt idx="2588">
                  <c:v>0.8402582</c:v>
                </c:pt>
                <c:pt idx="2589">
                  <c:v>0.8404141</c:v>
                </c:pt>
                <c:pt idx="2590">
                  <c:v>0.8405699</c:v>
                </c:pt>
                <c:pt idx="2591">
                  <c:v>0.8407255</c:v>
                </c:pt>
                <c:pt idx="2592">
                  <c:v>0.840881</c:v>
                </c:pt>
                <c:pt idx="2593">
                  <c:v>0.8410363</c:v>
                </c:pt>
                <c:pt idx="2594">
                  <c:v>0.8411915</c:v>
                </c:pt>
                <c:pt idx="2595">
                  <c:v>0.8413464</c:v>
                </c:pt>
                <c:pt idx="2596">
                  <c:v>0.8415014</c:v>
                </c:pt>
                <c:pt idx="2597">
                  <c:v>0.841656</c:v>
                </c:pt>
                <c:pt idx="2598">
                  <c:v>0.8418106</c:v>
                </c:pt>
                <c:pt idx="2599">
                  <c:v>0.841965</c:v>
                </c:pt>
                <c:pt idx="2600">
                  <c:v>0.8421193</c:v>
                </c:pt>
                <c:pt idx="2601">
                  <c:v>0.8422734</c:v>
                </c:pt>
                <c:pt idx="2602">
                  <c:v>0.8424273</c:v>
                </c:pt>
                <c:pt idx="2603">
                  <c:v>0.8425811</c:v>
                </c:pt>
                <c:pt idx="2604">
                  <c:v>0.8427348</c:v>
                </c:pt>
                <c:pt idx="2605">
                  <c:v>0.8428883</c:v>
                </c:pt>
                <c:pt idx="2606">
                  <c:v>0.8430417</c:v>
                </c:pt>
                <c:pt idx="2607">
                  <c:v>0.8431948</c:v>
                </c:pt>
                <c:pt idx="2608">
                  <c:v>0.8433479</c:v>
                </c:pt>
                <c:pt idx="2609">
                  <c:v>0.8435008</c:v>
                </c:pt>
                <c:pt idx="2610">
                  <c:v>0.8436536</c:v>
                </c:pt>
                <c:pt idx="2611">
                  <c:v>0.8438061</c:v>
                </c:pt>
                <c:pt idx="2612">
                  <c:v>0.8439586</c:v>
                </c:pt>
                <c:pt idx="2613">
                  <c:v>0.8441109</c:v>
                </c:pt>
                <c:pt idx="2614">
                  <c:v>0.8442631</c:v>
                </c:pt>
                <c:pt idx="2615">
                  <c:v>0.8444151</c:v>
                </c:pt>
                <c:pt idx="2616">
                  <c:v>0.8445669</c:v>
                </c:pt>
                <c:pt idx="2617">
                  <c:v>0.8447187</c:v>
                </c:pt>
                <c:pt idx="2618">
                  <c:v>0.8448703</c:v>
                </c:pt>
                <c:pt idx="2619">
                  <c:v>0.8450217</c:v>
                </c:pt>
                <c:pt idx="2620">
                  <c:v>0.8451729</c:v>
                </c:pt>
                <c:pt idx="2621">
                  <c:v>0.8453241</c:v>
                </c:pt>
                <c:pt idx="2622">
                  <c:v>0.8454751</c:v>
                </c:pt>
                <c:pt idx="2623">
                  <c:v>0.8456259</c:v>
                </c:pt>
                <c:pt idx="2624">
                  <c:v>0.8457766</c:v>
                </c:pt>
                <c:pt idx="2625">
                  <c:v>0.8459271</c:v>
                </c:pt>
                <c:pt idx="2626">
                  <c:v>0.8460775</c:v>
                </c:pt>
                <c:pt idx="2627">
                  <c:v>0.8462277</c:v>
                </c:pt>
                <c:pt idx="2628">
                  <c:v>0.8463778</c:v>
                </c:pt>
                <c:pt idx="2629">
                  <c:v>0.8465278</c:v>
                </c:pt>
                <c:pt idx="2630">
                  <c:v>0.8466775</c:v>
                </c:pt>
                <c:pt idx="2631">
                  <c:v>0.8468272</c:v>
                </c:pt>
                <c:pt idx="2632">
                  <c:v>0.8469768</c:v>
                </c:pt>
                <c:pt idx="2633">
                  <c:v>0.8471261</c:v>
                </c:pt>
                <c:pt idx="2634">
                  <c:v>0.8472753</c:v>
                </c:pt>
                <c:pt idx="2635">
                  <c:v>0.8474244</c:v>
                </c:pt>
                <c:pt idx="2636">
                  <c:v>0.8475733</c:v>
                </c:pt>
                <c:pt idx="2637">
                  <c:v>0.8477221</c:v>
                </c:pt>
                <c:pt idx="2638">
                  <c:v>0.8478707</c:v>
                </c:pt>
                <c:pt idx="2639">
                  <c:v>0.8480192</c:v>
                </c:pt>
                <c:pt idx="2640">
                  <c:v>0.8481676</c:v>
                </c:pt>
                <c:pt idx="2641">
                  <c:v>0.8483158</c:v>
                </c:pt>
                <c:pt idx="2642">
                  <c:v>0.8484638</c:v>
                </c:pt>
                <c:pt idx="2643">
                  <c:v>0.8486118</c:v>
                </c:pt>
                <c:pt idx="2644">
                  <c:v>0.8487595</c:v>
                </c:pt>
                <c:pt idx="2645">
                  <c:v>0.8489071</c:v>
                </c:pt>
                <c:pt idx="2646">
                  <c:v>0.8490546</c:v>
                </c:pt>
                <c:pt idx="2647">
                  <c:v>0.849202</c:v>
                </c:pt>
                <c:pt idx="2648">
                  <c:v>0.8493491</c:v>
                </c:pt>
                <c:pt idx="2649">
                  <c:v>0.8494962</c:v>
                </c:pt>
                <c:pt idx="2650">
                  <c:v>0.8496431</c:v>
                </c:pt>
                <c:pt idx="2651">
                  <c:v>0.8497899</c:v>
                </c:pt>
                <c:pt idx="2652">
                  <c:v>0.8499365</c:v>
                </c:pt>
                <c:pt idx="2653">
                  <c:v>0.8500829</c:v>
                </c:pt>
                <c:pt idx="2654">
                  <c:v>0.8502293</c:v>
                </c:pt>
                <c:pt idx="2655">
                  <c:v>0.8503755</c:v>
                </c:pt>
                <c:pt idx="2656">
                  <c:v>0.8505215</c:v>
                </c:pt>
                <c:pt idx="2657">
                  <c:v>0.8506674</c:v>
                </c:pt>
                <c:pt idx="2658">
                  <c:v>0.8508132</c:v>
                </c:pt>
                <c:pt idx="2659">
                  <c:v>0.8509588</c:v>
                </c:pt>
                <c:pt idx="2660">
                  <c:v>0.8511043</c:v>
                </c:pt>
                <c:pt idx="2661">
                  <c:v>0.8512496</c:v>
                </c:pt>
                <c:pt idx="2662">
                  <c:v>0.8513948</c:v>
                </c:pt>
                <c:pt idx="2663">
                  <c:v>0.8515399</c:v>
                </c:pt>
                <c:pt idx="2664">
                  <c:v>0.8516847</c:v>
                </c:pt>
                <c:pt idx="2665">
                  <c:v>0.8518295</c:v>
                </c:pt>
                <c:pt idx="2666">
                  <c:v>0.8519742</c:v>
                </c:pt>
                <c:pt idx="2667">
                  <c:v>0.8521187</c:v>
                </c:pt>
                <c:pt idx="2668">
                  <c:v>0.852263</c:v>
                </c:pt>
                <c:pt idx="2669">
                  <c:v>0.8524072</c:v>
                </c:pt>
                <c:pt idx="2670">
                  <c:v>0.8525513</c:v>
                </c:pt>
                <c:pt idx="2671">
                  <c:v>0.8526952</c:v>
                </c:pt>
                <c:pt idx="2672">
                  <c:v>0.852839</c:v>
                </c:pt>
                <c:pt idx="2673">
                  <c:v>0.8529826</c:v>
                </c:pt>
                <c:pt idx="2674">
                  <c:v>0.8531261</c:v>
                </c:pt>
                <c:pt idx="2675">
                  <c:v>0.8532695</c:v>
                </c:pt>
                <c:pt idx="2676">
                  <c:v>0.8534127</c:v>
                </c:pt>
                <c:pt idx="2677">
                  <c:v>0.8535558</c:v>
                </c:pt>
                <c:pt idx="2678">
                  <c:v>0.8536987</c:v>
                </c:pt>
                <c:pt idx="2679">
                  <c:v>0.8538415</c:v>
                </c:pt>
                <c:pt idx="2680">
                  <c:v>0.8539842</c:v>
                </c:pt>
                <c:pt idx="2681">
                  <c:v>0.8541267</c:v>
                </c:pt>
                <c:pt idx="2682">
                  <c:v>0.8542691</c:v>
                </c:pt>
                <c:pt idx="2683">
                  <c:v>0.8544114</c:v>
                </c:pt>
                <c:pt idx="2684">
                  <c:v>0.8545535</c:v>
                </c:pt>
                <c:pt idx="2685">
                  <c:v>0.8546954</c:v>
                </c:pt>
                <c:pt idx="2686">
                  <c:v>0.8548372</c:v>
                </c:pt>
                <c:pt idx="2687">
                  <c:v>0.8549789</c:v>
                </c:pt>
                <c:pt idx="2688">
                  <c:v>0.8551205</c:v>
                </c:pt>
                <c:pt idx="2689">
                  <c:v>0.8552619</c:v>
                </c:pt>
                <c:pt idx="2690">
                  <c:v>0.8554032</c:v>
                </c:pt>
                <c:pt idx="2691">
                  <c:v>0.8555443</c:v>
                </c:pt>
                <c:pt idx="2692">
                  <c:v>0.8556853</c:v>
                </c:pt>
                <c:pt idx="2693">
                  <c:v>0.8558262</c:v>
                </c:pt>
                <c:pt idx="2694">
                  <c:v>0.8559669</c:v>
                </c:pt>
                <c:pt idx="2695">
                  <c:v>0.8561075</c:v>
                </c:pt>
                <c:pt idx="2696">
                  <c:v>0.856248</c:v>
                </c:pt>
                <c:pt idx="2697">
                  <c:v>0.8563883</c:v>
                </c:pt>
                <c:pt idx="2698">
                  <c:v>0.8565285</c:v>
                </c:pt>
                <c:pt idx="2699">
                  <c:v>0.8566685</c:v>
                </c:pt>
                <c:pt idx="2700">
                  <c:v>0.8568084</c:v>
                </c:pt>
                <c:pt idx="2701">
                  <c:v>0.8569481</c:v>
                </c:pt>
                <c:pt idx="2702">
                  <c:v>0.8570878</c:v>
                </c:pt>
                <c:pt idx="2703">
                  <c:v>0.8572273</c:v>
                </c:pt>
                <c:pt idx="2704">
                  <c:v>0.8573666</c:v>
                </c:pt>
                <c:pt idx="2705">
                  <c:v>0.8575059</c:v>
                </c:pt>
                <c:pt idx="2706">
                  <c:v>0.8576449</c:v>
                </c:pt>
                <c:pt idx="2707">
                  <c:v>0.8577839</c:v>
                </c:pt>
                <c:pt idx="2708">
                  <c:v>0.8579227</c:v>
                </c:pt>
                <c:pt idx="2709">
                  <c:v>0.8580614</c:v>
                </c:pt>
                <c:pt idx="2710">
                  <c:v>0.8582</c:v>
                </c:pt>
                <c:pt idx="2711">
                  <c:v>0.8583384</c:v>
                </c:pt>
                <c:pt idx="2712">
                  <c:v>0.8584766</c:v>
                </c:pt>
                <c:pt idx="2713">
                  <c:v>0.8586147</c:v>
                </c:pt>
                <c:pt idx="2714">
                  <c:v>0.8587528</c:v>
                </c:pt>
                <c:pt idx="2715">
                  <c:v>0.8588907</c:v>
                </c:pt>
                <c:pt idx="2716">
                  <c:v>0.8590283</c:v>
                </c:pt>
                <c:pt idx="2717">
                  <c:v>0.859166</c:v>
                </c:pt>
                <c:pt idx="2718">
                  <c:v>0.8593034</c:v>
                </c:pt>
                <c:pt idx="2719">
                  <c:v>0.8594407</c:v>
                </c:pt>
                <c:pt idx="2720">
                  <c:v>0.859578</c:v>
                </c:pt>
                <c:pt idx="2721">
                  <c:v>0.859715</c:v>
                </c:pt>
                <c:pt idx="2722">
                  <c:v>0.859852</c:v>
                </c:pt>
                <c:pt idx="2723">
                  <c:v>0.8599887</c:v>
                </c:pt>
                <c:pt idx="2724">
                  <c:v>0.8601254</c:v>
                </c:pt>
                <c:pt idx="2725">
                  <c:v>0.8602619</c:v>
                </c:pt>
                <c:pt idx="2726">
                  <c:v>0.8603984</c:v>
                </c:pt>
                <c:pt idx="2727">
                  <c:v>0.8605346</c:v>
                </c:pt>
                <c:pt idx="2728">
                  <c:v>0.8606707</c:v>
                </c:pt>
                <c:pt idx="2729">
                  <c:v>0.8608067</c:v>
                </c:pt>
                <c:pt idx="2730">
                  <c:v>0.8609426</c:v>
                </c:pt>
                <c:pt idx="2731">
                  <c:v>0.8610783</c:v>
                </c:pt>
                <c:pt idx="2732">
                  <c:v>0.8612139</c:v>
                </c:pt>
                <c:pt idx="2733">
                  <c:v>0.8613494</c:v>
                </c:pt>
                <c:pt idx="2734">
                  <c:v>0.8614847</c:v>
                </c:pt>
                <c:pt idx="2735">
                  <c:v>0.8616199</c:v>
                </c:pt>
                <c:pt idx="2736">
                  <c:v>0.861755</c:v>
                </c:pt>
                <c:pt idx="2737">
                  <c:v>0.86189</c:v>
                </c:pt>
                <c:pt idx="2738">
                  <c:v>0.8620247</c:v>
                </c:pt>
                <c:pt idx="2739">
                  <c:v>0.8621594</c:v>
                </c:pt>
                <c:pt idx="2740">
                  <c:v>0.862294</c:v>
                </c:pt>
                <c:pt idx="2741">
                  <c:v>0.8624284</c:v>
                </c:pt>
                <c:pt idx="2742">
                  <c:v>0.8625627</c:v>
                </c:pt>
                <c:pt idx="2743">
                  <c:v>0.8626968</c:v>
                </c:pt>
                <c:pt idx="2744">
                  <c:v>0.8628308</c:v>
                </c:pt>
                <c:pt idx="2745">
                  <c:v>0.8629647</c:v>
                </c:pt>
                <c:pt idx="2746">
                  <c:v>0.8630985</c:v>
                </c:pt>
                <c:pt idx="2747">
                  <c:v>0.8632321</c:v>
                </c:pt>
                <c:pt idx="2748">
                  <c:v>0.8633656</c:v>
                </c:pt>
                <c:pt idx="2749">
                  <c:v>0.863499</c:v>
                </c:pt>
                <c:pt idx="2750">
                  <c:v>0.8636322</c:v>
                </c:pt>
                <c:pt idx="2751">
                  <c:v>0.8637653</c:v>
                </c:pt>
                <c:pt idx="2752">
                  <c:v>0.8638983</c:v>
                </c:pt>
                <c:pt idx="2753">
                  <c:v>0.8640311</c:v>
                </c:pt>
                <c:pt idx="2754">
                  <c:v>0.8641639</c:v>
                </c:pt>
                <c:pt idx="2755">
                  <c:v>0.8642964</c:v>
                </c:pt>
                <c:pt idx="2756">
                  <c:v>0.8644289</c:v>
                </c:pt>
                <c:pt idx="2757">
                  <c:v>0.8645613</c:v>
                </c:pt>
                <c:pt idx="2758">
                  <c:v>0.8646934</c:v>
                </c:pt>
                <c:pt idx="2759">
                  <c:v>0.8648255</c:v>
                </c:pt>
                <c:pt idx="2760">
                  <c:v>0.8649575</c:v>
                </c:pt>
                <c:pt idx="2761">
                  <c:v>0.8650892</c:v>
                </c:pt>
                <c:pt idx="2762">
                  <c:v>0.865221</c:v>
                </c:pt>
                <c:pt idx="2763">
                  <c:v>0.8653525</c:v>
                </c:pt>
                <c:pt idx="2764">
                  <c:v>0.8654839</c:v>
                </c:pt>
                <c:pt idx="2765">
                  <c:v>0.8656152</c:v>
                </c:pt>
                <c:pt idx="2766">
                  <c:v>0.8657464</c:v>
                </c:pt>
                <c:pt idx="2767">
                  <c:v>0.8658774</c:v>
                </c:pt>
                <c:pt idx="2768">
                  <c:v>0.8660083</c:v>
                </c:pt>
                <c:pt idx="2769">
                  <c:v>0.8661391</c:v>
                </c:pt>
                <c:pt idx="2770">
                  <c:v>0.8662698</c:v>
                </c:pt>
                <c:pt idx="2771">
                  <c:v>0.8664004</c:v>
                </c:pt>
                <c:pt idx="2772">
                  <c:v>0.8665307</c:v>
                </c:pt>
                <c:pt idx="2773">
                  <c:v>0.866661</c:v>
                </c:pt>
                <c:pt idx="2774">
                  <c:v>0.8667912</c:v>
                </c:pt>
                <c:pt idx="2775">
                  <c:v>0.8669212</c:v>
                </c:pt>
                <c:pt idx="2776">
                  <c:v>0.8670511</c:v>
                </c:pt>
                <c:pt idx="2777">
                  <c:v>0.8671809</c:v>
                </c:pt>
                <c:pt idx="2778">
                  <c:v>0.8673105</c:v>
                </c:pt>
                <c:pt idx="2779">
                  <c:v>0.86744</c:v>
                </c:pt>
                <c:pt idx="2780">
                  <c:v>0.8675694</c:v>
                </c:pt>
                <c:pt idx="2781">
                  <c:v>0.8676987</c:v>
                </c:pt>
                <c:pt idx="2782">
                  <c:v>0.8678278</c:v>
                </c:pt>
                <c:pt idx="2783">
                  <c:v>0.8679568</c:v>
                </c:pt>
                <c:pt idx="2784">
                  <c:v>0.8680857</c:v>
                </c:pt>
                <c:pt idx="2785">
                  <c:v>0.8682145</c:v>
                </c:pt>
                <c:pt idx="2786">
                  <c:v>0.8683431</c:v>
                </c:pt>
                <c:pt idx="2787">
                  <c:v>0.8684716</c:v>
                </c:pt>
                <c:pt idx="2788">
                  <c:v>0.8686</c:v>
                </c:pt>
                <c:pt idx="2789">
                  <c:v>0.8687282</c:v>
                </c:pt>
                <c:pt idx="2790">
                  <c:v>0.8688564</c:v>
                </c:pt>
                <c:pt idx="2791">
                  <c:v>0.8689844</c:v>
                </c:pt>
                <c:pt idx="2792">
                  <c:v>0.8691123</c:v>
                </c:pt>
                <c:pt idx="2793">
                  <c:v>0.86924</c:v>
                </c:pt>
                <c:pt idx="2794">
                  <c:v>0.8693677</c:v>
                </c:pt>
                <c:pt idx="2795">
                  <c:v>0.8694952</c:v>
                </c:pt>
                <c:pt idx="2796">
                  <c:v>0.8696225</c:v>
                </c:pt>
                <c:pt idx="2797">
                  <c:v>0.8697498</c:v>
                </c:pt>
                <c:pt idx="2798">
                  <c:v>0.8698769</c:v>
                </c:pt>
                <c:pt idx="2799">
                  <c:v>0.8700039</c:v>
                </c:pt>
                <c:pt idx="2800">
                  <c:v>0.8701308</c:v>
                </c:pt>
                <c:pt idx="2801">
                  <c:v>0.8702576</c:v>
                </c:pt>
                <c:pt idx="2802">
                  <c:v>0.8703842</c:v>
                </c:pt>
                <c:pt idx="2803">
                  <c:v>0.8705108</c:v>
                </c:pt>
                <c:pt idx="2804">
                  <c:v>0.8706372</c:v>
                </c:pt>
                <c:pt idx="2805">
                  <c:v>0.8707634</c:v>
                </c:pt>
                <c:pt idx="2806">
                  <c:v>0.8708895</c:v>
                </c:pt>
                <c:pt idx="2807">
                  <c:v>0.8710156</c:v>
                </c:pt>
                <c:pt idx="2808">
                  <c:v>0.8711415</c:v>
                </c:pt>
                <c:pt idx="2809">
                  <c:v>0.8712673</c:v>
                </c:pt>
                <c:pt idx="2810">
                  <c:v>0.8713929</c:v>
                </c:pt>
                <c:pt idx="2811">
                  <c:v>0.8715184</c:v>
                </c:pt>
                <c:pt idx="2812">
                  <c:v>0.8716438</c:v>
                </c:pt>
                <c:pt idx="2813">
                  <c:v>0.8717691</c:v>
                </c:pt>
                <c:pt idx="2814">
                  <c:v>0.8718943</c:v>
                </c:pt>
                <c:pt idx="2815">
                  <c:v>0.8720194</c:v>
                </c:pt>
                <c:pt idx="2816">
                  <c:v>0.8721443</c:v>
                </c:pt>
                <c:pt idx="2817">
                  <c:v>0.8722691</c:v>
                </c:pt>
                <c:pt idx="2818">
                  <c:v>0.8723937</c:v>
                </c:pt>
                <c:pt idx="2819">
                  <c:v>0.8725183</c:v>
                </c:pt>
                <c:pt idx="2820">
                  <c:v>0.8726428</c:v>
                </c:pt>
                <c:pt idx="2821">
                  <c:v>0.872767</c:v>
                </c:pt>
                <c:pt idx="2822">
                  <c:v>0.8728912</c:v>
                </c:pt>
                <c:pt idx="2823">
                  <c:v>0.8730153</c:v>
                </c:pt>
                <c:pt idx="2824">
                  <c:v>0.8731393</c:v>
                </c:pt>
                <c:pt idx="2825">
                  <c:v>0.8732631</c:v>
                </c:pt>
                <c:pt idx="2826">
                  <c:v>0.8733868</c:v>
                </c:pt>
                <c:pt idx="2827">
                  <c:v>0.8735104</c:v>
                </c:pt>
                <c:pt idx="2828">
                  <c:v>0.8736339</c:v>
                </c:pt>
                <c:pt idx="2829">
                  <c:v>0.8737572</c:v>
                </c:pt>
                <c:pt idx="2830">
                  <c:v>0.8738804</c:v>
                </c:pt>
                <c:pt idx="2831">
                  <c:v>0.8740035</c:v>
                </c:pt>
                <c:pt idx="2832">
                  <c:v>0.8741265</c:v>
                </c:pt>
                <c:pt idx="2833">
                  <c:v>0.8742493</c:v>
                </c:pt>
                <c:pt idx="2834">
                  <c:v>0.8743721</c:v>
                </c:pt>
                <c:pt idx="2835">
                  <c:v>0.8744947</c:v>
                </c:pt>
                <c:pt idx="2836">
                  <c:v>0.8746172</c:v>
                </c:pt>
                <c:pt idx="2837">
                  <c:v>0.8747396</c:v>
                </c:pt>
                <c:pt idx="2838">
                  <c:v>0.8748619</c:v>
                </c:pt>
                <c:pt idx="2839">
                  <c:v>0.874984</c:v>
                </c:pt>
                <c:pt idx="2840">
                  <c:v>0.875106</c:v>
                </c:pt>
                <c:pt idx="2841">
                  <c:v>0.875228</c:v>
                </c:pt>
                <c:pt idx="2842">
                  <c:v>0.8753498</c:v>
                </c:pt>
                <c:pt idx="2843">
                  <c:v>0.8754714</c:v>
                </c:pt>
                <c:pt idx="2844">
                  <c:v>0.8755929</c:v>
                </c:pt>
                <c:pt idx="2845">
                  <c:v>0.8757144</c:v>
                </c:pt>
                <c:pt idx="2846">
                  <c:v>0.8758357</c:v>
                </c:pt>
                <c:pt idx="2847">
                  <c:v>0.8759569</c:v>
                </c:pt>
                <c:pt idx="2848">
                  <c:v>0.876078</c:v>
                </c:pt>
                <c:pt idx="2849">
                  <c:v>0.8761989</c:v>
                </c:pt>
                <c:pt idx="2850">
                  <c:v>0.8763198</c:v>
                </c:pt>
                <c:pt idx="2851">
                  <c:v>0.8764405</c:v>
                </c:pt>
                <c:pt idx="2852">
                  <c:v>0.8765611</c:v>
                </c:pt>
                <c:pt idx="2853">
                  <c:v>0.8766816</c:v>
                </c:pt>
                <c:pt idx="2854">
                  <c:v>0.876802</c:v>
                </c:pt>
                <c:pt idx="2855">
                  <c:v>0.8769222</c:v>
                </c:pt>
                <c:pt idx="2856">
                  <c:v>0.8770424</c:v>
                </c:pt>
                <c:pt idx="2857">
                  <c:v>0.8771624</c:v>
                </c:pt>
                <c:pt idx="2858">
                  <c:v>0.8772823</c:v>
                </c:pt>
                <c:pt idx="2859">
                  <c:v>0.8774021</c:v>
                </c:pt>
                <c:pt idx="2860">
                  <c:v>0.8775217</c:v>
                </c:pt>
                <c:pt idx="2861">
                  <c:v>0.8776413</c:v>
                </c:pt>
                <c:pt idx="2862">
                  <c:v>0.8777607</c:v>
                </c:pt>
                <c:pt idx="2863">
                  <c:v>0.87788</c:v>
                </c:pt>
                <c:pt idx="2864">
                  <c:v>0.8779992</c:v>
                </c:pt>
                <c:pt idx="2865">
                  <c:v>0.8781183</c:v>
                </c:pt>
                <c:pt idx="2866">
                  <c:v>0.8782372</c:v>
                </c:pt>
                <c:pt idx="2867">
                  <c:v>0.8783561</c:v>
                </c:pt>
                <c:pt idx="2868">
                  <c:v>0.8784748</c:v>
                </c:pt>
                <c:pt idx="2869">
                  <c:v>0.8785934</c:v>
                </c:pt>
                <c:pt idx="2870">
                  <c:v>0.878712</c:v>
                </c:pt>
                <c:pt idx="2871">
                  <c:v>0.8788304</c:v>
                </c:pt>
                <c:pt idx="2872">
                  <c:v>0.8789486</c:v>
                </c:pt>
                <c:pt idx="2873">
                  <c:v>0.8790668</c:v>
                </c:pt>
                <c:pt idx="2874">
                  <c:v>0.8791848</c:v>
                </c:pt>
                <c:pt idx="2875">
                  <c:v>0.8793027</c:v>
                </c:pt>
                <c:pt idx="2876">
                  <c:v>0.8794206</c:v>
                </c:pt>
                <c:pt idx="2877">
                  <c:v>0.8795382</c:v>
                </c:pt>
                <c:pt idx="2878">
                  <c:v>0.8796558</c:v>
                </c:pt>
                <c:pt idx="2879">
                  <c:v>0.8797733</c:v>
                </c:pt>
                <c:pt idx="2880">
                  <c:v>0.8798907</c:v>
                </c:pt>
                <c:pt idx="2881">
                  <c:v>0.8800079</c:v>
                </c:pt>
                <c:pt idx="2882">
                  <c:v>0.880125</c:v>
                </c:pt>
                <c:pt idx="2883">
                  <c:v>0.880242</c:v>
                </c:pt>
                <c:pt idx="2884">
                  <c:v>0.8803589</c:v>
                </c:pt>
                <c:pt idx="2885">
                  <c:v>0.8804757</c:v>
                </c:pt>
                <c:pt idx="2886">
                  <c:v>0.8805923</c:v>
                </c:pt>
                <c:pt idx="2887">
                  <c:v>0.8807089</c:v>
                </c:pt>
                <c:pt idx="2888">
                  <c:v>0.8808253</c:v>
                </c:pt>
                <c:pt idx="2889">
                  <c:v>0.8809417</c:v>
                </c:pt>
                <c:pt idx="2890">
                  <c:v>0.8810579</c:v>
                </c:pt>
                <c:pt idx="2891">
                  <c:v>0.881174</c:v>
                </c:pt>
                <c:pt idx="2892">
                  <c:v>0.88129</c:v>
                </c:pt>
                <c:pt idx="2893">
                  <c:v>0.8814058</c:v>
                </c:pt>
                <c:pt idx="2894">
                  <c:v>0.8815216</c:v>
                </c:pt>
                <c:pt idx="2895">
                  <c:v>0.8816373</c:v>
                </c:pt>
                <c:pt idx="2896">
                  <c:v>0.8817528</c:v>
                </c:pt>
                <c:pt idx="2897">
                  <c:v>0.8818682</c:v>
                </c:pt>
                <c:pt idx="2898">
                  <c:v>0.8819835</c:v>
                </c:pt>
                <c:pt idx="2899">
                  <c:v>0.8820987</c:v>
                </c:pt>
                <c:pt idx="2900">
                  <c:v>0.8822138</c:v>
                </c:pt>
                <c:pt idx="2901">
                  <c:v>0.8823287</c:v>
                </c:pt>
                <c:pt idx="2902">
                  <c:v>0.8824436</c:v>
                </c:pt>
                <c:pt idx="2903">
                  <c:v>0.8825583</c:v>
                </c:pt>
                <c:pt idx="2904">
                  <c:v>0.882673</c:v>
                </c:pt>
                <c:pt idx="2905">
                  <c:v>0.8827875</c:v>
                </c:pt>
                <c:pt idx="2906">
                  <c:v>0.8829019</c:v>
                </c:pt>
                <c:pt idx="2907">
                  <c:v>0.8830162</c:v>
                </c:pt>
                <c:pt idx="2908">
                  <c:v>0.8831304</c:v>
                </c:pt>
                <c:pt idx="2909">
                  <c:v>0.8832445</c:v>
                </c:pt>
                <c:pt idx="2910">
                  <c:v>0.8833584</c:v>
                </c:pt>
                <c:pt idx="2911">
                  <c:v>0.8834723</c:v>
                </c:pt>
                <c:pt idx="2912">
                  <c:v>0.883586</c:v>
                </c:pt>
                <c:pt idx="2913">
                  <c:v>0.8836997</c:v>
                </c:pt>
                <c:pt idx="2914">
                  <c:v>0.8838132</c:v>
                </c:pt>
                <c:pt idx="2915">
                  <c:v>0.8839266</c:v>
                </c:pt>
                <c:pt idx="2916">
                  <c:v>0.8840399</c:v>
                </c:pt>
                <c:pt idx="2917">
                  <c:v>0.8841531</c:v>
                </c:pt>
                <c:pt idx="2918">
                  <c:v>0.8842661</c:v>
                </c:pt>
                <c:pt idx="2919">
                  <c:v>0.8843791</c:v>
                </c:pt>
                <c:pt idx="2920">
                  <c:v>0.884492</c:v>
                </c:pt>
                <c:pt idx="2921">
                  <c:v>0.8846048</c:v>
                </c:pt>
                <c:pt idx="2922">
                  <c:v>0.8847173</c:v>
                </c:pt>
                <c:pt idx="2923">
                  <c:v>0.8848299</c:v>
                </c:pt>
                <c:pt idx="2924">
                  <c:v>0.8849423</c:v>
                </c:pt>
                <c:pt idx="2925">
                  <c:v>0.8850546</c:v>
                </c:pt>
                <c:pt idx="2926">
                  <c:v>0.8851668</c:v>
                </c:pt>
                <c:pt idx="2927">
                  <c:v>0.8852789</c:v>
                </c:pt>
                <c:pt idx="2928">
                  <c:v>0.8853909</c:v>
                </c:pt>
                <c:pt idx="2929">
                  <c:v>0.8855028</c:v>
                </c:pt>
                <c:pt idx="2930">
                  <c:v>0.8856145</c:v>
                </c:pt>
                <c:pt idx="2931">
                  <c:v>0.8857262</c:v>
                </c:pt>
                <c:pt idx="2932">
                  <c:v>0.8858377</c:v>
                </c:pt>
                <c:pt idx="2933">
                  <c:v>0.8859491</c:v>
                </c:pt>
                <c:pt idx="2934">
                  <c:v>0.8860604</c:v>
                </c:pt>
                <c:pt idx="2935">
                  <c:v>0.8861716</c:v>
                </c:pt>
                <c:pt idx="2936">
                  <c:v>0.8862827</c:v>
                </c:pt>
                <c:pt idx="2937">
                  <c:v>0.8863938</c:v>
                </c:pt>
                <c:pt idx="2938">
                  <c:v>0.8865047</c:v>
                </c:pt>
                <c:pt idx="2939">
                  <c:v>0.8866155</c:v>
                </c:pt>
                <c:pt idx="2940">
                  <c:v>0.8867261</c:v>
                </c:pt>
                <c:pt idx="2941">
                  <c:v>0.8868366</c:v>
                </c:pt>
                <c:pt idx="2942">
                  <c:v>0.8869472</c:v>
                </c:pt>
                <c:pt idx="2943">
                  <c:v>0.8870575</c:v>
                </c:pt>
                <c:pt idx="2944">
                  <c:v>0.8871677</c:v>
                </c:pt>
                <c:pt idx="2945">
                  <c:v>0.8872778</c:v>
                </c:pt>
                <c:pt idx="2946">
                  <c:v>0.8873879</c:v>
                </c:pt>
                <c:pt idx="2947">
                  <c:v>0.8874978</c:v>
                </c:pt>
                <c:pt idx="2948">
                  <c:v>0.8876076</c:v>
                </c:pt>
                <c:pt idx="2949">
                  <c:v>0.8877173</c:v>
                </c:pt>
                <c:pt idx="2950">
                  <c:v>0.8878269</c:v>
                </c:pt>
                <c:pt idx="2951">
                  <c:v>0.8879364</c:v>
                </c:pt>
                <c:pt idx="2952">
                  <c:v>0.8880458</c:v>
                </c:pt>
                <c:pt idx="2953">
                  <c:v>0.888155</c:v>
                </c:pt>
                <c:pt idx="2954">
                  <c:v>0.8882642</c:v>
                </c:pt>
                <c:pt idx="2955">
                  <c:v>0.8883733</c:v>
                </c:pt>
                <c:pt idx="2956">
                  <c:v>0.8884823</c:v>
                </c:pt>
                <c:pt idx="2957">
                  <c:v>0.8885911</c:v>
                </c:pt>
                <c:pt idx="2958">
                  <c:v>0.8886998</c:v>
                </c:pt>
                <c:pt idx="2959">
                  <c:v>0.8888085</c:v>
                </c:pt>
                <c:pt idx="2960">
                  <c:v>0.888917</c:v>
                </c:pt>
                <c:pt idx="2961">
                  <c:v>0.8890254</c:v>
                </c:pt>
                <c:pt idx="2962">
                  <c:v>0.8891338</c:v>
                </c:pt>
                <c:pt idx="2963">
                  <c:v>0.889242</c:v>
                </c:pt>
                <c:pt idx="2964">
                  <c:v>0.8893501</c:v>
                </c:pt>
                <c:pt idx="2965">
                  <c:v>0.8894581</c:v>
                </c:pt>
                <c:pt idx="2966">
                  <c:v>0.889566</c:v>
                </c:pt>
                <c:pt idx="2967">
                  <c:v>0.8896738</c:v>
                </c:pt>
                <c:pt idx="2968">
                  <c:v>0.8897815</c:v>
                </c:pt>
                <c:pt idx="2969">
                  <c:v>0.8898891</c:v>
                </c:pt>
                <c:pt idx="2970">
                  <c:v>0.8899965</c:v>
                </c:pt>
                <c:pt idx="2971">
                  <c:v>0.8901039</c:v>
                </c:pt>
                <c:pt idx="2972">
                  <c:v>0.8902112</c:v>
                </c:pt>
                <c:pt idx="2973">
                  <c:v>0.8903183</c:v>
                </c:pt>
                <c:pt idx="2974">
                  <c:v>0.8904254</c:v>
                </c:pt>
                <c:pt idx="2975">
                  <c:v>0.8905324</c:v>
                </c:pt>
                <c:pt idx="2976">
                  <c:v>0.8906392</c:v>
                </c:pt>
                <c:pt idx="2977">
                  <c:v>0.8907459</c:v>
                </c:pt>
                <c:pt idx="2978">
                  <c:v>0.8908526</c:v>
                </c:pt>
                <c:pt idx="2979">
                  <c:v>0.8909591</c:v>
                </c:pt>
                <c:pt idx="2980">
                  <c:v>0.8910655</c:v>
                </c:pt>
                <c:pt idx="2981">
                  <c:v>0.8911719</c:v>
                </c:pt>
                <c:pt idx="2982">
                  <c:v>0.8912781</c:v>
                </c:pt>
                <c:pt idx="2983">
                  <c:v>0.8913842</c:v>
                </c:pt>
                <c:pt idx="2984">
                  <c:v>0.8914903</c:v>
                </c:pt>
                <c:pt idx="2985">
                  <c:v>0.8915962</c:v>
                </c:pt>
                <c:pt idx="2986">
                  <c:v>0.891702</c:v>
                </c:pt>
                <c:pt idx="2987">
                  <c:v>0.8918077</c:v>
                </c:pt>
                <c:pt idx="2988">
                  <c:v>0.8919133</c:v>
                </c:pt>
                <c:pt idx="2989">
                  <c:v>0.8920188</c:v>
                </c:pt>
                <c:pt idx="2990">
                  <c:v>0.8921242</c:v>
                </c:pt>
                <c:pt idx="2991">
                  <c:v>0.8922295</c:v>
                </c:pt>
                <c:pt idx="2992">
                  <c:v>0.8923347</c:v>
                </c:pt>
                <c:pt idx="2993">
                  <c:v>0.8924398</c:v>
                </c:pt>
                <c:pt idx="2994">
                  <c:v>0.8925447</c:v>
                </c:pt>
                <c:pt idx="2995">
                  <c:v>0.8926497</c:v>
                </c:pt>
                <c:pt idx="2996">
                  <c:v>0.8927544</c:v>
                </c:pt>
                <c:pt idx="2997">
                  <c:v>0.8928591</c:v>
                </c:pt>
                <c:pt idx="2998">
                  <c:v>0.8929637</c:v>
                </c:pt>
                <c:pt idx="2999">
                  <c:v>0.8930682</c:v>
                </c:pt>
                <c:pt idx="3000">
                  <c:v>0.8931726</c:v>
                </c:pt>
                <c:pt idx="3001">
                  <c:v>0.8932768</c:v>
                </c:pt>
                <c:pt idx="3002">
                  <c:v>0.893381</c:v>
                </c:pt>
                <c:pt idx="3003">
                  <c:v>0.8934851</c:v>
                </c:pt>
                <c:pt idx="3004">
                  <c:v>0.893589</c:v>
                </c:pt>
                <c:pt idx="3005">
                  <c:v>0.8936929</c:v>
                </c:pt>
                <c:pt idx="3006">
                  <c:v>0.8937967</c:v>
                </c:pt>
                <c:pt idx="3007">
                  <c:v>0.8939003</c:v>
                </c:pt>
                <c:pt idx="3008">
                  <c:v>0.8940039</c:v>
                </c:pt>
                <c:pt idx="3009">
                  <c:v>0.8941073</c:v>
                </c:pt>
                <c:pt idx="3010">
                  <c:v>0.8942107</c:v>
                </c:pt>
                <c:pt idx="3011">
                  <c:v>0.894314</c:v>
                </c:pt>
                <c:pt idx="3012">
                  <c:v>0.8944171</c:v>
                </c:pt>
                <c:pt idx="3013">
                  <c:v>0.8945202</c:v>
                </c:pt>
                <c:pt idx="3014">
                  <c:v>0.8946232</c:v>
                </c:pt>
                <c:pt idx="3015">
                  <c:v>0.894726</c:v>
                </c:pt>
                <c:pt idx="3016">
                  <c:v>0.8948287</c:v>
                </c:pt>
                <c:pt idx="3017">
                  <c:v>0.8949314</c:v>
                </c:pt>
                <c:pt idx="3018">
                  <c:v>0.895034</c:v>
                </c:pt>
                <c:pt idx="3019">
                  <c:v>0.8951364</c:v>
                </c:pt>
                <c:pt idx="3020">
                  <c:v>0.8952388</c:v>
                </c:pt>
                <c:pt idx="3021">
                  <c:v>0.895341</c:v>
                </c:pt>
                <c:pt idx="3022">
                  <c:v>0.8954432</c:v>
                </c:pt>
                <c:pt idx="3023">
                  <c:v>0.8955452</c:v>
                </c:pt>
                <c:pt idx="3024">
                  <c:v>0.8956472</c:v>
                </c:pt>
                <c:pt idx="3025">
                  <c:v>0.895749</c:v>
                </c:pt>
                <c:pt idx="3026">
                  <c:v>0.8958508</c:v>
                </c:pt>
                <c:pt idx="3027">
                  <c:v>0.8959525</c:v>
                </c:pt>
                <c:pt idx="3028">
                  <c:v>0.896054</c:v>
                </c:pt>
                <c:pt idx="3029">
                  <c:v>0.8961555</c:v>
                </c:pt>
                <c:pt idx="3030">
                  <c:v>0.8962569</c:v>
                </c:pt>
                <c:pt idx="3031">
                  <c:v>0.8963581</c:v>
                </c:pt>
                <c:pt idx="3032">
                  <c:v>0.8964593</c:v>
                </c:pt>
                <c:pt idx="3033">
                  <c:v>0.8965604</c:v>
                </c:pt>
                <c:pt idx="3034">
                  <c:v>0.8966613</c:v>
                </c:pt>
                <c:pt idx="3035">
                  <c:v>0.8967622</c:v>
                </c:pt>
                <c:pt idx="3036">
                  <c:v>0.8968629</c:v>
                </c:pt>
                <c:pt idx="3037">
                  <c:v>0.8969636</c:v>
                </c:pt>
                <c:pt idx="3038">
                  <c:v>0.8970642</c:v>
                </c:pt>
                <c:pt idx="3039">
                  <c:v>0.8971646</c:v>
                </c:pt>
                <c:pt idx="3040">
                  <c:v>0.897265</c:v>
                </c:pt>
                <c:pt idx="3041">
                  <c:v>0.8973653</c:v>
                </c:pt>
                <c:pt idx="3042">
                  <c:v>0.8974655</c:v>
                </c:pt>
                <c:pt idx="3043">
                  <c:v>0.8975656</c:v>
                </c:pt>
                <c:pt idx="3044">
                  <c:v>0.8976656</c:v>
                </c:pt>
                <c:pt idx="3045">
                  <c:v>0.8977655</c:v>
                </c:pt>
                <c:pt idx="3046">
                  <c:v>0.8978652</c:v>
                </c:pt>
                <c:pt idx="3047">
                  <c:v>0.897965</c:v>
                </c:pt>
                <c:pt idx="3048">
                  <c:v>0.8980646</c:v>
                </c:pt>
                <c:pt idx="3049">
                  <c:v>0.898164</c:v>
                </c:pt>
                <c:pt idx="3050">
                  <c:v>0.8982635</c:v>
                </c:pt>
                <c:pt idx="3051">
                  <c:v>0.8983628</c:v>
                </c:pt>
                <c:pt idx="3052">
                  <c:v>0.8984619</c:v>
                </c:pt>
                <c:pt idx="3053">
                  <c:v>0.8985611</c:v>
                </c:pt>
                <c:pt idx="3054">
                  <c:v>0.8986601</c:v>
                </c:pt>
                <c:pt idx="3055">
                  <c:v>0.898759</c:v>
                </c:pt>
                <c:pt idx="3056">
                  <c:v>0.8988578</c:v>
                </c:pt>
                <c:pt idx="3057">
                  <c:v>0.8989565</c:v>
                </c:pt>
                <c:pt idx="3058">
                  <c:v>0.8990551</c:v>
                </c:pt>
                <c:pt idx="3059">
                  <c:v>0.8991537</c:v>
                </c:pt>
                <c:pt idx="3060">
                  <c:v>0.8992521</c:v>
                </c:pt>
                <c:pt idx="3061">
                  <c:v>0.8993505</c:v>
                </c:pt>
                <c:pt idx="3062">
                  <c:v>0.8994487</c:v>
                </c:pt>
                <c:pt idx="3063">
                  <c:v>0.8995469</c:v>
                </c:pt>
                <c:pt idx="3064">
                  <c:v>0.8996449</c:v>
                </c:pt>
                <c:pt idx="3065">
                  <c:v>0.8997428</c:v>
                </c:pt>
                <c:pt idx="3066">
                  <c:v>0.8998407</c:v>
                </c:pt>
                <c:pt idx="3067">
                  <c:v>0.8999385</c:v>
                </c:pt>
                <c:pt idx="3068">
                  <c:v>0.9000362</c:v>
                </c:pt>
                <c:pt idx="3069">
                  <c:v>0.9001337</c:v>
                </c:pt>
                <c:pt idx="3070">
                  <c:v>0.9002312</c:v>
                </c:pt>
                <c:pt idx="3071">
                  <c:v>0.9003286</c:v>
                </c:pt>
                <c:pt idx="3072">
                  <c:v>0.9004259</c:v>
                </c:pt>
                <c:pt idx="3073">
                  <c:v>0.9005231</c:v>
                </c:pt>
                <c:pt idx="3074">
                  <c:v>0.9006202</c:v>
                </c:pt>
                <c:pt idx="3075">
                  <c:v>0.9007171</c:v>
                </c:pt>
                <c:pt idx="3076">
                  <c:v>0.9008141</c:v>
                </c:pt>
                <c:pt idx="3077">
                  <c:v>0.9009109</c:v>
                </c:pt>
                <c:pt idx="3078">
                  <c:v>0.9010076</c:v>
                </c:pt>
                <c:pt idx="3079">
                  <c:v>0.9011042</c:v>
                </c:pt>
                <c:pt idx="3080">
                  <c:v>0.9012008</c:v>
                </c:pt>
                <c:pt idx="3081">
                  <c:v>0.9012972</c:v>
                </c:pt>
                <c:pt idx="3082">
                  <c:v>0.9013935</c:v>
                </c:pt>
                <c:pt idx="3083">
                  <c:v>0.9014898</c:v>
                </c:pt>
                <c:pt idx="3084">
                  <c:v>0.9015859</c:v>
                </c:pt>
                <c:pt idx="3085">
                  <c:v>0.901682</c:v>
                </c:pt>
                <c:pt idx="3086">
                  <c:v>0.901778</c:v>
                </c:pt>
                <c:pt idx="3087">
                  <c:v>0.9018738</c:v>
                </c:pt>
                <c:pt idx="3088">
                  <c:v>0.9019696</c:v>
                </c:pt>
                <c:pt idx="3089">
                  <c:v>0.9020653</c:v>
                </c:pt>
                <c:pt idx="3090">
                  <c:v>0.9021609</c:v>
                </c:pt>
                <c:pt idx="3091">
                  <c:v>0.9022564</c:v>
                </c:pt>
                <c:pt idx="3092">
                  <c:v>0.9023518</c:v>
                </c:pt>
                <c:pt idx="3093">
                  <c:v>0.9024471</c:v>
                </c:pt>
                <c:pt idx="3094">
                  <c:v>0.9025424</c:v>
                </c:pt>
                <c:pt idx="3095">
                  <c:v>0.9026375</c:v>
                </c:pt>
                <c:pt idx="3096">
                  <c:v>0.9027325</c:v>
                </c:pt>
                <c:pt idx="3097">
                  <c:v>0.9028274</c:v>
                </c:pt>
                <c:pt idx="3098">
                  <c:v>0.9029223</c:v>
                </c:pt>
                <c:pt idx="3099">
                  <c:v>0.903017</c:v>
                </c:pt>
                <c:pt idx="3100">
                  <c:v>0.9031117</c:v>
                </c:pt>
                <c:pt idx="3101">
                  <c:v>0.9032063</c:v>
                </c:pt>
                <c:pt idx="3102">
                  <c:v>0.9033008</c:v>
                </c:pt>
                <c:pt idx="3103">
                  <c:v>0.9033951</c:v>
                </c:pt>
                <c:pt idx="3104">
                  <c:v>0.9034894</c:v>
                </c:pt>
                <c:pt idx="3105">
                  <c:v>0.9035836</c:v>
                </c:pt>
                <c:pt idx="3106">
                  <c:v>0.9036778</c:v>
                </c:pt>
                <c:pt idx="3107">
                  <c:v>0.9037718</c:v>
                </c:pt>
                <c:pt idx="3108">
                  <c:v>0.9038657</c:v>
                </c:pt>
                <c:pt idx="3109">
                  <c:v>0.9039595</c:v>
                </c:pt>
                <c:pt idx="3110">
                  <c:v>0.9040533</c:v>
                </c:pt>
                <c:pt idx="3111">
                  <c:v>0.9041469</c:v>
                </c:pt>
                <c:pt idx="3112">
                  <c:v>0.9042405</c:v>
                </c:pt>
                <c:pt idx="3113">
                  <c:v>0.9043339</c:v>
                </c:pt>
                <c:pt idx="3114">
                  <c:v>0.9044273</c:v>
                </c:pt>
                <c:pt idx="3115">
                  <c:v>0.9045206</c:v>
                </c:pt>
                <c:pt idx="3116">
                  <c:v>0.9046138</c:v>
                </c:pt>
                <c:pt idx="3117">
                  <c:v>0.9047069</c:v>
                </c:pt>
                <c:pt idx="3118">
                  <c:v>0.9047999</c:v>
                </c:pt>
                <c:pt idx="3119">
                  <c:v>0.9048929</c:v>
                </c:pt>
                <c:pt idx="3120">
                  <c:v>0.9049857</c:v>
                </c:pt>
                <c:pt idx="3121">
                  <c:v>0.9050784</c:v>
                </c:pt>
                <c:pt idx="3122">
                  <c:v>0.9051711</c:v>
                </c:pt>
                <c:pt idx="3123">
                  <c:v>0.9052637</c:v>
                </c:pt>
                <c:pt idx="3124">
                  <c:v>0.9053561</c:v>
                </c:pt>
                <c:pt idx="3125">
                  <c:v>0.9054485</c:v>
                </c:pt>
                <c:pt idx="3126">
                  <c:v>0.9055408</c:v>
                </c:pt>
                <c:pt idx="3127">
                  <c:v>0.905633</c:v>
                </c:pt>
                <c:pt idx="3128">
                  <c:v>0.9057251</c:v>
                </c:pt>
                <c:pt idx="3129">
                  <c:v>0.9058172</c:v>
                </c:pt>
                <c:pt idx="3130">
                  <c:v>0.9059091</c:v>
                </c:pt>
                <c:pt idx="3131">
                  <c:v>0.9060009</c:v>
                </c:pt>
                <c:pt idx="3132">
                  <c:v>0.9060926</c:v>
                </c:pt>
                <c:pt idx="3133">
                  <c:v>0.9061843</c:v>
                </c:pt>
                <c:pt idx="3134">
                  <c:v>0.9062759</c:v>
                </c:pt>
                <c:pt idx="3135">
                  <c:v>0.9063674</c:v>
                </c:pt>
                <c:pt idx="3136">
                  <c:v>0.9064587</c:v>
                </c:pt>
                <c:pt idx="3137">
                  <c:v>0.90655</c:v>
                </c:pt>
                <c:pt idx="3138">
                  <c:v>0.9066412</c:v>
                </c:pt>
                <c:pt idx="3139">
                  <c:v>0.9067324</c:v>
                </c:pt>
                <c:pt idx="3140">
                  <c:v>0.9068235</c:v>
                </c:pt>
                <c:pt idx="3141">
                  <c:v>0.9069144</c:v>
                </c:pt>
                <c:pt idx="3142">
                  <c:v>0.9070053</c:v>
                </c:pt>
                <c:pt idx="3143">
                  <c:v>0.907096</c:v>
                </c:pt>
                <c:pt idx="3144">
                  <c:v>0.9071867</c:v>
                </c:pt>
                <c:pt idx="3145">
                  <c:v>0.9072773</c:v>
                </c:pt>
                <c:pt idx="3146">
                  <c:v>0.9073678</c:v>
                </c:pt>
                <c:pt idx="3147">
                  <c:v>0.9074582</c:v>
                </c:pt>
                <c:pt idx="3148">
                  <c:v>0.9075485</c:v>
                </c:pt>
                <c:pt idx="3149">
                  <c:v>0.9076388</c:v>
                </c:pt>
                <c:pt idx="3150">
                  <c:v>0.9077289</c:v>
                </c:pt>
                <c:pt idx="3151">
                  <c:v>0.907819</c:v>
                </c:pt>
                <c:pt idx="3152">
                  <c:v>0.907909</c:v>
                </c:pt>
                <c:pt idx="3153">
                  <c:v>0.9079989</c:v>
                </c:pt>
                <c:pt idx="3154">
                  <c:v>0.9080887</c:v>
                </c:pt>
                <c:pt idx="3155">
                  <c:v>0.9081784</c:v>
                </c:pt>
                <c:pt idx="3156">
                  <c:v>0.908268</c:v>
                </c:pt>
                <c:pt idx="3157">
                  <c:v>0.9083576</c:v>
                </c:pt>
                <c:pt idx="3158">
                  <c:v>0.908447</c:v>
                </c:pt>
                <c:pt idx="3159">
                  <c:v>0.9085364</c:v>
                </c:pt>
                <c:pt idx="3160">
                  <c:v>0.9086257</c:v>
                </c:pt>
                <c:pt idx="3161">
                  <c:v>0.9087148</c:v>
                </c:pt>
                <c:pt idx="3162">
                  <c:v>0.9088039</c:v>
                </c:pt>
                <c:pt idx="3163">
                  <c:v>0.9088929</c:v>
                </c:pt>
                <c:pt idx="3164">
                  <c:v>0.9089819</c:v>
                </c:pt>
                <c:pt idx="3165">
                  <c:v>0.9090707</c:v>
                </c:pt>
                <c:pt idx="3166">
                  <c:v>0.9091595</c:v>
                </c:pt>
                <c:pt idx="3167">
                  <c:v>0.9092481</c:v>
                </c:pt>
                <c:pt idx="3168">
                  <c:v>0.9093367</c:v>
                </c:pt>
                <c:pt idx="3169">
                  <c:v>0.9094252</c:v>
                </c:pt>
                <c:pt idx="3170">
                  <c:v>0.9095136</c:v>
                </c:pt>
                <c:pt idx="3171">
                  <c:v>0.9096019</c:v>
                </c:pt>
                <c:pt idx="3172">
                  <c:v>0.9096902</c:v>
                </c:pt>
                <c:pt idx="3173">
                  <c:v>0.9097784</c:v>
                </c:pt>
                <c:pt idx="3174">
                  <c:v>0.9098664</c:v>
                </c:pt>
                <c:pt idx="3175">
                  <c:v>0.9099544</c:v>
                </c:pt>
                <c:pt idx="3176">
                  <c:v>0.9100423</c:v>
                </c:pt>
                <c:pt idx="3177">
                  <c:v>0.9101301</c:v>
                </c:pt>
                <c:pt idx="3178">
                  <c:v>0.9102178</c:v>
                </c:pt>
                <c:pt idx="3179">
                  <c:v>0.9103054</c:v>
                </c:pt>
                <c:pt idx="3180">
                  <c:v>0.910393</c:v>
                </c:pt>
                <c:pt idx="3181">
                  <c:v>0.9104804</c:v>
                </c:pt>
                <c:pt idx="3182">
                  <c:v>0.9105678</c:v>
                </c:pt>
                <c:pt idx="3183">
                  <c:v>0.9106551</c:v>
                </c:pt>
                <c:pt idx="3184">
                  <c:v>0.9107423</c:v>
                </c:pt>
                <c:pt idx="3185">
                  <c:v>0.9108294</c:v>
                </c:pt>
                <c:pt idx="3186">
                  <c:v>0.9109165</c:v>
                </c:pt>
                <c:pt idx="3187">
                  <c:v>0.9110034</c:v>
                </c:pt>
                <c:pt idx="3188">
                  <c:v>0.9110903</c:v>
                </c:pt>
                <c:pt idx="3189">
                  <c:v>0.9111771</c:v>
                </c:pt>
                <c:pt idx="3190">
                  <c:v>0.9112638</c:v>
                </c:pt>
                <c:pt idx="3191">
                  <c:v>0.9113504</c:v>
                </c:pt>
                <c:pt idx="3192">
                  <c:v>0.9114369</c:v>
                </c:pt>
                <c:pt idx="3193">
                  <c:v>0.9115234</c:v>
                </c:pt>
                <c:pt idx="3194">
                  <c:v>0.9116097</c:v>
                </c:pt>
                <c:pt idx="3195">
                  <c:v>0.911696</c:v>
                </c:pt>
                <c:pt idx="3196">
                  <c:v>0.9117822</c:v>
                </c:pt>
                <c:pt idx="3197">
                  <c:v>0.9118683</c:v>
                </c:pt>
                <c:pt idx="3198">
                  <c:v>0.9119543</c:v>
                </c:pt>
                <c:pt idx="3199">
                  <c:v>0.9120403</c:v>
                </c:pt>
                <c:pt idx="3200">
                  <c:v>0.9121261</c:v>
                </c:pt>
                <c:pt idx="3201">
                  <c:v>0.9122119</c:v>
                </c:pt>
                <c:pt idx="3202">
                  <c:v>0.9122976</c:v>
                </c:pt>
                <c:pt idx="3203">
                  <c:v>0.9123832</c:v>
                </c:pt>
                <c:pt idx="3204">
                  <c:v>0.9124687</c:v>
                </c:pt>
                <c:pt idx="3205">
                  <c:v>0.9125541</c:v>
                </c:pt>
                <c:pt idx="3206">
                  <c:v>0.9126395</c:v>
                </c:pt>
                <c:pt idx="3207">
                  <c:v>0.9127248</c:v>
                </c:pt>
                <c:pt idx="3208">
                  <c:v>0.91281</c:v>
                </c:pt>
                <c:pt idx="3209">
                  <c:v>0.9128951</c:v>
                </c:pt>
                <c:pt idx="3210">
                  <c:v>0.9129801</c:v>
                </c:pt>
                <c:pt idx="3211">
                  <c:v>0.913065</c:v>
                </c:pt>
                <c:pt idx="3212">
                  <c:v>0.9131499</c:v>
                </c:pt>
                <c:pt idx="3213">
                  <c:v>0.9132347</c:v>
                </c:pt>
                <c:pt idx="3214">
                  <c:v>0.9133193</c:v>
                </c:pt>
                <c:pt idx="3215">
                  <c:v>0.913404</c:v>
                </c:pt>
                <c:pt idx="3216">
                  <c:v>0.9134885</c:v>
                </c:pt>
                <c:pt idx="3217">
                  <c:v>0.9135729</c:v>
                </c:pt>
                <c:pt idx="3218">
                  <c:v>0.9136573</c:v>
                </c:pt>
                <c:pt idx="3219">
                  <c:v>0.9137416</c:v>
                </c:pt>
                <c:pt idx="3220">
                  <c:v>0.9138258</c:v>
                </c:pt>
                <c:pt idx="3221">
                  <c:v>0.9139099</c:v>
                </c:pt>
                <c:pt idx="3222">
                  <c:v>0.9139939</c:v>
                </c:pt>
                <c:pt idx="3223">
                  <c:v>0.9140779</c:v>
                </c:pt>
                <c:pt idx="3224">
                  <c:v>0.9141617</c:v>
                </c:pt>
                <c:pt idx="3225">
                  <c:v>0.9142455</c:v>
                </c:pt>
                <c:pt idx="3226">
                  <c:v>0.9143292</c:v>
                </c:pt>
                <c:pt idx="3227">
                  <c:v>0.9144129</c:v>
                </c:pt>
                <c:pt idx="3228">
                  <c:v>0.9144964</c:v>
                </c:pt>
                <c:pt idx="3229">
                  <c:v>0.9145799</c:v>
                </c:pt>
                <c:pt idx="3230">
                  <c:v>0.9146632</c:v>
                </c:pt>
                <c:pt idx="3231">
                  <c:v>0.9147465</c:v>
                </c:pt>
                <c:pt idx="3232">
                  <c:v>0.9148297</c:v>
                </c:pt>
                <c:pt idx="3233">
                  <c:v>0.9149129</c:v>
                </c:pt>
                <c:pt idx="3234">
                  <c:v>0.9149959</c:v>
                </c:pt>
                <c:pt idx="3235">
                  <c:v>0.9150789</c:v>
                </c:pt>
                <c:pt idx="3236">
                  <c:v>0.9151618</c:v>
                </c:pt>
                <c:pt idx="3237">
                  <c:v>0.9152446</c:v>
                </c:pt>
                <c:pt idx="3238">
                  <c:v>0.9153273</c:v>
                </c:pt>
                <c:pt idx="3239">
                  <c:v>0.91541</c:v>
                </c:pt>
                <c:pt idx="3240">
                  <c:v>0.9154925</c:v>
                </c:pt>
                <c:pt idx="3241">
                  <c:v>0.915575</c:v>
                </c:pt>
                <c:pt idx="3242">
                  <c:v>0.9156574</c:v>
                </c:pt>
                <c:pt idx="3243">
                  <c:v>0.9157398</c:v>
                </c:pt>
                <c:pt idx="3244">
                  <c:v>0.915822</c:v>
                </c:pt>
                <c:pt idx="3245">
                  <c:v>0.9159042</c:v>
                </c:pt>
                <c:pt idx="3246">
                  <c:v>0.9159862</c:v>
                </c:pt>
                <c:pt idx="3247">
                  <c:v>0.9160683</c:v>
                </c:pt>
                <c:pt idx="3248">
                  <c:v>0.9161502</c:v>
                </c:pt>
                <c:pt idx="3249">
                  <c:v>0.916232</c:v>
                </c:pt>
                <c:pt idx="3250">
                  <c:v>0.9163138</c:v>
                </c:pt>
                <c:pt idx="3251">
                  <c:v>0.9163955</c:v>
                </c:pt>
                <c:pt idx="3252">
                  <c:v>0.9164771</c:v>
                </c:pt>
                <c:pt idx="3253">
                  <c:v>0.9165586</c:v>
                </c:pt>
                <c:pt idx="3254">
                  <c:v>0.91664</c:v>
                </c:pt>
                <c:pt idx="3255">
                  <c:v>0.9167214</c:v>
                </c:pt>
                <c:pt idx="3256">
                  <c:v>0.9168027</c:v>
                </c:pt>
                <c:pt idx="3257">
                  <c:v>0.9168839</c:v>
                </c:pt>
                <c:pt idx="3258">
                  <c:v>0.916965</c:v>
                </c:pt>
                <c:pt idx="3259">
                  <c:v>0.9170461</c:v>
                </c:pt>
                <c:pt idx="3260">
                  <c:v>0.9171271</c:v>
                </c:pt>
                <c:pt idx="3261">
                  <c:v>0.917208</c:v>
                </c:pt>
                <c:pt idx="3262">
                  <c:v>0.9172888</c:v>
                </c:pt>
                <c:pt idx="3263">
                  <c:v>0.9173695</c:v>
                </c:pt>
                <c:pt idx="3264">
                  <c:v>0.9174501</c:v>
                </c:pt>
                <c:pt idx="3265">
                  <c:v>0.9175307</c:v>
                </c:pt>
                <c:pt idx="3266">
                  <c:v>0.9176112</c:v>
                </c:pt>
                <c:pt idx="3267">
                  <c:v>0.9176916</c:v>
                </c:pt>
                <c:pt idx="3268">
                  <c:v>0.917772</c:v>
                </c:pt>
                <c:pt idx="3269">
                  <c:v>0.9178522</c:v>
                </c:pt>
                <c:pt idx="3270">
                  <c:v>0.9179324</c:v>
                </c:pt>
                <c:pt idx="3271">
                  <c:v>0.9180125</c:v>
                </c:pt>
                <c:pt idx="3272">
                  <c:v>0.9180925</c:v>
                </c:pt>
                <c:pt idx="3273">
                  <c:v>0.9181725</c:v>
                </c:pt>
                <c:pt idx="3274">
                  <c:v>0.9182523</c:v>
                </c:pt>
                <c:pt idx="3275">
                  <c:v>0.9183322</c:v>
                </c:pt>
                <c:pt idx="3276">
                  <c:v>0.9184119</c:v>
                </c:pt>
                <c:pt idx="3277">
                  <c:v>0.9184915</c:v>
                </c:pt>
                <c:pt idx="3278">
                  <c:v>0.9185711</c:v>
                </c:pt>
                <c:pt idx="3279">
                  <c:v>0.9186506</c:v>
                </c:pt>
                <c:pt idx="3280">
                  <c:v>0.91873</c:v>
                </c:pt>
                <c:pt idx="3281">
                  <c:v>0.9188093</c:v>
                </c:pt>
                <c:pt idx="3282">
                  <c:v>0.9188885</c:v>
                </c:pt>
                <c:pt idx="3283">
                  <c:v>0.9189677</c:v>
                </c:pt>
                <c:pt idx="3284">
                  <c:v>0.9190468</c:v>
                </c:pt>
                <c:pt idx="3285">
                  <c:v>0.9191258</c:v>
                </c:pt>
                <c:pt idx="3286">
                  <c:v>0.9192048</c:v>
                </c:pt>
                <c:pt idx="3287">
                  <c:v>0.9192836</c:v>
                </c:pt>
                <c:pt idx="3288">
                  <c:v>0.9193624</c:v>
                </c:pt>
                <c:pt idx="3289">
                  <c:v>0.9194411</c:v>
                </c:pt>
                <c:pt idx="3290">
                  <c:v>0.9195197</c:v>
                </c:pt>
                <c:pt idx="3291">
                  <c:v>0.9195983</c:v>
                </c:pt>
                <c:pt idx="3292">
                  <c:v>0.9196768</c:v>
                </c:pt>
                <c:pt idx="3293">
                  <c:v>0.9197552</c:v>
                </c:pt>
                <c:pt idx="3294">
                  <c:v>0.9198335</c:v>
                </c:pt>
                <c:pt idx="3295">
                  <c:v>0.9199117</c:v>
                </c:pt>
                <c:pt idx="3296">
                  <c:v>0.9199899</c:v>
                </c:pt>
                <c:pt idx="3297">
                  <c:v>0.920068</c:v>
                </c:pt>
                <c:pt idx="3298">
                  <c:v>0.920146</c:v>
                </c:pt>
                <c:pt idx="3299">
                  <c:v>0.920224</c:v>
                </c:pt>
                <c:pt idx="3300">
                  <c:v>0.9203019</c:v>
                </c:pt>
                <c:pt idx="3301">
                  <c:v>0.9203796</c:v>
                </c:pt>
                <c:pt idx="3302">
                  <c:v>0.9204574</c:v>
                </c:pt>
                <c:pt idx="3303">
                  <c:v>0.920535</c:v>
                </c:pt>
                <c:pt idx="3304">
                  <c:v>0.9206126</c:v>
                </c:pt>
                <c:pt idx="3305">
                  <c:v>0.9206901</c:v>
                </c:pt>
                <c:pt idx="3306">
                  <c:v>0.9207675</c:v>
                </c:pt>
                <c:pt idx="3307">
                  <c:v>0.9208448</c:v>
                </c:pt>
                <c:pt idx="3308">
                  <c:v>0.9209221</c:v>
                </c:pt>
                <c:pt idx="3309">
                  <c:v>0.9209993</c:v>
                </c:pt>
                <c:pt idx="3310">
                  <c:v>0.9210764</c:v>
                </c:pt>
                <c:pt idx="3311">
                  <c:v>0.9211534</c:v>
                </c:pt>
                <c:pt idx="3312">
                  <c:v>0.9212304</c:v>
                </c:pt>
                <c:pt idx="3313">
                  <c:v>0.9213073</c:v>
                </c:pt>
                <c:pt idx="3314">
                  <c:v>0.9213841</c:v>
                </c:pt>
                <c:pt idx="3315">
                  <c:v>0.9214608</c:v>
                </c:pt>
                <c:pt idx="3316">
                  <c:v>0.9215375</c:v>
                </c:pt>
                <c:pt idx="3317">
                  <c:v>0.9216141</c:v>
                </c:pt>
                <c:pt idx="3318">
                  <c:v>0.9216906</c:v>
                </c:pt>
                <c:pt idx="3319">
                  <c:v>0.921767</c:v>
                </c:pt>
                <c:pt idx="3320">
                  <c:v>0.9218433</c:v>
                </c:pt>
                <c:pt idx="3321">
                  <c:v>0.9219196</c:v>
                </c:pt>
                <c:pt idx="3322">
                  <c:v>0.9219959</c:v>
                </c:pt>
                <c:pt idx="3323">
                  <c:v>0.922072</c:v>
                </c:pt>
                <c:pt idx="3324">
                  <c:v>0.922148</c:v>
                </c:pt>
                <c:pt idx="3325">
                  <c:v>0.922224</c:v>
                </c:pt>
                <c:pt idx="3326">
                  <c:v>0.9223</c:v>
                </c:pt>
                <c:pt idx="3327">
                  <c:v>0.9223758</c:v>
                </c:pt>
                <c:pt idx="3328">
                  <c:v>0.9224516</c:v>
                </c:pt>
                <c:pt idx="3329">
                  <c:v>0.9225273</c:v>
                </c:pt>
                <c:pt idx="3330">
                  <c:v>0.9226029</c:v>
                </c:pt>
                <c:pt idx="3331">
                  <c:v>0.9226785</c:v>
                </c:pt>
                <c:pt idx="3332">
                  <c:v>0.9227539</c:v>
                </c:pt>
                <c:pt idx="3333">
                  <c:v>0.9228293</c:v>
                </c:pt>
                <c:pt idx="3334">
                  <c:v>0.9229047</c:v>
                </c:pt>
                <c:pt idx="3335">
                  <c:v>0.9229799</c:v>
                </c:pt>
                <c:pt idx="3336">
                  <c:v>0.9230551</c:v>
                </c:pt>
                <c:pt idx="3337">
                  <c:v>0.9231302</c:v>
                </c:pt>
                <c:pt idx="3338">
                  <c:v>0.9232052</c:v>
                </c:pt>
                <c:pt idx="3339">
                  <c:v>0.9232802</c:v>
                </c:pt>
                <c:pt idx="3340">
                  <c:v>0.923355</c:v>
                </c:pt>
                <c:pt idx="3341">
                  <c:v>0.9234298</c:v>
                </c:pt>
                <c:pt idx="3342">
                  <c:v>0.9235046</c:v>
                </c:pt>
                <c:pt idx="3343">
                  <c:v>0.9235793</c:v>
                </c:pt>
                <c:pt idx="3344">
                  <c:v>0.9236538</c:v>
                </c:pt>
                <c:pt idx="3345">
                  <c:v>0.9237284</c:v>
                </c:pt>
                <c:pt idx="3346">
                  <c:v>0.9238029</c:v>
                </c:pt>
                <c:pt idx="3347">
                  <c:v>0.9238772</c:v>
                </c:pt>
                <c:pt idx="3348">
                  <c:v>0.9239515</c:v>
                </c:pt>
                <c:pt idx="3349">
                  <c:v>0.9240257</c:v>
                </c:pt>
                <c:pt idx="3350">
                  <c:v>0.9240999</c:v>
                </c:pt>
                <c:pt idx="3351">
                  <c:v>0.924174</c:v>
                </c:pt>
                <c:pt idx="3352">
                  <c:v>0.924248</c:v>
                </c:pt>
                <c:pt idx="3353">
                  <c:v>0.9243219</c:v>
                </c:pt>
                <c:pt idx="3354">
                  <c:v>0.9243958</c:v>
                </c:pt>
                <c:pt idx="3355">
                  <c:v>0.9244696</c:v>
                </c:pt>
                <c:pt idx="3356">
                  <c:v>0.9245433</c:v>
                </c:pt>
                <c:pt idx="3357">
                  <c:v>0.924617</c:v>
                </c:pt>
                <c:pt idx="3358">
                  <c:v>0.9246905</c:v>
                </c:pt>
                <c:pt idx="3359">
                  <c:v>0.924764</c:v>
                </c:pt>
                <c:pt idx="3360">
                  <c:v>0.9248375</c:v>
                </c:pt>
                <c:pt idx="3361">
                  <c:v>0.9249108</c:v>
                </c:pt>
                <c:pt idx="3362">
                  <c:v>0.9249842</c:v>
                </c:pt>
                <c:pt idx="3363">
                  <c:v>0.9250574</c:v>
                </c:pt>
                <c:pt idx="3364">
                  <c:v>0.9251305</c:v>
                </c:pt>
                <c:pt idx="3365">
                  <c:v>0.9252036</c:v>
                </c:pt>
                <c:pt idx="3366">
                  <c:v>0.9252766</c:v>
                </c:pt>
                <c:pt idx="3367">
                  <c:v>0.9253495</c:v>
                </c:pt>
                <c:pt idx="3368">
                  <c:v>0.9254224</c:v>
                </c:pt>
                <c:pt idx="3369">
                  <c:v>0.9254952</c:v>
                </c:pt>
                <c:pt idx="3370">
                  <c:v>0.9255679</c:v>
                </c:pt>
                <c:pt idx="3371">
                  <c:v>0.9256406</c:v>
                </c:pt>
                <c:pt idx="3372">
                  <c:v>0.9257132</c:v>
                </c:pt>
                <c:pt idx="3373">
                  <c:v>0.9257857</c:v>
                </c:pt>
                <c:pt idx="3374">
                  <c:v>0.9258581</c:v>
                </c:pt>
                <c:pt idx="3375">
                  <c:v>0.9259305</c:v>
                </c:pt>
                <c:pt idx="3376">
                  <c:v>0.9260028</c:v>
                </c:pt>
                <c:pt idx="3377">
                  <c:v>0.926075</c:v>
                </c:pt>
                <c:pt idx="3378">
                  <c:v>0.9261472</c:v>
                </c:pt>
                <c:pt idx="3379">
                  <c:v>0.9262193</c:v>
                </c:pt>
                <c:pt idx="3380">
                  <c:v>0.9262913</c:v>
                </c:pt>
                <c:pt idx="3381">
                  <c:v>0.9263632</c:v>
                </c:pt>
                <c:pt idx="3382">
                  <c:v>0.9264351</c:v>
                </c:pt>
                <c:pt idx="3383">
                  <c:v>0.9265069</c:v>
                </c:pt>
                <c:pt idx="3384">
                  <c:v>0.9265786</c:v>
                </c:pt>
                <c:pt idx="3385">
                  <c:v>0.9266503</c:v>
                </c:pt>
                <c:pt idx="3386">
                  <c:v>0.9267219</c:v>
                </c:pt>
                <c:pt idx="3387">
                  <c:v>0.9267934</c:v>
                </c:pt>
                <c:pt idx="3388">
                  <c:v>0.9268649</c:v>
                </c:pt>
                <c:pt idx="3389">
                  <c:v>0.9269363</c:v>
                </c:pt>
                <c:pt idx="3390">
                  <c:v>0.9270076</c:v>
                </c:pt>
                <c:pt idx="3391">
                  <c:v>0.9270788</c:v>
                </c:pt>
                <c:pt idx="3392">
                  <c:v>0.92715</c:v>
                </c:pt>
                <c:pt idx="3393">
                  <c:v>0.9272211</c:v>
                </c:pt>
                <c:pt idx="3394">
                  <c:v>0.9272922</c:v>
                </c:pt>
                <c:pt idx="3395">
                  <c:v>0.9273631</c:v>
                </c:pt>
                <c:pt idx="3396">
                  <c:v>0.927434</c:v>
                </c:pt>
                <c:pt idx="3397">
                  <c:v>0.9275048</c:v>
                </c:pt>
                <c:pt idx="3398">
                  <c:v>0.9275756</c:v>
                </c:pt>
                <c:pt idx="3399">
                  <c:v>0.9276463</c:v>
                </c:pt>
                <c:pt idx="3400">
                  <c:v>0.9277169</c:v>
                </c:pt>
                <c:pt idx="3401">
                  <c:v>0.9277875</c:v>
                </c:pt>
                <c:pt idx="3402">
                  <c:v>0.927858</c:v>
                </c:pt>
                <c:pt idx="3403">
                  <c:v>0.9279284</c:v>
                </c:pt>
                <c:pt idx="3404">
                  <c:v>0.9279987</c:v>
                </c:pt>
                <c:pt idx="3405">
                  <c:v>0.928069</c:v>
                </c:pt>
                <c:pt idx="3406">
                  <c:v>0.9281392</c:v>
                </c:pt>
                <c:pt idx="3407">
                  <c:v>0.9282094</c:v>
                </c:pt>
                <c:pt idx="3408">
                  <c:v>0.9282795</c:v>
                </c:pt>
                <c:pt idx="3409">
                  <c:v>0.9283494</c:v>
                </c:pt>
                <c:pt idx="3410">
                  <c:v>0.9284194</c:v>
                </c:pt>
                <c:pt idx="3411">
                  <c:v>0.9284893</c:v>
                </c:pt>
                <c:pt idx="3412">
                  <c:v>0.9285591</c:v>
                </c:pt>
                <c:pt idx="3413">
                  <c:v>0.9286288</c:v>
                </c:pt>
                <c:pt idx="3414">
                  <c:v>0.9286984</c:v>
                </c:pt>
                <c:pt idx="3415">
                  <c:v>0.928768</c:v>
                </c:pt>
                <c:pt idx="3416">
                  <c:v>0.9288376</c:v>
                </c:pt>
                <c:pt idx="3417">
                  <c:v>0.928907</c:v>
                </c:pt>
                <c:pt idx="3418">
                  <c:v>0.9289764</c:v>
                </c:pt>
                <c:pt idx="3419">
                  <c:v>0.9290457</c:v>
                </c:pt>
                <c:pt idx="3420">
                  <c:v>0.929115</c:v>
                </c:pt>
                <c:pt idx="3421">
                  <c:v>0.9291842</c:v>
                </c:pt>
                <c:pt idx="3422">
                  <c:v>0.9292533</c:v>
                </c:pt>
                <c:pt idx="3423">
                  <c:v>0.9293224</c:v>
                </c:pt>
                <c:pt idx="3424">
                  <c:v>0.9293914</c:v>
                </c:pt>
                <c:pt idx="3425">
                  <c:v>0.9294603</c:v>
                </c:pt>
                <c:pt idx="3426">
                  <c:v>0.9295291</c:v>
                </c:pt>
                <c:pt idx="3427">
                  <c:v>0.9295979</c:v>
                </c:pt>
                <c:pt idx="3428">
                  <c:v>0.9296666</c:v>
                </c:pt>
                <c:pt idx="3429">
                  <c:v>0.9297353</c:v>
                </c:pt>
                <c:pt idx="3430">
                  <c:v>0.9298038</c:v>
                </c:pt>
                <c:pt idx="3431">
                  <c:v>0.9298724</c:v>
                </c:pt>
                <c:pt idx="3432">
                  <c:v>0.9299408</c:v>
                </c:pt>
                <c:pt idx="3433">
                  <c:v>0.9300092</c:v>
                </c:pt>
                <c:pt idx="3434">
                  <c:v>0.9300776</c:v>
                </c:pt>
                <c:pt idx="3435">
                  <c:v>0.9301458</c:v>
                </c:pt>
                <c:pt idx="3436">
                  <c:v>0.930214</c:v>
                </c:pt>
                <c:pt idx="3437">
                  <c:v>0.9302821</c:v>
                </c:pt>
                <c:pt idx="3438">
                  <c:v>0.9303501</c:v>
                </c:pt>
                <c:pt idx="3439">
                  <c:v>0.9304181</c:v>
                </c:pt>
                <c:pt idx="3440">
                  <c:v>0.930486</c:v>
                </c:pt>
                <c:pt idx="3441">
                  <c:v>0.9305539</c:v>
                </c:pt>
                <c:pt idx="3442">
                  <c:v>0.9306217</c:v>
                </c:pt>
                <c:pt idx="3443">
                  <c:v>0.9306894</c:v>
                </c:pt>
                <c:pt idx="3444">
                  <c:v>0.930757</c:v>
                </c:pt>
                <c:pt idx="3445">
                  <c:v>0.9308246</c:v>
                </c:pt>
                <c:pt idx="3446">
                  <c:v>0.9308922</c:v>
                </c:pt>
                <c:pt idx="3447">
                  <c:v>0.9309596</c:v>
                </c:pt>
                <c:pt idx="3448">
                  <c:v>0.931027</c:v>
                </c:pt>
                <c:pt idx="3449">
                  <c:v>0.9310943</c:v>
                </c:pt>
                <c:pt idx="3450">
                  <c:v>0.9311616</c:v>
                </c:pt>
                <c:pt idx="3451">
                  <c:v>0.9312288</c:v>
                </c:pt>
                <c:pt idx="3452">
                  <c:v>0.9312959</c:v>
                </c:pt>
                <c:pt idx="3453">
                  <c:v>0.931363</c:v>
                </c:pt>
                <c:pt idx="3454">
                  <c:v>0.93143</c:v>
                </c:pt>
                <c:pt idx="3455">
                  <c:v>0.9314969</c:v>
                </c:pt>
                <c:pt idx="3456">
                  <c:v>0.9315637</c:v>
                </c:pt>
                <c:pt idx="3457">
                  <c:v>0.9316306</c:v>
                </c:pt>
                <c:pt idx="3458">
                  <c:v>0.9316973</c:v>
                </c:pt>
                <c:pt idx="3459">
                  <c:v>0.9317639</c:v>
                </c:pt>
                <c:pt idx="3460">
                  <c:v>0.9318306</c:v>
                </c:pt>
                <c:pt idx="3461">
                  <c:v>0.9318971</c:v>
                </c:pt>
                <c:pt idx="3462">
                  <c:v>0.9319636</c:v>
                </c:pt>
                <c:pt idx="3463">
                  <c:v>0.93203</c:v>
                </c:pt>
                <c:pt idx="3464">
                  <c:v>0.9320964</c:v>
                </c:pt>
                <c:pt idx="3465">
                  <c:v>0.9321626</c:v>
                </c:pt>
                <c:pt idx="3466">
                  <c:v>0.9322288</c:v>
                </c:pt>
                <c:pt idx="3467">
                  <c:v>0.932295</c:v>
                </c:pt>
                <c:pt idx="3468">
                  <c:v>0.9323611</c:v>
                </c:pt>
                <c:pt idx="3469">
                  <c:v>0.9324271</c:v>
                </c:pt>
                <c:pt idx="3470">
                  <c:v>0.932493</c:v>
                </c:pt>
                <c:pt idx="3471">
                  <c:v>0.932559</c:v>
                </c:pt>
                <c:pt idx="3472">
                  <c:v>0.9326248</c:v>
                </c:pt>
                <c:pt idx="3473">
                  <c:v>0.9326906</c:v>
                </c:pt>
                <c:pt idx="3474">
                  <c:v>0.9327562</c:v>
                </c:pt>
                <c:pt idx="3475">
                  <c:v>0.9328219</c:v>
                </c:pt>
                <c:pt idx="3476">
                  <c:v>0.9328874</c:v>
                </c:pt>
                <c:pt idx="3477">
                  <c:v>0.9329529</c:v>
                </c:pt>
                <c:pt idx="3478">
                  <c:v>0.9330184</c:v>
                </c:pt>
                <c:pt idx="3479">
                  <c:v>0.9330838</c:v>
                </c:pt>
                <c:pt idx="3480">
                  <c:v>0.9331491</c:v>
                </c:pt>
                <c:pt idx="3481">
                  <c:v>0.9332144</c:v>
                </c:pt>
                <c:pt idx="3482">
                  <c:v>0.9332795</c:v>
                </c:pt>
                <c:pt idx="3483">
                  <c:v>0.9333447</c:v>
                </c:pt>
                <c:pt idx="3484">
                  <c:v>0.9334097</c:v>
                </c:pt>
                <c:pt idx="3485">
                  <c:v>0.9334747</c:v>
                </c:pt>
                <c:pt idx="3486">
                  <c:v>0.9335396</c:v>
                </c:pt>
                <c:pt idx="3487">
                  <c:v>0.9336045</c:v>
                </c:pt>
                <c:pt idx="3488">
                  <c:v>0.9336693</c:v>
                </c:pt>
                <c:pt idx="3489">
                  <c:v>0.9337341</c:v>
                </c:pt>
                <c:pt idx="3490">
                  <c:v>0.9337987</c:v>
                </c:pt>
                <c:pt idx="3491">
                  <c:v>0.9338633</c:v>
                </c:pt>
                <c:pt idx="3492">
                  <c:v>0.933928</c:v>
                </c:pt>
                <c:pt idx="3493">
                  <c:v>0.9339924</c:v>
                </c:pt>
                <c:pt idx="3494">
                  <c:v>0.9340568</c:v>
                </c:pt>
                <c:pt idx="3495">
                  <c:v>0.9341212</c:v>
                </c:pt>
                <c:pt idx="3496">
                  <c:v>0.9341855</c:v>
                </c:pt>
                <c:pt idx="3497">
                  <c:v>0.9342498</c:v>
                </c:pt>
                <c:pt idx="3498">
                  <c:v>0.934314</c:v>
                </c:pt>
                <c:pt idx="3499">
                  <c:v>0.934378</c:v>
                </c:pt>
                <c:pt idx="3500">
                  <c:v>0.9344421</c:v>
                </c:pt>
                <c:pt idx="3501">
                  <c:v>0.9345061</c:v>
                </c:pt>
                <c:pt idx="3502">
                  <c:v>0.93457</c:v>
                </c:pt>
                <c:pt idx="3503">
                  <c:v>0.9346339</c:v>
                </c:pt>
                <c:pt idx="3504">
                  <c:v>0.9346977</c:v>
                </c:pt>
                <c:pt idx="3505">
                  <c:v>0.9347614</c:v>
                </c:pt>
                <c:pt idx="3506">
                  <c:v>0.9348251</c:v>
                </c:pt>
                <c:pt idx="3507">
                  <c:v>0.9348887</c:v>
                </c:pt>
                <c:pt idx="3508">
                  <c:v>0.9349523</c:v>
                </c:pt>
                <c:pt idx="3509">
                  <c:v>0.9350158</c:v>
                </c:pt>
                <c:pt idx="3510">
                  <c:v>0.9350792</c:v>
                </c:pt>
                <c:pt idx="3511">
                  <c:v>0.9351426</c:v>
                </c:pt>
                <c:pt idx="3512">
                  <c:v>0.9352059</c:v>
                </c:pt>
                <c:pt idx="3513">
                  <c:v>0.9352691</c:v>
                </c:pt>
                <c:pt idx="3514">
                  <c:v>0.9353323</c:v>
                </c:pt>
                <c:pt idx="3515">
                  <c:v>0.9353954</c:v>
                </c:pt>
                <c:pt idx="3516">
                  <c:v>0.9354585</c:v>
                </c:pt>
                <c:pt idx="3517">
                  <c:v>0.9355215</c:v>
                </c:pt>
                <c:pt idx="3518">
                  <c:v>0.9355844</c:v>
                </c:pt>
                <c:pt idx="3519">
                  <c:v>0.9356473</c:v>
                </c:pt>
                <c:pt idx="3520">
                  <c:v>0.9357101</c:v>
                </c:pt>
                <c:pt idx="3521">
                  <c:v>0.9357728</c:v>
                </c:pt>
                <c:pt idx="3522">
                  <c:v>0.9358355</c:v>
                </c:pt>
                <c:pt idx="3523">
                  <c:v>0.9358982</c:v>
                </c:pt>
                <c:pt idx="3524">
                  <c:v>0.9359608</c:v>
                </c:pt>
                <c:pt idx="3525">
                  <c:v>0.9360232</c:v>
                </c:pt>
                <c:pt idx="3526">
                  <c:v>0.9360857</c:v>
                </c:pt>
                <c:pt idx="3527">
                  <c:v>0.9361481</c:v>
                </c:pt>
                <c:pt idx="3528">
                  <c:v>0.9362104</c:v>
                </c:pt>
                <c:pt idx="3529">
                  <c:v>0.9362727</c:v>
                </c:pt>
                <c:pt idx="3530">
                  <c:v>0.9363349</c:v>
                </c:pt>
                <c:pt idx="3531">
                  <c:v>0.936397</c:v>
                </c:pt>
                <c:pt idx="3532">
                  <c:v>0.9364591</c:v>
                </c:pt>
                <c:pt idx="3533">
                  <c:v>0.9365211</c:v>
                </c:pt>
                <c:pt idx="3534">
                  <c:v>0.9365831</c:v>
                </c:pt>
                <c:pt idx="3535">
                  <c:v>0.936645</c:v>
                </c:pt>
                <c:pt idx="3536">
                  <c:v>0.9367068</c:v>
                </c:pt>
                <c:pt idx="3537">
                  <c:v>0.9367686</c:v>
                </c:pt>
                <c:pt idx="3538">
                  <c:v>0.9368303</c:v>
                </c:pt>
                <c:pt idx="3539">
                  <c:v>0.936892</c:v>
                </c:pt>
                <c:pt idx="3540">
                  <c:v>0.9369536</c:v>
                </c:pt>
                <c:pt idx="3541">
                  <c:v>0.9370151</c:v>
                </c:pt>
                <c:pt idx="3542">
                  <c:v>0.9370766</c:v>
                </c:pt>
                <c:pt idx="3543">
                  <c:v>0.937138</c:v>
                </c:pt>
                <c:pt idx="3544">
                  <c:v>0.9371994</c:v>
                </c:pt>
                <c:pt idx="3545">
                  <c:v>0.9372607</c:v>
                </c:pt>
                <c:pt idx="3546">
                  <c:v>0.9373219</c:v>
                </c:pt>
                <c:pt idx="3547">
                  <c:v>0.9373831</c:v>
                </c:pt>
                <c:pt idx="3548">
                  <c:v>0.9374442</c:v>
                </c:pt>
                <c:pt idx="3549">
                  <c:v>0.9375053</c:v>
                </c:pt>
                <c:pt idx="3550">
                  <c:v>0.9375663</c:v>
                </c:pt>
                <c:pt idx="3551">
                  <c:v>0.9376272</c:v>
                </c:pt>
                <c:pt idx="3552">
                  <c:v>0.9376881</c:v>
                </c:pt>
                <c:pt idx="3553">
                  <c:v>0.9377489</c:v>
                </c:pt>
                <c:pt idx="3554">
                  <c:v>0.9378097</c:v>
                </c:pt>
                <c:pt idx="3555">
                  <c:v>0.9378704</c:v>
                </c:pt>
                <c:pt idx="3556">
                  <c:v>0.937931</c:v>
                </c:pt>
                <c:pt idx="3557">
                  <c:v>0.9379916</c:v>
                </c:pt>
                <c:pt idx="3558">
                  <c:v>0.9380521</c:v>
                </c:pt>
                <c:pt idx="3559">
                  <c:v>0.9381126</c:v>
                </c:pt>
                <c:pt idx="3560">
                  <c:v>0.938173</c:v>
                </c:pt>
                <c:pt idx="3561">
                  <c:v>0.9382334</c:v>
                </c:pt>
                <c:pt idx="3562">
                  <c:v>0.9382936</c:v>
                </c:pt>
                <c:pt idx="3563">
                  <c:v>0.9383539</c:v>
                </c:pt>
                <c:pt idx="3564">
                  <c:v>0.938414</c:v>
                </c:pt>
                <c:pt idx="3565">
                  <c:v>0.9384742</c:v>
                </c:pt>
                <c:pt idx="3566">
                  <c:v>0.9385342</c:v>
                </c:pt>
                <c:pt idx="3567">
                  <c:v>0.9385942</c:v>
                </c:pt>
                <c:pt idx="3568">
                  <c:v>0.9386541</c:v>
                </c:pt>
                <c:pt idx="3569">
                  <c:v>0.938714</c:v>
                </c:pt>
                <c:pt idx="3570">
                  <c:v>0.9387739</c:v>
                </c:pt>
                <c:pt idx="3571">
                  <c:v>0.9388336</c:v>
                </c:pt>
                <c:pt idx="3572">
                  <c:v>0.9388933</c:v>
                </c:pt>
                <c:pt idx="3573">
                  <c:v>0.938953</c:v>
                </c:pt>
                <c:pt idx="3574">
                  <c:v>0.9390125</c:v>
                </c:pt>
                <c:pt idx="3575">
                  <c:v>0.9390721</c:v>
                </c:pt>
                <c:pt idx="3576">
                  <c:v>0.9391316</c:v>
                </c:pt>
                <c:pt idx="3577">
                  <c:v>0.939191</c:v>
                </c:pt>
                <c:pt idx="3578">
                  <c:v>0.9392503</c:v>
                </c:pt>
                <c:pt idx="3579">
                  <c:v>0.9393096</c:v>
                </c:pt>
                <c:pt idx="3580">
                  <c:v>0.9393688</c:v>
                </c:pt>
                <c:pt idx="3581">
                  <c:v>0.939428</c:v>
                </c:pt>
                <c:pt idx="3582">
                  <c:v>0.9394872</c:v>
                </c:pt>
                <c:pt idx="3583">
                  <c:v>0.9395462</c:v>
                </c:pt>
                <c:pt idx="3584">
                  <c:v>0.9396052</c:v>
                </c:pt>
                <c:pt idx="3585">
                  <c:v>0.9396642</c:v>
                </c:pt>
                <c:pt idx="3586">
                  <c:v>0.9397231</c:v>
                </c:pt>
                <c:pt idx="3587">
                  <c:v>0.9397819</c:v>
                </c:pt>
                <c:pt idx="3588">
                  <c:v>0.9398407</c:v>
                </c:pt>
                <c:pt idx="3589">
                  <c:v>0.9398994</c:v>
                </c:pt>
                <c:pt idx="3590">
                  <c:v>0.9399581</c:v>
                </c:pt>
                <c:pt idx="3591">
                  <c:v>0.9400167</c:v>
                </c:pt>
                <c:pt idx="3592">
                  <c:v>0.9400752</c:v>
                </c:pt>
                <c:pt idx="3593">
                  <c:v>0.9401338</c:v>
                </c:pt>
                <c:pt idx="3594">
                  <c:v>0.9401922</c:v>
                </c:pt>
                <c:pt idx="3595">
                  <c:v>0.9402505</c:v>
                </c:pt>
                <c:pt idx="3596">
                  <c:v>0.9403089</c:v>
                </c:pt>
                <c:pt idx="3597">
                  <c:v>0.9403671</c:v>
                </c:pt>
                <c:pt idx="3598">
                  <c:v>0.9404253</c:v>
                </c:pt>
                <c:pt idx="3599">
                  <c:v>0.9404835</c:v>
                </c:pt>
                <c:pt idx="3600">
                  <c:v>0.9405416</c:v>
                </c:pt>
                <c:pt idx="3601">
                  <c:v>0.9405996</c:v>
                </c:pt>
                <c:pt idx="3602">
                  <c:v>0.9406576</c:v>
                </c:pt>
                <c:pt idx="3603">
                  <c:v>0.9407155</c:v>
                </c:pt>
                <c:pt idx="3604">
                  <c:v>0.9407734</c:v>
                </c:pt>
                <c:pt idx="3605">
                  <c:v>0.9408312</c:v>
                </c:pt>
                <c:pt idx="3606">
                  <c:v>0.9408889</c:v>
                </c:pt>
                <c:pt idx="3607">
                  <c:v>0.9409466</c:v>
                </c:pt>
                <c:pt idx="3608">
                  <c:v>0.9410043</c:v>
                </c:pt>
                <c:pt idx="3609">
                  <c:v>0.9410619</c:v>
                </c:pt>
                <c:pt idx="3610">
                  <c:v>0.9411194</c:v>
                </c:pt>
                <c:pt idx="3611">
                  <c:v>0.9411769</c:v>
                </c:pt>
                <c:pt idx="3612">
                  <c:v>0.9412343</c:v>
                </c:pt>
                <c:pt idx="3613">
                  <c:v>0.9412916</c:v>
                </c:pt>
                <c:pt idx="3614">
                  <c:v>0.941349</c:v>
                </c:pt>
                <c:pt idx="3615">
                  <c:v>0.9414062</c:v>
                </c:pt>
                <c:pt idx="3616">
                  <c:v>0.9414634</c:v>
                </c:pt>
                <c:pt idx="3617">
                  <c:v>0.9415205</c:v>
                </c:pt>
                <c:pt idx="3618">
                  <c:v>0.9415776</c:v>
                </c:pt>
                <c:pt idx="3619">
                  <c:v>0.9416347</c:v>
                </c:pt>
                <c:pt idx="3620">
                  <c:v>0.9416916</c:v>
                </c:pt>
                <c:pt idx="3621">
                  <c:v>0.9417485</c:v>
                </c:pt>
                <c:pt idx="3622">
                  <c:v>0.9418054</c:v>
                </c:pt>
                <c:pt idx="3623">
                  <c:v>0.9418622</c:v>
                </c:pt>
                <c:pt idx="3624">
                  <c:v>0.9419189</c:v>
                </c:pt>
                <c:pt idx="3625">
                  <c:v>0.9419756</c:v>
                </c:pt>
                <c:pt idx="3626">
                  <c:v>0.9420323</c:v>
                </c:pt>
                <c:pt idx="3627">
                  <c:v>0.9420888</c:v>
                </c:pt>
                <c:pt idx="3628">
                  <c:v>0.9421453</c:v>
                </c:pt>
                <c:pt idx="3629">
                  <c:v>0.9422019</c:v>
                </c:pt>
                <c:pt idx="3630">
                  <c:v>0.9422582</c:v>
                </c:pt>
                <c:pt idx="3631">
                  <c:v>0.9423146</c:v>
                </c:pt>
                <c:pt idx="3632">
                  <c:v>0.9423709</c:v>
                </c:pt>
                <c:pt idx="3633">
                  <c:v>0.9424272</c:v>
                </c:pt>
                <c:pt idx="3634">
                  <c:v>0.9424834</c:v>
                </c:pt>
                <c:pt idx="3635">
                  <c:v>0.9425395</c:v>
                </c:pt>
                <c:pt idx="3636">
                  <c:v>0.9425956</c:v>
                </c:pt>
                <c:pt idx="3637">
                  <c:v>0.9426516</c:v>
                </c:pt>
                <c:pt idx="3638">
                  <c:v>0.9427076</c:v>
                </c:pt>
                <c:pt idx="3639">
                  <c:v>0.9427635</c:v>
                </c:pt>
                <c:pt idx="3640">
                  <c:v>0.9428194</c:v>
                </c:pt>
                <c:pt idx="3641">
                  <c:v>0.9428752</c:v>
                </c:pt>
                <c:pt idx="3642">
                  <c:v>0.9429309</c:v>
                </c:pt>
                <c:pt idx="3643">
                  <c:v>0.9429867</c:v>
                </c:pt>
                <c:pt idx="3644">
                  <c:v>0.9430423</c:v>
                </c:pt>
                <c:pt idx="3645">
                  <c:v>0.9430979</c:v>
                </c:pt>
                <c:pt idx="3646">
                  <c:v>0.9431534</c:v>
                </c:pt>
                <c:pt idx="3647">
                  <c:v>0.9432089</c:v>
                </c:pt>
                <c:pt idx="3648">
                  <c:v>0.9432644</c:v>
                </c:pt>
                <c:pt idx="3649">
                  <c:v>0.9433197</c:v>
                </c:pt>
                <c:pt idx="3650">
                  <c:v>0.9433751</c:v>
                </c:pt>
                <c:pt idx="3651">
                  <c:v>0.9434304</c:v>
                </c:pt>
                <c:pt idx="3652">
                  <c:v>0.9434856</c:v>
                </c:pt>
                <c:pt idx="3653">
                  <c:v>0.9435407</c:v>
                </c:pt>
                <c:pt idx="3654">
                  <c:v>0.9435958</c:v>
                </c:pt>
                <c:pt idx="3655">
                  <c:v>0.9436509</c:v>
                </c:pt>
                <c:pt idx="3656">
                  <c:v>0.9437059</c:v>
                </c:pt>
                <c:pt idx="3657">
                  <c:v>0.9437608</c:v>
                </c:pt>
                <c:pt idx="3658">
                  <c:v>0.9438157</c:v>
                </c:pt>
                <c:pt idx="3659">
                  <c:v>0.9438705</c:v>
                </c:pt>
                <c:pt idx="3660">
                  <c:v>0.9439254</c:v>
                </c:pt>
                <c:pt idx="3661">
                  <c:v>0.9439801</c:v>
                </c:pt>
                <c:pt idx="3662">
                  <c:v>0.9440348</c:v>
                </c:pt>
                <c:pt idx="3663">
                  <c:v>0.9440894</c:v>
                </c:pt>
                <c:pt idx="3664">
                  <c:v>0.944144</c:v>
                </c:pt>
                <c:pt idx="3665">
                  <c:v>0.9441985</c:v>
                </c:pt>
                <c:pt idx="3666">
                  <c:v>0.944253</c:v>
                </c:pt>
                <c:pt idx="3667">
                  <c:v>0.9443074</c:v>
                </c:pt>
                <c:pt idx="3668">
                  <c:v>0.9443617</c:v>
                </c:pt>
                <c:pt idx="3669">
                  <c:v>0.944416</c:v>
                </c:pt>
                <c:pt idx="3670">
                  <c:v>0.9444703</c:v>
                </c:pt>
                <c:pt idx="3671">
                  <c:v>0.9445245</c:v>
                </c:pt>
                <c:pt idx="3672">
                  <c:v>0.9445786</c:v>
                </c:pt>
                <c:pt idx="3673">
                  <c:v>0.9446328</c:v>
                </c:pt>
                <c:pt idx="3674">
                  <c:v>0.9446868</c:v>
                </c:pt>
                <c:pt idx="3675">
                  <c:v>0.9447408</c:v>
                </c:pt>
                <c:pt idx="3676">
                  <c:v>0.9447947</c:v>
                </c:pt>
                <c:pt idx="3677">
                  <c:v>0.9448486</c:v>
                </c:pt>
                <c:pt idx="3678">
                  <c:v>0.9449024</c:v>
                </c:pt>
                <c:pt idx="3679">
                  <c:v>0.9449562</c:v>
                </c:pt>
                <c:pt idx="3680">
                  <c:v>0.9450099</c:v>
                </c:pt>
                <c:pt idx="3681">
                  <c:v>0.9450636</c:v>
                </c:pt>
                <c:pt idx="3682">
                  <c:v>0.9451172</c:v>
                </c:pt>
                <c:pt idx="3683">
                  <c:v>0.9451708</c:v>
                </c:pt>
                <c:pt idx="3684">
                  <c:v>0.9452243</c:v>
                </c:pt>
                <c:pt idx="3685">
                  <c:v>0.9452778</c:v>
                </c:pt>
                <c:pt idx="3686">
                  <c:v>0.9453312</c:v>
                </c:pt>
                <c:pt idx="3687">
                  <c:v>0.9453846</c:v>
                </c:pt>
                <c:pt idx="3688">
                  <c:v>0.9454378</c:v>
                </c:pt>
                <c:pt idx="3689">
                  <c:v>0.9454911</c:v>
                </c:pt>
                <c:pt idx="3690">
                  <c:v>0.9455444</c:v>
                </c:pt>
                <c:pt idx="3691">
                  <c:v>0.9455975</c:v>
                </c:pt>
                <c:pt idx="3692">
                  <c:v>0.9456506</c:v>
                </c:pt>
                <c:pt idx="3693">
                  <c:v>0.9457036</c:v>
                </c:pt>
                <c:pt idx="3694">
                  <c:v>0.9457566</c:v>
                </c:pt>
                <c:pt idx="3695">
                  <c:v>0.9458096</c:v>
                </c:pt>
                <c:pt idx="3696">
                  <c:v>0.9458625</c:v>
                </c:pt>
                <c:pt idx="3697">
                  <c:v>0.9459153</c:v>
                </c:pt>
                <c:pt idx="3698">
                  <c:v>0.9459681</c:v>
                </c:pt>
                <c:pt idx="3699">
                  <c:v>0.9460208</c:v>
                </c:pt>
                <c:pt idx="3700">
                  <c:v>0.9460735</c:v>
                </c:pt>
                <c:pt idx="3701">
                  <c:v>0.9461262</c:v>
                </c:pt>
                <c:pt idx="3702">
                  <c:v>0.9461788</c:v>
                </c:pt>
                <c:pt idx="3703">
                  <c:v>0.9462313</c:v>
                </c:pt>
                <c:pt idx="3704">
                  <c:v>0.9462838</c:v>
                </c:pt>
                <c:pt idx="3705">
                  <c:v>0.9463362</c:v>
                </c:pt>
                <c:pt idx="3706">
                  <c:v>0.9463886</c:v>
                </c:pt>
                <c:pt idx="3707">
                  <c:v>0.9464409</c:v>
                </c:pt>
                <c:pt idx="3708">
                  <c:v>0.9464932</c:v>
                </c:pt>
                <c:pt idx="3709">
                  <c:v>0.9465454</c:v>
                </c:pt>
                <c:pt idx="3710">
                  <c:v>0.9465976</c:v>
                </c:pt>
                <c:pt idx="3711">
                  <c:v>0.9466497</c:v>
                </c:pt>
                <c:pt idx="3712">
                  <c:v>0.9467018</c:v>
                </c:pt>
                <c:pt idx="3713">
                  <c:v>0.9467538</c:v>
                </c:pt>
                <c:pt idx="3714">
                  <c:v>0.9468058</c:v>
                </c:pt>
                <c:pt idx="3715">
                  <c:v>0.9468578</c:v>
                </c:pt>
                <c:pt idx="3716">
                  <c:v>0.9469096</c:v>
                </c:pt>
                <c:pt idx="3717">
                  <c:v>0.9469614</c:v>
                </c:pt>
                <c:pt idx="3718">
                  <c:v>0.9470132</c:v>
                </c:pt>
                <c:pt idx="3719">
                  <c:v>0.9470649</c:v>
                </c:pt>
                <c:pt idx="3720">
                  <c:v>0.9471166</c:v>
                </c:pt>
                <c:pt idx="3721">
                  <c:v>0.9471682</c:v>
                </c:pt>
                <c:pt idx="3722">
                  <c:v>0.9472198</c:v>
                </c:pt>
                <c:pt idx="3723">
                  <c:v>0.9472713</c:v>
                </c:pt>
                <c:pt idx="3724">
                  <c:v>0.9473227</c:v>
                </c:pt>
                <c:pt idx="3725">
                  <c:v>0.9473742</c:v>
                </c:pt>
                <c:pt idx="3726">
                  <c:v>0.9474255</c:v>
                </c:pt>
                <c:pt idx="3727">
                  <c:v>0.9474769</c:v>
                </c:pt>
                <c:pt idx="3728">
                  <c:v>0.9475281</c:v>
                </c:pt>
                <c:pt idx="3729">
                  <c:v>0.9475793</c:v>
                </c:pt>
                <c:pt idx="3730">
                  <c:v>0.9476305</c:v>
                </c:pt>
                <c:pt idx="3731">
                  <c:v>0.9476816</c:v>
                </c:pt>
                <c:pt idx="3732">
                  <c:v>0.9477327</c:v>
                </c:pt>
                <c:pt idx="3733">
                  <c:v>0.9477837</c:v>
                </c:pt>
                <c:pt idx="3734">
                  <c:v>0.9478347</c:v>
                </c:pt>
                <c:pt idx="3735">
                  <c:v>0.9478856</c:v>
                </c:pt>
                <c:pt idx="3736">
                  <c:v>0.9479365</c:v>
                </c:pt>
                <c:pt idx="3737">
                  <c:v>0.9479873</c:v>
                </c:pt>
                <c:pt idx="3738">
                  <c:v>0.948038</c:v>
                </c:pt>
                <c:pt idx="3739">
                  <c:v>0.9480888</c:v>
                </c:pt>
                <c:pt idx="3740">
                  <c:v>0.9481394</c:v>
                </c:pt>
                <c:pt idx="3741">
                  <c:v>0.94819</c:v>
                </c:pt>
                <c:pt idx="3742">
                  <c:v>0.9482406</c:v>
                </c:pt>
                <c:pt idx="3743">
                  <c:v>0.9482911</c:v>
                </c:pt>
                <c:pt idx="3744">
                  <c:v>0.9483416</c:v>
                </c:pt>
                <c:pt idx="3745">
                  <c:v>0.948392</c:v>
                </c:pt>
                <c:pt idx="3746">
                  <c:v>0.9484424</c:v>
                </c:pt>
                <c:pt idx="3747">
                  <c:v>0.9484928</c:v>
                </c:pt>
                <c:pt idx="3748">
                  <c:v>0.948543</c:v>
                </c:pt>
                <c:pt idx="3749">
                  <c:v>0.9485933</c:v>
                </c:pt>
                <c:pt idx="3750">
                  <c:v>0.9486434</c:v>
                </c:pt>
                <c:pt idx="3751">
                  <c:v>0.9486936</c:v>
                </c:pt>
                <c:pt idx="3752">
                  <c:v>0.9487436</c:v>
                </c:pt>
                <c:pt idx="3753">
                  <c:v>0.9487936</c:v>
                </c:pt>
                <c:pt idx="3754">
                  <c:v>0.9488437</c:v>
                </c:pt>
                <c:pt idx="3755">
                  <c:v>0.9488935</c:v>
                </c:pt>
                <c:pt idx="3756">
                  <c:v>0.9489434</c:v>
                </c:pt>
                <c:pt idx="3757">
                  <c:v>0.9489933</c:v>
                </c:pt>
                <c:pt idx="3758">
                  <c:v>0.9490431</c:v>
                </c:pt>
                <c:pt idx="3759">
                  <c:v>0.9490928</c:v>
                </c:pt>
                <c:pt idx="3760">
                  <c:v>0.9491425</c:v>
                </c:pt>
                <c:pt idx="3761">
                  <c:v>0.9491922</c:v>
                </c:pt>
                <c:pt idx="3762">
                  <c:v>0.9492418</c:v>
                </c:pt>
                <c:pt idx="3763">
                  <c:v>0.9492913</c:v>
                </c:pt>
                <c:pt idx="3764">
                  <c:v>0.9493408</c:v>
                </c:pt>
                <c:pt idx="3765">
                  <c:v>0.9493902</c:v>
                </c:pt>
                <c:pt idx="3766">
                  <c:v>0.9494396</c:v>
                </c:pt>
                <c:pt idx="3767">
                  <c:v>0.949489</c:v>
                </c:pt>
                <c:pt idx="3768">
                  <c:v>0.9495383</c:v>
                </c:pt>
                <c:pt idx="3769">
                  <c:v>0.9495875</c:v>
                </c:pt>
                <c:pt idx="3770">
                  <c:v>0.9496368</c:v>
                </c:pt>
                <c:pt idx="3771">
                  <c:v>0.9496859</c:v>
                </c:pt>
                <c:pt idx="3772">
                  <c:v>0.949735</c:v>
                </c:pt>
                <c:pt idx="3773">
                  <c:v>0.9497841</c:v>
                </c:pt>
                <c:pt idx="3774">
                  <c:v>0.9498331</c:v>
                </c:pt>
                <c:pt idx="3775">
                  <c:v>0.9498821</c:v>
                </c:pt>
                <c:pt idx="3776">
                  <c:v>0.949931</c:v>
                </c:pt>
                <c:pt idx="3777">
                  <c:v>0.9499798</c:v>
                </c:pt>
                <c:pt idx="3778">
                  <c:v>0.9500287</c:v>
                </c:pt>
                <c:pt idx="3779">
                  <c:v>0.9500775</c:v>
                </c:pt>
                <c:pt idx="3780">
                  <c:v>0.9501262</c:v>
                </c:pt>
                <c:pt idx="3781">
                  <c:v>0.9501749</c:v>
                </c:pt>
                <c:pt idx="3782">
                  <c:v>0.9502235</c:v>
                </c:pt>
                <c:pt idx="3783">
                  <c:v>0.9502721</c:v>
                </c:pt>
                <c:pt idx="3784">
                  <c:v>0.9503206</c:v>
                </c:pt>
                <c:pt idx="3785">
                  <c:v>0.9503691</c:v>
                </c:pt>
                <c:pt idx="3786">
                  <c:v>0.9504176</c:v>
                </c:pt>
                <c:pt idx="3787">
                  <c:v>0.950466</c:v>
                </c:pt>
                <c:pt idx="3788">
                  <c:v>0.9505143</c:v>
                </c:pt>
                <c:pt idx="3789">
                  <c:v>0.9505626</c:v>
                </c:pt>
                <c:pt idx="3790">
                  <c:v>0.9506109</c:v>
                </c:pt>
                <c:pt idx="3791">
                  <c:v>0.9506591</c:v>
                </c:pt>
                <c:pt idx="3792">
                  <c:v>0.9507073</c:v>
                </c:pt>
                <c:pt idx="3793">
                  <c:v>0.9507554</c:v>
                </c:pt>
                <c:pt idx="3794">
                  <c:v>0.9508034</c:v>
                </c:pt>
                <c:pt idx="3795">
                  <c:v>0.9508514</c:v>
                </c:pt>
                <c:pt idx="3796">
                  <c:v>0.9508994</c:v>
                </c:pt>
                <c:pt idx="3797">
                  <c:v>0.9509473</c:v>
                </c:pt>
                <c:pt idx="3798">
                  <c:v>0.9509952</c:v>
                </c:pt>
                <c:pt idx="3799">
                  <c:v>0.9510431</c:v>
                </c:pt>
                <c:pt idx="3800">
                  <c:v>0.9510908</c:v>
                </c:pt>
                <c:pt idx="3801">
                  <c:v>0.9511386</c:v>
                </c:pt>
                <c:pt idx="3802">
                  <c:v>0.9511862</c:v>
                </c:pt>
                <c:pt idx="3803">
                  <c:v>0.9512339</c:v>
                </c:pt>
                <c:pt idx="3804">
                  <c:v>0.9512815</c:v>
                </c:pt>
                <c:pt idx="3805">
                  <c:v>0.9513291</c:v>
                </c:pt>
                <c:pt idx="3806">
                  <c:v>0.9513766</c:v>
                </c:pt>
                <c:pt idx="3807">
                  <c:v>0.951424</c:v>
                </c:pt>
                <c:pt idx="3808">
                  <c:v>0.9514714</c:v>
                </c:pt>
                <c:pt idx="3809">
                  <c:v>0.9515188</c:v>
                </c:pt>
                <c:pt idx="3810">
                  <c:v>0.9515662</c:v>
                </c:pt>
                <c:pt idx="3811">
                  <c:v>0.9516134</c:v>
                </c:pt>
                <c:pt idx="3812">
                  <c:v>0.9516606</c:v>
                </c:pt>
                <c:pt idx="3813">
                  <c:v>0.9517078</c:v>
                </c:pt>
                <c:pt idx="3814">
                  <c:v>0.9517549</c:v>
                </c:pt>
                <c:pt idx="3815">
                  <c:v>0.9518021</c:v>
                </c:pt>
                <c:pt idx="3816">
                  <c:v>0.9518491</c:v>
                </c:pt>
                <c:pt idx="3817">
                  <c:v>0.9518961</c:v>
                </c:pt>
                <c:pt idx="3818">
                  <c:v>0.951943</c:v>
                </c:pt>
                <c:pt idx="3819">
                  <c:v>0.9519899</c:v>
                </c:pt>
                <c:pt idx="3820">
                  <c:v>0.9520368</c:v>
                </c:pt>
                <c:pt idx="3821">
                  <c:v>0.9520836</c:v>
                </c:pt>
                <c:pt idx="3822">
                  <c:v>0.9521304</c:v>
                </c:pt>
                <c:pt idx="3823">
                  <c:v>0.9521771</c:v>
                </c:pt>
                <c:pt idx="3824">
                  <c:v>0.9522238</c:v>
                </c:pt>
                <c:pt idx="3825">
                  <c:v>0.9522704</c:v>
                </c:pt>
                <c:pt idx="3826">
                  <c:v>0.952317</c:v>
                </c:pt>
                <c:pt idx="3827">
                  <c:v>0.9523636</c:v>
                </c:pt>
                <c:pt idx="3828">
                  <c:v>0.95241</c:v>
                </c:pt>
                <c:pt idx="3829">
                  <c:v>0.9524565</c:v>
                </c:pt>
                <c:pt idx="3830">
                  <c:v>0.9525029</c:v>
                </c:pt>
                <c:pt idx="3831">
                  <c:v>0.9525493</c:v>
                </c:pt>
                <c:pt idx="3832">
                  <c:v>0.9525956</c:v>
                </c:pt>
                <c:pt idx="3833">
                  <c:v>0.9526419</c:v>
                </c:pt>
                <c:pt idx="3834">
                  <c:v>0.9526881</c:v>
                </c:pt>
                <c:pt idx="3835">
                  <c:v>0.9527343</c:v>
                </c:pt>
                <c:pt idx="3836">
                  <c:v>0.9527804</c:v>
                </c:pt>
                <c:pt idx="3837">
                  <c:v>0.9528265</c:v>
                </c:pt>
                <c:pt idx="3838">
                  <c:v>0.9528726</c:v>
                </c:pt>
                <c:pt idx="3839">
                  <c:v>0.9529185</c:v>
                </c:pt>
                <c:pt idx="3840">
                  <c:v>0.9529645</c:v>
                </c:pt>
                <c:pt idx="3841">
                  <c:v>0.9530104</c:v>
                </c:pt>
                <c:pt idx="3842">
                  <c:v>0.9530563</c:v>
                </c:pt>
                <c:pt idx="3843">
                  <c:v>0.9531021</c:v>
                </c:pt>
                <c:pt idx="3844">
                  <c:v>0.9531479</c:v>
                </c:pt>
                <c:pt idx="3845">
                  <c:v>0.9531936</c:v>
                </c:pt>
                <c:pt idx="3846">
                  <c:v>0.9532393</c:v>
                </c:pt>
                <c:pt idx="3847">
                  <c:v>0.9532849</c:v>
                </c:pt>
                <c:pt idx="3848">
                  <c:v>0.9533305</c:v>
                </c:pt>
                <c:pt idx="3849">
                  <c:v>0.9533761</c:v>
                </c:pt>
                <c:pt idx="3850">
                  <c:v>0.9534216</c:v>
                </c:pt>
                <c:pt idx="3851">
                  <c:v>0.9534671</c:v>
                </c:pt>
                <c:pt idx="3852">
                  <c:v>0.9535125</c:v>
                </c:pt>
                <c:pt idx="3853">
                  <c:v>0.9535578</c:v>
                </c:pt>
                <c:pt idx="3854">
                  <c:v>0.9536032</c:v>
                </c:pt>
                <c:pt idx="3855">
                  <c:v>0.9536485</c:v>
                </c:pt>
                <c:pt idx="3856">
                  <c:v>0.9536937</c:v>
                </c:pt>
                <c:pt idx="3857">
                  <c:v>0.9537389</c:v>
                </c:pt>
                <c:pt idx="3858">
                  <c:v>0.9537841</c:v>
                </c:pt>
                <c:pt idx="3859">
                  <c:v>0.9538292</c:v>
                </c:pt>
                <c:pt idx="3860">
                  <c:v>0.9538742</c:v>
                </c:pt>
                <c:pt idx="3861">
                  <c:v>0.9539193</c:v>
                </c:pt>
                <c:pt idx="3862">
                  <c:v>0.9539642</c:v>
                </c:pt>
                <c:pt idx="3863">
                  <c:v>0.9540092</c:v>
                </c:pt>
                <c:pt idx="3864">
                  <c:v>0.9540541</c:v>
                </c:pt>
                <c:pt idx="3865">
                  <c:v>0.9540989</c:v>
                </c:pt>
                <c:pt idx="3866">
                  <c:v>0.9541438</c:v>
                </c:pt>
                <c:pt idx="3867">
                  <c:v>0.9541885</c:v>
                </c:pt>
                <c:pt idx="3868">
                  <c:v>0.9542332</c:v>
                </c:pt>
                <c:pt idx="3869">
                  <c:v>0.9542779</c:v>
                </c:pt>
                <c:pt idx="3870">
                  <c:v>0.9543225</c:v>
                </c:pt>
                <c:pt idx="3871">
                  <c:v>0.9543671</c:v>
                </c:pt>
                <c:pt idx="3872">
                  <c:v>0.9544116</c:v>
                </c:pt>
                <c:pt idx="3873">
                  <c:v>0.9544562</c:v>
                </c:pt>
                <c:pt idx="3874">
                  <c:v>0.9545006</c:v>
                </c:pt>
                <c:pt idx="3875">
                  <c:v>0.954545</c:v>
                </c:pt>
                <c:pt idx="3876">
                  <c:v>0.9545894</c:v>
                </c:pt>
                <c:pt idx="3877">
                  <c:v>0.9546337</c:v>
                </c:pt>
                <c:pt idx="3878">
                  <c:v>0.954678</c:v>
                </c:pt>
                <c:pt idx="3879">
                  <c:v>0.9547222</c:v>
                </c:pt>
                <c:pt idx="3880">
                  <c:v>0.9547664</c:v>
                </c:pt>
                <c:pt idx="3881">
                  <c:v>0.9548106</c:v>
                </c:pt>
                <c:pt idx="3882">
                  <c:v>0.9548547</c:v>
                </c:pt>
                <c:pt idx="3883">
                  <c:v>0.9548987</c:v>
                </c:pt>
                <c:pt idx="3884">
                  <c:v>0.9549428</c:v>
                </c:pt>
                <c:pt idx="3885">
                  <c:v>0.9549868</c:v>
                </c:pt>
                <c:pt idx="3886">
                  <c:v>0.9550307</c:v>
                </c:pt>
                <c:pt idx="3887">
                  <c:v>0.9550745</c:v>
                </c:pt>
                <c:pt idx="3888">
                  <c:v>0.9551184</c:v>
                </c:pt>
                <c:pt idx="3889">
                  <c:v>0.9551622</c:v>
                </c:pt>
                <c:pt idx="3890">
                  <c:v>0.955206</c:v>
                </c:pt>
                <c:pt idx="3891">
                  <c:v>0.9552497</c:v>
                </c:pt>
                <c:pt idx="3892">
                  <c:v>0.9552934</c:v>
                </c:pt>
                <c:pt idx="3893">
                  <c:v>0.955337</c:v>
                </c:pt>
                <c:pt idx="3894">
                  <c:v>0.9553806</c:v>
                </c:pt>
                <c:pt idx="3895">
                  <c:v>0.9554242</c:v>
                </c:pt>
                <c:pt idx="3896">
                  <c:v>0.9554677</c:v>
                </c:pt>
                <c:pt idx="3897">
                  <c:v>0.9555112</c:v>
                </c:pt>
                <c:pt idx="3898">
                  <c:v>0.9555546</c:v>
                </c:pt>
                <c:pt idx="3899">
                  <c:v>0.9555979</c:v>
                </c:pt>
                <c:pt idx="3900">
                  <c:v>0.9556413</c:v>
                </c:pt>
                <c:pt idx="3901">
                  <c:v>0.9556846</c:v>
                </c:pt>
                <c:pt idx="3902">
                  <c:v>0.9557279</c:v>
                </c:pt>
                <c:pt idx="3903">
                  <c:v>0.9557711</c:v>
                </c:pt>
                <c:pt idx="3904">
                  <c:v>0.9558142</c:v>
                </c:pt>
                <c:pt idx="3905">
                  <c:v>0.9558574</c:v>
                </c:pt>
                <c:pt idx="3906">
                  <c:v>0.9559005</c:v>
                </c:pt>
                <c:pt idx="3907">
                  <c:v>0.9559435</c:v>
                </c:pt>
                <c:pt idx="3908">
                  <c:v>0.9559865</c:v>
                </c:pt>
                <c:pt idx="3909">
                  <c:v>0.9560295</c:v>
                </c:pt>
                <c:pt idx="3910">
                  <c:v>0.9560724</c:v>
                </c:pt>
                <c:pt idx="3911">
                  <c:v>0.9561152</c:v>
                </c:pt>
                <c:pt idx="3912">
                  <c:v>0.9561581</c:v>
                </c:pt>
                <c:pt idx="3913">
                  <c:v>0.9562009</c:v>
                </c:pt>
                <c:pt idx="3914">
                  <c:v>0.9562436</c:v>
                </c:pt>
                <c:pt idx="3915">
                  <c:v>0.9562864</c:v>
                </c:pt>
                <c:pt idx="3916">
                  <c:v>0.956329</c:v>
                </c:pt>
                <c:pt idx="3917">
                  <c:v>0.9563717</c:v>
                </c:pt>
                <c:pt idx="3918">
                  <c:v>0.9564142</c:v>
                </c:pt>
                <c:pt idx="3919">
                  <c:v>0.9564568</c:v>
                </c:pt>
                <c:pt idx="3920">
                  <c:v>0.9564993</c:v>
                </c:pt>
                <c:pt idx="3921">
                  <c:v>0.9565417</c:v>
                </c:pt>
                <c:pt idx="3922">
                  <c:v>0.9565842</c:v>
                </c:pt>
                <c:pt idx="3923">
                  <c:v>0.9566265</c:v>
                </c:pt>
                <c:pt idx="3924">
                  <c:v>0.9566689</c:v>
                </c:pt>
                <c:pt idx="3925">
                  <c:v>0.9567112</c:v>
                </c:pt>
                <c:pt idx="3926">
                  <c:v>0.9567534</c:v>
                </c:pt>
                <c:pt idx="3927">
                  <c:v>0.9567956</c:v>
                </c:pt>
                <c:pt idx="3928">
                  <c:v>0.9568378</c:v>
                </c:pt>
                <c:pt idx="3929">
                  <c:v>0.9568799</c:v>
                </c:pt>
                <c:pt idx="3930">
                  <c:v>0.9569221</c:v>
                </c:pt>
                <c:pt idx="3931">
                  <c:v>0.9569641</c:v>
                </c:pt>
                <c:pt idx="3932">
                  <c:v>0.9570061</c:v>
                </c:pt>
                <c:pt idx="3933">
                  <c:v>0.9570481</c:v>
                </c:pt>
                <c:pt idx="3934">
                  <c:v>0.95709</c:v>
                </c:pt>
                <c:pt idx="3935">
                  <c:v>0.9571319</c:v>
                </c:pt>
                <c:pt idx="3936">
                  <c:v>0.9571737</c:v>
                </c:pt>
                <c:pt idx="3937">
                  <c:v>0.9572155</c:v>
                </c:pt>
                <c:pt idx="3938">
                  <c:v>0.9572573</c:v>
                </c:pt>
                <c:pt idx="3939">
                  <c:v>0.957299</c:v>
                </c:pt>
                <c:pt idx="3940">
                  <c:v>0.9573407</c:v>
                </c:pt>
                <c:pt idx="3941">
                  <c:v>0.9573823</c:v>
                </c:pt>
                <c:pt idx="3942">
                  <c:v>0.9574239</c:v>
                </c:pt>
                <c:pt idx="3943">
                  <c:v>0.9574655</c:v>
                </c:pt>
                <c:pt idx="3944">
                  <c:v>0.957507</c:v>
                </c:pt>
                <c:pt idx="3945">
                  <c:v>0.9575484</c:v>
                </c:pt>
                <c:pt idx="3946">
                  <c:v>0.9575899</c:v>
                </c:pt>
                <c:pt idx="3947">
                  <c:v>0.9576313</c:v>
                </c:pt>
                <c:pt idx="3948">
                  <c:v>0.9576727</c:v>
                </c:pt>
                <c:pt idx="3949">
                  <c:v>0.957714</c:v>
                </c:pt>
                <c:pt idx="3950">
                  <c:v>0.9577552</c:v>
                </c:pt>
                <c:pt idx="3951">
                  <c:v>0.9577965</c:v>
                </c:pt>
                <c:pt idx="3952">
                  <c:v>0.9578376</c:v>
                </c:pt>
                <c:pt idx="3953">
                  <c:v>0.9578788</c:v>
                </c:pt>
                <c:pt idx="3954">
                  <c:v>0.95792</c:v>
                </c:pt>
                <c:pt idx="3955">
                  <c:v>0.957961</c:v>
                </c:pt>
                <c:pt idx="3956">
                  <c:v>0.958002</c:v>
                </c:pt>
                <c:pt idx="3957">
                  <c:v>0.958043</c:v>
                </c:pt>
                <c:pt idx="3958">
                  <c:v>0.958084</c:v>
                </c:pt>
                <c:pt idx="3959">
                  <c:v>0.9581249</c:v>
                </c:pt>
                <c:pt idx="3960">
                  <c:v>0.9581658</c:v>
                </c:pt>
                <c:pt idx="3961">
                  <c:v>0.9582066</c:v>
                </c:pt>
                <c:pt idx="3962">
                  <c:v>0.9582474</c:v>
                </c:pt>
                <c:pt idx="3963">
                  <c:v>0.9582881</c:v>
                </c:pt>
                <c:pt idx="3964">
                  <c:v>0.9583288</c:v>
                </c:pt>
                <c:pt idx="3965">
                  <c:v>0.9583696</c:v>
                </c:pt>
                <c:pt idx="3966">
                  <c:v>0.9584101</c:v>
                </c:pt>
                <c:pt idx="3967">
                  <c:v>0.9584508</c:v>
                </c:pt>
                <c:pt idx="3968">
                  <c:v>0.9584913</c:v>
                </c:pt>
                <c:pt idx="3969">
                  <c:v>0.9585319</c:v>
                </c:pt>
                <c:pt idx="3970">
                  <c:v>0.9585723</c:v>
                </c:pt>
                <c:pt idx="3971">
                  <c:v>0.9586127</c:v>
                </c:pt>
                <c:pt idx="3972">
                  <c:v>0.9586532</c:v>
                </c:pt>
                <c:pt idx="3973">
                  <c:v>0.9586935</c:v>
                </c:pt>
                <c:pt idx="3974">
                  <c:v>0.9587339</c:v>
                </c:pt>
                <c:pt idx="3975">
                  <c:v>0.9587741</c:v>
                </c:pt>
                <c:pt idx="3976">
                  <c:v>0.9588143</c:v>
                </c:pt>
                <c:pt idx="3977">
                  <c:v>0.9588546</c:v>
                </c:pt>
                <c:pt idx="3978">
                  <c:v>0.9588947</c:v>
                </c:pt>
                <c:pt idx="3979">
                  <c:v>0.9589348</c:v>
                </c:pt>
                <c:pt idx="3980">
                  <c:v>0.9589749</c:v>
                </c:pt>
                <c:pt idx="3981">
                  <c:v>0.959015</c:v>
                </c:pt>
                <c:pt idx="3982">
                  <c:v>0.9590549</c:v>
                </c:pt>
                <c:pt idx="3983">
                  <c:v>0.9590949</c:v>
                </c:pt>
                <c:pt idx="3984">
                  <c:v>0.9591349</c:v>
                </c:pt>
                <c:pt idx="3985">
                  <c:v>0.9591748</c:v>
                </c:pt>
                <c:pt idx="3986">
                  <c:v>0.9592146</c:v>
                </c:pt>
                <c:pt idx="3987">
                  <c:v>0.9592544</c:v>
                </c:pt>
                <c:pt idx="3988">
                  <c:v>0.9592942</c:v>
                </c:pt>
                <c:pt idx="3989">
                  <c:v>0.9593339</c:v>
                </c:pt>
                <c:pt idx="3990">
                  <c:v>0.9593736</c:v>
                </c:pt>
                <c:pt idx="3991">
                  <c:v>0.9594132</c:v>
                </c:pt>
                <c:pt idx="3992">
                  <c:v>0.9594529</c:v>
                </c:pt>
                <c:pt idx="3993">
                  <c:v>0.9594924</c:v>
                </c:pt>
                <c:pt idx="3994">
                  <c:v>0.959532</c:v>
                </c:pt>
                <c:pt idx="3995">
                  <c:v>0.9595715</c:v>
                </c:pt>
                <c:pt idx="3996">
                  <c:v>0.9596109</c:v>
                </c:pt>
                <c:pt idx="3997">
                  <c:v>0.9596504</c:v>
                </c:pt>
                <c:pt idx="3998">
                  <c:v>0.9596897</c:v>
                </c:pt>
                <c:pt idx="3999">
                  <c:v>0.9597291</c:v>
                </c:pt>
                <c:pt idx="4000">
                  <c:v>0.9597684</c:v>
                </c:pt>
                <c:pt idx="4001">
                  <c:v>0.9598077</c:v>
                </c:pt>
                <c:pt idx="4002">
                  <c:v>0.9598469</c:v>
                </c:pt>
                <c:pt idx="4003">
                  <c:v>0.9598861</c:v>
                </c:pt>
                <c:pt idx="4004">
                  <c:v>0.9599252</c:v>
                </c:pt>
                <c:pt idx="4005">
                  <c:v>0.9599644</c:v>
                </c:pt>
                <c:pt idx="4006">
                  <c:v>0.9600034</c:v>
                </c:pt>
                <c:pt idx="4007">
                  <c:v>0.9600425</c:v>
                </c:pt>
                <c:pt idx="4008">
                  <c:v>0.9600815</c:v>
                </c:pt>
                <c:pt idx="4009">
                  <c:v>0.9601204</c:v>
                </c:pt>
                <c:pt idx="4010">
                  <c:v>0.9601594</c:v>
                </c:pt>
                <c:pt idx="4011">
                  <c:v>0.9601983</c:v>
                </c:pt>
                <c:pt idx="4012">
                  <c:v>0.9602371</c:v>
                </c:pt>
                <c:pt idx="4013">
                  <c:v>0.9602759</c:v>
                </c:pt>
                <c:pt idx="4014">
                  <c:v>0.9603147</c:v>
                </c:pt>
                <c:pt idx="4015">
                  <c:v>0.9603534</c:v>
                </c:pt>
                <c:pt idx="4016">
                  <c:v>0.9603921</c:v>
                </c:pt>
                <c:pt idx="4017">
                  <c:v>0.9604308</c:v>
                </c:pt>
                <c:pt idx="4018">
                  <c:v>0.9604694</c:v>
                </c:pt>
                <c:pt idx="4019">
                  <c:v>0.960508</c:v>
                </c:pt>
                <c:pt idx="4020">
                  <c:v>0.9605466</c:v>
                </c:pt>
                <c:pt idx="4021">
                  <c:v>0.9605851</c:v>
                </c:pt>
                <c:pt idx="4022">
                  <c:v>0.9606236</c:v>
                </c:pt>
                <c:pt idx="4023">
                  <c:v>0.960662</c:v>
                </c:pt>
                <c:pt idx="4024">
                  <c:v>0.9607004</c:v>
                </c:pt>
                <c:pt idx="4025">
                  <c:v>0.9607387</c:v>
                </c:pt>
                <c:pt idx="4026">
                  <c:v>0.960777</c:v>
                </c:pt>
                <c:pt idx="4027">
                  <c:v>0.9608154</c:v>
                </c:pt>
                <c:pt idx="4028">
                  <c:v>0.9608536</c:v>
                </c:pt>
                <c:pt idx="4029">
                  <c:v>0.9608918</c:v>
                </c:pt>
                <c:pt idx="4030">
                  <c:v>0.96093</c:v>
                </c:pt>
                <c:pt idx="4031">
                  <c:v>0.9609681</c:v>
                </c:pt>
                <c:pt idx="4032">
                  <c:v>0.9610062</c:v>
                </c:pt>
                <c:pt idx="4033">
                  <c:v>0.9610443</c:v>
                </c:pt>
                <c:pt idx="4034">
                  <c:v>0.9610823</c:v>
                </c:pt>
                <c:pt idx="4035">
                  <c:v>0.9611203</c:v>
                </c:pt>
                <c:pt idx="4036">
                  <c:v>0.9611582</c:v>
                </c:pt>
                <c:pt idx="4037">
                  <c:v>0.9611961</c:v>
                </c:pt>
                <c:pt idx="4038">
                  <c:v>0.961234</c:v>
                </c:pt>
                <c:pt idx="4039">
                  <c:v>0.9612719</c:v>
                </c:pt>
                <c:pt idx="4040">
                  <c:v>0.9613097</c:v>
                </c:pt>
                <c:pt idx="4041">
                  <c:v>0.9613474</c:v>
                </c:pt>
                <c:pt idx="4042">
                  <c:v>0.9613851</c:v>
                </c:pt>
                <c:pt idx="4043">
                  <c:v>0.9614229</c:v>
                </c:pt>
                <c:pt idx="4044">
                  <c:v>0.9614605</c:v>
                </c:pt>
                <c:pt idx="4045">
                  <c:v>0.9614981</c:v>
                </c:pt>
                <c:pt idx="4046">
                  <c:v>0.9615357</c:v>
                </c:pt>
                <c:pt idx="4047">
                  <c:v>0.9615732</c:v>
                </c:pt>
                <c:pt idx="4048">
                  <c:v>0.9616107</c:v>
                </c:pt>
                <c:pt idx="4049">
                  <c:v>0.9616482</c:v>
                </c:pt>
                <c:pt idx="4050">
                  <c:v>0.9616857</c:v>
                </c:pt>
                <c:pt idx="4051">
                  <c:v>0.961723</c:v>
                </c:pt>
                <c:pt idx="4052">
                  <c:v>0.9617604</c:v>
                </c:pt>
                <c:pt idx="4053">
                  <c:v>0.9617977</c:v>
                </c:pt>
                <c:pt idx="4054">
                  <c:v>0.961835</c:v>
                </c:pt>
                <c:pt idx="4055">
                  <c:v>0.9618723</c:v>
                </c:pt>
                <c:pt idx="4056">
                  <c:v>0.9619095</c:v>
                </c:pt>
                <c:pt idx="4057">
                  <c:v>0.9619467</c:v>
                </c:pt>
                <c:pt idx="4058">
                  <c:v>0.9619838</c:v>
                </c:pt>
                <c:pt idx="4059">
                  <c:v>0.9620209</c:v>
                </c:pt>
                <c:pt idx="4060">
                  <c:v>0.962058</c:v>
                </c:pt>
                <c:pt idx="4061">
                  <c:v>0.962095</c:v>
                </c:pt>
                <c:pt idx="4062">
                  <c:v>0.962132</c:v>
                </c:pt>
                <c:pt idx="4063">
                  <c:v>0.962169</c:v>
                </c:pt>
                <c:pt idx="4064">
                  <c:v>0.9622059</c:v>
                </c:pt>
                <c:pt idx="4065">
                  <c:v>0.9622428</c:v>
                </c:pt>
                <c:pt idx="4066">
                  <c:v>0.9622797</c:v>
                </c:pt>
                <c:pt idx="4067">
                  <c:v>0.9623165</c:v>
                </c:pt>
                <c:pt idx="4068">
                  <c:v>0.9623533</c:v>
                </c:pt>
                <c:pt idx="4069">
                  <c:v>0.96239</c:v>
                </c:pt>
                <c:pt idx="4070">
                  <c:v>0.9624267</c:v>
                </c:pt>
                <c:pt idx="4071">
                  <c:v>0.9624634</c:v>
                </c:pt>
                <c:pt idx="4072">
                  <c:v>0.9625</c:v>
                </c:pt>
                <c:pt idx="4073">
                  <c:v>0.9625366</c:v>
                </c:pt>
                <c:pt idx="4074">
                  <c:v>0.9625732</c:v>
                </c:pt>
                <c:pt idx="4075">
                  <c:v>0.9626098</c:v>
                </c:pt>
                <c:pt idx="4076">
                  <c:v>0.9626462</c:v>
                </c:pt>
                <c:pt idx="4077">
                  <c:v>0.9626827</c:v>
                </c:pt>
                <c:pt idx="4078">
                  <c:v>0.9627191</c:v>
                </c:pt>
                <c:pt idx="4079">
                  <c:v>0.9627555</c:v>
                </c:pt>
                <c:pt idx="4080">
                  <c:v>0.9627919</c:v>
                </c:pt>
                <c:pt idx="4081">
                  <c:v>0.9628282</c:v>
                </c:pt>
                <c:pt idx="4082">
                  <c:v>0.9628645</c:v>
                </c:pt>
                <c:pt idx="4083">
                  <c:v>0.9629007</c:v>
                </c:pt>
                <c:pt idx="4084">
                  <c:v>0.9629369</c:v>
                </c:pt>
                <c:pt idx="4085">
                  <c:v>0.9629731</c:v>
                </c:pt>
                <c:pt idx="4086">
                  <c:v>0.9630092</c:v>
                </c:pt>
                <c:pt idx="4087">
                  <c:v>0.9630454</c:v>
                </c:pt>
                <c:pt idx="4088">
                  <c:v>0.9630814</c:v>
                </c:pt>
                <c:pt idx="4089">
                  <c:v>0.9631175</c:v>
                </c:pt>
                <c:pt idx="4090">
                  <c:v>0.9631535</c:v>
                </c:pt>
                <c:pt idx="4091">
                  <c:v>0.9631894</c:v>
                </c:pt>
                <c:pt idx="4092">
                  <c:v>0.9632254</c:v>
                </c:pt>
                <c:pt idx="4093">
                  <c:v>0.9632612</c:v>
                </c:pt>
                <c:pt idx="4094">
                  <c:v>0.9632971</c:v>
                </c:pt>
                <c:pt idx="4095">
                  <c:v>0.963333</c:v>
                </c:pt>
                <c:pt idx="4096">
                  <c:v>0.9633687</c:v>
                </c:pt>
                <c:pt idx="4097">
                  <c:v>0.9634045</c:v>
                </c:pt>
                <c:pt idx="4098">
                  <c:v>0.9634402</c:v>
                </c:pt>
                <c:pt idx="4099">
                  <c:v>0.9634759</c:v>
                </c:pt>
                <c:pt idx="4100">
                  <c:v>0.9635115</c:v>
                </c:pt>
                <c:pt idx="4101">
                  <c:v>0.9635472</c:v>
                </c:pt>
                <c:pt idx="4102">
                  <c:v>0.9635828</c:v>
                </c:pt>
                <c:pt idx="4103">
                  <c:v>0.9636183</c:v>
                </c:pt>
                <c:pt idx="4104">
                  <c:v>0.9636538</c:v>
                </c:pt>
                <c:pt idx="4105">
                  <c:v>0.9636893</c:v>
                </c:pt>
                <c:pt idx="4106">
                  <c:v>0.9637247</c:v>
                </c:pt>
                <c:pt idx="4107">
                  <c:v>0.9637601</c:v>
                </c:pt>
                <c:pt idx="4108">
                  <c:v>0.9637955</c:v>
                </c:pt>
                <c:pt idx="4109">
                  <c:v>0.9638308</c:v>
                </c:pt>
                <c:pt idx="4110">
                  <c:v>0.9638661</c:v>
                </c:pt>
                <c:pt idx="4111">
                  <c:v>0.9639014</c:v>
                </c:pt>
                <c:pt idx="4112">
                  <c:v>0.9639366</c:v>
                </c:pt>
                <c:pt idx="4113">
                  <c:v>0.9639719</c:v>
                </c:pt>
                <c:pt idx="4114">
                  <c:v>0.964007</c:v>
                </c:pt>
                <c:pt idx="4115">
                  <c:v>0.9640421</c:v>
                </c:pt>
                <c:pt idx="4116">
                  <c:v>0.9640772</c:v>
                </c:pt>
                <c:pt idx="4117">
                  <c:v>0.9641123</c:v>
                </c:pt>
                <c:pt idx="4118">
                  <c:v>0.9641473</c:v>
                </c:pt>
                <c:pt idx="4119">
                  <c:v>0.9641823</c:v>
                </c:pt>
                <c:pt idx="4120">
                  <c:v>0.9642173</c:v>
                </c:pt>
                <c:pt idx="4121">
                  <c:v>0.9642522</c:v>
                </c:pt>
                <c:pt idx="4122">
                  <c:v>0.9642871</c:v>
                </c:pt>
                <c:pt idx="4123">
                  <c:v>0.964322</c:v>
                </c:pt>
                <c:pt idx="4124">
                  <c:v>0.9643568</c:v>
                </c:pt>
                <c:pt idx="4125">
                  <c:v>0.9643916</c:v>
                </c:pt>
                <c:pt idx="4126">
                  <c:v>0.9644263</c:v>
                </c:pt>
                <c:pt idx="4127">
                  <c:v>0.9644611</c:v>
                </c:pt>
                <c:pt idx="4128">
                  <c:v>0.9644957</c:v>
                </c:pt>
                <c:pt idx="4129">
                  <c:v>0.9645304</c:v>
                </c:pt>
                <c:pt idx="4130">
                  <c:v>0.964565</c:v>
                </c:pt>
                <c:pt idx="4131">
                  <c:v>0.9645996</c:v>
                </c:pt>
                <c:pt idx="4132">
                  <c:v>0.9646342</c:v>
                </c:pt>
                <c:pt idx="4133">
                  <c:v>0.9646687</c:v>
                </c:pt>
                <c:pt idx="4134">
                  <c:v>0.9647032</c:v>
                </c:pt>
                <c:pt idx="4135">
                  <c:v>0.9647377</c:v>
                </c:pt>
                <c:pt idx="4136">
                  <c:v>0.964772</c:v>
                </c:pt>
                <c:pt idx="4137">
                  <c:v>0.9648064</c:v>
                </c:pt>
                <c:pt idx="4138">
                  <c:v>0.9648408</c:v>
                </c:pt>
                <c:pt idx="4139">
                  <c:v>0.9648751</c:v>
                </c:pt>
                <c:pt idx="4140">
                  <c:v>0.9649094</c:v>
                </c:pt>
                <c:pt idx="4141">
                  <c:v>0.9649436</c:v>
                </c:pt>
                <c:pt idx="4142">
                  <c:v>0.9649779</c:v>
                </c:pt>
                <c:pt idx="4143">
                  <c:v>0.965012</c:v>
                </c:pt>
                <c:pt idx="4144">
                  <c:v>0.9650462</c:v>
                </c:pt>
                <c:pt idx="4145">
                  <c:v>0.9650803</c:v>
                </c:pt>
                <c:pt idx="4146">
                  <c:v>0.9651144</c:v>
                </c:pt>
                <c:pt idx="4147">
                  <c:v>0.9651484</c:v>
                </c:pt>
                <c:pt idx="4148">
                  <c:v>0.9651825</c:v>
                </c:pt>
                <c:pt idx="4149">
                  <c:v>0.9652165</c:v>
                </c:pt>
                <c:pt idx="4150">
                  <c:v>0.9652504</c:v>
                </c:pt>
                <c:pt idx="4151">
                  <c:v>0.9652843</c:v>
                </c:pt>
                <c:pt idx="4152">
                  <c:v>0.9653182</c:v>
                </c:pt>
                <c:pt idx="4153">
                  <c:v>0.9653521</c:v>
                </c:pt>
                <c:pt idx="4154">
                  <c:v>0.9653859</c:v>
                </c:pt>
                <c:pt idx="4155">
                  <c:v>0.9654197</c:v>
                </c:pt>
                <c:pt idx="4156">
                  <c:v>0.9654534</c:v>
                </c:pt>
                <c:pt idx="4157">
                  <c:v>0.9654871</c:v>
                </c:pt>
                <c:pt idx="4158">
                  <c:v>0.9655208</c:v>
                </c:pt>
                <c:pt idx="4159">
                  <c:v>0.9655545</c:v>
                </c:pt>
                <c:pt idx="4160">
                  <c:v>0.9655881</c:v>
                </c:pt>
                <c:pt idx="4161">
                  <c:v>0.9656217</c:v>
                </c:pt>
                <c:pt idx="4162">
                  <c:v>0.9656553</c:v>
                </c:pt>
                <c:pt idx="4163">
                  <c:v>0.9656888</c:v>
                </c:pt>
                <c:pt idx="4164">
                  <c:v>0.9657223</c:v>
                </c:pt>
                <c:pt idx="4165">
                  <c:v>0.9657557</c:v>
                </c:pt>
                <c:pt idx="4166">
                  <c:v>0.9657891</c:v>
                </c:pt>
                <c:pt idx="4167">
                  <c:v>0.9658225</c:v>
                </c:pt>
                <c:pt idx="4168">
                  <c:v>0.9658559</c:v>
                </c:pt>
                <c:pt idx="4169">
                  <c:v>0.9658892</c:v>
                </c:pt>
                <c:pt idx="4170">
                  <c:v>0.9659225</c:v>
                </c:pt>
                <c:pt idx="4171">
                  <c:v>0.9659558</c:v>
                </c:pt>
                <c:pt idx="4172">
                  <c:v>0.965989</c:v>
                </c:pt>
                <c:pt idx="4173">
                  <c:v>0.9660222</c:v>
                </c:pt>
                <c:pt idx="4174">
                  <c:v>0.9660554</c:v>
                </c:pt>
                <c:pt idx="4175">
                  <c:v>0.9660885</c:v>
                </c:pt>
                <c:pt idx="4176">
                  <c:v>0.9661216</c:v>
                </c:pt>
                <c:pt idx="4177">
                  <c:v>0.9661547</c:v>
                </c:pt>
                <c:pt idx="4178">
                  <c:v>0.9661877</c:v>
                </c:pt>
                <c:pt idx="4179">
                  <c:v>0.9662207</c:v>
                </c:pt>
                <c:pt idx="4180">
                  <c:v>0.9662537</c:v>
                </c:pt>
                <c:pt idx="4181">
                  <c:v>0.9662866</c:v>
                </c:pt>
                <c:pt idx="4182">
                  <c:v>0.9663196</c:v>
                </c:pt>
                <c:pt idx="4183">
                  <c:v>0.9663524</c:v>
                </c:pt>
                <c:pt idx="4184">
                  <c:v>0.9663852</c:v>
                </c:pt>
                <c:pt idx="4185">
                  <c:v>0.9664181</c:v>
                </c:pt>
                <c:pt idx="4186">
                  <c:v>0.9664508</c:v>
                </c:pt>
                <c:pt idx="4187">
                  <c:v>0.9664836</c:v>
                </c:pt>
                <c:pt idx="4188">
                  <c:v>0.9665163</c:v>
                </c:pt>
                <c:pt idx="4189">
                  <c:v>0.966549</c:v>
                </c:pt>
                <c:pt idx="4190">
                  <c:v>0.9665816</c:v>
                </c:pt>
                <c:pt idx="4191">
                  <c:v>0.9666142</c:v>
                </c:pt>
                <c:pt idx="4192">
                  <c:v>0.9666469</c:v>
                </c:pt>
                <c:pt idx="4193">
                  <c:v>0.9666794</c:v>
                </c:pt>
                <c:pt idx="4194">
                  <c:v>0.9667119</c:v>
                </c:pt>
                <c:pt idx="4195">
                  <c:v>0.9667444</c:v>
                </c:pt>
                <c:pt idx="4196">
                  <c:v>0.9667768</c:v>
                </c:pt>
                <c:pt idx="4197">
                  <c:v>0.9668093</c:v>
                </c:pt>
                <c:pt idx="4198">
                  <c:v>0.9668417</c:v>
                </c:pt>
                <c:pt idx="4199">
                  <c:v>0.9668741</c:v>
                </c:pt>
                <c:pt idx="4200">
                  <c:v>0.9669064</c:v>
                </c:pt>
                <c:pt idx="4201">
                  <c:v>0.9669387</c:v>
                </c:pt>
                <c:pt idx="4202">
                  <c:v>0.966971</c:v>
                </c:pt>
                <c:pt idx="4203">
                  <c:v>0.9670032</c:v>
                </c:pt>
                <c:pt idx="4204">
                  <c:v>0.9670354</c:v>
                </c:pt>
                <c:pt idx="4205">
                  <c:v>0.9670676</c:v>
                </c:pt>
                <c:pt idx="4206">
                  <c:v>0.9670997</c:v>
                </c:pt>
                <c:pt idx="4207">
                  <c:v>0.9671319</c:v>
                </c:pt>
                <c:pt idx="4208">
                  <c:v>0.9671639</c:v>
                </c:pt>
                <c:pt idx="4209">
                  <c:v>0.967196</c:v>
                </c:pt>
                <c:pt idx="4210">
                  <c:v>0.967228</c:v>
                </c:pt>
                <c:pt idx="4211">
                  <c:v>0.96726</c:v>
                </c:pt>
                <c:pt idx="4212">
                  <c:v>0.967292</c:v>
                </c:pt>
                <c:pt idx="4213">
                  <c:v>0.9673239</c:v>
                </c:pt>
                <c:pt idx="4214">
                  <c:v>0.9673558</c:v>
                </c:pt>
                <c:pt idx="4215">
                  <c:v>0.9673876</c:v>
                </c:pt>
                <c:pt idx="4216">
                  <c:v>0.9674194</c:v>
                </c:pt>
                <c:pt idx="4217">
                  <c:v>0.9674513</c:v>
                </c:pt>
                <c:pt idx="4218">
                  <c:v>0.967483</c:v>
                </c:pt>
                <c:pt idx="4219">
                  <c:v>0.9675148</c:v>
                </c:pt>
                <c:pt idx="4220">
                  <c:v>0.9675465</c:v>
                </c:pt>
                <c:pt idx="4221">
                  <c:v>0.9675782</c:v>
                </c:pt>
                <c:pt idx="4222">
                  <c:v>0.9676098</c:v>
                </c:pt>
                <c:pt idx="4223">
                  <c:v>0.9676414</c:v>
                </c:pt>
                <c:pt idx="4224">
                  <c:v>0.967673</c:v>
                </c:pt>
                <c:pt idx="4225">
                  <c:v>0.9677046</c:v>
                </c:pt>
                <c:pt idx="4226">
                  <c:v>0.9677361</c:v>
                </c:pt>
                <c:pt idx="4227">
                  <c:v>0.9677676</c:v>
                </c:pt>
                <c:pt idx="4228">
                  <c:v>0.9677991</c:v>
                </c:pt>
                <c:pt idx="4229">
                  <c:v>0.9678305</c:v>
                </c:pt>
                <c:pt idx="4230">
                  <c:v>0.9678619</c:v>
                </c:pt>
                <c:pt idx="4231">
                  <c:v>0.9678932</c:v>
                </c:pt>
                <c:pt idx="4232">
                  <c:v>0.9679246</c:v>
                </c:pt>
                <c:pt idx="4233">
                  <c:v>0.9679559</c:v>
                </c:pt>
                <c:pt idx="4234">
                  <c:v>0.9679872</c:v>
                </c:pt>
                <c:pt idx="4235">
                  <c:v>0.9680184</c:v>
                </c:pt>
                <c:pt idx="4236">
                  <c:v>0.9680496</c:v>
                </c:pt>
                <c:pt idx="4237">
                  <c:v>0.9680808</c:v>
                </c:pt>
                <c:pt idx="4238">
                  <c:v>0.968112</c:v>
                </c:pt>
                <c:pt idx="4239">
                  <c:v>0.9681431</c:v>
                </c:pt>
                <c:pt idx="4240">
                  <c:v>0.9681742</c:v>
                </c:pt>
                <c:pt idx="4241">
                  <c:v>0.9682053</c:v>
                </c:pt>
                <c:pt idx="4242">
                  <c:v>0.9682363</c:v>
                </c:pt>
                <c:pt idx="4243">
                  <c:v>0.9682673</c:v>
                </c:pt>
                <c:pt idx="4244">
                  <c:v>0.9682983</c:v>
                </c:pt>
                <c:pt idx="4245">
                  <c:v>0.9683292</c:v>
                </c:pt>
                <c:pt idx="4246">
                  <c:v>0.9683601</c:v>
                </c:pt>
                <c:pt idx="4247">
                  <c:v>0.968391</c:v>
                </c:pt>
                <c:pt idx="4248">
                  <c:v>0.9684219</c:v>
                </c:pt>
                <c:pt idx="4249">
                  <c:v>0.9684527</c:v>
                </c:pt>
                <c:pt idx="4250">
                  <c:v>0.9684835</c:v>
                </c:pt>
                <c:pt idx="4251">
                  <c:v>0.9685143</c:v>
                </c:pt>
                <c:pt idx="4252">
                  <c:v>0.968545</c:v>
                </c:pt>
                <c:pt idx="4253">
                  <c:v>0.9685757</c:v>
                </c:pt>
                <c:pt idx="4254">
                  <c:v>0.9686064</c:v>
                </c:pt>
                <c:pt idx="4255">
                  <c:v>0.968637</c:v>
                </c:pt>
                <c:pt idx="4256">
                  <c:v>0.9686676</c:v>
                </c:pt>
                <c:pt idx="4257">
                  <c:v>0.9686982</c:v>
                </c:pt>
                <c:pt idx="4258">
                  <c:v>0.9687287</c:v>
                </c:pt>
                <c:pt idx="4259">
                  <c:v>0.9687592</c:v>
                </c:pt>
                <c:pt idx="4260">
                  <c:v>0.9687898</c:v>
                </c:pt>
                <c:pt idx="4261">
                  <c:v>0.9688202</c:v>
                </c:pt>
                <c:pt idx="4262">
                  <c:v>0.9688507</c:v>
                </c:pt>
                <c:pt idx="4263">
                  <c:v>0.9688811</c:v>
                </c:pt>
                <c:pt idx="4264">
                  <c:v>0.9689114</c:v>
                </c:pt>
                <c:pt idx="4265">
                  <c:v>0.9689418</c:v>
                </c:pt>
                <c:pt idx="4266">
                  <c:v>0.9689721</c:v>
                </c:pt>
                <c:pt idx="4267">
                  <c:v>0.9690024</c:v>
                </c:pt>
                <c:pt idx="4268">
                  <c:v>0.9690326</c:v>
                </c:pt>
                <c:pt idx="4269">
                  <c:v>0.9690629</c:v>
                </c:pt>
                <c:pt idx="4270">
                  <c:v>0.9690931</c:v>
                </c:pt>
                <c:pt idx="4271">
                  <c:v>0.9691232</c:v>
                </c:pt>
                <c:pt idx="4272">
                  <c:v>0.9691533</c:v>
                </c:pt>
                <c:pt idx="4273">
                  <c:v>0.9691835</c:v>
                </c:pt>
                <c:pt idx="4274">
                  <c:v>0.9692135</c:v>
                </c:pt>
                <c:pt idx="4275">
                  <c:v>0.9692436</c:v>
                </c:pt>
                <c:pt idx="4276">
                  <c:v>0.9692736</c:v>
                </c:pt>
                <c:pt idx="4277">
                  <c:v>0.9693036</c:v>
                </c:pt>
                <c:pt idx="4278">
                  <c:v>0.9693336</c:v>
                </c:pt>
                <c:pt idx="4279">
                  <c:v>0.9693635</c:v>
                </c:pt>
                <c:pt idx="4280">
                  <c:v>0.9693934</c:v>
                </c:pt>
                <c:pt idx="4281">
                  <c:v>0.9694233</c:v>
                </c:pt>
                <c:pt idx="4282">
                  <c:v>0.9694532</c:v>
                </c:pt>
                <c:pt idx="4283">
                  <c:v>0.969483</c:v>
                </c:pt>
                <c:pt idx="4284">
                  <c:v>0.9695128</c:v>
                </c:pt>
                <c:pt idx="4285">
                  <c:v>0.9695425</c:v>
                </c:pt>
                <c:pt idx="4286">
                  <c:v>0.9695722</c:v>
                </c:pt>
                <c:pt idx="4287">
                  <c:v>0.9696019</c:v>
                </c:pt>
                <c:pt idx="4288">
                  <c:v>0.9696316</c:v>
                </c:pt>
                <c:pt idx="4289">
                  <c:v>0.9696612</c:v>
                </c:pt>
                <c:pt idx="4290">
                  <c:v>0.9696909</c:v>
                </c:pt>
                <c:pt idx="4291">
                  <c:v>0.9697204</c:v>
                </c:pt>
                <c:pt idx="4292">
                  <c:v>0.96975</c:v>
                </c:pt>
                <c:pt idx="4293">
                  <c:v>0.9697796</c:v>
                </c:pt>
                <c:pt idx="4294">
                  <c:v>0.969809</c:v>
                </c:pt>
                <c:pt idx="4295">
                  <c:v>0.9698385</c:v>
                </c:pt>
                <c:pt idx="4296">
                  <c:v>0.9698679</c:v>
                </c:pt>
                <c:pt idx="4297">
                  <c:v>0.9698973</c:v>
                </c:pt>
                <c:pt idx="4298">
                  <c:v>0.9699267</c:v>
                </c:pt>
                <c:pt idx="4299">
                  <c:v>0.9699561</c:v>
                </c:pt>
                <c:pt idx="4300">
                  <c:v>0.9699854</c:v>
                </c:pt>
                <c:pt idx="4301">
                  <c:v>0.9700147</c:v>
                </c:pt>
                <c:pt idx="4302">
                  <c:v>0.970044</c:v>
                </c:pt>
                <c:pt idx="4303">
                  <c:v>0.9700732</c:v>
                </c:pt>
                <c:pt idx="4304">
                  <c:v>0.9701024</c:v>
                </c:pt>
                <c:pt idx="4305">
                  <c:v>0.9701316</c:v>
                </c:pt>
                <c:pt idx="4306">
                  <c:v>0.9701608</c:v>
                </c:pt>
                <c:pt idx="4307">
                  <c:v>0.9701899</c:v>
                </c:pt>
                <c:pt idx="4308">
                  <c:v>0.970219</c:v>
                </c:pt>
                <c:pt idx="4309">
                  <c:v>0.970248</c:v>
                </c:pt>
                <c:pt idx="4310">
                  <c:v>0.9702771</c:v>
                </c:pt>
                <c:pt idx="4311">
                  <c:v>0.9703061</c:v>
                </c:pt>
                <c:pt idx="4312">
                  <c:v>0.9703351</c:v>
                </c:pt>
                <c:pt idx="4313">
                  <c:v>0.970364</c:v>
                </c:pt>
                <c:pt idx="4314">
                  <c:v>0.9703929</c:v>
                </c:pt>
                <c:pt idx="4315">
                  <c:v>0.9704219</c:v>
                </c:pt>
                <c:pt idx="4316">
                  <c:v>0.9704508</c:v>
                </c:pt>
                <c:pt idx="4317">
                  <c:v>0.9704796</c:v>
                </c:pt>
                <c:pt idx="4318">
                  <c:v>0.9705084</c:v>
                </c:pt>
                <c:pt idx="4319">
                  <c:v>0.9705372</c:v>
                </c:pt>
                <c:pt idx="4320">
                  <c:v>0.9705659</c:v>
                </c:pt>
                <c:pt idx="4321">
                  <c:v>0.9705946</c:v>
                </c:pt>
                <c:pt idx="4322">
                  <c:v>0.9706234</c:v>
                </c:pt>
                <c:pt idx="4323">
                  <c:v>0.970652</c:v>
                </c:pt>
                <c:pt idx="4324">
                  <c:v>0.9706807</c:v>
                </c:pt>
                <c:pt idx="4325">
                  <c:v>0.9707093</c:v>
                </c:pt>
                <c:pt idx="4326">
                  <c:v>0.9707379</c:v>
                </c:pt>
                <c:pt idx="4327">
                  <c:v>0.9707665</c:v>
                </c:pt>
                <c:pt idx="4328">
                  <c:v>0.970795</c:v>
                </c:pt>
                <c:pt idx="4329">
                  <c:v>0.9708235</c:v>
                </c:pt>
                <c:pt idx="4330">
                  <c:v>0.970852</c:v>
                </c:pt>
                <c:pt idx="4331">
                  <c:v>0.9708804</c:v>
                </c:pt>
                <c:pt idx="4332">
                  <c:v>0.9709089</c:v>
                </c:pt>
                <c:pt idx="4333">
                  <c:v>0.9709373</c:v>
                </c:pt>
                <c:pt idx="4334">
                  <c:v>0.9709656</c:v>
                </c:pt>
                <c:pt idx="4335">
                  <c:v>0.9709939</c:v>
                </c:pt>
                <c:pt idx="4336">
                  <c:v>0.9710222</c:v>
                </c:pt>
                <c:pt idx="4337">
                  <c:v>0.9710506</c:v>
                </c:pt>
                <c:pt idx="4338">
                  <c:v>0.9710788</c:v>
                </c:pt>
                <c:pt idx="4339">
                  <c:v>0.9711071</c:v>
                </c:pt>
                <c:pt idx="4340">
                  <c:v>0.9711353</c:v>
                </c:pt>
                <c:pt idx="4341">
                  <c:v>0.9711635</c:v>
                </c:pt>
                <c:pt idx="4342">
                  <c:v>0.9711916</c:v>
                </c:pt>
                <c:pt idx="4343">
                  <c:v>0.9712197</c:v>
                </c:pt>
                <c:pt idx="4344">
                  <c:v>0.9712478</c:v>
                </c:pt>
                <c:pt idx="4345">
                  <c:v>0.9712759</c:v>
                </c:pt>
                <c:pt idx="4346">
                  <c:v>0.9713039</c:v>
                </c:pt>
                <c:pt idx="4347">
                  <c:v>0.9713319</c:v>
                </c:pt>
                <c:pt idx="4348">
                  <c:v>0.9713598</c:v>
                </c:pt>
                <c:pt idx="4349">
                  <c:v>0.9713878</c:v>
                </c:pt>
                <c:pt idx="4350">
                  <c:v>0.9714158</c:v>
                </c:pt>
                <c:pt idx="4351">
                  <c:v>0.9714437</c:v>
                </c:pt>
                <c:pt idx="4352">
                  <c:v>0.9714715</c:v>
                </c:pt>
                <c:pt idx="4353">
                  <c:v>0.9714994</c:v>
                </c:pt>
                <c:pt idx="4354">
                  <c:v>0.9715272</c:v>
                </c:pt>
                <c:pt idx="4355">
                  <c:v>0.971555</c:v>
                </c:pt>
                <c:pt idx="4356">
                  <c:v>0.9715828</c:v>
                </c:pt>
                <c:pt idx="4357">
                  <c:v>0.9716105</c:v>
                </c:pt>
                <c:pt idx="4358">
                  <c:v>0.9716382</c:v>
                </c:pt>
                <c:pt idx="4359">
                  <c:v>0.9716659</c:v>
                </c:pt>
                <c:pt idx="4360">
                  <c:v>0.9716935</c:v>
                </c:pt>
                <c:pt idx="4361">
                  <c:v>0.9717212</c:v>
                </c:pt>
                <c:pt idx="4362">
                  <c:v>0.9717488</c:v>
                </c:pt>
                <c:pt idx="4363">
                  <c:v>0.9717764</c:v>
                </c:pt>
                <c:pt idx="4364">
                  <c:v>0.9718039</c:v>
                </c:pt>
                <c:pt idx="4365">
                  <c:v>0.9718314</c:v>
                </c:pt>
                <c:pt idx="4366">
                  <c:v>0.9718589</c:v>
                </c:pt>
                <c:pt idx="4367">
                  <c:v>0.9718864</c:v>
                </c:pt>
                <c:pt idx="4368">
                  <c:v>0.9719138</c:v>
                </c:pt>
                <c:pt idx="4369">
                  <c:v>0.9719412</c:v>
                </c:pt>
                <c:pt idx="4370">
                  <c:v>0.9719687</c:v>
                </c:pt>
                <c:pt idx="4371">
                  <c:v>0.971996</c:v>
                </c:pt>
                <c:pt idx="4372">
                  <c:v>0.9720233</c:v>
                </c:pt>
                <c:pt idx="4373">
                  <c:v>0.9720506</c:v>
                </c:pt>
                <c:pt idx="4374">
                  <c:v>0.9720779</c:v>
                </c:pt>
                <c:pt idx="4375">
                  <c:v>0.9721051</c:v>
                </c:pt>
                <c:pt idx="4376">
                  <c:v>0.9721324</c:v>
                </c:pt>
                <c:pt idx="4377">
                  <c:v>0.9721596</c:v>
                </c:pt>
                <c:pt idx="4378">
                  <c:v>0.9721867</c:v>
                </c:pt>
                <c:pt idx="4379">
                  <c:v>0.9722139</c:v>
                </c:pt>
                <c:pt idx="4380">
                  <c:v>0.972241</c:v>
                </c:pt>
                <c:pt idx="4381">
                  <c:v>0.9722681</c:v>
                </c:pt>
                <c:pt idx="4382">
                  <c:v>0.9722952</c:v>
                </c:pt>
                <c:pt idx="4383">
                  <c:v>0.9723222</c:v>
                </c:pt>
                <c:pt idx="4384">
                  <c:v>0.9723493</c:v>
                </c:pt>
                <c:pt idx="4385">
                  <c:v>0.9723762</c:v>
                </c:pt>
                <c:pt idx="4386">
                  <c:v>0.9724032</c:v>
                </c:pt>
                <c:pt idx="4387">
                  <c:v>0.9724302</c:v>
                </c:pt>
                <c:pt idx="4388">
                  <c:v>0.9724571</c:v>
                </c:pt>
                <c:pt idx="4389">
                  <c:v>0.9724839</c:v>
                </c:pt>
                <c:pt idx="4390">
                  <c:v>0.9725108</c:v>
                </c:pt>
                <c:pt idx="4391">
                  <c:v>0.9725376</c:v>
                </c:pt>
                <c:pt idx="4392">
                  <c:v>0.9725645</c:v>
                </c:pt>
                <c:pt idx="4393">
                  <c:v>0.9725912</c:v>
                </c:pt>
                <c:pt idx="4394">
                  <c:v>0.972618</c:v>
                </c:pt>
                <c:pt idx="4395">
                  <c:v>0.9726447</c:v>
                </c:pt>
                <c:pt idx="4396">
                  <c:v>0.9726714</c:v>
                </c:pt>
                <c:pt idx="4397">
                  <c:v>0.9726981</c:v>
                </c:pt>
                <c:pt idx="4398">
                  <c:v>0.9727247</c:v>
                </c:pt>
                <c:pt idx="4399">
                  <c:v>0.9727513</c:v>
                </c:pt>
                <c:pt idx="4400">
                  <c:v>0.972778</c:v>
                </c:pt>
                <c:pt idx="4401">
                  <c:v>0.9728045</c:v>
                </c:pt>
                <c:pt idx="4402">
                  <c:v>0.9728311</c:v>
                </c:pt>
                <c:pt idx="4403">
                  <c:v>0.9728576</c:v>
                </c:pt>
                <c:pt idx="4404">
                  <c:v>0.9728841</c:v>
                </c:pt>
                <c:pt idx="4405">
                  <c:v>0.9729105</c:v>
                </c:pt>
                <c:pt idx="4406">
                  <c:v>0.972937</c:v>
                </c:pt>
                <c:pt idx="4407">
                  <c:v>0.9729634</c:v>
                </c:pt>
                <c:pt idx="4408">
                  <c:v>0.9729898</c:v>
                </c:pt>
                <c:pt idx="4409">
                  <c:v>0.9730161</c:v>
                </c:pt>
                <c:pt idx="4410">
                  <c:v>0.9730425</c:v>
                </c:pt>
                <c:pt idx="4411">
                  <c:v>0.9730688</c:v>
                </c:pt>
                <c:pt idx="4412">
                  <c:v>0.9730951</c:v>
                </c:pt>
                <c:pt idx="4413">
                  <c:v>0.9731213</c:v>
                </c:pt>
                <c:pt idx="4414">
                  <c:v>0.9731476</c:v>
                </c:pt>
                <c:pt idx="4415">
                  <c:v>0.9731738</c:v>
                </c:pt>
                <c:pt idx="4416">
                  <c:v>0.9732</c:v>
                </c:pt>
                <c:pt idx="4417">
                  <c:v>0.9732261</c:v>
                </c:pt>
                <c:pt idx="4418">
                  <c:v>0.9732523</c:v>
                </c:pt>
                <c:pt idx="4419">
                  <c:v>0.9732784</c:v>
                </c:pt>
                <c:pt idx="4420">
                  <c:v>0.9733045</c:v>
                </c:pt>
                <c:pt idx="4421">
                  <c:v>0.9733305</c:v>
                </c:pt>
                <c:pt idx="4422">
                  <c:v>0.9733565</c:v>
                </c:pt>
                <c:pt idx="4423">
                  <c:v>0.9733826</c:v>
                </c:pt>
                <c:pt idx="4424">
                  <c:v>0.9734085</c:v>
                </c:pt>
                <c:pt idx="4425">
                  <c:v>0.9734345</c:v>
                </c:pt>
                <c:pt idx="4426">
                  <c:v>0.9734604</c:v>
                </c:pt>
                <c:pt idx="4427">
                  <c:v>0.9734864</c:v>
                </c:pt>
                <c:pt idx="4428">
                  <c:v>0.9735122</c:v>
                </c:pt>
                <c:pt idx="4429">
                  <c:v>0.973538</c:v>
                </c:pt>
                <c:pt idx="4430">
                  <c:v>0.9735639</c:v>
                </c:pt>
                <c:pt idx="4431">
                  <c:v>0.9735897</c:v>
                </c:pt>
                <c:pt idx="4432">
                  <c:v>0.9736155</c:v>
                </c:pt>
                <c:pt idx="4433">
                  <c:v>0.9736412</c:v>
                </c:pt>
                <c:pt idx="4434">
                  <c:v>0.973667</c:v>
                </c:pt>
                <c:pt idx="4435">
                  <c:v>0.9736927</c:v>
                </c:pt>
                <c:pt idx="4436">
                  <c:v>0.9737183</c:v>
                </c:pt>
                <c:pt idx="4437">
                  <c:v>0.973744</c:v>
                </c:pt>
                <c:pt idx="4438">
                  <c:v>0.9737696</c:v>
                </c:pt>
                <c:pt idx="4439">
                  <c:v>0.9737952</c:v>
                </c:pt>
                <c:pt idx="4440">
                  <c:v>0.9738208</c:v>
                </c:pt>
                <c:pt idx="4441">
                  <c:v>0.9738464</c:v>
                </c:pt>
                <c:pt idx="4442">
                  <c:v>0.9738719</c:v>
                </c:pt>
                <c:pt idx="4443">
                  <c:v>0.9738974</c:v>
                </c:pt>
                <c:pt idx="4444">
                  <c:v>0.9739228</c:v>
                </c:pt>
                <c:pt idx="4445">
                  <c:v>0.9739483</c:v>
                </c:pt>
                <c:pt idx="4446">
                  <c:v>0.9739738</c:v>
                </c:pt>
                <c:pt idx="4447">
                  <c:v>0.9739991</c:v>
                </c:pt>
                <c:pt idx="4448">
                  <c:v>0.9740245</c:v>
                </c:pt>
                <c:pt idx="4449">
                  <c:v>0.9740499</c:v>
                </c:pt>
                <c:pt idx="4450">
                  <c:v>0.9740752</c:v>
                </c:pt>
                <c:pt idx="4451">
                  <c:v>0.9741005</c:v>
                </c:pt>
                <c:pt idx="4452">
                  <c:v>0.9741258</c:v>
                </c:pt>
                <c:pt idx="4453">
                  <c:v>0.9741511</c:v>
                </c:pt>
                <c:pt idx="4454">
                  <c:v>0.9741763</c:v>
                </c:pt>
                <c:pt idx="4455">
                  <c:v>0.9742015</c:v>
                </c:pt>
                <c:pt idx="4456">
                  <c:v>0.9742267</c:v>
                </c:pt>
                <c:pt idx="4457">
                  <c:v>0.9742518</c:v>
                </c:pt>
                <c:pt idx="4458">
                  <c:v>0.974277</c:v>
                </c:pt>
                <c:pt idx="4459">
                  <c:v>0.9743021</c:v>
                </c:pt>
                <c:pt idx="4460">
                  <c:v>0.9743271</c:v>
                </c:pt>
                <c:pt idx="4461">
                  <c:v>0.9743522</c:v>
                </c:pt>
                <c:pt idx="4462">
                  <c:v>0.9743773</c:v>
                </c:pt>
                <c:pt idx="4463">
                  <c:v>0.9744022</c:v>
                </c:pt>
                <c:pt idx="4464">
                  <c:v>0.9744272</c:v>
                </c:pt>
                <c:pt idx="4465">
                  <c:v>0.9744522</c:v>
                </c:pt>
                <c:pt idx="4466">
                  <c:v>0.9744772</c:v>
                </c:pt>
                <c:pt idx="4467">
                  <c:v>0.9745021</c:v>
                </c:pt>
                <c:pt idx="4468">
                  <c:v>0.9745269</c:v>
                </c:pt>
                <c:pt idx="4469">
                  <c:v>0.9745518</c:v>
                </c:pt>
                <c:pt idx="4470">
                  <c:v>0.9745767</c:v>
                </c:pt>
                <c:pt idx="4471">
                  <c:v>0.9746014</c:v>
                </c:pt>
                <c:pt idx="4472">
                  <c:v>0.9746262</c:v>
                </c:pt>
                <c:pt idx="4473">
                  <c:v>0.974651</c:v>
                </c:pt>
                <c:pt idx="4474">
                  <c:v>0.9746758</c:v>
                </c:pt>
                <c:pt idx="4475">
                  <c:v>0.9747005</c:v>
                </c:pt>
                <c:pt idx="4476">
                  <c:v>0.9747252</c:v>
                </c:pt>
                <c:pt idx="4477">
                  <c:v>0.9747499</c:v>
                </c:pt>
                <c:pt idx="4478">
                  <c:v>0.9747745</c:v>
                </c:pt>
                <c:pt idx="4479">
                  <c:v>0.9747991</c:v>
                </c:pt>
                <c:pt idx="4480">
                  <c:v>0.9748237</c:v>
                </c:pt>
                <c:pt idx="4481">
                  <c:v>0.9748483</c:v>
                </c:pt>
                <c:pt idx="4482">
                  <c:v>0.9748728</c:v>
                </c:pt>
                <c:pt idx="4483">
                  <c:v>0.9748974</c:v>
                </c:pt>
                <c:pt idx="4484">
                  <c:v>0.9749219</c:v>
                </c:pt>
                <c:pt idx="4485">
                  <c:v>0.9749463</c:v>
                </c:pt>
                <c:pt idx="4486">
                  <c:v>0.9749708</c:v>
                </c:pt>
                <c:pt idx="4487">
                  <c:v>0.9749953</c:v>
                </c:pt>
                <c:pt idx="4488">
                  <c:v>0.9750196</c:v>
                </c:pt>
                <c:pt idx="4489">
                  <c:v>0.975044</c:v>
                </c:pt>
                <c:pt idx="4490">
                  <c:v>0.9750684</c:v>
                </c:pt>
                <c:pt idx="4491">
                  <c:v>0.9750927</c:v>
                </c:pt>
                <c:pt idx="4492">
                  <c:v>0.975117</c:v>
                </c:pt>
                <c:pt idx="4493">
                  <c:v>0.9751413</c:v>
                </c:pt>
                <c:pt idx="4494">
                  <c:v>0.9751656</c:v>
                </c:pt>
                <c:pt idx="4495">
                  <c:v>0.9751898</c:v>
                </c:pt>
                <c:pt idx="4496">
                  <c:v>0.9752141</c:v>
                </c:pt>
                <c:pt idx="4497">
                  <c:v>0.9752382</c:v>
                </c:pt>
                <c:pt idx="4498">
                  <c:v>0.9752624</c:v>
                </c:pt>
                <c:pt idx="4499">
                  <c:v>0.9752865</c:v>
                </c:pt>
                <c:pt idx="4500">
                  <c:v>0.9753107</c:v>
                </c:pt>
                <c:pt idx="4501">
                  <c:v>0.9753348</c:v>
                </c:pt>
                <c:pt idx="4502">
                  <c:v>0.9753588</c:v>
                </c:pt>
                <c:pt idx="4503">
                  <c:v>0.9753829</c:v>
                </c:pt>
                <c:pt idx="4504">
                  <c:v>0.9754069</c:v>
                </c:pt>
                <c:pt idx="4505">
                  <c:v>0.9754309</c:v>
                </c:pt>
                <c:pt idx="4506">
                  <c:v>0.9754549</c:v>
                </c:pt>
                <c:pt idx="4507">
                  <c:v>0.9754789</c:v>
                </c:pt>
                <c:pt idx="4508">
                  <c:v>0.9755028</c:v>
                </c:pt>
                <c:pt idx="4509">
                  <c:v>0.9755267</c:v>
                </c:pt>
                <c:pt idx="4510">
                  <c:v>0.9755506</c:v>
                </c:pt>
                <c:pt idx="4511">
                  <c:v>0.9755745</c:v>
                </c:pt>
                <c:pt idx="4512">
                  <c:v>0.9755983</c:v>
                </c:pt>
                <c:pt idx="4513">
                  <c:v>0.9756221</c:v>
                </c:pt>
                <c:pt idx="4514">
                  <c:v>0.9756459</c:v>
                </c:pt>
                <c:pt idx="4515">
                  <c:v>0.9756697</c:v>
                </c:pt>
                <c:pt idx="4516">
                  <c:v>0.9756935</c:v>
                </c:pt>
                <c:pt idx="4517">
                  <c:v>0.9757172</c:v>
                </c:pt>
                <c:pt idx="4518">
                  <c:v>0.9757408</c:v>
                </c:pt>
                <c:pt idx="4519">
                  <c:v>0.9757646</c:v>
                </c:pt>
                <c:pt idx="4520">
                  <c:v>0.9757882</c:v>
                </c:pt>
                <c:pt idx="4521">
                  <c:v>0.9758118</c:v>
                </c:pt>
                <c:pt idx="4522">
                  <c:v>0.9758354</c:v>
                </c:pt>
                <c:pt idx="4523">
                  <c:v>0.975859</c:v>
                </c:pt>
                <c:pt idx="4524">
                  <c:v>0.9758826</c:v>
                </c:pt>
                <c:pt idx="4525">
                  <c:v>0.9759061</c:v>
                </c:pt>
                <c:pt idx="4526">
                  <c:v>0.9759297</c:v>
                </c:pt>
                <c:pt idx="4527">
                  <c:v>0.9759532</c:v>
                </c:pt>
                <c:pt idx="4528">
                  <c:v>0.9759766</c:v>
                </c:pt>
                <c:pt idx="4529">
                  <c:v>0.9760001</c:v>
                </c:pt>
                <c:pt idx="4530">
                  <c:v>0.9760235</c:v>
                </c:pt>
                <c:pt idx="4531">
                  <c:v>0.9760469</c:v>
                </c:pt>
                <c:pt idx="4532">
                  <c:v>0.9760703</c:v>
                </c:pt>
                <c:pt idx="4533">
                  <c:v>0.9760936</c:v>
                </c:pt>
                <c:pt idx="4534">
                  <c:v>0.976117</c:v>
                </c:pt>
                <c:pt idx="4535">
                  <c:v>0.9761403</c:v>
                </c:pt>
                <c:pt idx="4536">
                  <c:v>0.9761636</c:v>
                </c:pt>
                <c:pt idx="4537">
                  <c:v>0.9761868</c:v>
                </c:pt>
                <c:pt idx="4538">
                  <c:v>0.9762101</c:v>
                </c:pt>
                <c:pt idx="4539">
                  <c:v>0.9762333</c:v>
                </c:pt>
                <c:pt idx="4540">
                  <c:v>0.9762565</c:v>
                </c:pt>
                <c:pt idx="4541">
                  <c:v>0.9762797</c:v>
                </c:pt>
                <c:pt idx="4542">
                  <c:v>0.9763028</c:v>
                </c:pt>
                <c:pt idx="4543">
                  <c:v>0.976326</c:v>
                </c:pt>
                <c:pt idx="4544">
                  <c:v>0.9763491</c:v>
                </c:pt>
                <c:pt idx="4545">
                  <c:v>0.9763722</c:v>
                </c:pt>
                <c:pt idx="4546">
                  <c:v>0.9763952</c:v>
                </c:pt>
                <c:pt idx="4547">
                  <c:v>0.9764183</c:v>
                </c:pt>
                <c:pt idx="4548">
                  <c:v>0.9764413</c:v>
                </c:pt>
                <c:pt idx="4549">
                  <c:v>0.9764643</c:v>
                </c:pt>
                <c:pt idx="4550">
                  <c:v>0.9764872</c:v>
                </c:pt>
                <c:pt idx="4551">
                  <c:v>0.9765102</c:v>
                </c:pt>
                <c:pt idx="4552">
                  <c:v>0.9765331</c:v>
                </c:pt>
                <c:pt idx="4553">
                  <c:v>0.976556</c:v>
                </c:pt>
                <c:pt idx="4554">
                  <c:v>0.9765789</c:v>
                </c:pt>
                <c:pt idx="4555">
                  <c:v>0.9766018</c:v>
                </c:pt>
                <c:pt idx="4556">
                  <c:v>0.9766246</c:v>
                </c:pt>
                <c:pt idx="4557">
                  <c:v>0.9766474</c:v>
                </c:pt>
                <c:pt idx="4558">
                  <c:v>0.9766702</c:v>
                </c:pt>
                <c:pt idx="4559">
                  <c:v>0.976693</c:v>
                </c:pt>
                <c:pt idx="4560">
                  <c:v>0.9767157</c:v>
                </c:pt>
                <c:pt idx="4561">
                  <c:v>0.9767385</c:v>
                </c:pt>
                <c:pt idx="4562">
                  <c:v>0.9767612</c:v>
                </c:pt>
                <c:pt idx="4563">
                  <c:v>0.9767839</c:v>
                </c:pt>
                <c:pt idx="4564">
                  <c:v>0.9768065</c:v>
                </c:pt>
                <c:pt idx="4565">
                  <c:v>0.9768292</c:v>
                </c:pt>
                <c:pt idx="4566">
                  <c:v>0.9768518</c:v>
                </c:pt>
                <c:pt idx="4567">
                  <c:v>0.9768744</c:v>
                </c:pt>
                <c:pt idx="4568">
                  <c:v>0.9768969</c:v>
                </c:pt>
                <c:pt idx="4569">
                  <c:v>0.9769195</c:v>
                </c:pt>
                <c:pt idx="4570">
                  <c:v>0.976942</c:v>
                </c:pt>
                <c:pt idx="4571">
                  <c:v>0.9769645</c:v>
                </c:pt>
                <c:pt idx="4572">
                  <c:v>0.976987</c:v>
                </c:pt>
                <c:pt idx="4573">
                  <c:v>0.9770095</c:v>
                </c:pt>
                <c:pt idx="4574">
                  <c:v>0.9770319</c:v>
                </c:pt>
                <c:pt idx="4575">
                  <c:v>0.9770544</c:v>
                </c:pt>
                <c:pt idx="4576">
                  <c:v>0.9770767</c:v>
                </c:pt>
                <c:pt idx="4577">
                  <c:v>0.9770991</c:v>
                </c:pt>
                <c:pt idx="4578">
                  <c:v>0.9771215</c:v>
                </c:pt>
                <c:pt idx="4579">
                  <c:v>0.9771438</c:v>
                </c:pt>
                <c:pt idx="4580">
                  <c:v>0.9771661</c:v>
                </c:pt>
                <c:pt idx="4581">
                  <c:v>0.9771884</c:v>
                </c:pt>
                <c:pt idx="4582">
                  <c:v>0.9772106</c:v>
                </c:pt>
                <c:pt idx="4583">
                  <c:v>0.9772329</c:v>
                </c:pt>
                <c:pt idx="4584">
                  <c:v>0.9772551</c:v>
                </c:pt>
                <c:pt idx="4585">
                  <c:v>0.9772773</c:v>
                </c:pt>
                <c:pt idx="4586">
                  <c:v>0.9772995</c:v>
                </c:pt>
                <c:pt idx="4587">
                  <c:v>0.9773217</c:v>
                </c:pt>
                <c:pt idx="4588">
                  <c:v>0.9773438</c:v>
                </c:pt>
                <c:pt idx="4589">
                  <c:v>0.9773659</c:v>
                </c:pt>
                <c:pt idx="4590">
                  <c:v>0.977388</c:v>
                </c:pt>
                <c:pt idx="4591">
                  <c:v>0.9774101</c:v>
                </c:pt>
                <c:pt idx="4592">
                  <c:v>0.9774321</c:v>
                </c:pt>
                <c:pt idx="4593">
                  <c:v>0.9774541</c:v>
                </c:pt>
                <c:pt idx="4594">
                  <c:v>0.9774762</c:v>
                </c:pt>
                <c:pt idx="4595">
                  <c:v>0.9774982</c:v>
                </c:pt>
                <c:pt idx="4596">
                  <c:v>0.9775201</c:v>
                </c:pt>
                <c:pt idx="4597">
                  <c:v>0.977542</c:v>
                </c:pt>
                <c:pt idx="4598">
                  <c:v>0.977564</c:v>
                </c:pt>
                <c:pt idx="4599">
                  <c:v>0.9775859</c:v>
                </c:pt>
                <c:pt idx="4600">
                  <c:v>0.9776077</c:v>
                </c:pt>
                <c:pt idx="4601">
                  <c:v>0.9776296</c:v>
                </c:pt>
                <c:pt idx="4602">
                  <c:v>0.9776514</c:v>
                </c:pt>
                <c:pt idx="4603">
                  <c:v>0.9776732</c:v>
                </c:pt>
                <c:pt idx="4604">
                  <c:v>0.977695</c:v>
                </c:pt>
                <c:pt idx="4605">
                  <c:v>0.9777168</c:v>
                </c:pt>
                <c:pt idx="4606">
                  <c:v>0.9777386</c:v>
                </c:pt>
                <c:pt idx="4607">
                  <c:v>0.9777603</c:v>
                </c:pt>
                <c:pt idx="4608">
                  <c:v>0.977782</c:v>
                </c:pt>
                <c:pt idx="4609">
                  <c:v>0.9778037</c:v>
                </c:pt>
                <c:pt idx="4610">
                  <c:v>0.9778253</c:v>
                </c:pt>
                <c:pt idx="4611">
                  <c:v>0.977847</c:v>
                </c:pt>
                <c:pt idx="4612">
                  <c:v>0.9778686</c:v>
                </c:pt>
                <c:pt idx="4613">
                  <c:v>0.9778903</c:v>
                </c:pt>
                <c:pt idx="4614">
                  <c:v>0.9779118</c:v>
                </c:pt>
                <c:pt idx="4615">
                  <c:v>0.9779333</c:v>
                </c:pt>
                <c:pt idx="4616">
                  <c:v>0.9779549</c:v>
                </c:pt>
                <c:pt idx="4617">
                  <c:v>0.9779764</c:v>
                </c:pt>
                <c:pt idx="4618">
                  <c:v>0.9779979</c:v>
                </c:pt>
                <c:pt idx="4619">
                  <c:v>0.9780194</c:v>
                </c:pt>
                <c:pt idx="4620">
                  <c:v>0.9780409</c:v>
                </c:pt>
                <c:pt idx="4621">
                  <c:v>0.9780623</c:v>
                </c:pt>
                <c:pt idx="4622">
                  <c:v>0.9780837</c:v>
                </c:pt>
                <c:pt idx="4623">
                  <c:v>0.9781051</c:v>
                </c:pt>
                <c:pt idx="4624">
                  <c:v>0.9781265</c:v>
                </c:pt>
                <c:pt idx="4625">
                  <c:v>0.9781478</c:v>
                </c:pt>
                <c:pt idx="4626">
                  <c:v>0.9781691</c:v>
                </c:pt>
                <c:pt idx="4627">
                  <c:v>0.9781905</c:v>
                </c:pt>
                <c:pt idx="4628">
                  <c:v>0.9782118</c:v>
                </c:pt>
                <c:pt idx="4629">
                  <c:v>0.978233</c:v>
                </c:pt>
                <c:pt idx="4630">
                  <c:v>0.9782543</c:v>
                </c:pt>
                <c:pt idx="4631">
                  <c:v>0.9782755</c:v>
                </c:pt>
                <c:pt idx="4632">
                  <c:v>0.9782967</c:v>
                </c:pt>
                <c:pt idx="4633">
                  <c:v>0.9783179</c:v>
                </c:pt>
                <c:pt idx="4634">
                  <c:v>0.978339</c:v>
                </c:pt>
                <c:pt idx="4635">
                  <c:v>0.9783602</c:v>
                </c:pt>
                <c:pt idx="4636">
                  <c:v>0.9783813</c:v>
                </c:pt>
                <c:pt idx="4637">
                  <c:v>0.9784024</c:v>
                </c:pt>
                <c:pt idx="4638">
                  <c:v>0.9784235</c:v>
                </c:pt>
                <c:pt idx="4639">
                  <c:v>0.9784445</c:v>
                </c:pt>
                <c:pt idx="4640">
                  <c:v>0.9784656</c:v>
                </c:pt>
                <c:pt idx="4641">
                  <c:v>0.9784866</c:v>
                </c:pt>
                <c:pt idx="4642">
                  <c:v>0.9785076</c:v>
                </c:pt>
                <c:pt idx="4643">
                  <c:v>0.9785286</c:v>
                </c:pt>
                <c:pt idx="4644">
                  <c:v>0.9785495</c:v>
                </c:pt>
                <c:pt idx="4645">
                  <c:v>0.9785705</c:v>
                </c:pt>
                <c:pt idx="4646">
                  <c:v>0.9785914</c:v>
                </c:pt>
                <c:pt idx="4647">
                  <c:v>0.9786123</c:v>
                </c:pt>
                <c:pt idx="4648">
                  <c:v>0.9786332</c:v>
                </c:pt>
                <c:pt idx="4649">
                  <c:v>0.978654</c:v>
                </c:pt>
                <c:pt idx="4650">
                  <c:v>0.9786748</c:v>
                </c:pt>
                <c:pt idx="4651">
                  <c:v>0.9786957</c:v>
                </c:pt>
                <c:pt idx="4652">
                  <c:v>0.9787165</c:v>
                </c:pt>
                <c:pt idx="4653">
                  <c:v>0.9787372</c:v>
                </c:pt>
                <c:pt idx="4654">
                  <c:v>0.978758</c:v>
                </c:pt>
                <c:pt idx="4655">
                  <c:v>0.9787787</c:v>
                </c:pt>
                <c:pt idx="4656">
                  <c:v>0.9787995</c:v>
                </c:pt>
                <c:pt idx="4657">
                  <c:v>0.9788201</c:v>
                </c:pt>
                <c:pt idx="4658">
                  <c:v>0.9788408</c:v>
                </c:pt>
                <c:pt idx="4659">
                  <c:v>0.9788615</c:v>
                </c:pt>
                <c:pt idx="4660">
                  <c:v>0.9788821</c:v>
                </c:pt>
                <c:pt idx="4661">
                  <c:v>0.9789027</c:v>
                </c:pt>
                <c:pt idx="4662">
                  <c:v>0.9789233</c:v>
                </c:pt>
                <c:pt idx="4663">
                  <c:v>0.9789439</c:v>
                </c:pt>
                <c:pt idx="4664">
                  <c:v>0.9789644</c:v>
                </c:pt>
                <c:pt idx="4665">
                  <c:v>0.978985</c:v>
                </c:pt>
                <c:pt idx="4666">
                  <c:v>0.9790055</c:v>
                </c:pt>
                <c:pt idx="4667">
                  <c:v>0.979026</c:v>
                </c:pt>
                <c:pt idx="4668">
                  <c:v>0.9790465</c:v>
                </c:pt>
                <c:pt idx="4669">
                  <c:v>0.9790669</c:v>
                </c:pt>
                <c:pt idx="4670">
                  <c:v>0.9790873</c:v>
                </c:pt>
                <c:pt idx="4671">
                  <c:v>0.9791077</c:v>
                </c:pt>
                <c:pt idx="4672">
                  <c:v>0.9791281</c:v>
                </c:pt>
                <c:pt idx="4673">
                  <c:v>0.9791485</c:v>
                </c:pt>
                <c:pt idx="4674">
                  <c:v>0.9791688</c:v>
                </c:pt>
                <c:pt idx="4675">
                  <c:v>0.9791892</c:v>
                </c:pt>
                <c:pt idx="4676">
                  <c:v>0.9792095</c:v>
                </c:pt>
                <c:pt idx="4677">
                  <c:v>0.9792298</c:v>
                </c:pt>
                <c:pt idx="4678">
                  <c:v>0.9792501</c:v>
                </c:pt>
                <c:pt idx="4679">
                  <c:v>0.9792703</c:v>
                </c:pt>
                <c:pt idx="4680">
                  <c:v>0.9792905</c:v>
                </c:pt>
                <c:pt idx="4681">
                  <c:v>0.9793108</c:v>
                </c:pt>
                <c:pt idx="4682">
                  <c:v>0.979331</c:v>
                </c:pt>
                <c:pt idx="4683">
                  <c:v>0.9793512</c:v>
                </c:pt>
                <c:pt idx="4684">
                  <c:v>0.9793713</c:v>
                </c:pt>
                <c:pt idx="4685">
                  <c:v>0.9793915</c:v>
                </c:pt>
                <c:pt idx="4686">
                  <c:v>0.9794115</c:v>
                </c:pt>
                <c:pt idx="4687">
                  <c:v>0.9794316</c:v>
                </c:pt>
                <c:pt idx="4688">
                  <c:v>0.9794517</c:v>
                </c:pt>
                <c:pt idx="4689">
                  <c:v>0.9794717</c:v>
                </c:pt>
                <c:pt idx="4690">
                  <c:v>0.9794918</c:v>
                </c:pt>
                <c:pt idx="4691">
                  <c:v>0.9795119</c:v>
                </c:pt>
                <c:pt idx="4692">
                  <c:v>0.9795318</c:v>
                </c:pt>
                <c:pt idx="4693">
                  <c:v>0.9795518</c:v>
                </c:pt>
                <c:pt idx="4694">
                  <c:v>0.9795718</c:v>
                </c:pt>
                <c:pt idx="4695">
                  <c:v>0.9795917</c:v>
                </c:pt>
                <c:pt idx="4696">
                  <c:v>0.9796116</c:v>
                </c:pt>
                <c:pt idx="4697">
                  <c:v>0.9796315</c:v>
                </c:pt>
                <c:pt idx="4698">
                  <c:v>0.9796514</c:v>
                </c:pt>
                <c:pt idx="4699">
                  <c:v>0.9796712</c:v>
                </c:pt>
                <c:pt idx="4700">
                  <c:v>0.9796911</c:v>
                </c:pt>
                <c:pt idx="4701">
                  <c:v>0.9797109</c:v>
                </c:pt>
                <c:pt idx="4702">
                  <c:v>0.9797307</c:v>
                </c:pt>
                <c:pt idx="4703">
                  <c:v>0.9797505</c:v>
                </c:pt>
                <c:pt idx="4704">
                  <c:v>0.9797703</c:v>
                </c:pt>
                <c:pt idx="4705">
                  <c:v>0.97979</c:v>
                </c:pt>
                <c:pt idx="4706">
                  <c:v>0.9798098</c:v>
                </c:pt>
                <c:pt idx="4707">
                  <c:v>0.9798295</c:v>
                </c:pt>
                <c:pt idx="4708">
                  <c:v>0.9798492</c:v>
                </c:pt>
                <c:pt idx="4709">
                  <c:v>0.9798688</c:v>
                </c:pt>
                <c:pt idx="4710">
                  <c:v>0.9798885</c:v>
                </c:pt>
                <c:pt idx="4711">
                  <c:v>0.9799081</c:v>
                </c:pt>
                <c:pt idx="4712">
                  <c:v>0.9799277</c:v>
                </c:pt>
                <c:pt idx="4713">
                  <c:v>0.9799473</c:v>
                </c:pt>
                <c:pt idx="4714">
                  <c:v>0.9799669</c:v>
                </c:pt>
                <c:pt idx="4715">
                  <c:v>0.9799864</c:v>
                </c:pt>
                <c:pt idx="4716">
                  <c:v>0.980006</c:v>
                </c:pt>
                <c:pt idx="4717">
                  <c:v>0.9800255</c:v>
                </c:pt>
                <c:pt idx="4718">
                  <c:v>0.980045</c:v>
                </c:pt>
                <c:pt idx="4719">
                  <c:v>0.9800645</c:v>
                </c:pt>
                <c:pt idx="4720">
                  <c:v>0.9800839</c:v>
                </c:pt>
                <c:pt idx="4721">
                  <c:v>0.9801034</c:v>
                </c:pt>
                <c:pt idx="4722">
                  <c:v>0.9801228</c:v>
                </c:pt>
                <c:pt idx="4723">
                  <c:v>0.9801422</c:v>
                </c:pt>
                <c:pt idx="4724">
                  <c:v>0.9801615</c:v>
                </c:pt>
                <c:pt idx="4725">
                  <c:v>0.9801809</c:v>
                </c:pt>
                <c:pt idx="4726">
                  <c:v>0.9802003</c:v>
                </c:pt>
                <c:pt idx="4727">
                  <c:v>0.9802196</c:v>
                </c:pt>
                <c:pt idx="4728">
                  <c:v>0.9802389</c:v>
                </c:pt>
                <c:pt idx="4729">
                  <c:v>0.9802582</c:v>
                </c:pt>
                <c:pt idx="4730">
                  <c:v>0.9802775</c:v>
                </c:pt>
                <c:pt idx="4731">
                  <c:v>0.9802967</c:v>
                </c:pt>
                <c:pt idx="4732">
                  <c:v>0.9803159</c:v>
                </c:pt>
                <c:pt idx="4733">
                  <c:v>0.9803352</c:v>
                </c:pt>
                <c:pt idx="4734">
                  <c:v>0.9803544</c:v>
                </c:pt>
                <c:pt idx="4735">
                  <c:v>0.9803736</c:v>
                </c:pt>
                <c:pt idx="4736">
                  <c:v>0.9803927</c:v>
                </c:pt>
                <c:pt idx="4737">
                  <c:v>0.9804118</c:v>
                </c:pt>
                <c:pt idx="4738">
                  <c:v>0.980431</c:v>
                </c:pt>
                <c:pt idx="4739">
                  <c:v>0.98045</c:v>
                </c:pt>
                <c:pt idx="4740">
                  <c:v>0.9804691</c:v>
                </c:pt>
                <c:pt idx="4741">
                  <c:v>0.9804882</c:v>
                </c:pt>
                <c:pt idx="4742">
                  <c:v>0.9805073</c:v>
                </c:pt>
                <c:pt idx="4743">
                  <c:v>0.9805263</c:v>
                </c:pt>
                <c:pt idx="4744">
                  <c:v>0.9805453</c:v>
                </c:pt>
                <c:pt idx="4745">
                  <c:v>0.9805642</c:v>
                </c:pt>
                <c:pt idx="4746">
                  <c:v>0.9805833</c:v>
                </c:pt>
                <c:pt idx="4747">
                  <c:v>0.9806022</c:v>
                </c:pt>
                <c:pt idx="4748">
                  <c:v>0.9806211</c:v>
                </c:pt>
                <c:pt idx="4749">
                  <c:v>0.9806401</c:v>
                </c:pt>
                <c:pt idx="4750">
                  <c:v>0.9806589</c:v>
                </c:pt>
                <c:pt idx="4751">
                  <c:v>0.9806778</c:v>
                </c:pt>
                <c:pt idx="4752">
                  <c:v>0.9806967</c:v>
                </c:pt>
                <c:pt idx="4753">
                  <c:v>0.9807155</c:v>
                </c:pt>
                <c:pt idx="4754">
                  <c:v>0.9807343</c:v>
                </c:pt>
                <c:pt idx="4755">
                  <c:v>0.9807531</c:v>
                </c:pt>
                <c:pt idx="4756">
                  <c:v>0.980772</c:v>
                </c:pt>
                <c:pt idx="4757">
                  <c:v>0.9807907</c:v>
                </c:pt>
                <c:pt idx="4758">
                  <c:v>0.9808095</c:v>
                </c:pt>
                <c:pt idx="4759">
                  <c:v>0.9808282</c:v>
                </c:pt>
                <c:pt idx="4760">
                  <c:v>0.9808469</c:v>
                </c:pt>
                <c:pt idx="4761">
                  <c:v>0.9808656</c:v>
                </c:pt>
                <c:pt idx="4762">
                  <c:v>0.9808843</c:v>
                </c:pt>
                <c:pt idx="4763">
                  <c:v>0.9809029</c:v>
                </c:pt>
                <c:pt idx="4764">
                  <c:v>0.9809216</c:v>
                </c:pt>
                <c:pt idx="4765">
                  <c:v>0.9809402</c:v>
                </c:pt>
                <c:pt idx="4766">
                  <c:v>0.9809588</c:v>
                </c:pt>
                <c:pt idx="4767">
                  <c:v>0.9809774</c:v>
                </c:pt>
                <c:pt idx="4768">
                  <c:v>0.980996</c:v>
                </c:pt>
                <c:pt idx="4769">
                  <c:v>0.9810145</c:v>
                </c:pt>
                <c:pt idx="4770">
                  <c:v>0.981033</c:v>
                </c:pt>
                <c:pt idx="4771">
                  <c:v>0.9810516</c:v>
                </c:pt>
                <c:pt idx="4772">
                  <c:v>0.98107</c:v>
                </c:pt>
                <c:pt idx="4773">
                  <c:v>0.9810885</c:v>
                </c:pt>
                <c:pt idx="4774">
                  <c:v>0.981107</c:v>
                </c:pt>
                <c:pt idx="4775">
                  <c:v>0.9811254</c:v>
                </c:pt>
                <c:pt idx="4776">
                  <c:v>0.9811438</c:v>
                </c:pt>
                <c:pt idx="4777">
                  <c:v>0.9811623</c:v>
                </c:pt>
                <c:pt idx="4778">
                  <c:v>0.9811806</c:v>
                </c:pt>
                <c:pt idx="4779">
                  <c:v>0.981199</c:v>
                </c:pt>
                <c:pt idx="4780">
                  <c:v>0.9812173</c:v>
                </c:pt>
                <c:pt idx="4781">
                  <c:v>0.9812357</c:v>
                </c:pt>
                <c:pt idx="4782">
                  <c:v>0.981254</c:v>
                </c:pt>
                <c:pt idx="4783">
                  <c:v>0.9812723</c:v>
                </c:pt>
                <c:pt idx="4784">
                  <c:v>0.9812906</c:v>
                </c:pt>
                <c:pt idx="4785">
                  <c:v>0.9813088</c:v>
                </c:pt>
                <c:pt idx="4786">
                  <c:v>0.9813271</c:v>
                </c:pt>
                <c:pt idx="4787">
                  <c:v>0.9813453</c:v>
                </c:pt>
                <c:pt idx="4788">
                  <c:v>0.9813635</c:v>
                </c:pt>
                <c:pt idx="4789">
                  <c:v>0.9813817</c:v>
                </c:pt>
                <c:pt idx="4790">
                  <c:v>0.9813999</c:v>
                </c:pt>
                <c:pt idx="4791">
                  <c:v>0.981418</c:v>
                </c:pt>
                <c:pt idx="4792">
                  <c:v>0.9814362</c:v>
                </c:pt>
                <c:pt idx="4793">
                  <c:v>0.9814543</c:v>
                </c:pt>
                <c:pt idx="4794">
                  <c:v>0.9814724</c:v>
                </c:pt>
                <c:pt idx="4795">
                  <c:v>0.9814905</c:v>
                </c:pt>
                <c:pt idx="4796">
                  <c:v>0.9815086</c:v>
                </c:pt>
                <c:pt idx="4797">
                  <c:v>0.9815266</c:v>
                </c:pt>
                <c:pt idx="4798">
                  <c:v>0.9815446</c:v>
                </c:pt>
                <c:pt idx="4799">
                  <c:v>0.9815626</c:v>
                </c:pt>
                <c:pt idx="4800">
                  <c:v>0.9815806</c:v>
                </c:pt>
                <c:pt idx="4801">
                  <c:v>0.9815986</c:v>
                </c:pt>
                <c:pt idx="4802">
                  <c:v>0.9816166</c:v>
                </c:pt>
                <c:pt idx="4803">
                  <c:v>0.9816345</c:v>
                </c:pt>
                <c:pt idx="4804">
                  <c:v>0.9816524</c:v>
                </c:pt>
                <c:pt idx="4805">
                  <c:v>0.9816704</c:v>
                </c:pt>
                <c:pt idx="4806">
                  <c:v>0.9816883</c:v>
                </c:pt>
                <c:pt idx="4807">
                  <c:v>0.9817061</c:v>
                </c:pt>
                <c:pt idx="4808">
                  <c:v>0.981724</c:v>
                </c:pt>
                <c:pt idx="4809">
                  <c:v>0.9817418</c:v>
                </c:pt>
                <c:pt idx="4810">
                  <c:v>0.9817597</c:v>
                </c:pt>
                <c:pt idx="4811">
                  <c:v>0.9817774</c:v>
                </c:pt>
                <c:pt idx="4812">
                  <c:v>0.9817953</c:v>
                </c:pt>
                <c:pt idx="4813">
                  <c:v>0.981813</c:v>
                </c:pt>
                <c:pt idx="4814">
                  <c:v>0.9818308</c:v>
                </c:pt>
                <c:pt idx="4815">
                  <c:v>0.9818485</c:v>
                </c:pt>
                <c:pt idx="4816">
                  <c:v>0.9818662</c:v>
                </c:pt>
                <c:pt idx="4817">
                  <c:v>0.9818839</c:v>
                </c:pt>
                <c:pt idx="4818">
                  <c:v>0.9819016</c:v>
                </c:pt>
                <c:pt idx="4819">
                  <c:v>0.9819192</c:v>
                </c:pt>
                <c:pt idx="4820">
                  <c:v>0.9819369</c:v>
                </c:pt>
                <c:pt idx="4821">
                  <c:v>0.9819545</c:v>
                </c:pt>
                <c:pt idx="4822">
                  <c:v>0.9819722</c:v>
                </c:pt>
                <c:pt idx="4823">
                  <c:v>0.9819897</c:v>
                </c:pt>
                <c:pt idx="4824">
                  <c:v>0.9820073</c:v>
                </c:pt>
                <c:pt idx="4825">
                  <c:v>0.9820249</c:v>
                </c:pt>
                <c:pt idx="4826">
                  <c:v>0.9820424</c:v>
                </c:pt>
                <c:pt idx="4827">
                  <c:v>0.98206</c:v>
                </c:pt>
                <c:pt idx="4828">
                  <c:v>0.9820775</c:v>
                </c:pt>
                <c:pt idx="4829">
                  <c:v>0.9820949</c:v>
                </c:pt>
                <c:pt idx="4830">
                  <c:v>0.9821125</c:v>
                </c:pt>
                <c:pt idx="4831">
                  <c:v>0.9821299</c:v>
                </c:pt>
                <c:pt idx="4832">
                  <c:v>0.9821473</c:v>
                </c:pt>
                <c:pt idx="4833">
                  <c:v>0.9821647</c:v>
                </c:pt>
                <c:pt idx="4834">
                  <c:v>0.9821822</c:v>
                </c:pt>
                <c:pt idx="4835">
                  <c:v>0.9821995</c:v>
                </c:pt>
                <c:pt idx="4836">
                  <c:v>0.982217</c:v>
                </c:pt>
                <c:pt idx="4837">
                  <c:v>0.9822343</c:v>
                </c:pt>
                <c:pt idx="4838">
                  <c:v>0.9822516</c:v>
                </c:pt>
                <c:pt idx="4839">
                  <c:v>0.982269</c:v>
                </c:pt>
                <c:pt idx="4840">
                  <c:v>0.9822863</c:v>
                </c:pt>
                <c:pt idx="4841">
                  <c:v>0.9823036</c:v>
                </c:pt>
                <c:pt idx="4842">
                  <c:v>0.9823208</c:v>
                </c:pt>
                <c:pt idx="4843">
                  <c:v>0.9823381</c:v>
                </c:pt>
                <c:pt idx="4844">
                  <c:v>0.9823554</c:v>
                </c:pt>
                <c:pt idx="4845">
                  <c:v>0.9823726</c:v>
                </c:pt>
                <c:pt idx="4846">
                  <c:v>0.9823897</c:v>
                </c:pt>
                <c:pt idx="4847">
                  <c:v>0.982407</c:v>
                </c:pt>
                <c:pt idx="4848">
                  <c:v>0.9824241</c:v>
                </c:pt>
                <c:pt idx="4849">
                  <c:v>0.9824413</c:v>
                </c:pt>
                <c:pt idx="4850">
                  <c:v>0.9824584</c:v>
                </c:pt>
                <c:pt idx="4851">
                  <c:v>0.9824755</c:v>
                </c:pt>
                <c:pt idx="4852">
                  <c:v>0.9824926</c:v>
                </c:pt>
                <c:pt idx="4853">
                  <c:v>0.9825097</c:v>
                </c:pt>
                <c:pt idx="4854">
                  <c:v>0.9825268</c:v>
                </c:pt>
                <c:pt idx="4855">
                  <c:v>0.9825439</c:v>
                </c:pt>
                <c:pt idx="4856">
                  <c:v>0.9825609</c:v>
                </c:pt>
                <c:pt idx="4857">
                  <c:v>0.9825779</c:v>
                </c:pt>
                <c:pt idx="4858">
                  <c:v>0.9825949</c:v>
                </c:pt>
                <c:pt idx="4859">
                  <c:v>0.9826119</c:v>
                </c:pt>
                <c:pt idx="4860">
                  <c:v>0.9826289</c:v>
                </c:pt>
                <c:pt idx="4861">
                  <c:v>0.9826459</c:v>
                </c:pt>
                <c:pt idx="4862">
                  <c:v>0.9826628</c:v>
                </c:pt>
                <c:pt idx="4863">
                  <c:v>0.9826797</c:v>
                </c:pt>
                <c:pt idx="4864">
                  <c:v>0.9826966</c:v>
                </c:pt>
                <c:pt idx="4865">
                  <c:v>0.9827135</c:v>
                </c:pt>
                <c:pt idx="4866">
                  <c:v>0.9827304</c:v>
                </c:pt>
                <c:pt idx="4867">
                  <c:v>0.9827473</c:v>
                </c:pt>
                <c:pt idx="4868">
                  <c:v>0.9827641</c:v>
                </c:pt>
                <c:pt idx="4869">
                  <c:v>0.9827809</c:v>
                </c:pt>
                <c:pt idx="4870">
                  <c:v>0.9827977</c:v>
                </c:pt>
                <c:pt idx="4871">
                  <c:v>0.9828145</c:v>
                </c:pt>
                <c:pt idx="4872">
                  <c:v>0.9828312</c:v>
                </c:pt>
                <c:pt idx="4873">
                  <c:v>0.982848</c:v>
                </c:pt>
                <c:pt idx="4874">
                  <c:v>0.9828647</c:v>
                </c:pt>
                <c:pt idx="4875">
                  <c:v>0.9828815</c:v>
                </c:pt>
                <c:pt idx="4876">
                  <c:v>0.9828982</c:v>
                </c:pt>
                <c:pt idx="4877">
                  <c:v>0.9829149</c:v>
                </c:pt>
                <c:pt idx="4878">
                  <c:v>0.9829316</c:v>
                </c:pt>
                <c:pt idx="4879">
                  <c:v>0.9829482</c:v>
                </c:pt>
                <c:pt idx="4880">
                  <c:v>0.9829649</c:v>
                </c:pt>
                <c:pt idx="4881">
                  <c:v>0.9829815</c:v>
                </c:pt>
                <c:pt idx="4882">
                  <c:v>0.9829981</c:v>
                </c:pt>
                <c:pt idx="4883">
                  <c:v>0.9830147</c:v>
                </c:pt>
                <c:pt idx="4884">
                  <c:v>0.9830313</c:v>
                </c:pt>
                <c:pt idx="4885">
                  <c:v>0.9830478</c:v>
                </c:pt>
                <c:pt idx="4886">
                  <c:v>0.9830644</c:v>
                </c:pt>
                <c:pt idx="4887">
                  <c:v>0.9830809</c:v>
                </c:pt>
                <c:pt idx="4888">
                  <c:v>0.9830974</c:v>
                </c:pt>
                <c:pt idx="4889">
                  <c:v>0.9831139</c:v>
                </c:pt>
                <c:pt idx="4890">
                  <c:v>0.9831304</c:v>
                </c:pt>
                <c:pt idx="4891">
                  <c:v>0.9831469</c:v>
                </c:pt>
                <c:pt idx="4892">
                  <c:v>0.9831634</c:v>
                </c:pt>
                <c:pt idx="4893">
                  <c:v>0.9831797</c:v>
                </c:pt>
                <c:pt idx="4894">
                  <c:v>0.9831962</c:v>
                </c:pt>
                <c:pt idx="4895">
                  <c:v>0.9832126</c:v>
                </c:pt>
                <c:pt idx="4896">
                  <c:v>0.983229</c:v>
                </c:pt>
                <c:pt idx="4897">
                  <c:v>0.9832454</c:v>
                </c:pt>
                <c:pt idx="4898">
                  <c:v>0.9832617</c:v>
                </c:pt>
                <c:pt idx="4899">
                  <c:v>0.983278</c:v>
                </c:pt>
                <c:pt idx="4900">
                  <c:v>0.9832944</c:v>
                </c:pt>
                <c:pt idx="4901">
                  <c:v>0.9833106</c:v>
                </c:pt>
                <c:pt idx="4902">
                  <c:v>0.983327</c:v>
                </c:pt>
                <c:pt idx="4903">
                  <c:v>0.9833432</c:v>
                </c:pt>
                <c:pt idx="4904">
                  <c:v>0.9833595</c:v>
                </c:pt>
                <c:pt idx="4905">
                  <c:v>0.9833757</c:v>
                </c:pt>
                <c:pt idx="4906">
                  <c:v>0.9833919</c:v>
                </c:pt>
                <c:pt idx="4907">
                  <c:v>0.9834082</c:v>
                </c:pt>
                <c:pt idx="4908">
                  <c:v>0.9834244</c:v>
                </c:pt>
                <c:pt idx="4909">
                  <c:v>0.9834405</c:v>
                </c:pt>
                <c:pt idx="4910">
                  <c:v>0.9834567</c:v>
                </c:pt>
                <c:pt idx="4911">
                  <c:v>0.9834729</c:v>
                </c:pt>
                <c:pt idx="4912">
                  <c:v>0.983489</c:v>
                </c:pt>
                <c:pt idx="4913">
                  <c:v>0.9835051</c:v>
                </c:pt>
                <c:pt idx="4914">
                  <c:v>0.9835212</c:v>
                </c:pt>
                <c:pt idx="4915">
                  <c:v>0.9835373</c:v>
                </c:pt>
                <c:pt idx="4916">
                  <c:v>0.9835533</c:v>
                </c:pt>
                <c:pt idx="4917">
                  <c:v>0.9835694</c:v>
                </c:pt>
                <c:pt idx="4918">
                  <c:v>0.9835855</c:v>
                </c:pt>
                <c:pt idx="4919">
                  <c:v>0.9836015</c:v>
                </c:pt>
                <c:pt idx="4920">
                  <c:v>0.9836175</c:v>
                </c:pt>
                <c:pt idx="4921">
                  <c:v>0.9836335</c:v>
                </c:pt>
                <c:pt idx="4922">
                  <c:v>0.9836494</c:v>
                </c:pt>
                <c:pt idx="4923">
                  <c:v>0.9836654</c:v>
                </c:pt>
                <c:pt idx="4924">
                  <c:v>0.9836813</c:v>
                </c:pt>
                <c:pt idx="4925">
                  <c:v>0.9836973</c:v>
                </c:pt>
                <c:pt idx="4926">
                  <c:v>0.9837132</c:v>
                </c:pt>
                <c:pt idx="4927">
                  <c:v>0.9837291</c:v>
                </c:pt>
                <c:pt idx="4928">
                  <c:v>0.983745</c:v>
                </c:pt>
                <c:pt idx="4929">
                  <c:v>0.9837608</c:v>
                </c:pt>
                <c:pt idx="4930">
                  <c:v>0.9837767</c:v>
                </c:pt>
                <c:pt idx="4931">
                  <c:v>0.9837925</c:v>
                </c:pt>
                <c:pt idx="4932">
                  <c:v>0.9838083</c:v>
                </c:pt>
                <c:pt idx="4933">
                  <c:v>0.9838241</c:v>
                </c:pt>
                <c:pt idx="4934">
                  <c:v>0.9838399</c:v>
                </c:pt>
                <c:pt idx="4935">
                  <c:v>0.9838557</c:v>
                </c:pt>
                <c:pt idx="4936">
                  <c:v>0.9838715</c:v>
                </c:pt>
                <c:pt idx="4937">
                  <c:v>0.9838872</c:v>
                </c:pt>
                <c:pt idx="4938">
                  <c:v>0.9839029</c:v>
                </c:pt>
                <c:pt idx="4939">
                  <c:v>0.9839187</c:v>
                </c:pt>
                <c:pt idx="4940">
                  <c:v>0.9839343</c:v>
                </c:pt>
                <c:pt idx="4941">
                  <c:v>0.98395</c:v>
                </c:pt>
                <c:pt idx="4942">
                  <c:v>0.9839657</c:v>
                </c:pt>
                <c:pt idx="4943">
                  <c:v>0.9839814</c:v>
                </c:pt>
                <c:pt idx="4944">
                  <c:v>0.983997</c:v>
                </c:pt>
                <c:pt idx="4945">
                  <c:v>0.9840126</c:v>
                </c:pt>
                <c:pt idx="4946">
                  <c:v>0.9840282</c:v>
                </c:pt>
                <c:pt idx="4947">
                  <c:v>0.9840438</c:v>
                </c:pt>
                <c:pt idx="4948">
                  <c:v>0.9840594</c:v>
                </c:pt>
                <c:pt idx="4949">
                  <c:v>0.984075</c:v>
                </c:pt>
                <c:pt idx="4950">
                  <c:v>0.9840904</c:v>
                </c:pt>
                <c:pt idx="4951">
                  <c:v>0.984106</c:v>
                </c:pt>
                <c:pt idx="4952">
                  <c:v>0.9841215</c:v>
                </c:pt>
                <c:pt idx="4953">
                  <c:v>0.984137</c:v>
                </c:pt>
                <c:pt idx="4954">
                  <c:v>0.9841525</c:v>
                </c:pt>
                <c:pt idx="4955">
                  <c:v>0.984168</c:v>
                </c:pt>
                <c:pt idx="4956">
                  <c:v>0.9841834</c:v>
                </c:pt>
                <c:pt idx="4957">
                  <c:v>0.9841989</c:v>
                </c:pt>
                <c:pt idx="4958">
                  <c:v>0.9842143</c:v>
                </c:pt>
                <c:pt idx="4959">
                  <c:v>0.9842297</c:v>
                </c:pt>
                <c:pt idx="4960">
                  <c:v>0.9842451</c:v>
                </c:pt>
                <c:pt idx="4961">
                  <c:v>0.9842604</c:v>
                </c:pt>
                <c:pt idx="4962">
                  <c:v>0.9842758</c:v>
                </c:pt>
                <c:pt idx="4963">
                  <c:v>0.9842912</c:v>
                </c:pt>
                <c:pt idx="4964">
                  <c:v>0.9843065</c:v>
                </c:pt>
                <c:pt idx="4965">
                  <c:v>0.9843218</c:v>
                </c:pt>
                <c:pt idx="4966">
                  <c:v>0.9843372</c:v>
                </c:pt>
                <c:pt idx="4967">
                  <c:v>0.9843524</c:v>
                </c:pt>
                <c:pt idx="4968">
                  <c:v>0.9843677</c:v>
                </c:pt>
                <c:pt idx="4969">
                  <c:v>0.9843829</c:v>
                </c:pt>
                <c:pt idx="4970">
                  <c:v>0.9843982</c:v>
                </c:pt>
                <c:pt idx="4971">
                  <c:v>0.9844134</c:v>
                </c:pt>
                <c:pt idx="4972">
                  <c:v>0.9844286</c:v>
                </c:pt>
                <c:pt idx="4973">
                  <c:v>0.9844438</c:v>
                </c:pt>
                <c:pt idx="4974">
                  <c:v>0.984459</c:v>
                </c:pt>
                <c:pt idx="4975">
                  <c:v>0.9844742</c:v>
                </c:pt>
                <c:pt idx="4976">
                  <c:v>0.9844893</c:v>
                </c:pt>
                <c:pt idx="4977">
                  <c:v>0.9845045</c:v>
                </c:pt>
                <c:pt idx="4978">
                  <c:v>0.9845196</c:v>
                </c:pt>
                <c:pt idx="4979">
                  <c:v>0.9845347</c:v>
                </c:pt>
                <c:pt idx="4980">
                  <c:v>0.9845498</c:v>
                </c:pt>
                <c:pt idx="4981">
                  <c:v>0.9845649</c:v>
                </c:pt>
                <c:pt idx="4982">
                  <c:v>0.98458</c:v>
                </c:pt>
                <c:pt idx="4983">
                  <c:v>0.984595</c:v>
                </c:pt>
                <c:pt idx="4984">
                  <c:v>0.98461</c:v>
                </c:pt>
                <c:pt idx="4985">
                  <c:v>0.984625</c:v>
                </c:pt>
                <c:pt idx="4986">
                  <c:v>0.9846401</c:v>
                </c:pt>
                <c:pt idx="4987">
                  <c:v>0.9846551</c:v>
                </c:pt>
                <c:pt idx="4988">
                  <c:v>0.98467</c:v>
                </c:pt>
                <c:pt idx="4989">
                  <c:v>0.984685</c:v>
                </c:pt>
                <c:pt idx="4990">
                  <c:v>0.9847</c:v>
                </c:pt>
                <c:pt idx="4991">
                  <c:v>0.9847149</c:v>
                </c:pt>
                <c:pt idx="4992">
                  <c:v>0.9847298</c:v>
                </c:pt>
                <c:pt idx="4993">
                  <c:v>0.9847447</c:v>
                </c:pt>
                <c:pt idx="4994">
                  <c:v>0.9847596</c:v>
                </c:pt>
                <c:pt idx="4995">
                  <c:v>0.9847745</c:v>
                </c:pt>
                <c:pt idx="4996">
                  <c:v>0.9847894</c:v>
                </c:pt>
                <c:pt idx="4997">
                  <c:v>0.9848042</c:v>
                </c:pt>
                <c:pt idx="4998">
                  <c:v>0.984819</c:v>
                </c:pt>
                <c:pt idx="4999">
                  <c:v>0.9848338</c:v>
                </c:pt>
                <c:pt idx="5000">
                  <c:v>0.9848486</c:v>
                </c:pt>
                <c:pt idx="5001">
                  <c:v>0.9848635</c:v>
                </c:pt>
                <c:pt idx="5002">
                  <c:v>0.9848782</c:v>
                </c:pt>
                <c:pt idx="5003">
                  <c:v>0.984893</c:v>
                </c:pt>
                <c:pt idx="5004">
                  <c:v>0.9849077</c:v>
                </c:pt>
                <c:pt idx="5005">
                  <c:v>0.9849225</c:v>
                </c:pt>
                <c:pt idx="5006">
                  <c:v>0.9849372</c:v>
                </c:pt>
                <c:pt idx="5007">
                  <c:v>0.9849519</c:v>
                </c:pt>
                <c:pt idx="5008">
                  <c:v>0.9849666</c:v>
                </c:pt>
                <c:pt idx="5009">
                  <c:v>0.9849812</c:v>
                </c:pt>
                <c:pt idx="5010">
                  <c:v>0.9849959</c:v>
                </c:pt>
                <c:pt idx="5011">
                  <c:v>0.9850105</c:v>
                </c:pt>
                <c:pt idx="5012">
                  <c:v>0.9850252</c:v>
                </c:pt>
                <c:pt idx="5013">
                  <c:v>0.9850398</c:v>
                </c:pt>
                <c:pt idx="5014">
                  <c:v>0.9850544</c:v>
                </c:pt>
                <c:pt idx="5015">
                  <c:v>0.985069</c:v>
                </c:pt>
                <c:pt idx="5016">
                  <c:v>0.9850835</c:v>
                </c:pt>
                <c:pt idx="5017">
                  <c:v>0.9850981</c:v>
                </c:pt>
                <c:pt idx="5018">
                  <c:v>0.9851127</c:v>
                </c:pt>
                <c:pt idx="5019">
                  <c:v>0.9851272</c:v>
                </c:pt>
                <c:pt idx="5020">
                  <c:v>0.9851417</c:v>
                </c:pt>
                <c:pt idx="5021">
                  <c:v>0.9851562</c:v>
                </c:pt>
                <c:pt idx="5022">
                  <c:v>0.9851707</c:v>
                </c:pt>
                <c:pt idx="5023">
                  <c:v>0.9851851</c:v>
                </c:pt>
                <c:pt idx="5024">
                  <c:v>0.9851996</c:v>
                </c:pt>
                <c:pt idx="5025">
                  <c:v>0.9852141</c:v>
                </c:pt>
                <c:pt idx="5026">
                  <c:v>0.9852285</c:v>
                </c:pt>
                <c:pt idx="5027">
                  <c:v>0.9852429</c:v>
                </c:pt>
                <c:pt idx="5028">
                  <c:v>0.9852573</c:v>
                </c:pt>
                <c:pt idx="5029">
                  <c:v>0.9852717</c:v>
                </c:pt>
                <c:pt idx="5030">
                  <c:v>0.9852861</c:v>
                </c:pt>
                <c:pt idx="5031">
                  <c:v>0.9853005</c:v>
                </c:pt>
                <c:pt idx="5032">
                  <c:v>0.9853148</c:v>
                </c:pt>
                <c:pt idx="5033">
                  <c:v>0.9853292</c:v>
                </c:pt>
                <c:pt idx="5034">
                  <c:v>0.9853435</c:v>
                </c:pt>
                <c:pt idx="5035">
                  <c:v>0.9853578</c:v>
                </c:pt>
                <c:pt idx="5036">
                  <c:v>0.9853721</c:v>
                </c:pt>
                <c:pt idx="5037">
                  <c:v>0.9853863</c:v>
                </c:pt>
                <c:pt idx="5038">
                  <c:v>0.9854006</c:v>
                </c:pt>
                <c:pt idx="5039">
                  <c:v>0.9854149</c:v>
                </c:pt>
                <c:pt idx="5040">
                  <c:v>0.9854291</c:v>
                </c:pt>
                <c:pt idx="5041">
                  <c:v>0.9854433</c:v>
                </c:pt>
                <c:pt idx="5042">
                  <c:v>0.9854575</c:v>
                </c:pt>
                <c:pt idx="5043">
                  <c:v>0.9854717</c:v>
                </c:pt>
                <c:pt idx="5044">
                  <c:v>0.9854859</c:v>
                </c:pt>
                <c:pt idx="5045">
                  <c:v>0.9855</c:v>
                </c:pt>
                <c:pt idx="5046">
                  <c:v>0.9855142</c:v>
                </c:pt>
                <c:pt idx="5047">
                  <c:v>0.9855283</c:v>
                </c:pt>
                <c:pt idx="5048">
                  <c:v>0.9855425</c:v>
                </c:pt>
                <c:pt idx="5049">
                  <c:v>0.9855566</c:v>
                </c:pt>
                <c:pt idx="5050">
                  <c:v>0.9855707</c:v>
                </c:pt>
                <c:pt idx="5051">
                  <c:v>0.9855848</c:v>
                </c:pt>
                <c:pt idx="5052">
                  <c:v>0.9855989</c:v>
                </c:pt>
                <c:pt idx="5053">
                  <c:v>0.9856129</c:v>
                </c:pt>
                <c:pt idx="5054">
                  <c:v>0.9856269</c:v>
                </c:pt>
                <c:pt idx="5055">
                  <c:v>0.9856409</c:v>
                </c:pt>
                <c:pt idx="5056">
                  <c:v>0.985655</c:v>
                </c:pt>
                <c:pt idx="5057">
                  <c:v>0.985669</c:v>
                </c:pt>
                <c:pt idx="5058">
                  <c:v>0.985683</c:v>
                </c:pt>
                <c:pt idx="5059">
                  <c:v>0.985697</c:v>
                </c:pt>
                <c:pt idx="5060">
                  <c:v>0.9857109</c:v>
                </c:pt>
                <c:pt idx="5061">
                  <c:v>0.9857249</c:v>
                </c:pt>
                <c:pt idx="5062">
                  <c:v>0.9857388</c:v>
                </c:pt>
                <c:pt idx="5063">
                  <c:v>0.9857527</c:v>
                </c:pt>
                <c:pt idx="5064">
                  <c:v>0.9857666</c:v>
                </c:pt>
                <c:pt idx="5065">
                  <c:v>0.9857805</c:v>
                </c:pt>
                <c:pt idx="5066">
                  <c:v>0.9857944</c:v>
                </c:pt>
                <c:pt idx="5067">
                  <c:v>0.9858083</c:v>
                </c:pt>
                <c:pt idx="5068">
                  <c:v>0.9858221</c:v>
                </c:pt>
                <c:pt idx="5069">
                  <c:v>0.985836</c:v>
                </c:pt>
                <c:pt idx="5070">
                  <c:v>0.9858498</c:v>
                </c:pt>
                <c:pt idx="5071">
                  <c:v>0.9858636</c:v>
                </c:pt>
                <c:pt idx="5072">
                  <c:v>0.9858774</c:v>
                </c:pt>
                <c:pt idx="5073">
                  <c:v>0.9858912</c:v>
                </c:pt>
                <c:pt idx="5074">
                  <c:v>0.9859049</c:v>
                </c:pt>
                <c:pt idx="5075">
                  <c:v>0.9859187</c:v>
                </c:pt>
                <c:pt idx="5076">
                  <c:v>0.9859325</c:v>
                </c:pt>
                <c:pt idx="5077">
                  <c:v>0.9859462</c:v>
                </c:pt>
                <c:pt idx="5078">
                  <c:v>0.9859599</c:v>
                </c:pt>
                <c:pt idx="5079">
                  <c:v>0.9859736</c:v>
                </c:pt>
                <c:pt idx="5080">
                  <c:v>0.9859873</c:v>
                </c:pt>
                <c:pt idx="5081">
                  <c:v>0.986001</c:v>
                </c:pt>
                <c:pt idx="5082">
                  <c:v>0.9860146</c:v>
                </c:pt>
                <c:pt idx="5083">
                  <c:v>0.9860283</c:v>
                </c:pt>
                <c:pt idx="5084">
                  <c:v>0.9860419</c:v>
                </c:pt>
                <c:pt idx="5085">
                  <c:v>0.9860556</c:v>
                </c:pt>
                <c:pt idx="5086">
                  <c:v>0.9860691</c:v>
                </c:pt>
                <c:pt idx="5087">
                  <c:v>0.9860827</c:v>
                </c:pt>
                <c:pt idx="5088">
                  <c:v>0.9860963</c:v>
                </c:pt>
                <c:pt idx="5089">
                  <c:v>0.9861099</c:v>
                </c:pt>
                <c:pt idx="5090">
                  <c:v>0.9861234</c:v>
                </c:pt>
                <c:pt idx="5091">
                  <c:v>0.986137</c:v>
                </c:pt>
                <c:pt idx="5092">
                  <c:v>0.9861506</c:v>
                </c:pt>
                <c:pt idx="5093">
                  <c:v>0.986164</c:v>
                </c:pt>
                <c:pt idx="5094">
                  <c:v>0.9861776</c:v>
                </c:pt>
                <c:pt idx="5095">
                  <c:v>0.986191</c:v>
                </c:pt>
                <c:pt idx="5096">
                  <c:v>0.9862045</c:v>
                </c:pt>
                <c:pt idx="5097">
                  <c:v>0.986218</c:v>
                </c:pt>
                <c:pt idx="5098">
                  <c:v>0.9862314</c:v>
                </c:pt>
                <c:pt idx="5099">
                  <c:v>0.9862449</c:v>
                </c:pt>
                <c:pt idx="5100">
                  <c:v>0.9862583</c:v>
                </c:pt>
                <c:pt idx="5101">
                  <c:v>0.9862717</c:v>
                </c:pt>
                <c:pt idx="5102">
                  <c:v>0.9862852</c:v>
                </c:pt>
                <c:pt idx="5103">
                  <c:v>0.9862985</c:v>
                </c:pt>
                <c:pt idx="5104">
                  <c:v>0.9863119</c:v>
                </c:pt>
                <c:pt idx="5105">
                  <c:v>0.9863253</c:v>
                </c:pt>
                <c:pt idx="5106">
                  <c:v>0.9863386</c:v>
                </c:pt>
                <c:pt idx="5107">
                  <c:v>0.9863519</c:v>
                </c:pt>
                <c:pt idx="5108">
                  <c:v>0.9863653</c:v>
                </c:pt>
                <c:pt idx="5109">
                  <c:v>0.9863786</c:v>
                </c:pt>
                <c:pt idx="5110">
                  <c:v>0.9863918</c:v>
                </c:pt>
                <c:pt idx="5111">
                  <c:v>0.9864051</c:v>
                </c:pt>
                <c:pt idx="5112">
                  <c:v>0.9864184</c:v>
                </c:pt>
                <c:pt idx="5113">
                  <c:v>0.9864317</c:v>
                </c:pt>
                <c:pt idx="5114">
                  <c:v>0.9864449</c:v>
                </c:pt>
                <c:pt idx="5115">
                  <c:v>0.9864581</c:v>
                </c:pt>
                <c:pt idx="5116">
                  <c:v>0.9864714</c:v>
                </c:pt>
                <c:pt idx="5117">
                  <c:v>0.9864846</c:v>
                </c:pt>
                <c:pt idx="5118">
                  <c:v>0.9864978</c:v>
                </c:pt>
                <c:pt idx="5119">
                  <c:v>0.9865109</c:v>
                </c:pt>
                <c:pt idx="5120">
                  <c:v>0.9865241</c:v>
                </c:pt>
                <c:pt idx="5121">
                  <c:v>0.9865373</c:v>
                </c:pt>
                <c:pt idx="5122">
                  <c:v>0.9865504</c:v>
                </c:pt>
                <c:pt idx="5123">
                  <c:v>0.9865635</c:v>
                </c:pt>
                <c:pt idx="5124">
                  <c:v>0.9865766</c:v>
                </c:pt>
                <c:pt idx="5125">
                  <c:v>0.9865897</c:v>
                </c:pt>
                <c:pt idx="5126">
                  <c:v>0.9866028</c:v>
                </c:pt>
                <c:pt idx="5127">
                  <c:v>0.9866159</c:v>
                </c:pt>
                <c:pt idx="5128">
                  <c:v>0.9866289</c:v>
                </c:pt>
                <c:pt idx="5129">
                  <c:v>0.986642</c:v>
                </c:pt>
                <c:pt idx="5130">
                  <c:v>0.9866551</c:v>
                </c:pt>
                <c:pt idx="5131">
                  <c:v>0.9866681</c:v>
                </c:pt>
                <c:pt idx="5132">
                  <c:v>0.9866811</c:v>
                </c:pt>
                <c:pt idx="5133">
                  <c:v>0.9866941</c:v>
                </c:pt>
                <c:pt idx="5134">
                  <c:v>0.9867071</c:v>
                </c:pt>
                <c:pt idx="5135">
                  <c:v>0.9867201</c:v>
                </c:pt>
                <c:pt idx="5136">
                  <c:v>0.986733</c:v>
                </c:pt>
                <c:pt idx="5137">
                  <c:v>0.986746</c:v>
                </c:pt>
                <c:pt idx="5138">
                  <c:v>0.9867589</c:v>
                </c:pt>
                <c:pt idx="5139">
                  <c:v>0.9867718</c:v>
                </c:pt>
                <c:pt idx="5140">
                  <c:v>0.9867848</c:v>
                </c:pt>
                <c:pt idx="5141">
                  <c:v>0.9867976</c:v>
                </c:pt>
                <c:pt idx="5142">
                  <c:v>0.9868106</c:v>
                </c:pt>
                <c:pt idx="5143">
                  <c:v>0.9868234</c:v>
                </c:pt>
                <c:pt idx="5144">
                  <c:v>0.9868363</c:v>
                </c:pt>
                <c:pt idx="5145">
                  <c:v>0.9868491</c:v>
                </c:pt>
                <c:pt idx="5146">
                  <c:v>0.9868619</c:v>
                </c:pt>
                <c:pt idx="5147">
                  <c:v>0.9868748</c:v>
                </c:pt>
                <c:pt idx="5148">
                  <c:v>0.9868876</c:v>
                </c:pt>
                <c:pt idx="5149">
                  <c:v>0.9869004</c:v>
                </c:pt>
                <c:pt idx="5150">
                  <c:v>0.9869132</c:v>
                </c:pt>
                <c:pt idx="5151">
                  <c:v>0.986926</c:v>
                </c:pt>
                <c:pt idx="5152">
                  <c:v>0.9869387</c:v>
                </c:pt>
                <c:pt idx="5153">
                  <c:v>0.9869515</c:v>
                </c:pt>
                <c:pt idx="5154">
                  <c:v>0.9869642</c:v>
                </c:pt>
                <c:pt idx="5155">
                  <c:v>0.9869769</c:v>
                </c:pt>
                <c:pt idx="5156">
                  <c:v>0.9869896</c:v>
                </c:pt>
                <c:pt idx="5157">
                  <c:v>0.9870023</c:v>
                </c:pt>
                <c:pt idx="5158">
                  <c:v>0.987015</c:v>
                </c:pt>
                <c:pt idx="5159">
                  <c:v>0.9870277</c:v>
                </c:pt>
                <c:pt idx="5160">
                  <c:v>0.9870403</c:v>
                </c:pt>
                <c:pt idx="5161">
                  <c:v>0.987053</c:v>
                </c:pt>
                <c:pt idx="5162">
                  <c:v>0.9870657</c:v>
                </c:pt>
                <c:pt idx="5163">
                  <c:v>0.9870782</c:v>
                </c:pt>
                <c:pt idx="5164">
                  <c:v>0.9870909</c:v>
                </c:pt>
                <c:pt idx="5165">
                  <c:v>0.9871035</c:v>
                </c:pt>
                <c:pt idx="5166">
                  <c:v>0.9871161</c:v>
                </c:pt>
                <c:pt idx="5167">
                  <c:v>0.9871287</c:v>
                </c:pt>
                <c:pt idx="5168">
                  <c:v>0.9871412</c:v>
                </c:pt>
                <c:pt idx="5169">
                  <c:v>0.9871538</c:v>
                </c:pt>
                <c:pt idx="5170">
                  <c:v>0.9871663</c:v>
                </c:pt>
                <c:pt idx="5171">
                  <c:v>0.9871788</c:v>
                </c:pt>
                <c:pt idx="5172">
                  <c:v>0.9871913</c:v>
                </c:pt>
                <c:pt idx="5173">
                  <c:v>0.9872038</c:v>
                </c:pt>
                <c:pt idx="5174">
                  <c:v>0.9872164</c:v>
                </c:pt>
                <c:pt idx="5175">
                  <c:v>0.9872288</c:v>
                </c:pt>
                <c:pt idx="5176">
                  <c:v>0.9872413</c:v>
                </c:pt>
                <c:pt idx="5177">
                  <c:v>0.9872537</c:v>
                </c:pt>
                <c:pt idx="5178">
                  <c:v>0.9872662</c:v>
                </c:pt>
                <c:pt idx="5179">
                  <c:v>0.9872786</c:v>
                </c:pt>
                <c:pt idx="5180">
                  <c:v>0.987291</c:v>
                </c:pt>
                <c:pt idx="5181">
                  <c:v>0.9873034</c:v>
                </c:pt>
                <c:pt idx="5182">
                  <c:v>0.9873158</c:v>
                </c:pt>
                <c:pt idx="5183">
                  <c:v>0.9873282</c:v>
                </c:pt>
                <c:pt idx="5184">
                  <c:v>0.9873406</c:v>
                </c:pt>
                <c:pt idx="5185">
                  <c:v>0.9873529</c:v>
                </c:pt>
                <c:pt idx="5186">
                  <c:v>0.9873652</c:v>
                </c:pt>
                <c:pt idx="5187">
                  <c:v>0.9873776</c:v>
                </c:pt>
                <c:pt idx="5188">
                  <c:v>0.9873899</c:v>
                </c:pt>
                <c:pt idx="5189">
                  <c:v>0.9874023</c:v>
                </c:pt>
                <c:pt idx="5190">
                  <c:v>0.9874145</c:v>
                </c:pt>
                <c:pt idx="5191">
                  <c:v>0.9874268</c:v>
                </c:pt>
                <c:pt idx="5192">
                  <c:v>0.9874391</c:v>
                </c:pt>
                <c:pt idx="5193">
                  <c:v>0.9874514</c:v>
                </c:pt>
                <c:pt idx="5194">
                  <c:v>0.9874636</c:v>
                </c:pt>
                <c:pt idx="5195">
                  <c:v>0.9874758</c:v>
                </c:pt>
                <c:pt idx="5196">
                  <c:v>0.987488</c:v>
                </c:pt>
                <c:pt idx="5197">
                  <c:v>0.9875003</c:v>
                </c:pt>
                <c:pt idx="5198">
                  <c:v>0.9875125</c:v>
                </c:pt>
                <c:pt idx="5199">
                  <c:v>0.9875246</c:v>
                </c:pt>
                <c:pt idx="5200">
                  <c:v>0.9875368</c:v>
                </c:pt>
                <c:pt idx="5201">
                  <c:v>0.987549</c:v>
                </c:pt>
                <c:pt idx="5202">
                  <c:v>0.9875612</c:v>
                </c:pt>
                <c:pt idx="5203">
                  <c:v>0.9875733</c:v>
                </c:pt>
                <c:pt idx="5204">
                  <c:v>0.9875854</c:v>
                </c:pt>
                <c:pt idx="5205">
                  <c:v>0.9875975</c:v>
                </c:pt>
                <c:pt idx="5206">
                  <c:v>0.9876096</c:v>
                </c:pt>
                <c:pt idx="5207">
                  <c:v>0.9876217</c:v>
                </c:pt>
                <c:pt idx="5208">
                  <c:v>0.9876338</c:v>
                </c:pt>
                <c:pt idx="5209">
                  <c:v>0.9876459</c:v>
                </c:pt>
                <c:pt idx="5210">
                  <c:v>0.987658</c:v>
                </c:pt>
                <c:pt idx="5211">
                  <c:v>0.98767</c:v>
                </c:pt>
                <c:pt idx="5212">
                  <c:v>0.987682</c:v>
                </c:pt>
                <c:pt idx="5213">
                  <c:v>0.9876941</c:v>
                </c:pt>
                <c:pt idx="5214">
                  <c:v>0.9877061</c:v>
                </c:pt>
                <c:pt idx="5215">
                  <c:v>0.987718</c:v>
                </c:pt>
                <c:pt idx="5216">
                  <c:v>0.9877301</c:v>
                </c:pt>
                <c:pt idx="5217">
                  <c:v>0.987742</c:v>
                </c:pt>
                <c:pt idx="5218">
                  <c:v>0.987754</c:v>
                </c:pt>
                <c:pt idx="5219">
                  <c:v>0.987766</c:v>
                </c:pt>
                <c:pt idx="5220">
                  <c:v>0.9877779</c:v>
                </c:pt>
                <c:pt idx="5221">
                  <c:v>0.9877898</c:v>
                </c:pt>
                <c:pt idx="5222">
                  <c:v>0.9878017</c:v>
                </c:pt>
                <c:pt idx="5223">
                  <c:v>0.9878137</c:v>
                </c:pt>
                <c:pt idx="5224">
                  <c:v>0.9878256</c:v>
                </c:pt>
                <c:pt idx="5225">
                  <c:v>0.9878374</c:v>
                </c:pt>
                <c:pt idx="5226">
                  <c:v>0.9878493</c:v>
                </c:pt>
                <c:pt idx="5227">
                  <c:v>0.9878612</c:v>
                </c:pt>
                <c:pt idx="5228">
                  <c:v>0.987873</c:v>
                </c:pt>
                <c:pt idx="5229">
                  <c:v>0.9878848</c:v>
                </c:pt>
                <c:pt idx="5230">
                  <c:v>0.9878967</c:v>
                </c:pt>
                <c:pt idx="5231">
                  <c:v>0.9879085</c:v>
                </c:pt>
                <c:pt idx="5232">
                  <c:v>0.9879203</c:v>
                </c:pt>
                <c:pt idx="5233">
                  <c:v>0.9879321</c:v>
                </c:pt>
                <c:pt idx="5234">
                  <c:v>0.9879438</c:v>
                </c:pt>
                <c:pt idx="5235">
                  <c:v>0.9879556</c:v>
                </c:pt>
                <c:pt idx="5236">
                  <c:v>0.9879674</c:v>
                </c:pt>
                <c:pt idx="5237">
                  <c:v>0.9879791</c:v>
                </c:pt>
                <c:pt idx="5238">
                  <c:v>0.9879909</c:v>
                </c:pt>
                <c:pt idx="5239">
                  <c:v>0.9880026</c:v>
                </c:pt>
                <c:pt idx="5240">
                  <c:v>0.9880143</c:v>
                </c:pt>
                <c:pt idx="5241">
                  <c:v>0.988026</c:v>
                </c:pt>
                <c:pt idx="5242">
                  <c:v>0.9880377</c:v>
                </c:pt>
                <c:pt idx="5243">
                  <c:v>0.9880493</c:v>
                </c:pt>
                <c:pt idx="5244">
                  <c:v>0.988061</c:v>
                </c:pt>
                <c:pt idx="5245">
                  <c:v>0.9880727</c:v>
                </c:pt>
                <c:pt idx="5246">
                  <c:v>0.9880843</c:v>
                </c:pt>
                <c:pt idx="5247">
                  <c:v>0.9880959</c:v>
                </c:pt>
                <c:pt idx="5248">
                  <c:v>0.9881076</c:v>
                </c:pt>
                <c:pt idx="5249">
                  <c:v>0.9881192</c:v>
                </c:pt>
                <c:pt idx="5250">
                  <c:v>0.9881307</c:v>
                </c:pt>
                <c:pt idx="5251">
                  <c:v>0.9881424</c:v>
                </c:pt>
                <c:pt idx="5252">
                  <c:v>0.9881539</c:v>
                </c:pt>
                <c:pt idx="5253">
                  <c:v>0.9881655</c:v>
                </c:pt>
                <c:pt idx="5254">
                  <c:v>0.9881771</c:v>
                </c:pt>
                <c:pt idx="5255">
                  <c:v>0.9881886</c:v>
                </c:pt>
                <c:pt idx="5256">
                  <c:v>0.9882001</c:v>
                </c:pt>
                <c:pt idx="5257">
                  <c:v>0.9882116</c:v>
                </c:pt>
                <c:pt idx="5258">
                  <c:v>0.9882231</c:v>
                </c:pt>
                <c:pt idx="5259">
                  <c:v>0.9882346</c:v>
                </c:pt>
                <c:pt idx="5260">
                  <c:v>0.9882461</c:v>
                </c:pt>
                <c:pt idx="5261">
                  <c:v>0.9882576</c:v>
                </c:pt>
                <c:pt idx="5262">
                  <c:v>0.988269</c:v>
                </c:pt>
                <c:pt idx="5263">
                  <c:v>0.9882805</c:v>
                </c:pt>
                <c:pt idx="5264">
                  <c:v>0.9882919</c:v>
                </c:pt>
                <c:pt idx="5265">
                  <c:v>0.9883034</c:v>
                </c:pt>
                <c:pt idx="5266">
                  <c:v>0.9883148</c:v>
                </c:pt>
                <c:pt idx="5267">
                  <c:v>0.9883262</c:v>
                </c:pt>
                <c:pt idx="5268">
                  <c:v>0.9883376</c:v>
                </c:pt>
                <c:pt idx="5269">
                  <c:v>0.988349</c:v>
                </c:pt>
                <c:pt idx="5270">
                  <c:v>0.9883603</c:v>
                </c:pt>
                <c:pt idx="5271">
                  <c:v>0.9883717</c:v>
                </c:pt>
                <c:pt idx="5272">
                  <c:v>0.9883831</c:v>
                </c:pt>
                <c:pt idx="5273">
                  <c:v>0.9883944</c:v>
                </c:pt>
                <c:pt idx="5274">
                  <c:v>0.9884057</c:v>
                </c:pt>
                <c:pt idx="5275">
                  <c:v>0.988417</c:v>
                </c:pt>
                <c:pt idx="5276">
                  <c:v>0.9884284</c:v>
                </c:pt>
                <c:pt idx="5277">
                  <c:v>0.9884396</c:v>
                </c:pt>
                <c:pt idx="5278">
                  <c:v>0.9884509</c:v>
                </c:pt>
                <c:pt idx="5279">
                  <c:v>0.9884622</c:v>
                </c:pt>
                <c:pt idx="5280">
                  <c:v>0.9884735</c:v>
                </c:pt>
                <c:pt idx="5281">
                  <c:v>0.9884847</c:v>
                </c:pt>
                <c:pt idx="5282">
                  <c:v>0.9884959</c:v>
                </c:pt>
                <c:pt idx="5283">
                  <c:v>0.9885072</c:v>
                </c:pt>
                <c:pt idx="5284">
                  <c:v>0.9885184</c:v>
                </c:pt>
                <c:pt idx="5285">
                  <c:v>0.9885296</c:v>
                </c:pt>
                <c:pt idx="5286">
                  <c:v>0.9885408</c:v>
                </c:pt>
                <c:pt idx="5287">
                  <c:v>0.988552</c:v>
                </c:pt>
                <c:pt idx="5288">
                  <c:v>0.9885632</c:v>
                </c:pt>
                <c:pt idx="5289">
                  <c:v>0.9885743</c:v>
                </c:pt>
                <c:pt idx="5290">
                  <c:v>0.9885855</c:v>
                </c:pt>
                <c:pt idx="5291">
                  <c:v>0.9885966</c:v>
                </c:pt>
                <c:pt idx="5292">
                  <c:v>0.9886078</c:v>
                </c:pt>
                <c:pt idx="5293">
                  <c:v>0.9886189</c:v>
                </c:pt>
                <c:pt idx="5294">
                  <c:v>0.98863</c:v>
                </c:pt>
                <c:pt idx="5295">
                  <c:v>0.9886411</c:v>
                </c:pt>
                <c:pt idx="5296">
                  <c:v>0.9886522</c:v>
                </c:pt>
                <c:pt idx="5297">
                  <c:v>0.9886633</c:v>
                </c:pt>
                <c:pt idx="5298">
                  <c:v>0.9886743</c:v>
                </c:pt>
                <c:pt idx="5299">
                  <c:v>0.9886854</c:v>
                </c:pt>
                <c:pt idx="5300">
                  <c:v>0.9886964</c:v>
                </c:pt>
                <c:pt idx="5301">
                  <c:v>0.9887074</c:v>
                </c:pt>
                <c:pt idx="5302">
                  <c:v>0.9887185</c:v>
                </c:pt>
                <c:pt idx="5303">
                  <c:v>0.9887295</c:v>
                </c:pt>
                <c:pt idx="5304">
                  <c:v>0.9887404</c:v>
                </c:pt>
                <c:pt idx="5305">
                  <c:v>0.9887515</c:v>
                </c:pt>
                <c:pt idx="5306">
                  <c:v>0.9887624</c:v>
                </c:pt>
                <c:pt idx="5307">
                  <c:v>0.9887734</c:v>
                </c:pt>
                <c:pt idx="5308">
                  <c:v>0.9887844</c:v>
                </c:pt>
                <c:pt idx="5309">
                  <c:v>0.9887953</c:v>
                </c:pt>
                <c:pt idx="5310">
                  <c:v>0.9888062</c:v>
                </c:pt>
                <c:pt idx="5311">
                  <c:v>0.9888172</c:v>
                </c:pt>
                <c:pt idx="5312">
                  <c:v>0.9888281</c:v>
                </c:pt>
                <c:pt idx="5313">
                  <c:v>0.988839</c:v>
                </c:pt>
                <c:pt idx="5314">
                  <c:v>0.9888499</c:v>
                </c:pt>
                <c:pt idx="5315">
                  <c:v>0.9888608</c:v>
                </c:pt>
                <c:pt idx="5316">
                  <c:v>0.9888716</c:v>
                </c:pt>
                <c:pt idx="5317">
                  <c:v>0.9888825</c:v>
                </c:pt>
                <c:pt idx="5318">
                  <c:v>0.9888934</c:v>
                </c:pt>
                <c:pt idx="5319">
                  <c:v>0.9889042</c:v>
                </c:pt>
                <c:pt idx="5320">
                  <c:v>0.988915</c:v>
                </c:pt>
                <c:pt idx="5321">
                  <c:v>0.9889259</c:v>
                </c:pt>
                <c:pt idx="5322">
                  <c:v>0.9889367</c:v>
                </c:pt>
                <c:pt idx="5323">
                  <c:v>0.9889475</c:v>
                </c:pt>
                <c:pt idx="5324">
                  <c:v>0.9889582</c:v>
                </c:pt>
                <c:pt idx="5325">
                  <c:v>0.988969</c:v>
                </c:pt>
                <c:pt idx="5326">
                  <c:v>0.9889798</c:v>
                </c:pt>
                <c:pt idx="5327">
                  <c:v>0.9889905</c:v>
                </c:pt>
                <c:pt idx="5328">
                  <c:v>0.9890013</c:v>
                </c:pt>
                <c:pt idx="5329">
                  <c:v>0.989012</c:v>
                </c:pt>
                <c:pt idx="5330">
                  <c:v>0.9890227</c:v>
                </c:pt>
                <c:pt idx="5331">
                  <c:v>0.9890335</c:v>
                </c:pt>
                <c:pt idx="5332">
                  <c:v>0.9890442</c:v>
                </c:pt>
                <c:pt idx="5333">
                  <c:v>0.9890549</c:v>
                </c:pt>
                <c:pt idx="5334">
                  <c:v>0.9890655</c:v>
                </c:pt>
                <c:pt idx="5335">
                  <c:v>0.9890762</c:v>
                </c:pt>
                <c:pt idx="5336">
                  <c:v>0.9890869</c:v>
                </c:pt>
                <c:pt idx="5337">
                  <c:v>0.9890975</c:v>
                </c:pt>
                <c:pt idx="5338">
                  <c:v>0.9891082</c:v>
                </c:pt>
                <c:pt idx="5339">
                  <c:v>0.9891188</c:v>
                </c:pt>
                <c:pt idx="5340">
                  <c:v>0.9891294</c:v>
                </c:pt>
                <c:pt idx="5341">
                  <c:v>0.98914</c:v>
                </c:pt>
                <c:pt idx="5342">
                  <c:v>0.9891506</c:v>
                </c:pt>
                <c:pt idx="5343">
                  <c:v>0.9891613</c:v>
                </c:pt>
                <c:pt idx="5344">
                  <c:v>0.9891718</c:v>
                </c:pt>
                <c:pt idx="5345">
                  <c:v>0.9891824</c:v>
                </c:pt>
                <c:pt idx="5346">
                  <c:v>0.989193</c:v>
                </c:pt>
                <c:pt idx="5347">
                  <c:v>0.9892035</c:v>
                </c:pt>
                <c:pt idx="5348">
                  <c:v>0.989214</c:v>
                </c:pt>
                <c:pt idx="5349">
                  <c:v>0.9892246</c:v>
                </c:pt>
                <c:pt idx="5350">
                  <c:v>0.9892351</c:v>
                </c:pt>
                <c:pt idx="5351">
                  <c:v>0.9892456</c:v>
                </c:pt>
                <c:pt idx="5352">
                  <c:v>0.9892561</c:v>
                </c:pt>
                <c:pt idx="5353">
                  <c:v>0.9892666</c:v>
                </c:pt>
                <c:pt idx="5354">
                  <c:v>0.9892771</c:v>
                </c:pt>
                <c:pt idx="5355">
                  <c:v>0.9892875</c:v>
                </c:pt>
                <c:pt idx="5356">
                  <c:v>0.989298</c:v>
                </c:pt>
                <c:pt idx="5357">
                  <c:v>0.9893084</c:v>
                </c:pt>
                <c:pt idx="5358">
                  <c:v>0.9893188</c:v>
                </c:pt>
                <c:pt idx="5359">
                  <c:v>0.9893293</c:v>
                </c:pt>
                <c:pt idx="5360">
                  <c:v>0.9893397</c:v>
                </c:pt>
                <c:pt idx="5361">
                  <c:v>0.9893501</c:v>
                </c:pt>
                <c:pt idx="5362">
                  <c:v>0.9893605</c:v>
                </c:pt>
                <c:pt idx="5363">
                  <c:v>0.9893709</c:v>
                </c:pt>
                <c:pt idx="5364">
                  <c:v>0.9893813</c:v>
                </c:pt>
                <c:pt idx="5365">
                  <c:v>0.9893916</c:v>
                </c:pt>
                <c:pt idx="5366">
                  <c:v>0.989402</c:v>
                </c:pt>
                <c:pt idx="5367">
                  <c:v>0.9894123</c:v>
                </c:pt>
                <c:pt idx="5368">
                  <c:v>0.9894227</c:v>
                </c:pt>
                <c:pt idx="5369">
                  <c:v>0.989433</c:v>
                </c:pt>
                <c:pt idx="5370">
                  <c:v>0.9894433</c:v>
                </c:pt>
                <c:pt idx="5371">
                  <c:v>0.9894536</c:v>
                </c:pt>
                <c:pt idx="5372">
                  <c:v>0.9894639</c:v>
                </c:pt>
                <c:pt idx="5373">
                  <c:v>0.9894742</c:v>
                </c:pt>
                <c:pt idx="5374">
                  <c:v>0.9894844</c:v>
                </c:pt>
                <c:pt idx="5375">
                  <c:v>0.9894947</c:v>
                </c:pt>
                <c:pt idx="5376">
                  <c:v>0.989505</c:v>
                </c:pt>
                <c:pt idx="5377">
                  <c:v>0.9895152</c:v>
                </c:pt>
                <c:pt idx="5378">
                  <c:v>0.9895254</c:v>
                </c:pt>
                <c:pt idx="5379">
                  <c:v>0.9895357</c:v>
                </c:pt>
                <c:pt idx="5380">
                  <c:v>0.9895459</c:v>
                </c:pt>
                <c:pt idx="5381">
                  <c:v>0.9895561</c:v>
                </c:pt>
                <c:pt idx="5382">
                  <c:v>0.9895663</c:v>
                </c:pt>
                <c:pt idx="5383">
                  <c:v>0.9895765</c:v>
                </c:pt>
                <c:pt idx="5384">
                  <c:v>0.9895867</c:v>
                </c:pt>
                <c:pt idx="5385">
                  <c:v>0.9895968</c:v>
                </c:pt>
                <c:pt idx="5386">
                  <c:v>0.989607</c:v>
                </c:pt>
                <c:pt idx="5387">
                  <c:v>0.9896171</c:v>
                </c:pt>
                <c:pt idx="5388">
                  <c:v>0.9896272</c:v>
                </c:pt>
                <c:pt idx="5389">
                  <c:v>0.9896374</c:v>
                </c:pt>
                <c:pt idx="5390">
                  <c:v>0.9896474</c:v>
                </c:pt>
                <c:pt idx="5391">
                  <c:v>0.9896576</c:v>
                </c:pt>
                <c:pt idx="5392">
                  <c:v>0.9896677</c:v>
                </c:pt>
                <c:pt idx="5393">
                  <c:v>0.9896778</c:v>
                </c:pt>
                <c:pt idx="5394">
                  <c:v>0.9896879</c:v>
                </c:pt>
                <c:pt idx="5395">
                  <c:v>0.9896979</c:v>
                </c:pt>
                <c:pt idx="5396">
                  <c:v>0.9897079</c:v>
                </c:pt>
                <c:pt idx="5397">
                  <c:v>0.989718</c:v>
                </c:pt>
                <c:pt idx="5398">
                  <c:v>0.989728</c:v>
                </c:pt>
                <c:pt idx="5399">
                  <c:v>0.989738</c:v>
                </c:pt>
                <c:pt idx="5400">
                  <c:v>0.9897481</c:v>
                </c:pt>
                <c:pt idx="5401">
                  <c:v>0.9897581</c:v>
                </c:pt>
                <c:pt idx="5402">
                  <c:v>0.9897681</c:v>
                </c:pt>
                <c:pt idx="5403">
                  <c:v>0.989778</c:v>
                </c:pt>
                <c:pt idx="5404">
                  <c:v>0.9897881</c:v>
                </c:pt>
                <c:pt idx="5405">
                  <c:v>0.989798</c:v>
                </c:pt>
                <c:pt idx="5406">
                  <c:v>0.989808</c:v>
                </c:pt>
                <c:pt idx="5407">
                  <c:v>0.9898179</c:v>
                </c:pt>
                <c:pt idx="5408">
                  <c:v>0.9898279</c:v>
                </c:pt>
                <c:pt idx="5409">
                  <c:v>0.9898378</c:v>
                </c:pt>
                <c:pt idx="5410">
                  <c:v>0.9898477</c:v>
                </c:pt>
                <c:pt idx="5411">
                  <c:v>0.9898576</c:v>
                </c:pt>
                <c:pt idx="5412">
                  <c:v>0.9898675</c:v>
                </c:pt>
                <c:pt idx="5413">
                  <c:v>0.9898774</c:v>
                </c:pt>
                <c:pt idx="5414">
                  <c:v>0.9898873</c:v>
                </c:pt>
                <c:pt idx="5415">
                  <c:v>0.9898971</c:v>
                </c:pt>
                <c:pt idx="5416">
                  <c:v>0.989907</c:v>
                </c:pt>
                <c:pt idx="5417">
                  <c:v>0.9899169</c:v>
                </c:pt>
                <c:pt idx="5418">
                  <c:v>0.9899267</c:v>
                </c:pt>
                <c:pt idx="5419">
                  <c:v>0.9899365</c:v>
                </c:pt>
                <c:pt idx="5420">
                  <c:v>0.9899464</c:v>
                </c:pt>
                <c:pt idx="5421">
                  <c:v>0.9899562</c:v>
                </c:pt>
                <c:pt idx="5422">
                  <c:v>0.989966</c:v>
                </c:pt>
                <c:pt idx="5423">
                  <c:v>0.9899758</c:v>
                </c:pt>
                <c:pt idx="5424">
                  <c:v>0.9899856</c:v>
                </c:pt>
                <c:pt idx="5425">
                  <c:v>0.9899954</c:v>
                </c:pt>
                <c:pt idx="5426">
                  <c:v>0.9900051</c:v>
                </c:pt>
                <c:pt idx="5427">
                  <c:v>0.9900149</c:v>
                </c:pt>
                <c:pt idx="5428">
                  <c:v>0.9900246</c:v>
                </c:pt>
                <c:pt idx="5429">
                  <c:v>0.9900343</c:v>
                </c:pt>
                <c:pt idx="5430">
                  <c:v>0.9900441</c:v>
                </c:pt>
                <c:pt idx="5431">
                  <c:v>0.9900538</c:v>
                </c:pt>
                <c:pt idx="5432">
                  <c:v>0.9900635</c:v>
                </c:pt>
                <c:pt idx="5433">
                  <c:v>0.9900732</c:v>
                </c:pt>
                <c:pt idx="5434">
                  <c:v>0.9900829</c:v>
                </c:pt>
                <c:pt idx="5435">
                  <c:v>0.9900926</c:v>
                </c:pt>
                <c:pt idx="5436">
                  <c:v>0.9901022</c:v>
                </c:pt>
                <c:pt idx="5437">
                  <c:v>0.9901119</c:v>
                </c:pt>
                <c:pt idx="5438">
                  <c:v>0.9901215</c:v>
                </c:pt>
                <c:pt idx="5439">
                  <c:v>0.9901312</c:v>
                </c:pt>
                <c:pt idx="5440">
                  <c:v>0.9901408</c:v>
                </c:pt>
                <c:pt idx="5441">
                  <c:v>0.9901505</c:v>
                </c:pt>
                <c:pt idx="5442">
                  <c:v>0.99016</c:v>
                </c:pt>
                <c:pt idx="5443">
                  <c:v>0.9901696</c:v>
                </c:pt>
                <c:pt idx="5444">
                  <c:v>0.9901792</c:v>
                </c:pt>
                <c:pt idx="5445">
                  <c:v>0.9901888</c:v>
                </c:pt>
                <c:pt idx="5446">
                  <c:v>0.9901984</c:v>
                </c:pt>
                <c:pt idx="5447">
                  <c:v>0.990208</c:v>
                </c:pt>
                <c:pt idx="5448">
                  <c:v>0.9902176</c:v>
                </c:pt>
                <c:pt idx="5449">
                  <c:v>0.9902271</c:v>
                </c:pt>
                <c:pt idx="5450">
                  <c:v>0.9902366</c:v>
                </c:pt>
                <c:pt idx="5451">
                  <c:v>0.9902462</c:v>
                </c:pt>
                <c:pt idx="5452">
                  <c:v>0.9902557</c:v>
                </c:pt>
                <c:pt idx="5453">
                  <c:v>0.9902652</c:v>
                </c:pt>
                <c:pt idx="5454">
                  <c:v>0.9902747</c:v>
                </c:pt>
                <c:pt idx="5455">
                  <c:v>0.9902842</c:v>
                </c:pt>
                <c:pt idx="5456">
                  <c:v>0.9902937</c:v>
                </c:pt>
                <c:pt idx="5457">
                  <c:v>0.9903032</c:v>
                </c:pt>
                <c:pt idx="5458">
                  <c:v>0.9903126</c:v>
                </c:pt>
                <c:pt idx="5459">
                  <c:v>0.9903221</c:v>
                </c:pt>
                <c:pt idx="5460">
                  <c:v>0.9903315</c:v>
                </c:pt>
                <c:pt idx="5461">
                  <c:v>0.9903409</c:v>
                </c:pt>
                <c:pt idx="5462">
                  <c:v>0.9903504</c:v>
                </c:pt>
                <c:pt idx="5463">
                  <c:v>0.9903598</c:v>
                </c:pt>
                <c:pt idx="5464">
                  <c:v>0.9903692</c:v>
                </c:pt>
                <c:pt idx="5465">
                  <c:v>0.9903786</c:v>
                </c:pt>
                <c:pt idx="5466">
                  <c:v>0.990388</c:v>
                </c:pt>
                <c:pt idx="5467">
                  <c:v>0.9903974</c:v>
                </c:pt>
                <c:pt idx="5468">
                  <c:v>0.9904068</c:v>
                </c:pt>
                <c:pt idx="5469">
                  <c:v>0.9904161</c:v>
                </c:pt>
                <c:pt idx="5470">
                  <c:v>0.9904255</c:v>
                </c:pt>
                <c:pt idx="5471">
                  <c:v>0.9904348</c:v>
                </c:pt>
                <c:pt idx="5472">
                  <c:v>0.9904442</c:v>
                </c:pt>
                <c:pt idx="5473">
                  <c:v>0.9904535</c:v>
                </c:pt>
                <c:pt idx="5474">
                  <c:v>0.9904628</c:v>
                </c:pt>
                <c:pt idx="5475">
                  <c:v>0.9904721</c:v>
                </c:pt>
                <c:pt idx="5476">
                  <c:v>0.9904814</c:v>
                </c:pt>
                <c:pt idx="5477">
                  <c:v>0.9904907</c:v>
                </c:pt>
                <c:pt idx="5478">
                  <c:v>0.9905</c:v>
                </c:pt>
                <c:pt idx="5479">
                  <c:v>0.9905093</c:v>
                </c:pt>
                <c:pt idx="5480">
                  <c:v>0.9905185</c:v>
                </c:pt>
                <c:pt idx="5481">
                  <c:v>0.9905278</c:v>
                </c:pt>
                <c:pt idx="5482">
                  <c:v>0.990537</c:v>
                </c:pt>
                <c:pt idx="5483">
                  <c:v>0.9905463</c:v>
                </c:pt>
                <c:pt idx="5484">
                  <c:v>0.9905555</c:v>
                </c:pt>
                <c:pt idx="5485">
                  <c:v>0.9905647</c:v>
                </c:pt>
                <c:pt idx="5486">
                  <c:v>0.9905739</c:v>
                </c:pt>
                <c:pt idx="5487">
                  <c:v>0.9905831</c:v>
                </c:pt>
                <c:pt idx="5488">
                  <c:v>0.9905923</c:v>
                </c:pt>
                <c:pt idx="5489">
                  <c:v>0.9906015</c:v>
                </c:pt>
                <c:pt idx="5490">
                  <c:v>0.9906107</c:v>
                </c:pt>
                <c:pt idx="5491">
                  <c:v>0.9906198</c:v>
                </c:pt>
                <c:pt idx="5492">
                  <c:v>0.990629</c:v>
                </c:pt>
                <c:pt idx="5493">
                  <c:v>0.9906381</c:v>
                </c:pt>
                <c:pt idx="5494">
                  <c:v>0.9906473</c:v>
                </c:pt>
                <c:pt idx="5495">
                  <c:v>0.9906564</c:v>
                </c:pt>
                <c:pt idx="5496">
                  <c:v>0.9906655</c:v>
                </c:pt>
                <c:pt idx="5497">
                  <c:v>0.9906746</c:v>
                </c:pt>
                <c:pt idx="5498">
                  <c:v>0.9906837</c:v>
                </c:pt>
                <c:pt idx="5499">
                  <c:v>0.9906929</c:v>
                </c:pt>
                <c:pt idx="5500">
                  <c:v>0.9907019</c:v>
                </c:pt>
                <c:pt idx="5501">
                  <c:v>0.990711</c:v>
                </c:pt>
                <c:pt idx="5502">
                  <c:v>0.99072</c:v>
                </c:pt>
                <c:pt idx="5503">
                  <c:v>0.9907291</c:v>
                </c:pt>
                <c:pt idx="5504">
                  <c:v>0.9907382</c:v>
                </c:pt>
                <c:pt idx="5505">
                  <c:v>0.9907472</c:v>
                </c:pt>
                <c:pt idx="5506">
                  <c:v>0.9907562</c:v>
                </c:pt>
                <c:pt idx="5507">
                  <c:v>0.9907653</c:v>
                </c:pt>
                <c:pt idx="5508">
                  <c:v>0.9907743</c:v>
                </c:pt>
                <c:pt idx="5509">
                  <c:v>0.9907833</c:v>
                </c:pt>
                <c:pt idx="5510">
                  <c:v>0.9907923</c:v>
                </c:pt>
                <c:pt idx="5511">
                  <c:v>0.9908013</c:v>
                </c:pt>
                <c:pt idx="5512">
                  <c:v>0.9908102</c:v>
                </c:pt>
                <c:pt idx="5513">
                  <c:v>0.9908192</c:v>
                </c:pt>
                <c:pt idx="5514">
                  <c:v>0.9908282</c:v>
                </c:pt>
                <c:pt idx="5515">
                  <c:v>0.9908371</c:v>
                </c:pt>
                <c:pt idx="5516">
                  <c:v>0.990846</c:v>
                </c:pt>
                <c:pt idx="5517">
                  <c:v>0.990855</c:v>
                </c:pt>
                <c:pt idx="5518">
                  <c:v>0.9908639</c:v>
                </c:pt>
                <c:pt idx="5519">
                  <c:v>0.9908729</c:v>
                </c:pt>
                <c:pt idx="5520">
                  <c:v>0.9908817</c:v>
                </c:pt>
                <c:pt idx="5521">
                  <c:v>0.9908907</c:v>
                </c:pt>
                <c:pt idx="5522">
                  <c:v>0.9908996</c:v>
                </c:pt>
                <c:pt idx="5523">
                  <c:v>0.9909084</c:v>
                </c:pt>
                <c:pt idx="5524">
                  <c:v>0.9909173</c:v>
                </c:pt>
                <c:pt idx="5525">
                  <c:v>0.9909261</c:v>
                </c:pt>
                <c:pt idx="5526">
                  <c:v>0.990935</c:v>
                </c:pt>
                <c:pt idx="5527">
                  <c:v>0.9909438</c:v>
                </c:pt>
                <c:pt idx="5528">
                  <c:v>0.9909527</c:v>
                </c:pt>
                <c:pt idx="5529">
                  <c:v>0.9909616</c:v>
                </c:pt>
                <c:pt idx="5530">
                  <c:v>0.9909704</c:v>
                </c:pt>
                <c:pt idx="5531">
                  <c:v>0.9909792</c:v>
                </c:pt>
                <c:pt idx="5532">
                  <c:v>0.990988</c:v>
                </c:pt>
                <c:pt idx="5533">
                  <c:v>0.9909968</c:v>
                </c:pt>
                <c:pt idx="5534">
                  <c:v>0.9910055</c:v>
                </c:pt>
                <c:pt idx="5535">
                  <c:v>0.9910144</c:v>
                </c:pt>
                <c:pt idx="5536">
                  <c:v>0.9910231</c:v>
                </c:pt>
                <c:pt idx="5537">
                  <c:v>0.9910319</c:v>
                </c:pt>
                <c:pt idx="5538">
                  <c:v>0.9910406</c:v>
                </c:pt>
                <c:pt idx="5539">
                  <c:v>0.9910494</c:v>
                </c:pt>
                <c:pt idx="5540">
                  <c:v>0.9910581</c:v>
                </c:pt>
                <c:pt idx="5541">
                  <c:v>0.9910669</c:v>
                </c:pt>
                <c:pt idx="5542">
                  <c:v>0.9910756</c:v>
                </c:pt>
                <c:pt idx="5543">
                  <c:v>0.9910843</c:v>
                </c:pt>
                <c:pt idx="5544">
                  <c:v>0.991093</c:v>
                </c:pt>
                <c:pt idx="5545">
                  <c:v>0.9911017</c:v>
                </c:pt>
                <c:pt idx="5546">
                  <c:v>0.9911104</c:v>
                </c:pt>
                <c:pt idx="5547">
                  <c:v>0.991119</c:v>
                </c:pt>
                <c:pt idx="5548">
                  <c:v>0.9911277</c:v>
                </c:pt>
                <c:pt idx="5549">
                  <c:v>0.9911364</c:v>
                </c:pt>
                <c:pt idx="5550">
                  <c:v>0.991145</c:v>
                </c:pt>
                <c:pt idx="5551">
                  <c:v>0.9911537</c:v>
                </c:pt>
                <c:pt idx="5552">
                  <c:v>0.9911623</c:v>
                </c:pt>
                <c:pt idx="5553">
                  <c:v>0.9911709</c:v>
                </c:pt>
                <c:pt idx="5554">
                  <c:v>0.9911795</c:v>
                </c:pt>
                <c:pt idx="5555">
                  <c:v>0.9911882</c:v>
                </c:pt>
                <c:pt idx="5556">
                  <c:v>0.9911968</c:v>
                </c:pt>
                <c:pt idx="5557">
                  <c:v>0.9912053</c:v>
                </c:pt>
                <c:pt idx="5558">
                  <c:v>0.9912139</c:v>
                </c:pt>
                <c:pt idx="5559">
                  <c:v>0.9912225</c:v>
                </c:pt>
                <c:pt idx="5560">
                  <c:v>0.9912311</c:v>
                </c:pt>
                <c:pt idx="5561">
                  <c:v>0.9912396</c:v>
                </c:pt>
                <c:pt idx="5562">
                  <c:v>0.9912482</c:v>
                </c:pt>
                <c:pt idx="5563">
                  <c:v>0.9912567</c:v>
                </c:pt>
                <c:pt idx="5564">
                  <c:v>0.9912652</c:v>
                </c:pt>
                <c:pt idx="5565">
                  <c:v>0.9912738</c:v>
                </c:pt>
                <c:pt idx="5566">
                  <c:v>0.9912823</c:v>
                </c:pt>
                <c:pt idx="5567">
                  <c:v>0.9912908</c:v>
                </c:pt>
                <c:pt idx="5568">
                  <c:v>0.9912993</c:v>
                </c:pt>
                <c:pt idx="5569">
                  <c:v>0.9913078</c:v>
                </c:pt>
                <c:pt idx="5570">
                  <c:v>0.9913163</c:v>
                </c:pt>
                <c:pt idx="5571">
                  <c:v>0.9913248</c:v>
                </c:pt>
                <c:pt idx="5572">
                  <c:v>0.9913332</c:v>
                </c:pt>
                <c:pt idx="5573">
                  <c:v>0.9913417</c:v>
                </c:pt>
                <c:pt idx="5574">
                  <c:v>0.9913501</c:v>
                </c:pt>
                <c:pt idx="5575">
                  <c:v>0.9913586</c:v>
                </c:pt>
                <c:pt idx="5576">
                  <c:v>0.991367</c:v>
                </c:pt>
                <c:pt idx="5577">
                  <c:v>0.9913754</c:v>
                </c:pt>
                <c:pt idx="5578">
                  <c:v>0.9913839</c:v>
                </c:pt>
                <c:pt idx="5579">
                  <c:v>0.9913923</c:v>
                </c:pt>
                <c:pt idx="5580">
                  <c:v>0.9914007</c:v>
                </c:pt>
                <c:pt idx="5581">
                  <c:v>0.9914091</c:v>
                </c:pt>
                <c:pt idx="5582">
                  <c:v>0.9914175</c:v>
                </c:pt>
                <c:pt idx="5583">
                  <c:v>0.9914258</c:v>
                </c:pt>
                <c:pt idx="5584">
                  <c:v>0.9914342</c:v>
                </c:pt>
                <c:pt idx="5585">
                  <c:v>0.9914426</c:v>
                </c:pt>
                <c:pt idx="5586">
                  <c:v>0.9914509</c:v>
                </c:pt>
                <c:pt idx="5587">
                  <c:v>0.9914593</c:v>
                </c:pt>
                <c:pt idx="5588">
                  <c:v>0.9914676</c:v>
                </c:pt>
                <c:pt idx="5589">
                  <c:v>0.9914759</c:v>
                </c:pt>
                <c:pt idx="5590">
                  <c:v>0.9914842</c:v>
                </c:pt>
                <c:pt idx="5591">
                  <c:v>0.9914926</c:v>
                </c:pt>
                <c:pt idx="5592">
                  <c:v>0.9915009</c:v>
                </c:pt>
                <c:pt idx="5593">
                  <c:v>0.9915091</c:v>
                </c:pt>
                <c:pt idx="5594">
                  <c:v>0.9915174</c:v>
                </c:pt>
                <c:pt idx="5595">
                  <c:v>0.9915257</c:v>
                </c:pt>
                <c:pt idx="5596">
                  <c:v>0.991534</c:v>
                </c:pt>
                <c:pt idx="5597">
                  <c:v>0.9915423</c:v>
                </c:pt>
                <c:pt idx="5598">
                  <c:v>0.9915505</c:v>
                </c:pt>
                <c:pt idx="5599">
                  <c:v>0.9915588</c:v>
                </c:pt>
                <c:pt idx="5600">
                  <c:v>0.991567</c:v>
                </c:pt>
                <c:pt idx="5601">
                  <c:v>0.9915752</c:v>
                </c:pt>
                <c:pt idx="5602">
                  <c:v>0.9915835</c:v>
                </c:pt>
                <c:pt idx="5603">
                  <c:v>0.9915917</c:v>
                </c:pt>
                <c:pt idx="5604">
                  <c:v>0.9915999</c:v>
                </c:pt>
                <c:pt idx="5605">
                  <c:v>0.9916081</c:v>
                </c:pt>
                <c:pt idx="5606">
                  <c:v>0.9916162</c:v>
                </c:pt>
                <c:pt idx="5607">
                  <c:v>0.9916245</c:v>
                </c:pt>
                <c:pt idx="5608">
                  <c:v>0.9916326</c:v>
                </c:pt>
                <c:pt idx="5609">
                  <c:v>0.9916408</c:v>
                </c:pt>
                <c:pt idx="5610">
                  <c:v>0.991649</c:v>
                </c:pt>
                <c:pt idx="5611">
                  <c:v>0.9916571</c:v>
                </c:pt>
                <c:pt idx="5612">
                  <c:v>0.9916652</c:v>
                </c:pt>
                <c:pt idx="5613">
                  <c:v>0.9916734</c:v>
                </c:pt>
                <c:pt idx="5614">
                  <c:v>0.9916815</c:v>
                </c:pt>
                <c:pt idx="5615">
                  <c:v>0.9916896</c:v>
                </c:pt>
                <c:pt idx="5616">
                  <c:v>0.9916977</c:v>
                </c:pt>
                <c:pt idx="5617">
                  <c:v>0.9917058</c:v>
                </c:pt>
                <c:pt idx="5618">
                  <c:v>0.9917139</c:v>
                </c:pt>
                <c:pt idx="5619">
                  <c:v>0.991722</c:v>
                </c:pt>
                <c:pt idx="5620">
                  <c:v>0.9917301</c:v>
                </c:pt>
                <c:pt idx="5621">
                  <c:v>0.9917382</c:v>
                </c:pt>
                <c:pt idx="5622">
                  <c:v>0.9917462</c:v>
                </c:pt>
                <c:pt idx="5623">
                  <c:v>0.9917543</c:v>
                </c:pt>
                <c:pt idx="5624">
                  <c:v>0.9917623</c:v>
                </c:pt>
                <c:pt idx="5625">
                  <c:v>0.9917704</c:v>
                </c:pt>
                <c:pt idx="5626">
                  <c:v>0.9917784</c:v>
                </c:pt>
                <c:pt idx="5627">
                  <c:v>0.9917864</c:v>
                </c:pt>
                <c:pt idx="5628">
                  <c:v>0.9917945</c:v>
                </c:pt>
                <c:pt idx="5629">
                  <c:v>0.9918025</c:v>
                </c:pt>
                <c:pt idx="5630">
                  <c:v>0.9918105</c:v>
                </c:pt>
                <c:pt idx="5631">
                  <c:v>0.9918185</c:v>
                </c:pt>
                <c:pt idx="5632">
                  <c:v>0.9918265</c:v>
                </c:pt>
                <c:pt idx="5633">
                  <c:v>0.9918345</c:v>
                </c:pt>
                <c:pt idx="5634">
                  <c:v>0.9918424</c:v>
                </c:pt>
                <c:pt idx="5635">
                  <c:v>0.9918504</c:v>
                </c:pt>
                <c:pt idx="5636">
                  <c:v>0.9918583</c:v>
                </c:pt>
                <c:pt idx="5637">
                  <c:v>0.9918663</c:v>
                </c:pt>
                <c:pt idx="5638">
                  <c:v>0.9918742</c:v>
                </c:pt>
                <c:pt idx="5639">
                  <c:v>0.9918821</c:v>
                </c:pt>
                <c:pt idx="5640">
                  <c:v>0.9918901</c:v>
                </c:pt>
                <c:pt idx="5641">
                  <c:v>0.991898</c:v>
                </c:pt>
                <c:pt idx="5642">
                  <c:v>0.9919059</c:v>
                </c:pt>
                <c:pt idx="5643">
                  <c:v>0.9919138</c:v>
                </c:pt>
                <c:pt idx="5644">
                  <c:v>0.9919217</c:v>
                </c:pt>
                <c:pt idx="5645">
                  <c:v>0.9919296</c:v>
                </c:pt>
                <c:pt idx="5646">
                  <c:v>0.9919375</c:v>
                </c:pt>
                <c:pt idx="5647">
                  <c:v>0.9919453</c:v>
                </c:pt>
                <c:pt idx="5648">
                  <c:v>0.9919532</c:v>
                </c:pt>
                <c:pt idx="5649">
                  <c:v>0.991961</c:v>
                </c:pt>
                <c:pt idx="5650">
                  <c:v>0.9919689</c:v>
                </c:pt>
                <c:pt idx="5651">
                  <c:v>0.9919767</c:v>
                </c:pt>
                <c:pt idx="5652">
                  <c:v>0.9919845</c:v>
                </c:pt>
                <c:pt idx="5653">
                  <c:v>0.9919924</c:v>
                </c:pt>
                <c:pt idx="5654">
                  <c:v>0.9920002</c:v>
                </c:pt>
                <c:pt idx="5655">
                  <c:v>0.992008</c:v>
                </c:pt>
                <c:pt idx="5656">
                  <c:v>0.9920158</c:v>
                </c:pt>
                <c:pt idx="5657">
                  <c:v>0.9920236</c:v>
                </c:pt>
                <c:pt idx="5658">
                  <c:v>0.9920314</c:v>
                </c:pt>
                <c:pt idx="5659">
                  <c:v>0.9920391</c:v>
                </c:pt>
                <c:pt idx="5660">
                  <c:v>0.992047</c:v>
                </c:pt>
                <c:pt idx="5661">
                  <c:v>0.9920547</c:v>
                </c:pt>
                <c:pt idx="5662">
                  <c:v>0.9920624</c:v>
                </c:pt>
                <c:pt idx="5663">
                  <c:v>0.9920702</c:v>
                </c:pt>
                <c:pt idx="5664">
                  <c:v>0.9920779</c:v>
                </c:pt>
                <c:pt idx="5665">
                  <c:v>0.9920856</c:v>
                </c:pt>
                <c:pt idx="5666">
                  <c:v>0.9920934</c:v>
                </c:pt>
                <c:pt idx="5667">
                  <c:v>0.9921011</c:v>
                </c:pt>
                <c:pt idx="5668">
                  <c:v>0.9921088</c:v>
                </c:pt>
                <c:pt idx="5669">
                  <c:v>0.9921165</c:v>
                </c:pt>
                <c:pt idx="5670">
                  <c:v>0.9921242</c:v>
                </c:pt>
                <c:pt idx="5671">
                  <c:v>0.9921319</c:v>
                </c:pt>
                <c:pt idx="5672">
                  <c:v>0.9921396</c:v>
                </c:pt>
                <c:pt idx="5673">
                  <c:v>0.9921473</c:v>
                </c:pt>
                <c:pt idx="5674">
                  <c:v>0.9921549</c:v>
                </c:pt>
                <c:pt idx="5675">
                  <c:v>0.9921626</c:v>
                </c:pt>
                <c:pt idx="5676">
                  <c:v>0.9921702</c:v>
                </c:pt>
                <c:pt idx="5677">
                  <c:v>0.9921778</c:v>
                </c:pt>
                <c:pt idx="5678">
                  <c:v>0.9921855</c:v>
                </c:pt>
                <c:pt idx="5679">
                  <c:v>0.9921931</c:v>
                </c:pt>
                <c:pt idx="5680">
                  <c:v>0.9922007</c:v>
                </c:pt>
                <c:pt idx="5681">
                  <c:v>0.9922084</c:v>
                </c:pt>
                <c:pt idx="5682">
                  <c:v>0.992216</c:v>
                </c:pt>
                <c:pt idx="5683">
                  <c:v>0.9922236</c:v>
                </c:pt>
                <c:pt idx="5684">
                  <c:v>0.9922311</c:v>
                </c:pt>
                <c:pt idx="5685">
                  <c:v>0.9922388</c:v>
                </c:pt>
                <c:pt idx="5686">
                  <c:v>0.9922463</c:v>
                </c:pt>
                <c:pt idx="5687">
                  <c:v>0.9922539</c:v>
                </c:pt>
                <c:pt idx="5688">
                  <c:v>0.9922615</c:v>
                </c:pt>
                <c:pt idx="5689">
                  <c:v>0.992269</c:v>
                </c:pt>
                <c:pt idx="5690">
                  <c:v>0.9922765</c:v>
                </c:pt>
                <c:pt idx="5691">
                  <c:v>0.9922841</c:v>
                </c:pt>
                <c:pt idx="5692">
                  <c:v>0.9922916</c:v>
                </c:pt>
                <c:pt idx="5693">
                  <c:v>0.9922991</c:v>
                </c:pt>
                <c:pt idx="5694">
                  <c:v>0.9923066</c:v>
                </c:pt>
                <c:pt idx="5695">
                  <c:v>0.9923142</c:v>
                </c:pt>
                <c:pt idx="5696">
                  <c:v>0.9923217</c:v>
                </c:pt>
                <c:pt idx="5697">
                  <c:v>0.9923292</c:v>
                </c:pt>
                <c:pt idx="5698">
                  <c:v>0.9923366</c:v>
                </c:pt>
                <c:pt idx="5699">
                  <c:v>0.9923441</c:v>
                </c:pt>
                <c:pt idx="5700">
                  <c:v>0.9923516</c:v>
                </c:pt>
                <c:pt idx="5701">
                  <c:v>0.992359</c:v>
                </c:pt>
                <c:pt idx="5702">
                  <c:v>0.9923666</c:v>
                </c:pt>
                <c:pt idx="5703">
                  <c:v>0.992374</c:v>
                </c:pt>
                <c:pt idx="5704">
                  <c:v>0.9923814</c:v>
                </c:pt>
                <c:pt idx="5705">
                  <c:v>0.9923888</c:v>
                </c:pt>
                <c:pt idx="5706">
                  <c:v>0.9923963</c:v>
                </c:pt>
                <c:pt idx="5707">
                  <c:v>0.9924037</c:v>
                </c:pt>
                <c:pt idx="5708">
                  <c:v>0.9924111</c:v>
                </c:pt>
                <c:pt idx="5709">
                  <c:v>0.9924185</c:v>
                </c:pt>
                <c:pt idx="5710">
                  <c:v>0.9924259</c:v>
                </c:pt>
                <c:pt idx="5711">
                  <c:v>0.9924333</c:v>
                </c:pt>
                <c:pt idx="5712">
                  <c:v>0.9924407</c:v>
                </c:pt>
                <c:pt idx="5713">
                  <c:v>0.9924481</c:v>
                </c:pt>
                <c:pt idx="5714">
                  <c:v>0.9924555</c:v>
                </c:pt>
                <c:pt idx="5715">
                  <c:v>0.9924628</c:v>
                </c:pt>
                <c:pt idx="5716">
                  <c:v>0.9924702</c:v>
                </c:pt>
                <c:pt idx="5717">
                  <c:v>0.9924775</c:v>
                </c:pt>
                <c:pt idx="5718">
                  <c:v>0.9924849</c:v>
                </c:pt>
                <c:pt idx="5719">
                  <c:v>0.9924922</c:v>
                </c:pt>
                <c:pt idx="5720">
                  <c:v>0.9924995</c:v>
                </c:pt>
                <c:pt idx="5721">
                  <c:v>0.9925069</c:v>
                </c:pt>
                <c:pt idx="5722">
                  <c:v>0.9925142</c:v>
                </c:pt>
                <c:pt idx="5723">
                  <c:v>0.9925215</c:v>
                </c:pt>
                <c:pt idx="5724">
                  <c:v>0.9925288</c:v>
                </c:pt>
                <c:pt idx="5725">
                  <c:v>0.9925361</c:v>
                </c:pt>
                <c:pt idx="5726">
                  <c:v>0.9925433</c:v>
                </c:pt>
                <c:pt idx="5727">
                  <c:v>0.9925506</c:v>
                </c:pt>
                <c:pt idx="5728">
                  <c:v>0.9925579</c:v>
                </c:pt>
                <c:pt idx="5729">
                  <c:v>0.9925652</c:v>
                </c:pt>
                <c:pt idx="5730">
                  <c:v>0.9925724</c:v>
                </c:pt>
                <c:pt idx="5731">
                  <c:v>0.9925797</c:v>
                </c:pt>
                <c:pt idx="5732">
                  <c:v>0.9925869</c:v>
                </c:pt>
                <c:pt idx="5733">
                  <c:v>0.9925942</c:v>
                </c:pt>
                <c:pt idx="5734">
                  <c:v>0.9926014</c:v>
                </c:pt>
                <c:pt idx="5735">
                  <c:v>0.9926086</c:v>
                </c:pt>
                <c:pt idx="5736">
                  <c:v>0.9926158</c:v>
                </c:pt>
                <c:pt idx="5737">
                  <c:v>0.992623</c:v>
                </c:pt>
                <c:pt idx="5738">
                  <c:v>0.9926302</c:v>
                </c:pt>
                <c:pt idx="5739">
                  <c:v>0.9926374</c:v>
                </c:pt>
                <c:pt idx="5740">
                  <c:v>0.9926446</c:v>
                </c:pt>
                <c:pt idx="5741">
                  <c:v>0.9926518</c:v>
                </c:pt>
                <c:pt idx="5742">
                  <c:v>0.992659</c:v>
                </c:pt>
                <c:pt idx="5743">
                  <c:v>0.9926661</c:v>
                </c:pt>
                <c:pt idx="5744">
                  <c:v>0.9926733</c:v>
                </c:pt>
                <c:pt idx="5745">
                  <c:v>0.9926804</c:v>
                </c:pt>
                <c:pt idx="5746">
                  <c:v>0.9926876</c:v>
                </c:pt>
                <c:pt idx="5747">
                  <c:v>0.9926947</c:v>
                </c:pt>
                <c:pt idx="5748">
                  <c:v>0.9927018</c:v>
                </c:pt>
                <c:pt idx="5749">
                  <c:v>0.992709</c:v>
                </c:pt>
                <c:pt idx="5750">
                  <c:v>0.9927161</c:v>
                </c:pt>
                <c:pt idx="5751">
                  <c:v>0.9927232</c:v>
                </c:pt>
                <c:pt idx="5752">
                  <c:v>0.9927303</c:v>
                </c:pt>
                <c:pt idx="5753">
                  <c:v>0.9927374</c:v>
                </c:pt>
                <c:pt idx="5754">
                  <c:v>0.9927445</c:v>
                </c:pt>
                <c:pt idx="5755">
                  <c:v>0.9927515</c:v>
                </c:pt>
                <c:pt idx="5756">
                  <c:v>0.9927586</c:v>
                </c:pt>
                <c:pt idx="5757">
                  <c:v>0.9927657</c:v>
                </c:pt>
                <c:pt idx="5758">
                  <c:v>0.9927728</c:v>
                </c:pt>
                <c:pt idx="5759">
                  <c:v>0.9927799</c:v>
                </c:pt>
                <c:pt idx="5760">
                  <c:v>0.9927869</c:v>
                </c:pt>
                <c:pt idx="5761">
                  <c:v>0.9927939</c:v>
                </c:pt>
                <c:pt idx="5762">
                  <c:v>0.992801</c:v>
                </c:pt>
                <c:pt idx="5763">
                  <c:v>0.992808</c:v>
                </c:pt>
                <c:pt idx="5764">
                  <c:v>0.992815</c:v>
                </c:pt>
                <c:pt idx="5765">
                  <c:v>0.992822</c:v>
                </c:pt>
                <c:pt idx="5766">
                  <c:v>0.992829</c:v>
                </c:pt>
                <c:pt idx="5767">
                  <c:v>0.992836</c:v>
                </c:pt>
                <c:pt idx="5768">
                  <c:v>0.992843</c:v>
                </c:pt>
                <c:pt idx="5769">
                  <c:v>0.99285</c:v>
                </c:pt>
                <c:pt idx="5770">
                  <c:v>0.992857</c:v>
                </c:pt>
                <c:pt idx="5771">
                  <c:v>0.992864</c:v>
                </c:pt>
                <c:pt idx="5772">
                  <c:v>0.9928709</c:v>
                </c:pt>
                <c:pt idx="5773">
                  <c:v>0.9928778</c:v>
                </c:pt>
                <c:pt idx="5774">
                  <c:v>0.9928848</c:v>
                </c:pt>
                <c:pt idx="5775">
                  <c:v>0.9928918</c:v>
                </c:pt>
                <c:pt idx="5776">
                  <c:v>0.9928987</c:v>
                </c:pt>
                <c:pt idx="5777">
                  <c:v>0.9929056</c:v>
                </c:pt>
                <c:pt idx="5778">
                  <c:v>0.9929125</c:v>
                </c:pt>
                <c:pt idx="5779">
                  <c:v>0.9929195</c:v>
                </c:pt>
                <c:pt idx="5780">
                  <c:v>0.9929264</c:v>
                </c:pt>
                <c:pt idx="5781">
                  <c:v>0.9929333</c:v>
                </c:pt>
                <c:pt idx="5782">
                  <c:v>0.9929402</c:v>
                </c:pt>
                <c:pt idx="5783">
                  <c:v>0.9929471</c:v>
                </c:pt>
                <c:pt idx="5784">
                  <c:v>0.992954</c:v>
                </c:pt>
                <c:pt idx="5785">
                  <c:v>0.9929609</c:v>
                </c:pt>
                <c:pt idx="5786">
                  <c:v>0.9929677</c:v>
                </c:pt>
                <c:pt idx="5787">
                  <c:v>0.9929746</c:v>
                </c:pt>
                <c:pt idx="5788">
                  <c:v>0.9929814</c:v>
                </c:pt>
                <c:pt idx="5789">
                  <c:v>0.9929883</c:v>
                </c:pt>
                <c:pt idx="5790">
                  <c:v>0.9929951</c:v>
                </c:pt>
                <c:pt idx="5791">
                  <c:v>0.9930019</c:v>
                </c:pt>
                <c:pt idx="5792">
                  <c:v>0.9930088</c:v>
                </c:pt>
                <c:pt idx="5793">
                  <c:v>0.9930156</c:v>
                </c:pt>
                <c:pt idx="5794">
                  <c:v>0.9930224</c:v>
                </c:pt>
                <c:pt idx="5795">
                  <c:v>0.9930292</c:v>
                </c:pt>
                <c:pt idx="5796">
                  <c:v>0.993036</c:v>
                </c:pt>
                <c:pt idx="5797">
                  <c:v>0.9930428</c:v>
                </c:pt>
                <c:pt idx="5798">
                  <c:v>0.9930496</c:v>
                </c:pt>
                <c:pt idx="5799">
                  <c:v>0.9930564</c:v>
                </c:pt>
                <c:pt idx="5800">
                  <c:v>0.9930632</c:v>
                </c:pt>
                <c:pt idx="5801">
                  <c:v>0.9930699</c:v>
                </c:pt>
                <c:pt idx="5802">
                  <c:v>0.9930767</c:v>
                </c:pt>
                <c:pt idx="5803">
                  <c:v>0.9930835</c:v>
                </c:pt>
                <c:pt idx="5804">
                  <c:v>0.9930903</c:v>
                </c:pt>
                <c:pt idx="5805">
                  <c:v>0.993097</c:v>
                </c:pt>
                <c:pt idx="5806">
                  <c:v>0.9931037</c:v>
                </c:pt>
                <c:pt idx="5807">
                  <c:v>0.9931105</c:v>
                </c:pt>
                <c:pt idx="5808">
                  <c:v>0.9931172</c:v>
                </c:pt>
                <c:pt idx="5809">
                  <c:v>0.9931239</c:v>
                </c:pt>
                <c:pt idx="5810">
                  <c:v>0.9931306</c:v>
                </c:pt>
                <c:pt idx="5811">
                  <c:v>0.9931373</c:v>
                </c:pt>
                <c:pt idx="5812">
                  <c:v>0.993144</c:v>
                </c:pt>
                <c:pt idx="5813">
                  <c:v>0.9931507</c:v>
                </c:pt>
                <c:pt idx="5814">
                  <c:v>0.9931574</c:v>
                </c:pt>
                <c:pt idx="5815">
                  <c:v>0.9931641</c:v>
                </c:pt>
                <c:pt idx="5816">
                  <c:v>0.9931707</c:v>
                </c:pt>
                <c:pt idx="5817">
                  <c:v>0.9931774</c:v>
                </c:pt>
                <c:pt idx="5818">
                  <c:v>0.9931841</c:v>
                </c:pt>
                <c:pt idx="5819">
                  <c:v>0.9931907</c:v>
                </c:pt>
                <c:pt idx="5820">
                  <c:v>0.9931974</c:v>
                </c:pt>
                <c:pt idx="5821">
                  <c:v>0.993204</c:v>
                </c:pt>
                <c:pt idx="5822">
                  <c:v>0.9932107</c:v>
                </c:pt>
                <c:pt idx="5823">
                  <c:v>0.9932173</c:v>
                </c:pt>
                <c:pt idx="5824">
                  <c:v>0.9932239</c:v>
                </c:pt>
                <c:pt idx="5825">
                  <c:v>0.9932305</c:v>
                </c:pt>
                <c:pt idx="5826">
                  <c:v>0.9932371</c:v>
                </c:pt>
                <c:pt idx="5827">
                  <c:v>0.9932437</c:v>
                </c:pt>
                <c:pt idx="5828">
                  <c:v>0.9932503</c:v>
                </c:pt>
                <c:pt idx="5829">
                  <c:v>0.9932569</c:v>
                </c:pt>
                <c:pt idx="5830">
                  <c:v>0.9932635</c:v>
                </c:pt>
                <c:pt idx="5831">
                  <c:v>0.99327</c:v>
                </c:pt>
                <c:pt idx="5832">
                  <c:v>0.9932767</c:v>
                </c:pt>
                <c:pt idx="5833">
                  <c:v>0.9932832</c:v>
                </c:pt>
                <c:pt idx="5834">
                  <c:v>0.9932898</c:v>
                </c:pt>
                <c:pt idx="5835">
                  <c:v>0.9932963</c:v>
                </c:pt>
                <c:pt idx="5836">
                  <c:v>0.9933028</c:v>
                </c:pt>
                <c:pt idx="5837">
                  <c:v>0.9933094</c:v>
                </c:pt>
                <c:pt idx="5838">
                  <c:v>0.9933159</c:v>
                </c:pt>
                <c:pt idx="5839">
                  <c:v>0.9933224</c:v>
                </c:pt>
                <c:pt idx="5840">
                  <c:v>0.9933289</c:v>
                </c:pt>
                <c:pt idx="5841">
                  <c:v>0.9933355</c:v>
                </c:pt>
                <c:pt idx="5842">
                  <c:v>0.993342</c:v>
                </c:pt>
                <c:pt idx="5843">
                  <c:v>0.9933485</c:v>
                </c:pt>
                <c:pt idx="5844">
                  <c:v>0.993355</c:v>
                </c:pt>
                <c:pt idx="5845">
                  <c:v>0.9933614</c:v>
                </c:pt>
                <c:pt idx="5846">
                  <c:v>0.9933679</c:v>
                </c:pt>
                <c:pt idx="5847">
                  <c:v>0.9933744</c:v>
                </c:pt>
                <c:pt idx="5848">
                  <c:v>0.9933808</c:v>
                </c:pt>
                <c:pt idx="5849">
                  <c:v>0.9933873</c:v>
                </c:pt>
                <c:pt idx="5850">
                  <c:v>0.9933938</c:v>
                </c:pt>
                <c:pt idx="5851">
                  <c:v>0.9934002</c:v>
                </c:pt>
                <c:pt idx="5852">
                  <c:v>0.9934067</c:v>
                </c:pt>
                <c:pt idx="5853">
                  <c:v>0.9934131</c:v>
                </c:pt>
                <c:pt idx="5854">
                  <c:v>0.9934195</c:v>
                </c:pt>
                <c:pt idx="5855">
                  <c:v>0.993426</c:v>
                </c:pt>
                <c:pt idx="5856">
                  <c:v>0.9934324</c:v>
                </c:pt>
                <c:pt idx="5857">
                  <c:v>0.9934388</c:v>
                </c:pt>
                <c:pt idx="5858">
                  <c:v>0.9934452</c:v>
                </c:pt>
                <c:pt idx="5859">
                  <c:v>0.9934516</c:v>
                </c:pt>
                <c:pt idx="5860">
                  <c:v>0.993458</c:v>
                </c:pt>
                <c:pt idx="5861">
                  <c:v>0.9934644</c:v>
                </c:pt>
                <c:pt idx="5862">
                  <c:v>0.9934707</c:v>
                </c:pt>
                <c:pt idx="5863">
                  <c:v>0.9934771</c:v>
                </c:pt>
                <c:pt idx="5864">
                  <c:v>0.9934835</c:v>
                </c:pt>
                <c:pt idx="5865">
                  <c:v>0.9934899</c:v>
                </c:pt>
                <c:pt idx="5866">
                  <c:v>0.9934962</c:v>
                </c:pt>
                <c:pt idx="5867">
                  <c:v>0.9935026</c:v>
                </c:pt>
                <c:pt idx="5868">
                  <c:v>0.9935089</c:v>
                </c:pt>
                <c:pt idx="5869">
                  <c:v>0.9935153</c:v>
                </c:pt>
                <c:pt idx="5870">
                  <c:v>0.9935216</c:v>
                </c:pt>
                <c:pt idx="5871">
                  <c:v>0.9935279</c:v>
                </c:pt>
                <c:pt idx="5872">
                  <c:v>0.9935342</c:v>
                </c:pt>
                <c:pt idx="5873">
                  <c:v>0.9935405</c:v>
                </c:pt>
                <c:pt idx="5874">
                  <c:v>0.9935468</c:v>
                </c:pt>
                <c:pt idx="5875">
                  <c:v>0.9935531</c:v>
                </c:pt>
                <c:pt idx="5876">
                  <c:v>0.9935594</c:v>
                </c:pt>
                <c:pt idx="5877">
                  <c:v>0.9935657</c:v>
                </c:pt>
                <c:pt idx="5878">
                  <c:v>0.993572</c:v>
                </c:pt>
                <c:pt idx="5879">
                  <c:v>0.9935783</c:v>
                </c:pt>
                <c:pt idx="5880">
                  <c:v>0.9935845</c:v>
                </c:pt>
                <c:pt idx="5881">
                  <c:v>0.9935908</c:v>
                </c:pt>
                <c:pt idx="5882">
                  <c:v>0.993597</c:v>
                </c:pt>
                <c:pt idx="5883">
                  <c:v>0.9936033</c:v>
                </c:pt>
                <c:pt idx="5884">
                  <c:v>0.9936095</c:v>
                </c:pt>
                <c:pt idx="5885">
                  <c:v>0.9936157</c:v>
                </c:pt>
                <c:pt idx="5886">
                  <c:v>0.993622</c:v>
                </c:pt>
                <c:pt idx="5887">
                  <c:v>0.9936282</c:v>
                </c:pt>
                <c:pt idx="5888">
                  <c:v>0.9936345</c:v>
                </c:pt>
                <c:pt idx="5889">
                  <c:v>0.9936407</c:v>
                </c:pt>
                <c:pt idx="5890">
                  <c:v>0.9936469</c:v>
                </c:pt>
                <c:pt idx="5891">
                  <c:v>0.9936531</c:v>
                </c:pt>
                <c:pt idx="5892">
                  <c:v>0.9936593</c:v>
                </c:pt>
                <c:pt idx="5893">
                  <c:v>0.9936655</c:v>
                </c:pt>
                <c:pt idx="5894">
                  <c:v>0.9936717</c:v>
                </c:pt>
                <c:pt idx="5895">
                  <c:v>0.9936778</c:v>
                </c:pt>
                <c:pt idx="5896">
                  <c:v>0.993684</c:v>
                </c:pt>
                <c:pt idx="5897">
                  <c:v>0.9936901</c:v>
                </c:pt>
                <c:pt idx="5898">
                  <c:v>0.9936963</c:v>
                </c:pt>
                <c:pt idx="5899">
                  <c:v>0.9937025</c:v>
                </c:pt>
                <c:pt idx="5900">
                  <c:v>0.9937086</c:v>
                </c:pt>
                <c:pt idx="5901">
                  <c:v>0.9937147</c:v>
                </c:pt>
                <c:pt idx="5902">
                  <c:v>0.9937209</c:v>
                </c:pt>
                <c:pt idx="5903">
                  <c:v>0.993727</c:v>
                </c:pt>
                <c:pt idx="5904">
                  <c:v>0.9937331</c:v>
                </c:pt>
                <c:pt idx="5905">
                  <c:v>0.9937392</c:v>
                </c:pt>
                <c:pt idx="5906">
                  <c:v>0.9937453</c:v>
                </c:pt>
                <c:pt idx="5907">
                  <c:v>0.9937515</c:v>
                </c:pt>
                <c:pt idx="5908">
                  <c:v>0.9937575</c:v>
                </c:pt>
                <c:pt idx="5909">
                  <c:v>0.9937636</c:v>
                </c:pt>
                <c:pt idx="5910">
                  <c:v>0.9937698</c:v>
                </c:pt>
                <c:pt idx="5911">
                  <c:v>0.9937758</c:v>
                </c:pt>
                <c:pt idx="5912">
                  <c:v>0.9937819</c:v>
                </c:pt>
                <c:pt idx="5913">
                  <c:v>0.9937879</c:v>
                </c:pt>
                <c:pt idx="5914">
                  <c:v>0.993794</c:v>
                </c:pt>
                <c:pt idx="5915">
                  <c:v>0.9938001</c:v>
                </c:pt>
                <c:pt idx="5916">
                  <c:v>0.9938061</c:v>
                </c:pt>
                <c:pt idx="5917">
                  <c:v>0.9938122</c:v>
                </c:pt>
                <c:pt idx="5918">
                  <c:v>0.9938182</c:v>
                </c:pt>
                <c:pt idx="5919">
                  <c:v>0.9938242</c:v>
                </c:pt>
                <c:pt idx="5920">
                  <c:v>0.9938303</c:v>
                </c:pt>
                <c:pt idx="5921">
                  <c:v>0.9938363</c:v>
                </c:pt>
                <c:pt idx="5922">
                  <c:v>0.9938423</c:v>
                </c:pt>
                <c:pt idx="5923">
                  <c:v>0.9938483</c:v>
                </c:pt>
                <c:pt idx="5924">
                  <c:v>0.9938543</c:v>
                </c:pt>
                <c:pt idx="5925">
                  <c:v>0.9938604</c:v>
                </c:pt>
                <c:pt idx="5926">
                  <c:v>0.9938663</c:v>
                </c:pt>
                <c:pt idx="5927">
                  <c:v>0.9938723</c:v>
                </c:pt>
                <c:pt idx="5928">
                  <c:v>0.9938783</c:v>
                </c:pt>
                <c:pt idx="5929">
                  <c:v>0.9938843</c:v>
                </c:pt>
                <c:pt idx="5930">
                  <c:v>0.9938902</c:v>
                </c:pt>
                <c:pt idx="5931">
                  <c:v>0.9938962</c:v>
                </c:pt>
                <c:pt idx="5932">
                  <c:v>0.9939021</c:v>
                </c:pt>
                <c:pt idx="5933">
                  <c:v>0.9939081</c:v>
                </c:pt>
                <c:pt idx="5934">
                  <c:v>0.9939141</c:v>
                </c:pt>
                <c:pt idx="5935">
                  <c:v>0.99392</c:v>
                </c:pt>
                <c:pt idx="5936">
                  <c:v>0.9939259</c:v>
                </c:pt>
                <c:pt idx="5937">
                  <c:v>0.9939319</c:v>
                </c:pt>
                <c:pt idx="5938">
                  <c:v>0.9939378</c:v>
                </c:pt>
                <c:pt idx="5939">
                  <c:v>0.9939437</c:v>
                </c:pt>
                <c:pt idx="5940">
                  <c:v>0.9939496</c:v>
                </c:pt>
                <c:pt idx="5941">
                  <c:v>0.9939556</c:v>
                </c:pt>
                <c:pt idx="5942">
                  <c:v>0.9939615</c:v>
                </c:pt>
                <c:pt idx="5943">
                  <c:v>0.9939673</c:v>
                </c:pt>
                <c:pt idx="5944">
                  <c:v>0.9939732</c:v>
                </c:pt>
                <c:pt idx="5945">
                  <c:v>0.9939791</c:v>
                </c:pt>
                <c:pt idx="5946">
                  <c:v>0.9939849</c:v>
                </c:pt>
                <c:pt idx="5947">
                  <c:v>0.9939908</c:v>
                </c:pt>
                <c:pt idx="5948">
                  <c:v>0.9939967</c:v>
                </c:pt>
                <c:pt idx="5949">
                  <c:v>0.9940026</c:v>
                </c:pt>
                <c:pt idx="5950">
                  <c:v>0.9940084</c:v>
                </c:pt>
                <c:pt idx="5951">
                  <c:v>0.9940143</c:v>
                </c:pt>
                <c:pt idx="5952">
                  <c:v>0.9940201</c:v>
                </c:pt>
                <c:pt idx="5953">
                  <c:v>0.9940259</c:v>
                </c:pt>
                <c:pt idx="5954">
                  <c:v>0.9940318</c:v>
                </c:pt>
                <c:pt idx="5955">
                  <c:v>0.9940376</c:v>
                </c:pt>
                <c:pt idx="5956">
                  <c:v>0.9940434</c:v>
                </c:pt>
                <c:pt idx="5957">
                  <c:v>0.9940493</c:v>
                </c:pt>
                <c:pt idx="5958">
                  <c:v>0.994055</c:v>
                </c:pt>
                <c:pt idx="5959">
                  <c:v>0.9940609</c:v>
                </c:pt>
                <c:pt idx="5960">
                  <c:v>0.9940667</c:v>
                </c:pt>
                <c:pt idx="5961">
                  <c:v>0.9940724</c:v>
                </c:pt>
                <c:pt idx="5962">
                  <c:v>0.9940782</c:v>
                </c:pt>
                <c:pt idx="5963">
                  <c:v>0.994084</c:v>
                </c:pt>
                <c:pt idx="5964">
                  <c:v>0.9940898</c:v>
                </c:pt>
                <c:pt idx="5965">
                  <c:v>0.9940956</c:v>
                </c:pt>
                <c:pt idx="5966">
                  <c:v>0.9941013</c:v>
                </c:pt>
                <c:pt idx="5967">
                  <c:v>0.9941071</c:v>
                </c:pt>
                <c:pt idx="5968">
                  <c:v>0.9941128</c:v>
                </c:pt>
                <c:pt idx="5969">
                  <c:v>0.9941186</c:v>
                </c:pt>
                <c:pt idx="5970">
                  <c:v>0.9941243</c:v>
                </c:pt>
                <c:pt idx="5971">
                  <c:v>0.99413</c:v>
                </c:pt>
                <c:pt idx="5972">
                  <c:v>0.9941358</c:v>
                </c:pt>
                <c:pt idx="5973">
                  <c:v>0.9941415</c:v>
                </c:pt>
                <c:pt idx="5974">
                  <c:v>0.9941472</c:v>
                </c:pt>
                <c:pt idx="5975">
                  <c:v>0.9941529</c:v>
                </c:pt>
                <c:pt idx="5976">
                  <c:v>0.9941586</c:v>
                </c:pt>
                <c:pt idx="5977">
                  <c:v>0.9941643</c:v>
                </c:pt>
                <c:pt idx="5978">
                  <c:v>0.99417</c:v>
                </c:pt>
                <c:pt idx="5979">
                  <c:v>0.9941757</c:v>
                </c:pt>
                <c:pt idx="5980">
                  <c:v>0.9941814</c:v>
                </c:pt>
                <c:pt idx="5981">
                  <c:v>0.9941871</c:v>
                </c:pt>
                <c:pt idx="5982">
                  <c:v>0.9941928</c:v>
                </c:pt>
                <c:pt idx="5983">
                  <c:v>0.9941984</c:v>
                </c:pt>
                <c:pt idx="5984">
                  <c:v>0.9942041</c:v>
                </c:pt>
                <c:pt idx="5985">
                  <c:v>0.9942098</c:v>
                </c:pt>
                <c:pt idx="5986">
                  <c:v>0.9942154</c:v>
                </c:pt>
                <c:pt idx="5987">
                  <c:v>0.994221</c:v>
                </c:pt>
                <c:pt idx="5988">
                  <c:v>0.9942267</c:v>
                </c:pt>
                <c:pt idx="5989">
                  <c:v>0.9942323</c:v>
                </c:pt>
                <c:pt idx="5990">
                  <c:v>0.994238</c:v>
                </c:pt>
                <c:pt idx="5991">
                  <c:v>0.9942436</c:v>
                </c:pt>
                <c:pt idx="5992">
                  <c:v>0.9942492</c:v>
                </c:pt>
                <c:pt idx="5993">
                  <c:v>0.9942548</c:v>
                </c:pt>
                <c:pt idx="5994">
                  <c:v>0.9942604</c:v>
                </c:pt>
                <c:pt idx="5995">
                  <c:v>0.994266</c:v>
                </c:pt>
                <c:pt idx="5996">
                  <c:v>0.9942716</c:v>
                </c:pt>
                <c:pt idx="5997">
                  <c:v>0.9942772</c:v>
                </c:pt>
                <c:pt idx="5998">
                  <c:v>0.9942828</c:v>
                </c:pt>
                <c:pt idx="5999">
                  <c:v>0.9942884</c:v>
                </c:pt>
                <c:pt idx="6000">
                  <c:v>0.9942939</c:v>
                </c:pt>
                <c:pt idx="6001">
                  <c:v>0.9942995</c:v>
                </c:pt>
                <c:pt idx="6002">
                  <c:v>0.9943051</c:v>
                </c:pt>
                <c:pt idx="6003">
                  <c:v>0.9943106</c:v>
                </c:pt>
                <c:pt idx="6004">
                  <c:v>0.9943162</c:v>
                </c:pt>
                <c:pt idx="6005">
                  <c:v>0.9943218</c:v>
                </c:pt>
                <c:pt idx="6006">
                  <c:v>0.9943273</c:v>
                </c:pt>
                <c:pt idx="6007">
                  <c:v>0.9943328</c:v>
                </c:pt>
                <c:pt idx="6008">
                  <c:v>0.9943383</c:v>
                </c:pt>
                <c:pt idx="6009">
                  <c:v>0.9943439</c:v>
                </c:pt>
                <c:pt idx="6010">
                  <c:v>0.9943494</c:v>
                </c:pt>
                <c:pt idx="6011">
                  <c:v>0.9943549</c:v>
                </c:pt>
                <c:pt idx="6012">
                  <c:v>0.9943604</c:v>
                </c:pt>
                <c:pt idx="6013">
                  <c:v>0.9943659</c:v>
                </c:pt>
                <c:pt idx="6014">
                  <c:v>0.9943714</c:v>
                </c:pt>
                <c:pt idx="6015">
                  <c:v>0.9943769</c:v>
                </c:pt>
                <c:pt idx="6016">
                  <c:v>0.9943824</c:v>
                </c:pt>
                <c:pt idx="6017">
                  <c:v>0.9943879</c:v>
                </c:pt>
                <c:pt idx="6018">
                  <c:v>0.9943933</c:v>
                </c:pt>
                <c:pt idx="6019">
                  <c:v>0.9943988</c:v>
                </c:pt>
                <c:pt idx="6020">
                  <c:v>0.9944043</c:v>
                </c:pt>
                <c:pt idx="6021">
                  <c:v>0.9944098</c:v>
                </c:pt>
                <c:pt idx="6022">
                  <c:v>0.9944152</c:v>
                </c:pt>
                <c:pt idx="6023">
                  <c:v>0.9944207</c:v>
                </c:pt>
                <c:pt idx="6024">
                  <c:v>0.9944261</c:v>
                </c:pt>
                <c:pt idx="6025">
                  <c:v>0.9944316</c:v>
                </c:pt>
                <c:pt idx="6026">
                  <c:v>0.994437</c:v>
                </c:pt>
                <c:pt idx="6027">
                  <c:v>0.9944425</c:v>
                </c:pt>
                <c:pt idx="6028">
                  <c:v>0.9944479</c:v>
                </c:pt>
                <c:pt idx="6029">
                  <c:v>0.9944533</c:v>
                </c:pt>
                <c:pt idx="6030">
                  <c:v>0.9944587</c:v>
                </c:pt>
                <c:pt idx="6031">
                  <c:v>0.9944641</c:v>
                </c:pt>
                <c:pt idx="6032">
                  <c:v>0.9944695</c:v>
                </c:pt>
                <c:pt idx="6033">
                  <c:v>0.9944749</c:v>
                </c:pt>
                <c:pt idx="6034">
                  <c:v>0.9944803</c:v>
                </c:pt>
                <c:pt idx="6035">
                  <c:v>0.9944857</c:v>
                </c:pt>
                <c:pt idx="6036">
                  <c:v>0.994491</c:v>
                </c:pt>
                <c:pt idx="6037">
                  <c:v>0.9944965</c:v>
                </c:pt>
                <c:pt idx="6038">
                  <c:v>0.9945018</c:v>
                </c:pt>
                <c:pt idx="6039">
                  <c:v>0.9945072</c:v>
                </c:pt>
                <c:pt idx="6040">
                  <c:v>0.9945126</c:v>
                </c:pt>
                <c:pt idx="6041">
                  <c:v>0.9945179</c:v>
                </c:pt>
                <c:pt idx="6042">
                  <c:v>0.9945232</c:v>
                </c:pt>
                <c:pt idx="6043">
                  <c:v>0.9945286</c:v>
                </c:pt>
                <c:pt idx="6044">
                  <c:v>0.994534</c:v>
                </c:pt>
                <c:pt idx="6045">
                  <c:v>0.9945393</c:v>
                </c:pt>
                <c:pt idx="6046">
                  <c:v>0.9945446</c:v>
                </c:pt>
                <c:pt idx="6047">
                  <c:v>0.9945499</c:v>
                </c:pt>
                <c:pt idx="6048">
                  <c:v>0.9945552</c:v>
                </c:pt>
                <c:pt idx="6049">
                  <c:v>0.9945605</c:v>
                </c:pt>
                <c:pt idx="6050">
                  <c:v>0.9945658</c:v>
                </c:pt>
                <c:pt idx="6051">
                  <c:v>0.9945711</c:v>
                </c:pt>
                <c:pt idx="6052">
                  <c:v>0.9945765</c:v>
                </c:pt>
                <c:pt idx="6053">
                  <c:v>0.9945818</c:v>
                </c:pt>
                <c:pt idx="6054">
                  <c:v>0.9945871</c:v>
                </c:pt>
                <c:pt idx="6055">
                  <c:v>0.9945924</c:v>
                </c:pt>
                <c:pt idx="6056">
                  <c:v>0.9945976</c:v>
                </c:pt>
                <c:pt idx="6057">
                  <c:v>0.9946029</c:v>
                </c:pt>
                <c:pt idx="6058">
                  <c:v>0.9946082</c:v>
                </c:pt>
                <c:pt idx="6059">
                  <c:v>0.9946134</c:v>
                </c:pt>
                <c:pt idx="6060">
                  <c:v>0.9946187</c:v>
                </c:pt>
                <c:pt idx="6061">
                  <c:v>0.994624</c:v>
                </c:pt>
                <c:pt idx="6062">
                  <c:v>0.9946292</c:v>
                </c:pt>
                <c:pt idx="6063">
                  <c:v>0.9946344</c:v>
                </c:pt>
                <c:pt idx="6064">
                  <c:v>0.9946396</c:v>
                </c:pt>
                <c:pt idx="6065">
                  <c:v>0.9946449</c:v>
                </c:pt>
                <c:pt idx="6066">
                  <c:v>0.9946501</c:v>
                </c:pt>
                <c:pt idx="6067">
                  <c:v>0.9946553</c:v>
                </c:pt>
                <c:pt idx="6068">
                  <c:v>0.9946606</c:v>
                </c:pt>
                <c:pt idx="6069">
                  <c:v>0.9946657</c:v>
                </c:pt>
                <c:pt idx="6070">
                  <c:v>0.994671</c:v>
                </c:pt>
                <c:pt idx="6071">
                  <c:v>0.9946762</c:v>
                </c:pt>
                <c:pt idx="6072">
                  <c:v>0.9946814</c:v>
                </c:pt>
                <c:pt idx="6073">
                  <c:v>0.9946865</c:v>
                </c:pt>
                <c:pt idx="6074">
                  <c:v>0.9946917</c:v>
                </c:pt>
                <c:pt idx="6075">
                  <c:v>0.9946969</c:v>
                </c:pt>
                <c:pt idx="6076">
                  <c:v>0.9947021</c:v>
                </c:pt>
                <c:pt idx="6077">
                  <c:v>0.9947073</c:v>
                </c:pt>
                <c:pt idx="6078">
                  <c:v>0.9947125</c:v>
                </c:pt>
                <c:pt idx="6079">
                  <c:v>0.9947176</c:v>
                </c:pt>
                <c:pt idx="6080">
                  <c:v>0.9947228</c:v>
                </c:pt>
                <c:pt idx="6081">
                  <c:v>0.9947279</c:v>
                </c:pt>
                <c:pt idx="6082">
                  <c:v>0.994733</c:v>
                </c:pt>
                <c:pt idx="6083">
                  <c:v>0.9947382</c:v>
                </c:pt>
                <c:pt idx="6084">
                  <c:v>0.9947433</c:v>
                </c:pt>
                <c:pt idx="6085">
                  <c:v>0.9947485</c:v>
                </c:pt>
                <c:pt idx="6086">
                  <c:v>0.9947536</c:v>
                </c:pt>
                <c:pt idx="6087">
                  <c:v>0.9947587</c:v>
                </c:pt>
                <c:pt idx="6088">
                  <c:v>0.9947639</c:v>
                </c:pt>
                <c:pt idx="6089">
                  <c:v>0.9947689</c:v>
                </c:pt>
                <c:pt idx="6090">
                  <c:v>0.994774</c:v>
                </c:pt>
                <c:pt idx="6091">
                  <c:v>0.9947792</c:v>
                </c:pt>
                <c:pt idx="6092">
                  <c:v>0.9947842</c:v>
                </c:pt>
                <c:pt idx="6093">
                  <c:v>0.9947894</c:v>
                </c:pt>
                <c:pt idx="6094">
                  <c:v>0.9947944</c:v>
                </c:pt>
                <c:pt idx="6095">
                  <c:v>0.9947995</c:v>
                </c:pt>
                <c:pt idx="6096">
                  <c:v>0.9948046</c:v>
                </c:pt>
                <c:pt idx="6097">
                  <c:v>0.9948096</c:v>
                </c:pt>
                <c:pt idx="6098">
                  <c:v>0.9948147</c:v>
                </c:pt>
                <c:pt idx="6099">
                  <c:v>0.9948198</c:v>
                </c:pt>
                <c:pt idx="6100">
                  <c:v>0.9948248</c:v>
                </c:pt>
                <c:pt idx="6101">
                  <c:v>0.9948299</c:v>
                </c:pt>
                <c:pt idx="6102">
                  <c:v>0.994835</c:v>
                </c:pt>
                <c:pt idx="6103">
                  <c:v>0.99484</c:v>
                </c:pt>
                <c:pt idx="6104">
                  <c:v>0.994845</c:v>
                </c:pt>
                <c:pt idx="6105">
                  <c:v>0.99485</c:v>
                </c:pt>
                <c:pt idx="6106">
                  <c:v>0.994855</c:v>
                </c:pt>
                <c:pt idx="6107">
                  <c:v>0.9948601</c:v>
                </c:pt>
                <c:pt idx="6108">
                  <c:v>0.9948651</c:v>
                </c:pt>
                <c:pt idx="6109">
                  <c:v>0.9948701</c:v>
                </c:pt>
                <c:pt idx="6110">
                  <c:v>0.9948751</c:v>
                </c:pt>
                <c:pt idx="6111">
                  <c:v>0.9948801</c:v>
                </c:pt>
                <c:pt idx="6112">
                  <c:v>0.9948851</c:v>
                </c:pt>
                <c:pt idx="6113">
                  <c:v>0.9948901</c:v>
                </c:pt>
                <c:pt idx="6114">
                  <c:v>0.9948951</c:v>
                </c:pt>
                <c:pt idx="6115">
                  <c:v>0.9949001</c:v>
                </c:pt>
                <c:pt idx="6116">
                  <c:v>0.9949051</c:v>
                </c:pt>
                <c:pt idx="6117">
                  <c:v>0.9949101</c:v>
                </c:pt>
                <c:pt idx="6118">
                  <c:v>0.994915</c:v>
                </c:pt>
                <c:pt idx="6119">
                  <c:v>0.99492</c:v>
                </c:pt>
                <c:pt idx="6120">
                  <c:v>0.9949249</c:v>
                </c:pt>
                <c:pt idx="6121">
                  <c:v>0.9949299</c:v>
                </c:pt>
                <c:pt idx="6122">
                  <c:v>0.9949349</c:v>
                </c:pt>
                <c:pt idx="6123">
                  <c:v>0.9949398</c:v>
                </c:pt>
                <c:pt idx="6124">
                  <c:v>0.9949447</c:v>
                </c:pt>
                <c:pt idx="6125">
                  <c:v>0.9949496</c:v>
                </c:pt>
                <c:pt idx="6126">
                  <c:v>0.9949546</c:v>
                </c:pt>
                <c:pt idx="6127">
                  <c:v>0.9949595</c:v>
                </c:pt>
                <c:pt idx="6128">
                  <c:v>0.9949644</c:v>
                </c:pt>
                <c:pt idx="6129">
                  <c:v>0.9949694</c:v>
                </c:pt>
                <c:pt idx="6130">
                  <c:v>0.9949743</c:v>
                </c:pt>
                <c:pt idx="6131">
                  <c:v>0.9949791</c:v>
                </c:pt>
                <c:pt idx="6132">
                  <c:v>0.994984</c:v>
                </c:pt>
                <c:pt idx="6133">
                  <c:v>0.994989</c:v>
                </c:pt>
                <c:pt idx="6134">
                  <c:v>0.9949939</c:v>
                </c:pt>
                <c:pt idx="6135">
                  <c:v>0.9949988</c:v>
                </c:pt>
                <c:pt idx="6136">
                  <c:v>0.9950036</c:v>
                </c:pt>
                <c:pt idx="6137">
                  <c:v>0.9950085</c:v>
                </c:pt>
                <c:pt idx="6138">
                  <c:v>0.9950134</c:v>
                </c:pt>
                <c:pt idx="6139">
                  <c:v>0.9950182</c:v>
                </c:pt>
                <c:pt idx="6140">
                  <c:v>0.9950231</c:v>
                </c:pt>
                <c:pt idx="6141">
                  <c:v>0.995028</c:v>
                </c:pt>
                <c:pt idx="6142">
                  <c:v>0.9950328</c:v>
                </c:pt>
                <c:pt idx="6143">
                  <c:v>0.9950377</c:v>
                </c:pt>
                <c:pt idx="6144">
                  <c:v>0.9950425</c:v>
                </c:pt>
                <c:pt idx="6145">
                  <c:v>0.9950473</c:v>
                </c:pt>
                <c:pt idx="6146">
                  <c:v>0.9950522</c:v>
                </c:pt>
                <c:pt idx="6147">
                  <c:v>0.995057</c:v>
                </c:pt>
                <c:pt idx="6148">
                  <c:v>0.9950618</c:v>
                </c:pt>
                <c:pt idx="6149">
                  <c:v>0.9950666</c:v>
                </c:pt>
                <c:pt idx="6150">
                  <c:v>0.9950715</c:v>
                </c:pt>
                <c:pt idx="6151">
                  <c:v>0.9950763</c:v>
                </c:pt>
                <c:pt idx="6152">
                  <c:v>0.9950811</c:v>
                </c:pt>
                <c:pt idx="6153">
                  <c:v>0.9950859</c:v>
                </c:pt>
                <c:pt idx="6154">
                  <c:v>0.9950907</c:v>
                </c:pt>
                <c:pt idx="6155">
                  <c:v>0.9950955</c:v>
                </c:pt>
                <c:pt idx="6156">
                  <c:v>0.9951003</c:v>
                </c:pt>
                <c:pt idx="6157">
                  <c:v>0.995105</c:v>
                </c:pt>
                <c:pt idx="6158">
                  <c:v>0.9951098</c:v>
                </c:pt>
                <c:pt idx="6159">
                  <c:v>0.9951146</c:v>
                </c:pt>
                <c:pt idx="6160">
                  <c:v>0.9951193</c:v>
                </c:pt>
                <c:pt idx="6161">
                  <c:v>0.9951241</c:v>
                </c:pt>
                <c:pt idx="6162">
                  <c:v>0.9951289</c:v>
                </c:pt>
                <c:pt idx="6163">
                  <c:v>0.9951336</c:v>
                </c:pt>
                <c:pt idx="6164">
                  <c:v>0.9951384</c:v>
                </c:pt>
                <c:pt idx="6165">
                  <c:v>0.9951431</c:v>
                </c:pt>
                <c:pt idx="6166">
                  <c:v>0.9951479</c:v>
                </c:pt>
                <c:pt idx="6167">
                  <c:v>0.9951526</c:v>
                </c:pt>
                <c:pt idx="6168">
                  <c:v>0.9951574</c:v>
                </c:pt>
                <c:pt idx="6169">
                  <c:v>0.9951621</c:v>
                </c:pt>
                <c:pt idx="6170">
                  <c:v>0.9951668</c:v>
                </c:pt>
                <c:pt idx="6171">
                  <c:v>0.9951715</c:v>
                </c:pt>
                <c:pt idx="6172">
                  <c:v>0.9951762</c:v>
                </c:pt>
                <c:pt idx="6173">
                  <c:v>0.9951809</c:v>
                </c:pt>
                <c:pt idx="6174">
                  <c:v>0.9951856</c:v>
                </c:pt>
                <c:pt idx="6175">
                  <c:v>0.9951903</c:v>
                </c:pt>
                <c:pt idx="6176">
                  <c:v>0.995195</c:v>
                </c:pt>
                <c:pt idx="6177">
                  <c:v>0.9951997</c:v>
                </c:pt>
                <c:pt idx="6178">
                  <c:v>0.9952044</c:v>
                </c:pt>
                <c:pt idx="6179">
                  <c:v>0.9952091</c:v>
                </c:pt>
                <c:pt idx="6180">
                  <c:v>0.9952137</c:v>
                </c:pt>
                <c:pt idx="6181">
                  <c:v>0.9952185</c:v>
                </c:pt>
                <c:pt idx="6182">
                  <c:v>0.9952231</c:v>
                </c:pt>
                <c:pt idx="6183">
                  <c:v>0.9952278</c:v>
                </c:pt>
                <c:pt idx="6184">
                  <c:v>0.9952324</c:v>
                </c:pt>
                <c:pt idx="6185">
                  <c:v>0.9952371</c:v>
                </c:pt>
                <c:pt idx="6186">
                  <c:v>0.9952417</c:v>
                </c:pt>
                <c:pt idx="6187">
                  <c:v>0.9952464</c:v>
                </c:pt>
                <c:pt idx="6188">
                  <c:v>0.995251</c:v>
                </c:pt>
                <c:pt idx="6189">
                  <c:v>0.9952556</c:v>
                </c:pt>
                <c:pt idx="6190">
                  <c:v>0.9952602</c:v>
                </c:pt>
                <c:pt idx="6191">
                  <c:v>0.9952649</c:v>
                </c:pt>
                <c:pt idx="6192">
                  <c:v>0.9952695</c:v>
                </c:pt>
                <c:pt idx="6193">
                  <c:v>0.9952741</c:v>
                </c:pt>
                <c:pt idx="6194">
                  <c:v>0.9952788</c:v>
                </c:pt>
                <c:pt idx="6195">
                  <c:v>0.9952834</c:v>
                </c:pt>
                <c:pt idx="6196">
                  <c:v>0.995288</c:v>
                </c:pt>
                <c:pt idx="6197">
                  <c:v>0.9952925</c:v>
                </c:pt>
                <c:pt idx="6198">
                  <c:v>0.9952971</c:v>
                </c:pt>
                <c:pt idx="6199">
                  <c:v>0.9953017</c:v>
                </c:pt>
                <c:pt idx="6200">
                  <c:v>0.9953063</c:v>
                </c:pt>
                <c:pt idx="6201">
                  <c:v>0.9953109</c:v>
                </c:pt>
                <c:pt idx="6202">
                  <c:v>0.9953155</c:v>
                </c:pt>
                <c:pt idx="6203">
                  <c:v>0.9953201</c:v>
                </c:pt>
                <c:pt idx="6204">
                  <c:v>0.9953246</c:v>
                </c:pt>
                <c:pt idx="6205">
                  <c:v>0.9953292</c:v>
                </c:pt>
                <c:pt idx="6206">
                  <c:v>0.9953337</c:v>
                </c:pt>
                <c:pt idx="6207">
                  <c:v>0.9953383</c:v>
                </c:pt>
                <c:pt idx="6208">
                  <c:v>0.9953429</c:v>
                </c:pt>
                <c:pt idx="6209">
                  <c:v>0.9953474</c:v>
                </c:pt>
                <c:pt idx="6210">
                  <c:v>0.995352</c:v>
                </c:pt>
                <c:pt idx="6211">
                  <c:v>0.9953565</c:v>
                </c:pt>
                <c:pt idx="6212">
                  <c:v>0.995361</c:v>
                </c:pt>
                <c:pt idx="6213">
                  <c:v>0.9953656</c:v>
                </c:pt>
                <c:pt idx="6214">
                  <c:v>0.9953701</c:v>
                </c:pt>
                <c:pt idx="6215">
                  <c:v>0.9953746</c:v>
                </c:pt>
                <c:pt idx="6216">
                  <c:v>0.9953791</c:v>
                </c:pt>
                <c:pt idx="6217">
                  <c:v>0.9953836</c:v>
                </c:pt>
                <c:pt idx="6218">
                  <c:v>0.9953881</c:v>
                </c:pt>
                <c:pt idx="6219">
                  <c:v>0.9953926</c:v>
                </c:pt>
                <c:pt idx="6220">
                  <c:v>0.9953971</c:v>
                </c:pt>
                <c:pt idx="6221">
                  <c:v>0.9954016</c:v>
                </c:pt>
                <c:pt idx="6222">
                  <c:v>0.9954061</c:v>
                </c:pt>
                <c:pt idx="6223">
                  <c:v>0.9954106</c:v>
                </c:pt>
                <c:pt idx="6224">
                  <c:v>0.995415</c:v>
                </c:pt>
                <c:pt idx="6225">
                  <c:v>0.9954196</c:v>
                </c:pt>
                <c:pt idx="6226">
                  <c:v>0.995424</c:v>
                </c:pt>
                <c:pt idx="6227">
                  <c:v>0.9954284</c:v>
                </c:pt>
                <c:pt idx="6228">
                  <c:v>0.9954329</c:v>
                </c:pt>
                <c:pt idx="6229">
                  <c:v>0.9954374</c:v>
                </c:pt>
                <c:pt idx="6230">
                  <c:v>0.9954419</c:v>
                </c:pt>
                <c:pt idx="6231">
                  <c:v>0.9954463</c:v>
                </c:pt>
                <c:pt idx="6232">
                  <c:v>0.9954507</c:v>
                </c:pt>
                <c:pt idx="6233">
                  <c:v>0.9954552</c:v>
                </c:pt>
                <c:pt idx="6234">
                  <c:v>0.9954596</c:v>
                </c:pt>
                <c:pt idx="6235">
                  <c:v>0.995464</c:v>
                </c:pt>
                <c:pt idx="6236">
                  <c:v>0.9954685</c:v>
                </c:pt>
                <c:pt idx="6237">
                  <c:v>0.9954729</c:v>
                </c:pt>
                <c:pt idx="6238">
                  <c:v>0.9954773</c:v>
                </c:pt>
                <c:pt idx="6239">
                  <c:v>0.9954817</c:v>
                </c:pt>
                <c:pt idx="6240">
                  <c:v>0.9954861</c:v>
                </c:pt>
                <c:pt idx="6241">
                  <c:v>0.9954906</c:v>
                </c:pt>
                <c:pt idx="6242">
                  <c:v>0.995495</c:v>
                </c:pt>
                <c:pt idx="6243">
                  <c:v>0.9954994</c:v>
                </c:pt>
                <c:pt idx="6244">
                  <c:v>0.9955037</c:v>
                </c:pt>
                <c:pt idx="6245">
                  <c:v>0.9955081</c:v>
                </c:pt>
                <c:pt idx="6246">
                  <c:v>0.9955125</c:v>
                </c:pt>
                <c:pt idx="6247">
                  <c:v>0.9955169</c:v>
                </c:pt>
                <c:pt idx="6248">
                  <c:v>0.9955212</c:v>
                </c:pt>
                <c:pt idx="6249">
                  <c:v>0.9955257</c:v>
                </c:pt>
                <c:pt idx="6250">
                  <c:v>0.99553</c:v>
                </c:pt>
                <c:pt idx="6251">
                  <c:v>0.9955344</c:v>
                </c:pt>
                <c:pt idx="6252">
                  <c:v>0.9955387</c:v>
                </c:pt>
                <c:pt idx="6253">
                  <c:v>0.9955431</c:v>
                </c:pt>
                <c:pt idx="6254">
                  <c:v>0.9955474</c:v>
                </c:pt>
                <c:pt idx="6255">
                  <c:v>0.9955518</c:v>
                </c:pt>
                <c:pt idx="6256">
                  <c:v>0.9955561</c:v>
                </c:pt>
                <c:pt idx="6257">
                  <c:v>0.9955605</c:v>
                </c:pt>
                <c:pt idx="6258">
                  <c:v>0.9955648</c:v>
                </c:pt>
                <c:pt idx="6259">
                  <c:v>0.9955691</c:v>
                </c:pt>
                <c:pt idx="6260">
                  <c:v>0.9955735</c:v>
                </c:pt>
                <c:pt idx="6261">
                  <c:v>0.9955778</c:v>
                </c:pt>
                <c:pt idx="6262">
                  <c:v>0.9955821</c:v>
                </c:pt>
                <c:pt idx="6263">
                  <c:v>0.9955864</c:v>
                </c:pt>
                <c:pt idx="6264">
                  <c:v>0.9955907</c:v>
                </c:pt>
                <c:pt idx="6265">
                  <c:v>0.995595</c:v>
                </c:pt>
                <c:pt idx="6266">
                  <c:v>0.9955993</c:v>
                </c:pt>
                <c:pt idx="6267">
                  <c:v>0.9956036</c:v>
                </c:pt>
                <c:pt idx="6268">
                  <c:v>0.9956079</c:v>
                </c:pt>
                <c:pt idx="6269">
                  <c:v>0.9956122</c:v>
                </c:pt>
                <c:pt idx="6270">
                  <c:v>0.9956164</c:v>
                </c:pt>
                <c:pt idx="6271">
                  <c:v>0.9956207</c:v>
                </c:pt>
                <c:pt idx="6272">
                  <c:v>0.995625</c:v>
                </c:pt>
                <c:pt idx="6273">
                  <c:v>0.9956293</c:v>
                </c:pt>
                <c:pt idx="6274">
                  <c:v>0.9956335</c:v>
                </c:pt>
                <c:pt idx="6275">
                  <c:v>0.9956378</c:v>
                </c:pt>
                <c:pt idx="6276">
                  <c:v>0.9956421</c:v>
                </c:pt>
                <c:pt idx="6277">
                  <c:v>0.9956464</c:v>
                </c:pt>
                <c:pt idx="6278">
                  <c:v>0.9956506</c:v>
                </c:pt>
                <c:pt idx="6279">
                  <c:v>0.9956548</c:v>
                </c:pt>
                <c:pt idx="6280">
                  <c:v>0.9956591</c:v>
                </c:pt>
                <c:pt idx="6281">
                  <c:v>0.9956633</c:v>
                </c:pt>
                <c:pt idx="6282">
                  <c:v>0.9956675</c:v>
                </c:pt>
                <c:pt idx="6283">
                  <c:v>0.9956717</c:v>
                </c:pt>
                <c:pt idx="6284">
                  <c:v>0.995676</c:v>
                </c:pt>
                <c:pt idx="6285">
                  <c:v>0.9956802</c:v>
                </c:pt>
                <c:pt idx="6286">
                  <c:v>0.9956844</c:v>
                </c:pt>
                <c:pt idx="6287">
                  <c:v>0.9956886</c:v>
                </c:pt>
                <c:pt idx="6288">
                  <c:v>0.9956928</c:v>
                </c:pt>
                <c:pt idx="6289">
                  <c:v>0.995697</c:v>
                </c:pt>
                <c:pt idx="6290">
                  <c:v>0.9957013</c:v>
                </c:pt>
                <c:pt idx="6291">
                  <c:v>0.9957054</c:v>
                </c:pt>
                <c:pt idx="6292">
                  <c:v>0.9957097</c:v>
                </c:pt>
                <c:pt idx="6293">
                  <c:v>0.9957138</c:v>
                </c:pt>
                <c:pt idx="6294">
                  <c:v>0.995718</c:v>
                </c:pt>
                <c:pt idx="6295">
                  <c:v>0.9957222</c:v>
                </c:pt>
                <c:pt idx="6296">
                  <c:v>0.9957263</c:v>
                </c:pt>
                <c:pt idx="6297">
                  <c:v>0.9957305</c:v>
                </c:pt>
                <c:pt idx="6298">
                  <c:v>0.9957347</c:v>
                </c:pt>
                <c:pt idx="6299">
                  <c:v>0.9957389</c:v>
                </c:pt>
                <c:pt idx="6300">
                  <c:v>0.995743</c:v>
                </c:pt>
                <c:pt idx="6301">
                  <c:v>0.9957472</c:v>
                </c:pt>
                <c:pt idx="6302">
                  <c:v>0.9957513</c:v>
                </c:pt>
                <c:pt idx="6303">
                  <c:v>0.9957555</c:v>
                </c:pt>
                <c:pt idx="6304">
                  <c:v>0.9957596</c:v>
                </c:pt>
                <c:pt idx="6305">
                  <c:v>0.9957638</c:v>
                </c:pt>
                <c:pt idx="6306">
                  <c:v>0.9957679</c:v>
                </c:pt>
                <c:pt idx="6307">
                  <c:v>0.995772</c:v>
                </c:pt>
                <c:pt idx="6308">
                  <c:v>0.9957762</c:v>
                </c:pt>
                <c:pt idx="6309">
                  <c:v>0.9957803</c:v>
                </c:pt>
                <c:pt idx="6310">
                  <c:v>0.9957844</c:v>
                </c:pt>
                <c:pt idx="6311">
                  <c:v>0.9957885</c:v>
                </c:pt>
                <c:pt idx="6312">
                  <c:v>0.9957926</c:v>
                </c:pt>
                <c:pt idx="6313">
                  <c:v>0.9957967</c:v>
                </c:pt>
                <c:pt idx="6314">
                  <c:v>0.9958009</c:v>
                </c:pt>
                <c:pt idx="6315">
                  <c:v>0.9958049</c:v>
                </c:pt>
                <c:pt idx="6316">
                  <c:v>0.995809</c:v>
                </c:pt>
                <c:pt idx="6317">
                  <c:v>0.9958131</c:v>
                </c:pt>
                <c:pt idx="6318">
                  <c:v>0.9958172</c:v>
                </c:pt>
                <c:pt idx="6319">
                  <c:v>0.9958213</c:v>
                </c:pt>
                <c:pt idx="6320">
                  <c:v>0.9958254</c:v>
                </c:pt>
                <c:pt idx="6321">
                  <c:v>0.9958295</c:v>
                </c:pt>
                <c:pt idx="6322">
                  <c:v>0.9958335</c:v>
                </c:pt>
                <c:pt idx="6323">
                  <c:v>0.9958376</c:v>
                </c:pt>
                <c:pt idx="6324">
                  <c:v>0.9958416</c:v>
                </c:pt>
                <c:pt idx="6325">
                  <c:v>0.9958457</c:v>
                </c:pt>
                <c:pt idx="6326">
                  <c:v>0.9958497</c:v>
                </c:pt>
                <c:pt idx="6327">
                  <c:v>0.9958538</c:v>
                </c:pt>
                <c:pt idx="6328">
                  <c:v>0.9958578</c:v>
                </c:pt>
                <c:pt idx="6329">
                  <c:v>0.9958619</c:v>
                </c:pt>
                <c:pt idx="6330">
                  <c:v>0.9958659</c:v>
                </c:pt>
                <c:pt idx="6331">
                  <c:v>0.99587</c:v>
                </c:pt>
                <c:pt idx="6332">
                  <c:v>0.995874</c:v>
                </c:pt>
                <c:pt idx="6333">
                  <c:v>0.995878</c:v>
                </c:pt>
                <c:pt idx="6334">
                  <c:v>0.995882</c:v>
                </c:pt>
                <c:pt idx="6335">
                  <c:v>0.9958861</c:v>
                </c:pt>
                <c:pt idx="6336">
                  <c:v>0.9958901</c:v>
                </c:pt>
                <c:pt idx="6337">
                  <c:v>0.9958941</c:v>
                </c:pt>
                <c:pt idx="6338">
                  <c:v>0.9958981</c:v>
                </c:pt>
                <c:pt idx="6339">
                  <c:v>0.9959021</c:v>
                </c:pt>
                <c:pt idx="6340">
                  <c:v>0.9959061</c:v>
                </c:pt>
                <c:pt idx="6341">
                  <c:v>0.9959101</c:v>
                </c:pt>
                <c:pt idx="6342">
                  <c:v>0.9959141</c:v>
                </c:pt>
                <c:pt idx="6343">
                  <c:v>0.9959181</c:v>
                </c:pt>
                <c:pt idx="6344">
                  <c:v>0.9959221</c:v>
                </c:pt>
                <c:pt idx="6345">
                  <c:v>0.995926</c:v>
                </c:pt>
                <c:pt idx="6346">
                  <c:v>0.99593</c:v>
                </c:pt>
                <c:pt idx="6347">
                  <c:v>0.995934</c:v>
                </c:pt>
                <c:pt idx="6348">
                  <c:v>0.9959379</c:v>
                </c:pt>
                <c:pt idx="6349">
                  <c:v>0.9959419</c:v>
                </c:pt>
                <c:pt idx="6350">
                  <c:v>0.9959459</c:v>
                </c:pt>
                <c:pt idx="6351">
                  <c:v>0.9959499</c:v>
                </c:pt>
                <c:pt idx="6352">
                  <c:v>0.9959538</c:v>
                </c:pt>
                <c:pt idx="6353">
                  <c:v>0.9959577</c:v>
                </c:pt>
                <c:pt idx="6354">
                  <c:v>0.9959617</c:v>
                </c:pt>
                <c:pt idx="6355">
                  <c:v>0.9959657</c:v>
                </c:pt>
                <c:pt idx="6356">
                  <c:v>0.9959696</c:v>
                </c:pt>
                <c:pt idx="6357">
                  <c:v>0.9959735</c:v>
                </c:pt>
                <c:pt idx="6358">
                  <c:v>0.9959775</c:v>
                </c:pt>
                <c:pt idx="6359">
                  <c:v>0.9959814</c:v>
                </c:pt>
                <c:pt idx="6360">
                  <c:v>0.9959853</c:v>
                </c:pt>
                <c:pt idx="6361">
                  <c:v>0.9959892</c:v>
                </c:pt>
                <c:pt idx="6362">
                  <c:v>0.9959931</c:v>
                </c:pt>
                <c:pt idx="6363">
                  <c:v>0.995997</c:v>
                </c:pt>
                <c:pt idx="6364">
                  <c:v>0.9960009</c:v>
                </c:pt>
                <c:pt idx="6365">
                  <c:v>0.9960048</c:v>
                </c:pt>
                <c:pt idx="6366">
                  <c:v>0.9960088</c:v>
                </c:pt>
                <c:pt idx="6367">
                  <c:v>0.9960126</c:v>
                </c:pt>
                <c:pt idx="6368">
                  <c:v>0.9960166</c:v>
                </c:pt>
                <c:pt idx="6369">
                  <c:v>0.9960204</c:v>
                </c:pt>
                <c:pt idx="6370">
                  <c:v>0.9960243</c:v>
                </c:pt>
                <c:pt idx="6371">
                  <c:v>0.9960282</c:v>
                </c:pt>
                <c:pt idx="6372">
                  <c:v>0.9960321</c:v>
                </c:pt>
                <c:pt idx="6373">
                  <c:v>0.9960359</c:v>
                </c:pt>
                <c:pt idx="6374">
                  <c:v>0.9960398</c:v>
                </c:pt>
                <c:pt idx="6375">
                  <c:v>0.9960437</c:v>
                </c:pt>
                <c:pt idx="6376">
                  <c:v>0.9960476</c:v>
                </c:pt>
                <c:pt idx="6377">
                  <c:v>0.9960514</c:v>
                </c:pt>
                <c:pt idx="6378">
                  <c:v>0.9960552</c:v>
                </c:pt>
                <c:pt idx="6379">
                  <c:v>0.9960591</c:v>
                </c:pt>
                <c:pt idx="6380">
                  <c:v>0.9960629</c:v>
                </c:pt>
                <c:pt idx="6381">
                  <c:v>0.9960668</c:v>
                </c:pt>
                <c:pt idx="6382">
                  <c:v>0.9960706</c:v>
                </c:pt>
                <c:pt idx="6383">
                  <c:v>0.9960744</c:v>
                </c:pt>
                <c:pt idx="6384">
                  <c:v>0.9960783</c:v>
                </c:pt>
                <c:pt idx="6385">
                  <c:v>0.9960821</c:v>
                </c:pt>
                <c:pt idx="6386">
                  <c:v>0.9960859</c:v>
                </c:pt>
                <c:pt idx="6387">
                  <c:v>0.9960898</c:v>
                </c:pt>
                <c:pt idx="6388">
                  <c:v>0.9960936</c:v>
                </c:pt>
                <c:pt idx="6389">
                  <c:v>0.9960974</c:v>
                </c:pt>
                <c:pt idx="6390">
                  <c:v>0.9961012</c:v>
                </c:pt>
                <c:pt idx="6391">
                  <c:v>0.996105</c:v>
                </c:pt>
                <c:pt idx="6392">
                  <c:v>0.9961088</c:v>
                </c:pt>
                <c:pt idx="6393">
                  <c:v>0.9961126</c:v>
                </c:pt>
                <c:pt idx="6394">
                  <c:v>0.9961164</c:v>
                </c:pt>
                <c:pt idx="6395">
                  <c:v>0.9961202</c:v>
                </c:pt>
                <c:pt idx="6396">
                  <c:v>0.996124</c:v>
                </c:pt>
                <c:pt idx="6397">
                  <c:v>0.9961278</c:v>
                </c:pt>
                <c:pt idx="6398">
                  <c:v>0.9961315</c:v>
                </c:pt>
                <c:pt idx="6399">
                  <c:v>0.9961353</c:v>
                </c:pt>
                <c:pt idx="6400">
                  <c:v>0.9961391</c:v>
                </c:pt>
                <c:pt idx="6401">
                  <c:v>0.9961429</c:v>
                </c:pt>
                <c:pt idx="6402">
                  <c:v>0.9961466</c:v>
                </c:pt>
                <c:pt idx="6403">
                  <c:v>0.9961504</c:v>
                </c:pt>
                <c:pt idx="6404">
                  <c:v>0.9961541</c:v>
                </c:pt>
                <c:pt idx="6405">
                  <c:v>0.9961579</c:v>
                </c:pt>
                <c:pt idx="6406">
                  <c:v>0.9961616</c:v>
                </c:pt>
                <c:pt idx="6407">
                  <c:v>0.9961654</c:v>
                </c:pt>
                <c:pt idx="6408">
                  <c:v>0.9961691</c:v>
                </c:pt>
                <c:pt idx="6409">
                  <c:v>0.9961729</c:v>
                </c:pt>
                <c:pt idx="6410">
                  <c:v>0.9961766</c:v>
                </c:pt>
                <c:pt idx="6411">
                  <c:v>0.9961804</c:v>
                </c:pt>
                <c:pt idx="6412">
                  <c:v>0.9961841</c:v>
                </c:pt>
                <c:pt idx="6413">
                  <c:v>0.9961878</c:v>
                </c:pt>
                <c:pt idx="6414">
                  <c:v>0.9961915</c:v>
                </c:pt>
                <c:pt idx="6415">
                  <c:v>0.9961953</c:v>
                </c:pt>
                <c:pt idx="6416">
                  <c:v>0.996199</c:v>
                </c:pt>
                <c:pt idx="6417">
                  <c:v>0.9962026</c:v>
                </c:pt>
                <c:pt idx="6418">
                  <c:v>0.9962063</c:v>
                </c:pt>
                <c:pt idx="6419">
                  <c:v>0.9962101</c:v>
                </c:pt>
                <c:pt idx="6420">
                  <c:v>0.9962138</c:v>
                </c:pt>
                <c:pt idx="6421">
                  <c:v>0.9962175</c:v>
                </c:pt>
                <c:pt idx="6422">
                  <c:v>0.9962212</c:v>
                </c:pt>
                <c:pt idx="6423">
                  <c:v>0.9962248</c:v>
                </c:pt>
                <c:pt idx="6424">
                  <c:v>0.9962285</c:v>
                </c:pt>
                <c:pt idx="6425">
                  <c:v>0.9962322</c:v>
                </c:pt>
                <c:pt idx="6426">
                  <c:v>0.9962359</c:v>
                </c:pt>
                <c:pt idx="6427">
                  <c:v>0.9962395</c:v>
                </c:pt>
                <c:pt idx="6428">
                  <c:v>0.9962432</c:v>
                </c:pt>
                <c:pt idx="6429">
                  <c:v>0.9962469</c:v>
                </c:pt>
                <c:pt idx="6430">
                  <c:v>0.9962506</c:v>
                </c:pt>
                <c:pt idx="6431">
                  <c:v>0.9962542</c:v>
                </c:pt>
                <c:pt idx="6432">
                  <c:v>0.9962579</c:v>
                </c:pt>
                <c:pt idx="6433">
                  <c:v>0.9962615</c:v>
                </c:pt>
                <c:pt idx="6434">
                  <c:v>0.9962652</c:v>
                </c:pt>
                <c:pt idx="6435">
                  <c:v>0.9962688</c:v>
                </c:pt>
                <c:pt idx="6436">
                  <c:v>0.9962724</c:v>
                </c:pt>
                <c:pt idx="6437">
                  <c:v>0.9962761</c:v>
                </c:pt>
                <c:pt idx="6438">
                  <c:v>0.9962797</c:v>
                </c:pt>
                <c:pt idx="6439">
                  <c:v>0.9962834</c:v>
                </c:pt>
                <c:pt idx="6440">
                  <c:v>0.996287</c:v>
                </c:pt>
                <c:pt idx="6441">
                  <c:v>0.9962906</c:v>
                </c:pt>
                <c:pt idx="6442">
                  <c:v>0.9962943</c:v>
                </c:pt>
                <c:pt idx="6443">
                  <c:v>0.9962978</c:v>
                </c:pt>
                <c:pt idx="6444">
                  <c:v>0.9963015</c:v>
                </c:pt>
                <c:pt idx="6445">
                  <c:v>0.9963051</c:v>
                </c:pt>
                <c:pt idx="6446">
                  <c:v>0.9963087</c:v>
                </c:pt>
                <c:pt idx="6447">
                  <c:v>0.9963123</c:v>
                </c:pt>
                <c:pt idx="6448">
                  <c:v>0.9963159</c:v>
                </c:pt>
                <c:pt idx="6449">
                  <c:v>0.9963195</c:v>
                </c:pt>
                <c:pt idx="6450">
                  <c:v>0.9963231</c:v>
                </c:pt>
                <c:pt idx="6451">
                  <c:v>0.9963267</c:v>
                </c:pt>
                <c:pt idx="6452">
                  <c:v>0.9963303</c:v>
                </c:pt>
                <c:pt idx="6453">
                  <c:v>0.9963338</c:v>
                </c:pt>
                <c:pt idx="6454">
                  <c:v>0.9963374</c:v>
                </c:pt>
                <c:pt idx="6455">
                  <c:v>0.996341</c:v>
                </c:pt>
                <c:pt idx="6456">
                  <c:v>0.9963446</c:v>
                </c:pt>
                <c:pt idx="6457">
                  <c:v>0.9963481</c:v>
                </c:pt>
                <c:pt idx="6458">
                  <c:v>0.9963517</c:v>
                </c:pt>
                <c:pt idx="6459">
                  <c:v>0.9963552</c:v>
                </c:pt>
                <c:pt idx="6460">
                  <c:v>0.9963588</c:v>
                </c:pt>
                <c:pt idx="6461">
                  <c:v>0.9963624</c:v>
                </c:pt>
                <c:pt idx="6462">
                  <c:v>0.9963659</c:v>
                </c:pt>
                <c:pt idx="6463">
                  <c:v>0.9963695</c:v>
                </c:pt>
                <c:pt idx="6464">
                  <c:v>0.996373</c:v>
                </c:pt>
                <c:pt idx="6465">
                  <c:v>0.9963766</c:v>
                </c:pt>
                <c:pt idx="6466">
                  <c:v>0.9963801</c:v>
                </c:pt>
                <c:pt idx="6467">
                  <c:v>0.9963836</c:v>
                </c:pt>
                <c:pt idx="6468">
                  <c:v>0.9963871</c:v>
                </c:pt>
                <c:pt idx="6469">
                  <c:v>0.9963907</c:v>
                </c:pt>
                <c:pt idx="6470">
                  <c:v>0.9963942</c:v>
                </c:pt>
                <c:pt idx="6471">
                  <c:v>0.9963977</c:v>
                </c:pt>
                <c:pt idx="6472">
                  <c:v>0.9964013</c:v>
                </c:pt>
                <c:pt idx="6473">
                  <c:v>0.9964048</c:v>
                </c:pt>
                <c:pt idx="6474">
                  <c:v>0.9964083</c:v>
                </c:pt>
                <c:pt idx="6475">
                  <c:v>0.9964117</c:v>
                </c:pt>
                <c:pt idx="6476">
                  <c:v>0.9964153</c:v>
                </c:pt>
                <c:pt idx="6477">
                  <c:v>0.9964188</c:v>
                </c:pt>
                <c:pt idx="6478">
                  <c:v>0.9964223</c:v>
                </c:pt>
                <c:pt idx="6479">
                  <c:v>0.9964257</c:v>
                </c:pt>
                <c:pt idx="6480">
                  <c:v>0.9964293</c:v>
                </c:pt>
                <c:pt idx="6481">
                  <c:v>0.9964327</c:v>
                </c:pt>
                <c:pt idx="6482">
                  <c:v>0.9964362</c:v>
                </c:pt>
                <c:pt idx="6483">
                  <c:v>0.9964397</c:v>
                </c:pt>
                <c:pt idx="6484">
                  <c:v>0.9964432</c:v>
                </c:pt>
                <c:pt idx="6485">
                  <c:v>0.9964466</c:v>
                </c:pt>
                <c:pt idx="6486">
                  <c:v>0.9964501</c:v>
                </c:pt>
                <c:pt idx="6487">
                  <c:v>0.9964536</c:v>
                </c:pt>
                <c:pt idx="6488">
                  <c:v>0.996457</c:v>
                </c:pt>
                <c:pt idx="6489">
                  <c:v>0.9964605</c:v>
                </c:pt>
                <c:pt idx="6490">
                  <c:v>0.996464</c:v>
                </c:pt>
                <c:pt idx="6491">
                  <c:v>0.9964674</c:v>
                </c:pt>
                <c:pt idx="6492">
                  <c:v>0.9964709</c:v>
                </c:pt>
                <c:pt idx="6493">
                  <c:v>0.9964743</c:v>
                </c:pt>
                <c:pt idx="6494">
                  <c:v>0.9964777</c:v>
                </c:pt>
                <c:pt idx="6495">
                  <c:v>0.9964812</c:v>
                </c:pt>
                <c:pt idx="6496">
                  <c:v>0.9964846</c:v>
                </c:pt>
                <c:pt idx="6497">
                  <c:v>0.996488</c:v>
                </c:pt>
                <c:pt idx="6498">
                  <c:v>0.9964915</c:v>
                </c:pt>
                <c:pt idx="6499">
                  <c:v>0.9964949</c:v>
                </c:pt>
                <c:pt idx="6500">
                  <c:v>0.9964983</c:v>
                </c:pt>
                <c:pt idx="6501">
                  <c:v>0.9965017</c:v>
                </c:pt>
                <c:pt idx="6502">
                  <c:v>0.9965051</c:v>
                </c:pt>
                <c:pt idx="6503">
                  <c:v>0.9965085</c:v>
                </c:pt>
                <c:pt idx="6504">
                  <c:v>0.9965119</c:v>
                </c:pt>
                <c:pt idx="6505">
                  <c:v>0.9965154</c:v>
                </c:pt>
                <c:pt idx="6506">
                  <c:v>0.9965188</c:v>
                </c:pt>
                <c:pt idx="6507">
                  <c:v>0.9965222</c:v>
                </c:pt>
                <c:pt idx="6508">
                  <c:v>0.9965256</c:v>
                </c:pt>
                <c:pt idx="6509">
                  <c:v>0.9965289</c:v>
                </c:pt>
                <c:pt idx="6510">
                  <c:v>0.9965323</c:v>
                </c:pt>
                <c:pt idx="6511">
                  <c:v>0.9965357</c:v>
                </c:pt>
                <c:pt idx="6512">
                  <c:v>0.9965391</c:v>
                </c:pt>
                <c:pt idx="6513">
                  <c:v>0.9965425</c:v>
                </c:pt>
                <c:pt idx="6514">
                  <c:v>0.9965459</c:v>
                </c:pt>
                <c:pt idx="6515">
                  <c:v>0.9965492</c:v>
                </c:pt>
                <c:pt idx="6516">
                  <c:v>0.9965526</c:v>
                </c:pt>
                <c:pt idx="6517">
                  <c:v>0.996556</c:v>
                </c:pt>
                <c:pt idx="6518">
                  <c:v>0.9965593</c:v>
                </c:pt>
                <c:pt idx="6519">
                  <c:v>0.9965627</c:v>
                </c:pt>
                <c:pt idx="6520">
                  <c:v>0.9965661</c:v>
                </c:pt>
                <c:pt idx="6521">
                  <c:v>0.9965694</c:v>
                </c:pt>
                <c:pt idx="6522">
                  <c:v>0.9965727</c:v>
                </c:pt>
                <c:pt idx="6523">
                  <c:v>0.9965761</c:v>
                </c:pt>
                <c:pt idx="6524">
                  <c:v>0.9965794</c:v>
                </c:pt>
                <c:pt idx="6525">
                  <c:v>0.9965827</c:v>
                </c:pt>
                <c:pt idx="6526">
                  <c:v>0.9965861</c:v>
                </c:pt>
                <c:pt idx="6527">
                  <c:v>0.9965894</c:v>
                </c:pt>
                <c:pt idx="6528">
                  <c:v>0.9965928</c:v>
                </c:pt>
                <c:pt idx="6529">
                  <c:v>0.9965961</c:v>
                </c:pt>
                <c:pt idx="6530">
                  <c:v>0.9965994</c:v>
                </c:pt>
                <c:pt idx="6531">
                  <c:v>0.9966027</c:v>
                </c:pt>
                <c:pt idx="6532">
                  <c:v>0.9966061</c:v>
                </c:pt>
                <c:pt idx="6533">
                  <c:v>0.9966093</c:v>
                </c:pt>
                <c:pt idx="6534">
                  <c:v>0.9966127</c:v>
                </c:pt>
                <c:pt idx="6535">
                  <c:v>0.9966159</c:v>
                </c:pt>
                <c:pt idx="6536">
                  <c:v>0.9966193</c:v>
                </c:pt>
                <c:pt idx="6537">
                  <c:v>0.9966226</c:v>
                </c:pt>
                <c:pt idx="6538">
                  <c:v>0.9966259</c:v>
                </c:pt>
                <c:pt idx="6539">
                  <c:v>0.9966292</c:v>
                </c:pt>
                <c:pt idx="6540">
                  <c:v>0.9966325</c:v>
                </c:pt>
                <c:pt idx="6541">
                  <c:v>0.9966357</c:v>
                </c:pt>
                <c:pt idx="6542">
                  <c:v>0.996639</c:v>
                </c:pt>
                <c:pt idx="6543">
                  <c:v>0.9966423</c:v>
                </c:pt>
                <c:pt idx="6544">
                  <c:v>0.9966456</c:v>
                </c:pt>
                <c:pt idx="6545">
                  <c:v>0.9966488</c:v>
                </c:pt>
                <c:pt idx="6546">
                  <c:v>0.9966521</c:v>
                </c:pt>
                <c:pt idx="6547">
                  <c:v>0.9966554</c:v>
                </c:pt>
                <c:pt idx="6548">
                  <c:v>0.9966587</c:v>
                </c:pt>
                <c:pt idx="6549">
                  <c:v>0.9966619</c:v>
                </c:pt>
                <c:pt idx="6550">
                  <c:v>0.9966652</c:v>
                </c:pt>
                <c:pt idx="6551">
                  <c:v>0.9966685</c:v>
                </c:pt>
                <c:pt idx="6552">
                  <c:v>0.9966717</c:v>
                </c:pt>
                <c:pt idx="6553">
                  <c:v>0.996675</c:v>
                </c:pt>
                <c:pt idx="6554">
                  <c:v>0.9966782</c:v>
                </c:pt>
                <c:pt idx="6555">
                  <c:v>0.9966815</c:v>
                </c:pt>
                <c:pt idx="6556">
                  <c:v>0.9966847</c:v>
                </c:pt>
                <c:pt idx="6557">
                  <c:v>0.9966879</c:v>
                </c:pt>
                <c:pt idx="6558">
                  <c:v>0.9966911</c:v>
                </c:pt>
                <c:pt idx="6559">
                  <c:v>0.9966944</c:v>
                </c:pt>
                <c:pt idx="6560">
                  <c:v>0.9966976</c:v>
                </c:pt>
                <c:pt idx="6561">
                  <c:v>0.9967008</c:v>
                </c:pt>
                <c:pt idx="6562">
                  <c:v>0.996704</c:v>
                </c:pt>
                <c:pt idx="6563">
                  <c:v>0.9967073</c:v>
                </c:pt>
                <c:pt idx="6564">
                  <c:v>0.9967105</c:v>
                </c:pt>
                <c:pt idx="6565">
                  <c:v>0.9967137</c:v>
                </c:pt>
                <c:pt idx="6566">
                  <c:v>0.9967169</c:v>
                </c:pt>
                <c:pt idx="6567">
                  <c:v>0.9967201</c:v>
                </c:pt>
                <c:pt idx="6568">
                  <c:v>0.9967233</c:v>
                </c:pt>
                <c:pt idx="6569">
                  <c:v>0.9967265</c:v>
                </c:pt>
                <c:pt idx="6570">
                  <c:v>0.9967297</c:v>
                </c:pt>
                <c:pt idx="6571">
                  <c:v>0.9967329</c:v>
                </c:pt>
                <c:pt idx="6572">
                  <c:v>0.996736</c:v>
                </c:pt>
                <c:pt idx="6573">
                  <c:v>0.9967393</c:v>
                </c:pt>
                <c:pt idx="6574">
                  <c:v>0.9967424</c:v>
                </c:pt>
                <c:pt idx="6575">
                  <c:v>0.9967456</c:v>
                </c:pt>
                <c:pt idx="6576">
                  <c:v>0.9967488</c:v>
                </c:pt>
                <c:pt idx="6577">
                  <c:v>0.996752</c:v>
                </c:pt>
                <c:pt idx="6578">
                  <c:v>0.9967551</c:v>
                </c:pt>
                <c:pt idx="6579">
                  <c:v>0.9967583</c:v>
                </c:pt>
                <c:pt idx="6580">
                  <c:v>0.9967614</c:v>
                </c:pt>
                <c:pt idx="6581">
                  <c:v>0.9967646</c:v>
                </c:pt>
                <c:pt idx="6582">
                  <c:v>0.9967678</c:v>
                </c:pt>
                <c:pt idx="6583">
                  <c:v>0.9967709</c:v>
                </c:pt>
                <c:pt idx="6584">
                  <c:v>0.9967741</c:v>
                </c:pt>
                <c:pt idx="6585">
                  <c:v>0.9967772</c:v>
                </c:pt>
                <c:pt idx="6586">
                  <c:v>0.9967804</c:v>
                </c:pt>
                <c:pt idx="6587">
                  <c:v>0.9967836</c:v>
                </c:pt>
                <c:pt idx="6588">
                  <c:v>0.9967867</c:v>
                </c:pt>
                <c:pt idx="6589">
                  <c:v>0.9967898</c:v>
                </c:pt>
                <c:pt idx="6590">
                  <c:v>0.9967929</c:v>
                </c:pt>
                <c:pt idx="6591">
                  <c:v>0.9967961</c:v>
                </c:pt>
                <c:pt idx="6592">
                  <c:v>0.9967992</c:v>
                </c:pt>
                <c:pt idx="6593">
                  <c:v>0.9968023</c:v>
                </c:pt>
                <c:pt idx="6594">
                  <c:v>0.9968054</c:v>
                </c:pt>
                <c:pt idx="6595">
                  <c:v>0.9968085</c:v>
                </c:pt>
                <c:pt idx="6596">
                  <c:v>0.9968117</c:v>
                </c:pt>
                <c:pt idx="6597">
                  <c:v>0.9968148</c:v>
                </c:pt>
                <c:pt idx="6598">
                  <c:v>0.9968179</c:v>
                </c:pt>
                <c:pt idx="6599">
                  <c:v>0.996821</c:v>
                </c:pt>
                <c:pt idx="6600">
                  <c:v>0.9968241</c:v>
                </c:pt>
                <c:pt idx="6601">
                  <c:v>0.9968272</c:v>
                </c:pt>
                <c:pt idx="6602">
                  <c:v>0.9968303</c:v>
                </c:pt>
                <c:pt idx="6603">
                  <c:v>0.9968334</c:v>
                </c:pt>
                <c:pt idx="6604">
                  <c:v>0.9968365</c:v>
                </c:pt>
                <c:pt idx="6605">
                  <c:v>0.9968396</c:v>
                </c:pt>
                <c:pt idx="6606">
                  <c:v>0.9968427</c:v>
                </c:pt>
                <c:pt idx="6607">
                  <c:v>0.9968457</c:v>
                </c:pt>
                <c:pt idx="6608">
                  <c:v>0.9968488</c:v>
                </c:pt>
                <c:pt idx="6609">
                  <c:v>0.9968519</c:v>
                </c:pt>
                <c:pt idx="6610">
                  <c:v>0.996855</c:v>
                </c:pt>
                <c:pt idx="6611">
                  <c:v>0.9968581</c:v>
                </c:pt>
                <c:pt idx="6612">
                  <c:v>0.9968611</c:v>
                </c:pt>
                <c:pt idx="6613">
                  <c:v>0.9968641</c:v>
                </c:pt>
                <c:pt idx="6614">
                  <c:v>0.9968672</c:v>
                </c:pt>
                <c:pt idx="6615">
                  <c:v>0.9968703</c:v>
                </c:pt>
                <c:pt idx="6616">
                  <c:v>0.9968733</c:v>
                </c:pt>
                <c:pt idx="6617">
                  <c:v>0.9968764</c:v>
                </c:pt>
                <c:pt idx="6618">
                  <c:v>0.9968795</c:v>
                </c:pt>
                <c:pt idx="6619">
                  <c:v>0.9968825</c:v>
                </c:pt>
                <c:pt idx="6620">
                  <c:v>0.9968855</c:v>
                </c:pt>
                <c:pt idx="6621">
                  <c:v>0.9968886</c:v>
                </c:pt>
                <c:pt idx="6622">
                  <c:v>0.9968916</c:v>
                </c:pt>
                <c:pt idx="6623">
                  <c:v>0.9968947</c:v>
                </c:pt>
                <c:pt idx="6624">
                  <c:v>0.9968977</c:v>
                </c:pt>
                <c:pt idx="6625">
                  <c:v>0.9969007</c:v>
                </c:pt>
                <c:pt idx="6626">
                  <c:v>0.9969037</c:v>
                </c:pt>
                <c:pt idx="6627">
                  <c:v>0.9969068</c:v>
                </c:pt>
                <c:pt idx="6628">
                  <c:v>0.9969098</c:v>
                </c:pt>
                <c:pt idx="6629">
                  <c:v>0.9969128</c:v>
                </c:pt>
                <c:pt idx="6630">
                  <c:v>0.9969158</c:v>
                </c:pt>
                <c:pt idx="6631">
                  <c:v>0.9969188</c:v>
                </c:pt>
                <c:pt idx="6632">
                  <c:v>0.9969218</c:v>
                </c:pt>
                <c:pt idx="6633">
                  <c:v>0.9969248</c:v>
                </c:pt>
                <c:pt idx="6634">
                  <c:v>0.9969278</c:v>
                </c:pt>
                <c:pt idx="6635">
                  <c:v>0.9969308</c:v>
                </c:pt>
                <c:pt idx="6636">
                  <c:v>0.9969338</c:v>
                </c:pt>
                <c:pt idx="6637">
                  <c:v>0.9969368</c:v>
                </c:pt>
                <c:pt idx="6638">
                  <c:v>0.9969398</c:v>
                </c:pt>
                <c:pt idx="6639">
                  <c:v>0.9969428</c:v>
                </c:pt>
                <c:pt idx="6640">
                  <c:v>0.9969458</c:v>
                </c:pt>
                <c:pt idx="6641">
                  <c:v>0.9969488</c:v>
                </c:pt>
                <c:pt idx="6642">
                  <c:v>0.9969518</c:v>
                </c:pt>
                <c:pt idx="6643">
                  <c:v>0.9969547</c:v>
                </c:pt>
                <c:pt idx="6644">
                  <c:v>0.9969577</c:v>
                </c:pt>
                <c:pt idx="6645">
                  <c:v>0.9969606</c:v>
                </c:pt>
                <c:pt idx="6646">
                  <c:v>0.9969636</c:v>
                </c:pt>
                <c:pt idx="6647">
                  <c:v>0.9969666</c:v>
                </c:pt>
                <c:pt idx="6648">
                  <c:v>0.9969695</c:v>
                </c:pt>
                <c:pt idx="6649">
                  <c:v>0.9969725</c:v>
                </c:pt>
                <c:pt idx="6650">
                  <c:v>0.9969754</c:v>
                </c:pt>
                <c:pt idx="6651">
                  <c:v>0.9969784</c:v>
                </c:pt>
                <c:pt idx="6652">
                  <c:v>0.9969814</c:v>
                </c:pt>
                <c:pt idx="6653">
                  <c:v>0.9969843</c:v>
                </c:pt>
                <c:pt idx="6654">
                  <c:v>0.9969872</c:v>
                </c:pt>
                <c:pt idx="6655">
                  <c:v>0.9969902</c:v>
                </c:pt>
                <c:pt idx="6656">
                  <c:v>0.9969931</c:v>
                </c:pt>
                <c:pt idx="6657">
                  <c:v>0.996996</c:v>
                </c:pt>
                <c:pt idx="6658">
                  <c:v>0.996999</c:v>
                </c:pt>
                <c:pt idx="6659">
                  <c:v>0.9970019</c:v>
                </c:pt>
                <c:pt idx="6660">
                  <c:v>0.9970049</c:v>
                </c:pt>
                <c:pt idx="6661">
                  <c:v>0.9970078</c:v>
                </c:pt>
                <c:pt idx="6662">
                  <c:v>0.9970107</c:v>
                </c:pt>
                <c:pt idx="6663">
                  <c:v>0.9970136</c:v>
                </c:pt>
                <c:pt idx="6664">
                  <c:v>0.9970165</c:v>
                </c:pt>
                <c:pt idx="6665">
                  <c:v>0.9970194</c:v>
                </c:pt>
                <c:pt idx="6666">
                  <c:v>0.9970223</c:v>
                </c:pt>
                <c:pt idx="6667">
                  <c:v>0.9970253</c:v>
                </c:pt>
                <c:pt idx="6668">
                  <c:v>0.9970282</c:v>
                </c:pt>
                <c:pt idx="6669">
                  <c:v>0.997031</c:v>
                </c:pt>
                <c:pt idx="6670">
                  <c:v>0.997034</c:v>
                </c:pt>
                <c:pt idx="6671">
                  <c:v>0.9970369</c:v>
                </c:pt>
                <c:pt idx="6672">
                  <c:v>0.9970397</c:v>
                </c:pt>
                <c:pt idx="6673">
                  <c:v>0.9970427</c:v>
                </c:pt>
                <c:pt idx="6674">
                  <c:v>0.9970455</c:v>
                </c:pt>
                <c:pt idx="6675">
                  <c:v>0.9970484</c:v>
                </c:pt>
                <c:pt idx="6676">
                  <c:v>0.9970513</c:v>
                </c:pt>
                <c:pt idx="6677">
                  <c:v>0.9970542</c:v>
                </c:pt>
                <c:pt idx="6678">
                  <c:v>0.997057</c:v>
                </c:pt>
                <c:pt idx="6679">
                  <c:v>0.9970599</c:v>
                </c:pt>
                <c:pt idx="6680">
                  <c:v>0.9970628</c:v>
                </c:pt>
                <c:pt idx="6681">
                  <c:v>0.9970657</c:v>
                </c:pt>
                <c:pt idx="6682">
                  <c:v>0.9970685</c:v>
                </c:pt>
                <c:pt idx="6683">
                  <c:v>0.9970714</c:v>
                </c:pt>
                <c:pt idx="6684">
                  <c:v>0.9970742</c:v>
                </c:pt>
                <c:pt idx="6685">
                  <c:v>0.9970771</c:v>
                </c:pt>
                <c:pt idx="6686">
                  <c:v>0.9970799</c:v>
                </c:pt>
                <c:pt idx="6687">
                  <c:v>0.9970828</c:v>
                </c:pt>
                <c:pt idx="6688">
                  <c:v>0.9970856</c:v>
                </c:pt>
                <c:pt idx="6689">
                  <c:v>0.9970885</c:v>
                </c:pt>
                <c:pt idx="6690">
                  <c:v>0.9970913</c:v>
                </c:pt>
                <c:pt idx="6691">
                  <c:v>0.9970942</c:v>
                </c:pt>
                <c:pt idx="6692">
                  <c:v>0.997097</c:v>
                </c:pt>
                <c:pt idx="6693">
                  <c:v>0.9970998</c:v>
                </c:pt>
                <c:pt idx="6694">
                  <c:v>0.9971027</c:v>
                </c:pt>
                <c:pt idx="6695">
                  <c:v>0.9971055</c:v>
                </c:pt>
                <c:pt idx="6696">
                  <c:v>0.9971083</c:v>
                </c:pt>
                <c:pt idx="6697">
                  <c:v>0.9971111</c:v>
                </c:pt>
                <c:pt idx="6698">
                  <c:v>0.9971139</c:v>
                </c:pt>
                <c:pt idx="6699">
                  <c:v>0.9971167</c:v>
                </c:pt>
                <c:pt idx="6700">
                  <c:v>0.9971196</c:v>
                </c:pt>
                <c:pt idx="6701">
                  <c:v>0.9971224</c:v>
                </c:pt>
                <c:pt idx="6702">
                  <c:v>0.9971252</c:v>
                </c:pt>
                <c:pt idx="6703">
                  <c:v>0.997128</c:v>
                </c:pt>
                <c:pt idx="6704">
                  <c:v>0.9971308</c:v>
                </c:pt>
                <c:pt idx="6705">
                  <c:v>0.9971336</c:v>
                </c:pt>
                <c:pt idx="6706">
                  <c:v>0.9971364</c:v>
                </c:pt>
                <c:pt idx="6707">
                  <c:v>0.9971392</c:v>
                </c:pt>
                <c:pt idx="6708">
                  <c:v>0.997142</c:v>
                </c:pt>
                <c:pt idx="6709">
                  <c:v>0.9971448</c:v>
                </c:pt>
                <c:pt idx="6710">
                  <c:v>0.9971476</c:v>
                </c:pt>
                <c:pt idx="6711">
                  <c:v>0.9971504</c:v>
                </c:pt>
                <c:pt idx="6712">
                  <c:v>0.9971532</c:v>
                </c:pt>
                <c:pt idx="6713">
                  <c:v>0.9971559</c:v>
                </c:pt>
                <c:pt idx="6714">
                  <c:v>0.9971587</c:v>
                </c:pt>
                <c:pt idx="6715">
                  <c:v>0.9971614</c:v>
                </c:pt>
                <c:pt idx="6716">
                  <c:v>0.9971642</c:v>
                </c:pt>
                <c:pt idx="6717">
                  <c:v>0.997167</c:v>
                </c:pt>
                <c:pt idx="6718">
                  <c:v>0.9971698</c:v>
                </c:pt>
                <c:pt idx="6719">
                  <c:v>0.9971725</c:v>
                </c:pt>
                <c:pt idx="6720">
                  <c:v>0.9971753</c:v>
                </c:pt>
                <c:pt idx="6721">
                  <c:v>0.9971781</c:v>
                </c:pt>
                <c:pt idx="6722">
                  <c:v>0.9971808</c:v>
                </c:pt>
                <c:pt idx="6723">
                  <c:v>0.9971836</c:v>
                </c:pt>
                <c:pt idx="6724">
                  <c:v>0.9971863</c:v>
                </c:pt>
                <c:pt idx="6725">
                  <c:v>0.997189</c:v>
                </c:pt>
                <c:pt idx="6726">
                  <c:v>0.9971918</c:v>
                </c:pt>
                <c:pt idx="6727">
                  <c:v>0.9971945</c:v>
                </c:pt>
                <c:pt idx="6728">
                  <c:v>0.9971973</c:v>
                </c:pt>
                <c:pt idx="6729">
                  <c:v>0.9972</c:v>
                </c:pt>
                <c:pt idx="6730">
                  <c:v>0.9972028</c:v>
                </c:pt>
                <c:pt idx="6731">
                  <c:v>0.9972055</c:v>
                </c:pt>
                <c:pt idx="6732">
                  <c:v>0.9972082</c:v>
                </c:pt>
                <c:pt idx="6733">
                  <c:v>0.9972109</c:v>
                </c:pt>
                <c:pt idx="6734">
                  <c:v>0.9972137</c:v>
                </c:pt>
                <c:pt idx="6735">
                  <c:v>0.9972164</c:v>
                </c:pt>
                <c:pt idx="6736">
                  <c:v>0.9972191</c:v>
                </c:pt>
                <c:pt idx="6737">
                  <c:v>0.9972218</c:v>
                </c:pt>
                <c:pt idx="6738">
                  <c:v>0.9972245</c:v>
                </c:pt>
                <c:pt idx="6739">
                  <c:v>0.9972273</c:v>
                </c:pt>
                <c:pt idx="6740">
                  <c:v>0.9972299</c:v>
                </c:pt>
                <c:pt idx="6741">
                  <c:v>0.9972326</c:v>
                </c:pt>
                <c:pt idx="6742">
                  <c:v>0.9972354</c:v>
                </c:pt>
                <c:pt idx="6743">
                  <c:v>0.997238</c:v>
                </c:pt>
                <c:pt idx="6744">
                  <c:v>0.9972407</c:v>
                </c:pt>
                <c:pt idx="6745">
                  <c:v>0.9972434</c:v>
                </c:pt>
                <c:pt idx="6746">
                  <c:v>0.9972461</c:v>
                </c:pt>
                <c:pt idx="6747">
                  <c:v>0.9972488</c:v>
                </c:pt>
                <c:pt idx="6748">
                  <c:v>0.9972515</c:v>
                </c:pt>
                <c:pt idx="6749">
                  <c:v>0.9972542</c:v>
                </c:pt>
                <c:pt idx="6750">
                  <c:v>0.9972569</c:v>
                </c:pt>
                <c:pt idx="6751">
                  <c:v>0.9972596</c:v>
                </c:pt>
                <c:pt idx="6752">
                  <c:v>0.9972622</c:v>
                </c:pt>
                <c:pt idx="6753">
                  <c:v>0.9972649</c:v>
                </c:pt>
                <c:pt idx="6754">
                  <c:v>0.9972675</c:v>
                </c:pt>
                <c:pt idx="6755">
                  <c:v>0.9972702</c:v>
                </c:pt>
                <c:pt idx="6756">
                  <c:v>0.9972729</c:v>
                </c:pt>
                <c:pt idx="6757">
                  <c:v>0.9972755</c:v>
                </c:pt>
                <c:pt idx="6758">
                  <c:v>0.9972782</c:v>
                </c:pt>
                <c:pt idx="6759">
                  <c:v>0.9972808</c:v>
                </c:pt>
                <c:pt idx="6760">
                  <c:v>0.9972835</c:v>
                </c:pt>
                <c:pt idx="6761">
                  <c:v>0.9972861</c:v>
                </c:pt>
                <c:pt idx="6762">
                  <c:v>0.9972888</c:v>
                </c:pt>
                <c:pt idx="6763">
                  <c:v>0.9972914</c:v>
                </c:pt>
                <c:pt idx="6764">
                  <c:v>0.9972941</c:v>
                </c:pt>
                <c:pt idx="6765">
                  <c:v>0.9972968</c:v>
                </c:pt>
                <c:pt idx="6766">
                  <c:v>0.9972994</c:v>
                </c:pt>
                <c:pt idx="6767">
                  <c:v>0.997302</c:v>
                </c:pt>
                <c:pt idx="6768">
                  <c:v>0.9973047</c:v>
                </c:pt>
                <c:pt idx="6769">
                  <c:v>0.9973073</c:v>
                </c:pt>
                <c:pt idx="6770">
                  <c:v>0.9973099</c:v>
                </c:pt>
                <c:pt idx="6771">
                  <c:v>0.9973125</c:v>
                </c:pt>
                <c:pt idx="6772">
                  <c:v>0.9973152</c:v>
                </c:pt>
                <c:pt idx="6773">
                  <c:v>0.9973178</c:v>
                </c:pt>
                <c:pt idx="6774">
                  <c:v>0.9973204</c:v>
                </c:pt>
                <c:pt idx="6775">
                  <c:v>0.997323</c:v>
                </c:pt>
                <c:pt idx="6776">
                  <c:v>0.9973256</c:v>
                </c:pt>
                <c:pt idx="6777">
                  <c:v>0.9973282</c:v>
                </c:pt>
                <c:pt idx="6778">
                  <c:v>0.9973308</c:v>
                </c:pt>
                <c:pt idx="6779">
                  <c:v>0.9973335</c:v>
                </c:pt>
                <c:pt idx="6780">
                  <c:v>0.997336</c:v>
                </c:pt>
                <c:pt idx="6781">
                  <c:v>0.9973387</c:v>
                </c:pt>
                <c:pt idx="6782">
                  <c:v>0.9973413</c:v>
                </c:pt>
                <c:pt idx="6783">
                  <c:v>0.9973438</c:v>
                </c:pt>
                <c:pt idx="6784">
                  <c:v>0.9973465</c:v>
                </c:pt>
                <c:pt idx="6785">
                  <c:v>0.997349</c:v>
                </c:pt>
                <c:pt idx="6786">
                  <c:v>0.9973516</c:v>
                </c:pt>
                <c:pt idx="6787">
                  <c:v>0.9973542</c:v>
                </c:pt>
                <c:pt idx="6788">
                  <c:v>0.9973568</c:v>
                </c:pt>
                <c:pt idx="6789">
                  <c:v>0.9973593</c:v>
                </c:pt>
                <c:pt idx="6790">
                  <c:v>0.997362</c:v>
                </c:pt>
                <c:pt idx="6791">
                  <c:v>0.9973645</c:v>
                </c:pt>
                <c:pt idx="6792">
                  <c:v>0.9973671</c:v>
                </c:pt>
                <c:pt idx="6793">
                  <c:v>0.9973696</c:v>
                </c:pt>
                <c:pt idx="6794">
                  <c:v>0.9973722</c:v>
                </c:pt>
                <c:pt idx="6795">
                  <c:v>0.9973748</c:v>
                </c:pt>
                <c:pt idx="6796">
                  <c:v>0.9973773</c:v>
                </c:pt>
                <c:pt idx="6797">
                  <c:v>0.9973799</c:v>
                </c:pt>
                <c:pt idx="6798">
                  <c:v>0.9973825</c:v>
                </c:pt>
                <c:pt idx="6799">
                  <c:v>0.997385</c:v>
                </c:pt>
                <c:pt idx="6800">
                  <c:v>0.9973876</c:v>
                </c:pt>
                <c:pt idx="6801">
                  <c:v>0.9973902</c:v>
                </c:pt>
                <c:pt idx="6802">
                  <c:v>0.9973927</c:v>
                </c:pt>
                <c:pt idx="6803">
                  <c:v>0.9973952</c:v>
                </c:pt>
                <c:pt idx="6804">
                  <c:v>0.9973978</c:v>
                </c:pt>
                <c:pt idx="6805">
                  <c:v>0.9974003</c:v>
                </c:pt>
                <c:pt idx="6806">
                  <c:v>0.9974028</c:v>
                </c:pt>
                <c:pt idx="6807">
                  <c:v>0.9974054</c:v>
                </c:pt>
                <c:pt idx="6808">
                  <c:v>0.9974079</c:v>
                </c:pt>
                <c:pt idx="6809">
                  <c:v>0.9974104</c:v>
                </c:pt>
                <c:pt idx="6810">
                  <c:v>0.997413</c:v>
                </c:pt>
                <c:pt idx="6811">
                  <c:v>0.9974155</c:v>
                </c:pt>
                <c:pt idx="6812">
                  <c:v>0.997418</c:v>
                </c:pt>
                <c:pt idx="6813">
                  <c:v>0.9974205</c:v>
                </c:pt>
                <c:pt idx="6814">
                  <c:v>0.9974231</c:v>
                </c:pt>
                <c:pt idx="6815">
                  <c:v>0.9974256</c:v>
                </c:pt>
                <c:pt idx="6816">
                  <c:v>0.9974281</c:v>
                </c:pt>
                <c:pt idx="6817">
                  <c:v>0.9974306</c:v>
                </c:pt>
                <c:pt idx="6818">
                  <c:v>0.9974331</c:v>
                </c:pt>
                <c:pt idx="6819">
                  <c:v>0.9974356</c:v>
                </c:pt>
                <c:pt idx="6820">
                  <c:v>0.9974381</c:v>
                </c:pt>
                <c:pt idx="6821">
                  <c:v>0.9974406</c:v>
                </c:pt>
                <c:pt idx="6822">
                  <c:v>0.9974431</c:v>
                </c:pt>
                <c:pt idx="6823">
                  <c:v>0.9974456</c:v>
                </c:pt>
                <c:pt idx="6824">
                  <c:v>0.9974481</c:v>
                </c:pt>
                <c:pt idx="6825">
                  <c:v>0.9974506</c:v>
                </c:pt>
                <c:pt idx="6826">
                  <c:v>0.9974531</c:v>
                </c:pt>
                <c:pt idx="6827">
                  <c:v>0.9974555</c:v>
                </c:pt>
                <c:pt idx="6828">
                  <c:v>0.997458</c:v>
                </c:pt>
                <c:pt idx="6829">
                  <c:v>0.9974605</c:v>
                </c:pt>
                <c:pt idx="6830">
                  <c:v>0.997463</c:v>
                </c:pt>
                <c:pt idx="6831">
                  <c:v>0.9974655</c:v>
                </c:pt>
                <c:pt idx="6832">
                  <c:v>0.9974679</c:v>
                </c:pt>
                <c:pt idx="6833">
                  <c:v>0.9974704</c:v>
                </c:pt>
                <c:pt idx="6834">
                  <c:v>0.9974729</c:v>
                </c:pt>
                <c:pt idx="6835">
                  <c:v>0.9974754</c:v>
                </c:pt>
                <c:pt idx="6836">
                  <c:v>0.9974778</c:v>
                </c:pt>
                <c:pt idx="6837">
                  <c:v>0.9974803</c:v>
                </c:pt>
                <c:pt idx="6838">
                  <c:v>0.9974828</c:v>
                </c:pt>
                <c:pt idx="6839">
                  <c:v>0.9974852</c:v>
                </c:pt>
                <c:pt idx="6840">
                  <c:v>0.9974877</c:v>
                </c:pt>
                <c:pt idx="6841">
                  <c:v>0.9974901</c:v>
                </c:pt>
                <c:pt idx="6842">
                  <c:v>0.9974926</c:v>
                </c:pt>
                <c:pt idx="6843">
                  <c:v>0.997495</c:v>
                </c:pt>
                <c:pt idx="6844">
                  <c:v>0.9974974</c:v>
                </c:pt>
                <c:pt idx="6845">
                  <c:v>0.9974999</c:v>
                </c:pt>
                <c:pt idx="6846">
                  <c:v>0.9975023</c:v>
                </c:pt>
                <c:pt idx="6847">
                  <c:v>0.9975048</c:v>
                </c:pt>
                <c:pt idx="6848">
                  <c:v>0.9975072</c:v>
                </c:pt>
                <c:pt idx="6849">
                  <c:v>0.9975097</c:v>
                </c:pt>
                <c:pt idx="6850">
                  <c:v>0.9975121</c:v>
                </c:pt>
                <c:pt idx="6851">
                  <c:v>0.9975145</c:v>
                </c:pt>
                <c:pt idx="6852">
                  <c:v>0.9975169</c:v>
                </c:pt>
                <c:pt idx="6853">
                  <c:v>0.9975194</c:v>
                </c:pt>
                <c:pt idx="6854">
                  <c:v>0.9975218</c:v>
                </c:pt>
                <c:pt idx="6855">
                  <c:v>0.9975242</c:v>
                </c:pt>
                <c:pt idx="6856">
                  <c:v>0.9975266</c:v>
                </c:pt>
                <c:pt idx="6857">
                  <c:v>0.997529</c:v>
                </c:pt>
                <c:pt idx="6858">
                  <c:v>0.9975314</c:v>
                </c:pt>
                <c:pt idx="6859">
                  <c:v>0.9975339</c:v>
                </c:pt>
                <c:pt idx="6860">
                  <c:v>0.9975362</c:v>
                </c:pt>
                <c:pt idx="6861">
                  <c:v>0.9975387</c:v>
                </c:pt>
                <c:pt idx="6862">
                  <c:v>0.9975411</c:v>
                </c:pt>
                <c:pt idx="6863">
                  <c:v>0.9975435</c:v>
                </c:pt>
                <c:pt idx="6864">
                  <c:v>0.9975458</c:v>
                </c:pt>
                <c:pt idx="6865">
                  <c:v>0.9975483</c:v>
                </c:pt>
                <c:pt idx="6866">
                  <c:v>0.9975507</c:v>
                </c:pt>
                <c:pt idx="6867">
                  <c:v>0.9975531</c:v>
                </c:pt>
                <c:pt idx="6868">
                  <c:v>0.9975554</c:v>
                </c:pt>
                <c:pt idx="6869">
                  <c:v>0.9975578</c:v>
                </c:pt>
                <c:pt idx="6870">
                  <c:v>0.9975602</c:v>
                </c:pt>
                <c:pt idx="6871">
                  <c:v>0.9975626</c:v>
                </c:pt>
                <c:pt idx="6872">
                  <c:v>0.997565</c:v>
                </c:pt>
                <c:pt idx="6873">
                  <c:v>0.9975674</c:v>
                </c:pt>
                <c:pt idx="6874">
                  <c:v>0.9975697</c:v>
                </c:pt>
                <c:pt idx="6875">
                  <c:v>0.9975721</c:v>
                </c:pt>
                <c:pt idx="6876">
                  <c:v>0.9975744</c:v>
                </c:pt>
                <c:pt idx="6877">
                  <c:v>0.9975768</c:v>
                </c:pt>
                <c:pt idx="6878">
                  <c:v>0.9975792</c:v>
                </c:pt>
                <c:pt idx="6879">
                  <c:v>0.9975815</c:v>
                </c:pt>
                <c:pt idx="6880">
                  <c:v>0.9975839</c:v>
                </c:pt>
                <c:pt idx="6881">
                  <c:v>0.9975863</c:v>
                </c:pt>
                <c:pt idx="6882">
                  <c:v>0.9975886</c:v>
                </c:pt>
                <c:pt idx="6883">
                  <c:v>0.997591</c:v>
                </c:pt>
                <c:pt idx="6884">
                  <c:v>0.9975933</c:v>
                </c:pt>
                <c:pt idx="6885">
                  <c:v>0.9975957</c:v>
                </c:pt>
                <c:pt idx="6886">
                  <c:v>0.997598</c:v>
                </c:pt>
                <c:pt idx="6887">
                  <c:v>0.9976004</c:v>
                </c:pt>
                <c:pt idx="6888">
                  <c:v>0.9976027</c:v>
                </c:pt>
                <c:pt idx="6889">
                  <c:v>0.997605</c:v>
                </c:pt>
                <c:pt idx="6890">
                  <c:v>0.9976074</c:v>
                </c:pt>
                <c:pt idx="6891">
                  <c:v>0.9976097</c:v>
                </c:pt>
                <c:pt idx="6892">
                  <c:v>0.9976121</c:v>
                </c:pt>
                <c:pt idx="6893">
                  <c:v>0.9976144</c:v>
                </c:pt>
                <c:pt idx="6894">
                  <c:v>0.9976167</c:v>
                </c:pt>
                <c:pt idx="6895">
                  <c:v>0.997619</c:v>
                </c:pt>
                <c:pt idx="6896">
                  <c:v>0.9976214</c:v>
                </c:pt>
                <c:pt idx="6897">
                  <c:v>0.9976237</c:v>
                </c:pt>
                <c:pt idx="6898">
                  <c:v>0.997626</c:v>
                </c:pt>
                <c:pt idx="6899">
                  <c:v>0.9976283</c:v>
                </c:pt>
                <c:pt idx="6900">
                  <c:v>0.9976307</c:v>
                </c:pt>
                <c:pt idx="6901">
                  <c:v>0.9976329</c:v>
                </c:pt>
                <c:pt idx="6902">
                  <c:v>0.9976352</c:v>
                </c:pt>
                <c:pt idx="6903">
                  <c:v>0.9976376</c:v>
                </c:pt>
                <c:pt idx="6904">
                  <c:v>0.9976399</c:v>
                </c:pt>
                <c:pt idx="6905">
                  <c:v>0.9976422</c:v>
                </c:pt>
                <c:pt idx="6906">
                  <c:v>0.9976445</c:v>
                </c:pt>
                <c:pt idx="6907">
                  <c:v>0.9976467</c:v>
                </c:pt>
                <c:pt idx="6908">
                  <c:v>0.9976491</c:v>
                </c:pt>
                <c:pt idx="6909">
                  <c:v>0.9976514</c:v>
                </c:pt>
                <c:pt idx="6910">
                  <c:v>0.9976537</c:v>
                </c:pt>
                <c:pt idx="6911">
                  <c:v>0.9976559</c:v>
                </c:pt>
                <c:pt idx="6912">
                  <c:v>0.9976583</c:v>
                </c:pt>
                <c:pt idx="6913">
                  <c:v>0.9976605</c:v>
                </c:pt>
                <c:pt idx="6914">
                  <c:v>0.9976628</c:v>
                </c:pt>
                <c:pt idx="6915">
                  <c:v>0.9976651</c:v>
                </c:pt>
                <c:pt idx="6916">
                  <c:v>0.9976674</c:v>
                </c:pt>
                <c:pt idx="6917">
                  <c:v>0.9976696</c:v>
                </c:pt>
                <c:pt idx="6918">
                  <c:v>0.9976719</c:v>
                </c:pt>
                <c:pt idx="6919">
                  <c:v>0.9976742</c:v>
                </c:pt>
                <c:pt idx="6920">
                  <c:v>0.9976765</c:v>
                </c:pt>
                <c:pt idx="6921">
                  <c:v>0.9976788</c:v>
                </c:pt>
                <c:pt idx="6922">
                  <c:v>0.997681</c:v>
                </c:pt>
                <c:pt idx="6923">
                  <c:v>0.9976833</c:v>
                </c:pt>
                <c:pt idx="6924">
                  <c:v>0.9976856</c:v>
                </c:pt>
                <c:pt idx="6925">
                  <c:v>0.9976878</c:v>
                </c:pt>
                <c:pt idx="6926">
                  <c:v>0.99769</c:v>
                </c:pt>
                <c:pt idx="6927">
                  <c:v>0.9976923</c:v>
                </c:pt>
                <c:pt idx="6928">
                  <c:v>0.9976946</c:v>
                </c:pt>
                <c:pt idx="6929">
                  <c:v>0.9976968</c:v>
                </c:pt>
                <c:pt idx="6930">
                  <c:v>0.997699</c:v>
                </c:pt>
                <c:pt idx="6931">
                  <c:v>0.9977013</c:v>
                </c:pt>
                <c:pt idx="6932">
                  <c:v>0.9977036</c:v>
                </c:pt>
                <c:pt idx="6933">
                  <c:v>0.9977058</c:v>
                </c:pt>
                <c:pt idx="6934">
                  <c:v>0.997708</c:v>
                </c:pt>
                <c:pt idx="6935">
                  <c:v>0.9977102</c:v>
                </c:pt>
                <c:pt idx="6936">
                  <c:v>0.9977125</c:v>
                </c:pt>
                <c:pt idx="6937">
                  <c:v>0.9977147</c:v>
                </c:pt>
                <c:pt idx="6938">
                  <c:v>0.997717</c:v>
                </c:pt>
                <c:pt idx="6939">
                  <c:v>0.9977192</c:v>
                </c:pt>
                <c:pt idx="6940">
                  <c:v>0.9977214</c:v>
                </c:pt>
                <c:pt idx="6941">
                  <c:v>0.9977236</c:v>
                </c:pt>
                <c:pt idx="6942">
                  <c:v>0.9977258</c:v>
                </c:pt>
                <c:pt idx="6943">
                  <c:v>0.997728</c:v>
                </c:pt>
                <c:pt idx="6944">
                  <c:v>0.9977303</c:v>
                </c:pt>
                <c:pt idx="6945">
                  <c:v>0.9977325</c:v>
                </c:pt>
                <c:pt idx="6946">
                  <c:v>0.9977347</c:v>
                </c:pt>
                <c:pt idx="6947">
                  <c:v>0.9977369</c:v>
                </c:pt>
                <c:pt idx="6948">
                  <c:v>0.9977391</c:v>
                </c:pt>
                <c:pt idx="6949">
                  <c:v>0.9977413</c:v>
                </c:pt>
                <c:pt idx="6950">
                  <c:v>0.9977435</c:v>
                </c:pt>
                <c:pt idx="6951">
                  <c:v>0.9977458</c:v>
                </c:pt>
                <c:pt idx="6952">
                  <c:v>0.997748</c:v>
                </c:pt>
                <c:pt idx="6953">
                  <c:v>0.9977502</c:v>
                </c:pt>
                <c:pt idx="6954">
                  <c:v>0.9977524</c:v>
                </c:pt>
                <c:pt idx="6955">
                  <c:v>0.9977545</c:v>
                </c:pt>
                <c:pt idx="6956">
                  <c:v>0.9977567</c:v>
                </c:pt>
                <c:pt idx="6957">
                  <c:v>0.9977589</c:v>
                </c:pt>
                <c:pt idx="6958">
                  <c:v>0.9977611</c:v>
                </c:pt>
                <c:pt idx="6959">
                  <c:v>0.9977633</c:v>
                </c:pt>
                <c:pt idx="6960">
                  <c:v>0.9977655</c:v>
                </c:pt>
                <c:pt idx="6961">
                  <c:v>0.9977677</c:v>
                </c:pt>
                <c:pt idx="6962">
                  <c:v>0.9977698</c:v>
                </c:pt>
                <c:pt idx="6963">
                  <c:v>0.997772</c:v>
                </c:pt>
                <c:pt idx="6964">
                  <c:v>0.9977742</c:v>
                </c:pt>
                <c:pt idx="6965">
                  <c:v>0.9977764</c:v>
                </c:pt>
                <c:pt idx="6966">
                  <c:v>0.9977785</c:v>
                </c:pt>
                <c:pt idx="6967">
                  <c:v>0.9977807</c:v>
                </c:pt>
                <c:pt idx="6968">
                  <c:v>0.9977829</c:v>
                </c:pt>
                <c:pt idx="6969">
                  <c:v>0.997785</c:v>
                </c:pt>
                <c:pt idx="6970">
                  <c:v>0.9977872</c:v>
                </c:pt>
                <c:pt idx="6971">
                  <c:v>0.9977893</c:v>
                </c:pt>
                <c:pt idx="6972">
                  <c:v>0.9977915</c:v>
                </c:pt>
                <c:pt idx="6973">
                  <c:v>0.9977937</c:v>
                </c:pt>
                <c:pt idx="6974">
                  <c:v>0.9977958</c:v>
                </c:pt>
                <c:pt idx="6975">
                  <c:v>0.997798</c:v>
                </c:pt>
                <c:pt idx="6976">
                  <c:v>0.9978001</c:v>
                </c:pt>
                <c:pt idx="6977">
                  <c:v>0.9978023</c:v>
                </c:pt>
                <c:pt idx="6978">
                  <c:v>0.9978044</c:v>
                </c:pt>
                <c:pt idx="6979">
                  <c:v>0.9978065</c:v>
                </c:pt>
                <c:pt idx="6980">
                  <c:v>0.9978087</c:v>
                </c:pt>
                <c:pt idx="6981">
                  <c:v>0.9978108</c:v>
                </c:pt>
                <c:pt idx="6982">
                  <c:v>0.997813</c:v>
                </c:pt>
                <c:pt idx="6983">
                  <c:v>0.9978151</c:v>
                </c:pt>
                <c:pt idx="6984">
                  <c:v>0.9978172</c:v>
                </c:pt>
                <c:pt idx="6985">
                  <c:v>0.9978194</c:v>
                </c:pt>
                <c:pt idx="6986">
                  <c:v>0.9978215</c:v>
                </c:pt>
                <c:pt idx="6987">
                  <c:v>0.9978237</c:v>
                </c:pt>
                <c:pt idx="6988">
                  <c:v>0.9978257</c:v>
                </c:pt>
                <c:pt idx="6989">
                  <c:v>0.9978279</c:v>
                </c:pt>
                <c:pt idx="6990">
                  <c:v>0.99783</c:v>
                </c:pt>
                <c:pt idx="6991">
                  <c:v>0.9978321</c:v>
                </c:pt>
                <c:pt idx="6992">
                  <c:v>0.9978342</c:v>
                </c:pt>
                <c:pt idx="6993">
                  <c:v>0.9978364</c:v>
                </c:pt>
                <c:pt idx="6994">
                  <c:v>0.9978384</c:v>
                </c:pt>
                <c:pt idx="6995">
                  <c:v>0.9978406</c:v>
                </c:pt>
                <c:pt idx="6996">
                  <c:v>0.9978427</c:v>
                </c:pt>
                <c:pt idx="6997">
                  <c:v>0.9978448</c:v>
                </c:pt>
                <c:pt idx="6998">
                  <c:v>0.9978469</c:v>
                </c:pt>
                <c:pt idx="6999">
                  <c:v>0.997849</c:v>
                </c:pt>
                <c:pt idx="7000">
                  <c:v>0.9978511</c:v>
                </c:pt>
                <c:pt idx="7001">
                  <c:v>0.9978532</c:v>
                </c:pt>
                <c:pt idx="7002">
                  <c:v>0.9978552</c:v>
                </c:pt>
                <c:pt idx="7003">
                  <c:v>0.9978574</c:v>
                </c:pt>
                <c:pt idx="7004">
                  <c:v>0.9978595</c:v>
                </c:pt>
                <c:pt idx="7005">
                  <c:v>0.9978616</c:v>
                </c:pt>
                <c:pt idx="7006">
                  <c:v>0.9978637</c:v>
                </c:pt>
                <c:pt idx="7007">
                  <c:v>0.9978657</c:v>
                </c:pt>
                <c:pt idx="7008">
                  <c:v>0.9978678</c:v>
                </c:pt>
                <c:pt idx="7009">
                  <c:v>0.9978699</c:v>
                </c:pt>
                <c:pt idx="7010">
                  <c:v>0.9978719</c:v>
                </c:pt>
                <c:pt idx="7011">
                  <c:v>0.997874</c:v>
                </c:pt>
                <c:pt idx="7012">
                  <c:v>0.9978761</c:v>
                </c:pt>
                <c:pt idx="7013">
                  <c:v>0.9978782</c:v>
                </c:pt>
                <c:pt idx="7014">
                  <c:v>0.9978803</c:v>
                </c:pt>
                <c:pt idx="7015">
                  <c:v>0.9978823</c:v>
                </c:pt>
                <c:pt idx="7016">
                  <c:v>0.9978844</c:v>
                </c:pt>
                <c:pt idx="7017">
                  <c:v>0.9978865</c:v>
                </c:pt>
                <c:pt idx="7018">
                  <c:v>0.9978885</c:v>
                </c:pt>
                <c:pt idx="7019">
                  <c:v>0.9978906</c:v>
                </c:pt>
                <c:pt idx="7020">
                  <c:v>0.9978926</c:v>
                </c:pt>
                <c:pt idx="7021">
                  <c:v>0.9978947</c:v>
                </c:pt>
                <c:pt idx="7022">
                  <c:v>0.9978967</c:v>
                </c:pt>
                <c:pt idx="7023">
                  <c:v>0.9978988</c:v>
                </c:pt>
                <c:pt idx="7024">
                  <c:v>0.9979008</c:v>
                </c:pt>
                <c:pt idx="7025">
                  <c:v>0.9979029</c:v>
                </c:pt>
                <c:pt idx="7026">
                  <c:v>0.997905</c:v>
                </c:pt>
                <c:pt idx="7027">
                  <c:v>0.997907</c:v>
                </c:pt>
                <c:pt idx="7028">
                  <c:v>0.9979091</c:v>
                </c:pt>
                <c:pt idx="7029">
                  <c:v>0.9979111</c:v>
                </c:pt>
                <c:pt idx="7030">
                  <c:v>0.9979131</c:v>
                </c:pt>
                <c:pt idx="7031">
                  <c:v>0.9979151</c:v>
                </c:pt>
                <c:pt idx="7032">
                  <c:v>0.9979172</c:v>
                </c:pt>
                <c:pt idx="7033">
                  <c:v>0.9979192</c:v>
                </c:pt>
                <c:pt idx="7034">
                  <c:v>0.9979213</c:v>
                </c:pt>
                <c:pt idx="7035">
                  <c:v>0.9979233</c:v>
                </c:pt>
                <c:pt idx="7036">
                  <c:v>0.9979253</c:v>
                </c:pt>
                <c:pt idx="7037">
                  <c:v>0.9979274</c:v>
                </c:pt>
                <c:pt idx="7038">
                  <c:v>0.9979294</c:v>
                </c:pt>
                <c:pt idx="7039">
                  <c:v>0.9979314</c:v>
                </c:pt>
                <c:pt idx="7040">
                  <c:v>0.9979334</c:v>
                </c:pt>
                <c:pt idx="7041">
                  <c:v>0.9979354</c:v>
                </c:pt>
                <c:pt idx="7042">
                  <c:v>0.9979374</c:v>
                </c:pt>
                <c:pt idx="7043">
                  <c:v>0.9979395</c:v>
                </c:pt>
                <c:pt idx="7044">
                  <c:v>0.9979414</c:v>
                </c:pt>
                <c:pt idx="7045">
                  <c:v>0.9979435</c:v>
                </c:pt>
                <c:pt idx="7046">
                  <c:v>0.9979455</c:v>
                </c:pt>
                <c:pt idx="7047">
                  <c:v>0.9979475</c:v>
                </c:pt>
                <c:pt idx="7048">
                  <c:v>0.9979495</c:v>
                </c:pt>
                <c:pt idx="7049">
                  <c:v>0.9979515</c:v>
                </c:pt>
                <c:pt idx="7050">
                  <c:v>0.9979535</c:v>
                </c:pt>
                <c:pt idx="7051">
                  <c:v>0.9979555</c:v>
                </c:pt>
                <c:pt idx="7052">
                  <c:v>0.9979575</c:v>
                </c:pt>
                <c:pt idx="7053">
                  <c:v>0.9979595</c:v>
                </c:pt>
                <c:pt idx="7054">
                  <c:v>0.9979615</c:v>
                </c:pt>
                <c:pt idx="7055">
                  <c:v>0.9979634</c:v>
                </c:pt>
                <c:pt idx="7056">
                  <c:v>0.9979655</c:v>
                </c:pt>
                <c:pt idx="7057">
                  <c:v>0.9979674</c:v>
                </c:pt>
                <c:pt idx="7058">
                  <c:v>0.9979694</c:v>
                </c:pt>
                <c:pt idx="7059">
                  <c:v>0.9979714</c:v>
                </c:pt>
                <c:pt idx="7060">
                  <c:v>0.9979734</c:v>
                </c:pt>
                <c:pt idx="7061">
                  <c:v>0.9979753</c:v>
                </c:pt>
                <c:pt idx="7062">
                  <c:v>0.9979773</c:v>
                </c:pt>
                <c:pt idx="7063">
                  <c:v>0.9979793</c:v>
                </c:pt>
                <c:pt idx="7064">
                  <c:v>0.9979813</c:v>
                </c:pt>
                <c:pt idx="7065">
                  <c:v>0.9979833</c:v>
                </c:pt>
                <c:pt idx="7066">
                  <c:v>0.9979852</c:v>
                </c:pt>
                <c:pt idx="7067">
                  <c:v>0.9979872</c:v>
                </c:pt>
                <c:pt idx="7068">
                  <c:v>0.9979891</c:v>
                </c:pt>
                <c:pt idx="7069">
                  <c:v>0.9979911</c:v>
                </c:pt>
                <c:pt idx="7070">
                  <c:v>0.9979931</c:v>
                </c:pt>
                <c:pt idx="7071">
                  <c:v>0.997995</c:v>
                </c:pt>
                <c:pt idx="7072">
                  <c:v>0.997997</c:v>
                </c:pt>
                <c:pt idx="7073">
                  <c:v>0.997999</c:v>
                </c:pt>
                <c:pt idx="7074">
                  <c:v>0.9980009</c:v>
                </c:pt>
                <c:pt idx="7075">
                  <c:v>0.9980028</c:v>
                </c:pt>
                <c:pt idx="7076">
                  <c:v>0.9980048</c:v>
                </c:pt>
                <c:pt idx="7077">
                  <c:v>0.9980068</c:v>
                </c:pt>
                <c:pt idx="7078">
                  <c:v>0.9980087</c:v>
                </c:pt>
                <c:pt idx="7079">
                  <c:v>0.9980106</c:v>
                </c:pt>
                <c:pt idx="7080">
                  <c:v>0.9980126</c:v>
                </c:pt>
                <c:pt idx="7081">
                  <c:v>0.9980145</c:v>
                </c:pt>
                <c:pt idx="7082">
                  <c:v>0.9980165</c:v>
                </c:pt>
                <c:pt idx="7083">
                  <c:v>0.9980184</c:v>
                </c:pt>
                <c:pt idx="7084">
                  <c:v>0.9980204</c:v>
                </c:pt>
                <c:pt idx="7085">
                  <c:v>0.9980223</c:v>
                </c:pt>
                <c:pt idx="7086">
                  <c:v>0.9980242</c:v>
                </c:pt>
                <c:pt idx="7087">
                  <c:v>0.9980261</c:v>
                </c:pt>
                <c:pt idx="7088">
                  <c:v>0.998028</c:v>
                </c:pt>
                <c:pt idx="7089">
                  <c:v>0.9980299</c:v>
                </c:pt>
                <c:pt idx="7090">
                  <c:v>0.9980319</c:v>
                </c:pt>
                <c:pt idx="7091">
                  <c:v>0.9980338</c:v>
                </c:pt>
                <c:pt idx="7092">
                  <c:v>0.9980357</c:v>
                </c:pt>
                <c:pt idx="7093">
                  <c:v>0.9980376</c:v>
                </c:pt>
                <c:pt idx="7094">
                  <c:v>0.9980395</c:v>
                </c:pt>
                <c:pt idx="7095">
                  <c:v>0.9980415</c:v>
                </c:pt>
                <c:pt idx="7096">
                  <c:v>0.9980434</c:v>
                </c:pt>
                <c:pt idx="7097">
                  <c:v>0.9980453</c:v>
                </c:pt>
                <c:pt idx="7098">
                  <c:v>0.9980472</c:v>
                </c:pt>
                <c:pt idx="7099">
                  <c:v>0.9980491</c:v>
                </c:pt>
                <c:pt idx="7100">
                  <c:v>0.998051</c:v>
                </c:pt>
                <c:pt idx="7101">
                  <c:v>0.9980529</c:v>
                </c:pt>
                <c:pt idx="7102">
                  <c:v>0.9980548</c:v>
                </c:pt>
                <c:pt idx="7103">
                  <c:v>0.9980567</c:v>
                </c:pt>
                <c:pt idx="7104">
                  <c:v>0.9980586</c:v>
                </c:pt>
                <c:pt idx="7105">
                  <c:v>0.9980605</c:v>
                </c:pt>
                <c:pt idx="7106">
                  <c:v>0.9980624</c:v>
                </c:pt>
                <c:pt idx="7107">
                  <c:v>0.9980643</c:v>
                </c:pt>
                <c:pt idx="7108">
                  <c:v>0.9980662</c:v>
                </c:pt>
                <c:pt idx="7109">
                  <c:v>0.9980681</c:v>
                </c:pt>
                <c:pt idx="7110">
                  <c:v>0.9980699</c:v>
                </c:pt>
                <c:pt idx="7111">
                  <c:v>0.9980718</c:v>
                </c:pt>
                <c:pt idx="7112">
                  <c:v>0.9980737</c:v>
                </c:pt>
                <c:pt idx="7113">
                  <c:v>0.9980756</c:v>
                </c:pt>
                <c:pt idx="7114">
                  <c:v>0.9980775</c:v>
                </c:pt>
                <c:pt idx="7115">
                  <c:v>0.9980794</c:v>
                </c:pt>
                <c:pt idx="7116">
                  <c:v>0.9980812</c:v>
                </c:pt>
                <c:pt idx="7117">
                  <c:v>0.9980831</c:v>
                </c:pt>
                <c:pt idx="7118">
                  <c:v>0.998085</c:v>
                </c:pt>
                <c:pt idx="7119">
                  <c:v>0.9980869</c:v>
                </c:pt>
                <c:pt idx="7120">
                  <c:v>0.9980887</c:v>
                </c:pt>
                <c:pt idx="7121">
                  <c:v>0.9980906</c:v>
                </c:pt>
                <c:pt idx="7122">
                  <c:v>0.9980924</c:v>
                </c:pt>
                <c:pt idx="7123">
                  <c:v>0.9980943</c:v>
                </c:pt>
                <c:pt idx="7124">
                  <c:v>0.9980962</c:v>
                </c:pt>
                <c:pt idx="7125">
                  <c:v>0.998098</c:v>
                </c:pt>
                <c:pt idx="7126">
                  <c:v>0.9980999</c:v>
                </c:pt>
                <c:pt idx="7127">
                  <c:v>0.9981017</c:v>
                </c:pt>
                <c:pt idx="7128">
                  <c:v>0.9981036</c:v>
                </c:pt>
                <c:pt idx="7129">
                  <c:v>0.9981055</c:v>
                </c:pt>
                <c:pt idx="7130">
                  <c:v>0.9981073</c:v>
                </c:pt>
                <c:pt idx="7131">
                  <c:v>0.9981092</c:v>
                </c:pt>
                <c:pt idx="7132">
                  <c:v>0.9981109</c:v>
                </c:pt>
                <c:pt idx="7133">
                  <c:v>0.9981128</c:v>
                </c:pt>
                <c:pt idx="7134">
                  <c:v>0.9981146</c:v>
                </c:pt>
                <c:pt idx="7135">
                  <c:v>0.9981165</c:v>
                </c:pt>
                <c:pt idx="7136">
                  <c:v>0.9981183</c:v>
                </c:pt>
                <c:pt idx="7137">
                  <c:v>0.9981202</c:v>
                </c:pt>
                <c:pt idx="7138">
                  <c:v>0.998122</c:v>
                </c:pt>
                <c:pt idx="7139">
                  <c:v>0.9981238</c:v>
                </c:pt>
                <c:pt idx="7140">
                  <c:v>0.9981257</c:v>
                </c:pt>
                <c:pt idx="7141">
                  <c:v>0.9981275</c:v>
                </c:pt>
                <c:pt idx="7142">
                  <c:v>0.9981293</c:v>
                </c:pt>
                <c:pt idx="7143">
                  <c:v>0.9981312</c:v>
                </c:pt>
                <c:pt idx="7144">
                  <c:v>0.998133</c:v>
                </c:pt>
                <c:pt idx="7145">
                  <c:v>0.9981348</c:v>
                </c:pt>
                <c:pt idx="7146">
                  <c:v>0.9981366</c:v>
                </c:pt>
                <c:pt idx="7147">
                  <c:v>0.9981384</c:v>
                </c:pt>
                <c:pt idx="7148">
                  <c:v>0.9981403</c:v>
                </c:pt>
                <c:pt idx="7149">
                  <c:v>0.9981421</c:v>
                </c:pt>
                <c:pt idx="7150">
                  <c:v>0.9981439</c:v>
                </c:pt>
                <c:pt idx="7151">
                  <c:v>0.9981457</c:v>
                </c:pt>
                <c:pt idx="7152">
                  <c:v>0.9981475</c:v>
                </c:pt>
                <c:pt idx="7153">
                  <c:v>0.9981493</c:v>
                </c:pt>
                <c:pt idx="7154">
                  <c:v>0.9981511</c:v>
                </c:pt>
                <c:pt idx="7155">
                  <c:v>0.9981529</c:v>
                </c:pt>
                <c:pt idx="7156">
                  <c:v>0.9981548</c:v>
                </c:pt>
                <c:pt idx="7157">
                  <c:v>0.9981565</c:v>
                </c:pt>
                <c:pt idx="7158">
                  <c:v>0.9981583</c:v>
                </c:pt>
                <c:pt idx="7159">
                  <c:v>0.9981601</c:v>
                </c:pt>
                <c:pt idx="7160">
                  <c:v>0.9981619</c:v>
                </c:pt>
                <c:pt idx="7161">
                  <c:v>0.9981637</c:v>
                </c:pt>
                <c:pt idx="7162">
                  <c:v>0.9981655</c:v>
                </c:pt>
                <c:pt idx="7163">
                  <c:v>0.9981673</c:v>
                </c:pt>
                <c:pt idx="7164">
                  <c:v>0.9981691</c:v>
                </c:pt>
                <c:pt idx="7165">
                  <c:v>0.9981709</c:v>
                </c:pt>
                <c:pt idx="7166">
                  <c:v>0.9981726</c:v>
                </c:pt>
                <c:pt idx="7167">
                  <c:v>0.9981744</c:v>
                </c:pt>
                <c:pt idx="7168">
                  <c:v>0.9981762</c:v>
                </c:pt>
                <c:pt idx="7169">
                  <c:v>0.998178</c:v>
                </c:pt>
                <c:pt idx="7170">
                  <c:v>0.9981798</c:v>
                </c:pt>
                <c:pt idx="7171">
                  <c:v>0.9981816</c:v>
                </c:pt>
                <c:pt idx="7172">
                  <c:v>0.9981834</c:v>
                </c:pt>
                <c:pt idx="7173">
                  <c:v>0.9981851</c:v>
                </c:pt>
                <c:pt idx="7174">
                  <c:v>0.9981869</c:v>
                </c:pt>
                <c:pt idx="7175">
                  <c:v>0.9981887</c:v>
                </c:pt>
                <c:pt idx="7176">
                  <c:v>0.9981904</c:v>
                </c:pt>
                <c:pt idx="7177">
                  <c:v>0.9981922</c:v>
                </c:pt>
                <c:pt idx="7178">
                  <c:v>0.998194</c:v>
                </c:pt>
                <c:pt idx="7179">
                  <c:v>0.9981957</c:v>
                </c:pt>
                <c:pt idx="7180">
                  <c:v>0.9981975</c:v>
                </c:pt>
                <c:pt idx="7181">
                  <c:v>0.9981992</c:v>
                </c:pt>
                <c:pt idx="7182">
                  <c:v>0.998201</c:v>
                </c:pt>
                <c:pt idx="7183">
                  <c:v>0.9982027</c:v>
                </c:pt>
                <c:pt idx="7184">
                  <c:v>0.9982045</c:v>
                </c:pt>
                <c:pt idx="7185">
                  <c:v>0.9982063</c:v>
                </c:pt>
                <c:pt idx="7186">
                  <c:v>0.998208</c:v>
                </c:pt>
                <c:pt idx="7187">
                  <c:v>0.9982098</c:v>
                </c:pt>
                <c:pt idx="7188">
                  <c:v>0.9982115</c:v>
                </c:pt>
                <c:pt idx="7189">
                  <c:v>0.9982132</c:v>
                </c:pt>
                <c:pt idx="7190">
                  <c:v>0.998215</c:v>
                </c:pt>
                <c:pt idx="7191">
                  <c:v>0.9982167</c:v>
                </c:pt>
                <c:pt idx="7192">
                  <c:v>0.9982185</c:v>
                </c:pt>
                <c:pt idx="7193">
                  <c:v>0.9982202</c:v>
                </c:pt>
                <c:pt idx="7194">
                  <c:v>0.9982219</c:v>
                </c:pt>
                <c:pt idx="7195">
                  <c:v>0.9982237</c:v>
                </c:pt>
                <c:pt idx="7196">
                  <c:v>0.9982255</c:v>
                </c:pt>
                <c:pt idx="7197">
                  <c:v>0.9982272</c:v>
                </c:pt>
                <c:pt idx="7198">
                  <c:v>0.9982289</c:v>
                </c:pt>
                <c:pt idx="7199">
                  <c:v>0.9982306</c:v>
                </c:pt>
                <c:pt idx="7200">
                  <c:v>0.9982324</c:v>
                </c:pt>
                <c:pt idx="7201">
                  <c:v>0.9982341</c:v>
                </c:pt>
                <c:pt idx="7202">
                  <c:v>0.9982358</c:v>
                </c:pt>
                <c:pt idx="7203">
                  <c:v>0.9982375</c:v>
                </c:pt>
                <c:pt idx="7204">
                  <c:v>0.9982392</c:v>
                </c:pt>
                <c:pt idx="7205">
                  <c:v>0.9982409</c:v>
                </c:pt>
                <c:pt idx="7206">
                  <c:v>0.9982427</c:v>
                </c:pt>
                <c:pt idx="7207">
                  <c:v>0.9982444</c:v>
                </c:pt>
                <c:pt idx="7208">
                  <c:v>0.9982461</c:v>
                </c:pt>
                <c:pt idx="7209">
                  <c:v>0.9982478</c:v>
                </c:pt>
                <c:pt idx="7210">
                  <c:v>0.9982495</c:v>
                </c:pt>
                <c:pt idx="7211">
                  <c:v>0.9982513</c:v>
                </c:pt>
                <c:pt idx="7212">
                  <c:v>0.9982529</c:v>
                </c:pt>
                <c:pt idx="7213">
                  <c:v>0.9982547</c:v>
                </c:pt>
                <c:pt idx="7214">
                  <c:v>0.9982563</c:v>
                </c:pt>
                <c:pt idx="7215">
                  <c:v>0.9982581</c:v>
                </c:pt>
                <c:pt idx="7216">
                  <c:v>0.9982597</c:v>
                </c:pt>
                <c:pt idx="7217">
                  <c:v>0.9982615</c:v>
                </c:pt>
                <c:pt idx="7218">
                  <c:v>0.9982631</c:v>
                </c:pt>
                <c:pt idx="7219">
                  <c:v>0.9982648</c:v>
                </c:pt>
                <c:pt idx="7220">
                  <c:v>0.9982665</c:v>
                </c:pt>
                <c:pt idx="7221">
                  <c:v>0.9982682</c:v>
                </c:pt>
                <c:pt idx="7222">
                  <c:v>0.9982699</c:v>
                </c:pt>
                <c:pt idx="7223">
                  <c:v>0.9982716</c:v>
                </c:pt>
                <c:pt idx="7224">
                  <c:v>0.9982733</c:v>
                </c:pt>
                <c:pt idx="7225">
                  <c:v>0.998275</c:v>
                </c:pt>
                <c:pt idx="7226">
                  <c:v>0.9982767</c:v>
                </c:pt>
                <c:pt idx="7227">
                  <c:v>0.9982783</c:v>
                </c:pt>
                <c:pt idx="7228">
                  <c:v>0.99828</c:v>
                </c:pt>
                <c:pt idx="7229">
                  <c:v>0.9982817</c:v>
                </c:pt>
                <c:pt idx="7230">
                  <c:v>0.9982834</c:v>
                </c:pt>
                <c:pt idx="7231">
                  <c:v>0.9982851</c:v>
                </c:pt>
                <c:pt idx="7232">
                  <c:v>0.9982867</c:v>
                </c:pt>
                <c:pt idx="7233">
                  <c:v>0.9982884</c:v>
                </c:pt>
                <c:pt idx="7234">
                  <c:v>0.9982901</c:v>
                </c:pt>
                <c:pt idx="7235">
                  <c:v>0.9982917</c:v>
                </c:pt>
                <c:pt idx="7236">
                  <c:v>0.9982934</c:v>
                </c:pt>
                <c:pt idx="7237">
                  <c:v>0.9982951</c:v>
                </c:pt>
                <c:pt idx="7238">
                  <c:v>0.9982967</c:v>
                </c:pt>
                <c:pt idx="7239">
                  <c:v>0.9982984</c:v>
                </c:pt>
                <c:pt idx="7240">
                  <c:v>0.9983001</c:v>
                </c:pt>
                <c:pt idx="7241">
                  <c:v>0.9983017</c:v>
                </c:pt>
                <c:pt idx="7242">
                  <c:v>0.9983034</c:v>
                </c:pt>
                <c:pt idx="7243">
                  <c:v>0.998305</c:v>
                </c:pt>
                <c:pt idx="7244">
                  <c:v>0.9983067</c:v>
                </c:pt>
                <c:pt idx="7245">
                  <c:v>0.9983084</c:v>
                </c:pt>
                <c:pt idx="7246">
                  <c:v>0.99831</c:v>
                </c:pt>
                <c:pt idx="7247">
                  <c:v>0.9983116</c:v>
                </c:pt>
                <c:pt idx="7248">
                  <c:v>0.9983133</c:v>
                </c:pt>
                <c:pt idx="7249">
                  <c:v>0.9983149</c:v>
                </c:pt>
                <c:pt idx="7250">
                  <c:v>0.9983166</c:v>
                </c:pt>
                <c:pt idx="7251">
                  <c:v>0.9983183</c:v>
                </c:pt>
                <c:pt idx="7252">
                  <c:v>0.9983199</c:v>
                </c:pt>
                <c:pt idx="7253">
                  <c:v>0.9983215</c:v>
                </c:pt>
                <c:pt idx="7254">
                  <c:v>0.9983231</c:v>
                </c:pt>
                <c:pt idx="7255">
                  <c:v>0.9983248</c:v>
                </c:pt>
                <c:pt idx="7256">
                  <c:v>0.9983264</c:v>
                </c:pt>
                <c:pt idx="7257">
                  <c:v>0.998328</c:v>
                </c:pt>
                <c:pt idx="7258">
                  <c:v>0.9983297</c:v>
                </c:pt>
                <c:pt idx="7259">
                  <c:v>0.9983313</c:v>
                </c:pt>
                <c:pt idx="7260">
                  <c:v>0.9983329</c:v>
                </c:pt>
                <c:pt idx="7261">
                  <c:v>0.9983346</c:v>
                </c:pt>
                <c:pt idx="7262">
                  <c:v>0.9983362</c:v>
                </c:pt>
                <c:pt idx="7263">
                  <c:v>0.9983378</c:v>
                </c:pt>
                <c:pt idx="7264">
                  <c:v>0.9983394</c:v>
                </c:pt>
                <c:pt idx="7265">
                  <c:v>0.9983411</c:v>
                </c:pt>
                <c:pt idx="7266">
                  <c:v>0.9983427</c:v>
                </c:pt>
                <c:pt idx="7267">
                  <c:v>0.9983443</c:v>
                </c:pt>
                <c:pt idx="7268">
                  <c:v>0.9983459</c:v>
                </c:pt>
                <c:pt idx="7269">
                  <c:v>0.9983475</c:v>
                </c:pt>
                <c:pt idx="7270">
                  <c:v>0.9983491</c:v>
                </c:pt>
                <c:pt idx="7271">
                  <c:v>0.9983507</c:v>
                </c:pt>
                <c:pt idx="7272">
                  <c:v>0.9983523</c:v>
                </c:pt>
                <c:pt idx="7273">
                  <c:v>0.998354</c:v>
                </c:pt>
                <c:pt idx="7274">
                  <c:v>0.9983556</c:v>
                </c:pt>
                <c:pt idx="7275">
                  <c:v>0.9983572</c:v>
                </c:pt>
                <c:pt idx="7276">
                  <c:v>0.9983588</c:v>
                </c:pt>
                <c:pt idx="7277">
                  <c:v>0.9983604</c:v>
                </c:pt>
                <c:pt idx="7278">
                  <c:v>0.998362</c:v>
                </c:pt>
                <c:pt idx="7279">
                  <c:v>0.9983636</c:v>
                </c:pt>
                <c:pt idx="7280">
                  <c:v>0.9983652</c:v>
                </c:pt>
                <c:pt idx="7281">
                  <c:v>0.9983668</c:v>
                </c:pt>
                <c:pt idx="7282">
                  <c:v>0.9983684</c:v>
                </c:pt>
                <c:pt idx="7283">
                  <c:v>0.99837</c:v>
                </c:pt>
                <c:pt idx="7284">
                  <c:v>0.9983715</c:v>
                </c:pt>
                <c:pt idx="7285">
                  <c:v>0.9983732</c:v>
                </c:pt>
                <c:pt idx="7286">
                  <c:v>0.9983748</c:v>
                </c:pt>
                <c:pt idx="7287">
                  <c:v>0.9983763</c:v>
                </c:pt>
                <c:pt idx="7288">
                  <c:v>0.9983779</c:v>
                </c:pt>
                <c:pt idx="7289">
                  <c:v>0.9983795</c:v>
                </c:pt>
                <c:pt idx="7290">
                  <c:v>0.9983811</c:v>
                </c:pt>
                <c:pt idx="7291">
                  <c:v>0.9983826</c:v>
                </c:pt>
                <c:pt idx="7292">
                  <c:v>0.9983842</c:v>
                </c:pt>
                <c:pt idx="7293">
                  <c:v>0.9983858</c:v>
                </c:pt>
                <c:pt idx="7294">
                  <c:v>0.9983874</c:v>
                </c:pt>
                <c:pt idx="7295">
                  <c:v>0.9983889</c:v>
                </c:pt>
                <c:pt idx="7296">
                  <c:v>0.9983906</c:v>
                </c:pt>
                <c:pt idx="7297">
                  <c:v>0.9983921</c:v>
                </c:pt>
                <c:pt idx="7298">
                  <c:v>0.9983937</c:v>
                </c:pt>
                <c:pt idx="7299">
                  <c:v>0.9983953</c:v>
                </c:pt>
                <c:pt idx="7300">
                  <c:v>0.9983968</c:v>
                </c:pt>
                <c:pt idx="7301">
                  <c:v>0.9983984</c:v>
                </c:pt>
                <c:pt idx="7302">
                  <c:v>0.9983999</c:v>
                </c:pt>
                <c:pt idx="7303">
                  <c:v>0.9984015</c:v>
                </c:pt>
                <c:pt idx="7304">
                  <c:v>0.9984031</c:v>
                </c:pt>
                <c:pt idx="7305">
                  <c:v>0.9984046</c:v>
                </c:pt>
                <c:pt idx="7306">
                  <c:v>0.9984062</c:v>
                </c:pt>
                <c:pt idx="7307">
                  <c:v>0.9984077</c:v>
                </c:pt>
                <c:pt idx="7308">
                  <c:v>0.9984093</c:v>
                </c:pt>
                <c:pt idx="7309">
                  <c:v>0.9984108</c:v>
                </c:pt>
                <c:pt idx="7310">
                  <c:v>0.9984124</c:v>
                </c:pt>
                <c:pt idx="7311">
                  <c:v>0.9984139</c:v>
                </c:pt>
                <c:pt idx="7312">
                  <c:v>0.9984155</c:v>
                </c:pt>
                <c:pt idx="7313">
                  <c:v>0.998417</c:v>
                </c:pt>
                <c:pt idx="7314">
                  <c:v>0.9984186</c:v>
                </c:pt>
                <c:pt idx="7315">
                  <c:v>0.9984201</c:v>
                </c:pt>
                <c:pt idx="7316">
                  <c:v>0.9984217</c:v>
                </c:pt>
                <c:pt idx="7317">
                  <c:v>0.9984232</c:v>
                </c:pt>
                <c:pt idx="7318">
                  <c:v>0.9984248</c:v>
                </c:pt>
                <c:pt idx="7319">
                  <c:v>0.9984263</c:v>
                </c:pt>
                <c:pt idx="7320">
                  <c:v>0.9984278</c:v>
                </c:pt>
                <c:pt idx="7321">
                  <c:v>0.9984294</c:v>
                </c:pt>
                <c:pt idx="7322">
                  <c:v>0.9984309</c:v>
                </c:pt>
                <c:pt idx="7323">
                  <c:v>0.9984324</c:v>
                </c:pt>
                <c:pt idx="7324">
                  <c:v>0.9984339</c:v>
                </c:pt>
                <c:pt idx="7325">
                  <c:v>0.9984355</c:v>
                </c:pt>
                <c:pt idx="7326">
                  <c:v>0.998437</c:v>
                </c:pt>
                <c:pt idx="7327">
                  <c:v>0.9984385</c:v>
                </c:pt>
                <c:pt idx="7328">
                  <c:v>0.99844</c:v>
                </c:pt>
                <c:pt idx="7329">
                  <c:v>0.9984416</c:v>
                </c:pt>
                <c:pt idx="7330">
                  <c:v>0.9984431</c:v>
                </c:pt>
                <c:pt idx="7331">
                  <c:v>0.9984446</c:v>
                </c:pt>
                <c:pt idx="7332">
                  <c:v>0.9984461</c:v>
                </c:pt>
                <c:pt idx="7333">
                  <c:v>0.9984477</c:v>
                </c:pt>
                <c:pt idx="7334">
                  <c:v>0.9984491</c:v>
                </c:pt>
                <c:pt idx="7335">
                  <c:v>0.9984507</c:v>
                </c:pt>
                <c:pt idx="7336">
                  <c:v>0.9984522</c:v>
                </c:pt>
                <c:pt idx="7337">
                  <c:v>0.9984537</c:v>
                </c:pt>
                <c:pt idx="7338">
                  <c:v>0.9984552</c:v>
                </c:pt>
                <c:pt idx="7339">
                  <c:v>0.9984567</c:v>
                </c:pt>
                <c:pt idx="7340">
                  <c:v>0.9984582</c:v>
                </c:pt>
                <c:pt idx="7341">
                  <c:v>0.9984598</c:v>
                </c:pt>
                <c:pt idx="7342">
                  <c:v>0.9984612</c:v>
                </c:pt>
                <c:pt idx="7343">
                  <c:v>0.9984627</c:v>
                </c:pt>
                <c:pt idx="7344">
                  <c:v>0.9984642</c:v>
                </c:pt>
                <c:pt idx="7345">
                  <c:v>0.9984657</c:v>
                </c:pt>
                <c:pt idx="7346">
                  <c:v>0.9984672</c:v>
                </c:pt>
                <c:pt idx="7347">
                  <c:v>0.9984688</c:v>
                </c:pt>
                <c:pt idx="7348">
                  <c:v>0.9984702</c:v>
                </c:pt>
                <c:pt idx="7349">
                  <c:v>0.9984717</c:v>
                </c:pt>
                <c:pt idx="7350">
                  <c:v>0.9984732</c:v>
                </c:pt>
                <c:pt idx="7351">
                  <c:v>0.9984747</c:v>
                </c:pt>
                <c:pt idx="7352">
                  <c:v>0.9984762</c:v>
                </c:pt>
                <c:pt idx="7353">
                  <c:v>0.9984777</c:v>
                </c:pt>
                <c:pt idx="7354">
                  <c:v>0.9984792</c:v>
                </c:pt>
                <c:pt idx="7355">
                  <c:v>0.9984806</c:v>
                </c:pt>
                <c:pt idx="7356">
                  <c:v>0.9984821</c:v>
                </c:pt>
                <c:pt idx="7357">
                  <c:v>0.9984836</c:v>
                </c:pt>
                <c:pt idx="7358">
                  <c:v>0.9984851</c:v>
                </c:pt>
                <c:pt idx="7359">
                  <c:v>0.9984866</c:v>
                </c:pt>
                <c:pt idx="7360">
                  <c:v>0.9984881</c:v>
                </c:pt>
                <c:pt idx="7361">
                  <c:v>0.9984895</c:v>
                </c:pt>
                <c:pt idx="7362">
                  <c:v>0.998491</c:v>
                </c:pt>
                <c:pt idx="7363">
                  <c:v>0.9984925</c:v>
                </c:pt>
                <c:pt idx="7364">
                  <c:v>0.998494</c:v>
                </c:pt>
                <c:pt idx="7365">
                  <c:v>0.9984954</c:v>
                </c:pt>
                <c:pt idx="7366">
                  <c:v>0.9984969</c:v>
                </c:pt>
                <c:pt idx="7367">
                  <c:v>0.9984983</c:v>
                </c:pt>
                <c:pt idx="7368">
                  <c:v>0.9984998</c:v>
                </c:pt>
                <c:pt idx="7369">
                  <c:v>0.9985013</c:v>
                </c:pt>
                <c:pt idx="7370">
                  <c:v>0.9985027</c:v>
                </c:pt>
                <c:pt idx="7371">
                  <c:v>0.9985042</c:v>
                </c:pt>
                <c:pt idx="7372">
                  <c:v>0.9985057</c:v>
                </c:pt>
                <c:pt idx="7373">
                  <c:v>0.9985071</c:v>
                </c:pt>
                <c:pt idx="7374">
                  <c:v>0.9985086</c:v>
                </c:pt>
                <c:pt idx="7375">
                  <c:v>0.9985101</c:v>
                </c:pt>
                <c:pt idx="7376">
                  <c:v>0.9985115</c:v>
                </c:pt>
                <c:pt idx="7377">
                  <c:v>0.9985129</c:v>
                </c:pt>
                <c:pt idx="7378">
                  <c:v>0.9985144</c:v>
                </c:pt>
                <c:pt idx="7379">
                  <c:v>0.9985158</c:v>
                </c:pt>
                <c:pt idx="7380">
                  <c:v>0.9985173</c:v>
                </c:pt>
                <c:pt idx="7381">
                  <c:v>0.9985188</c:v>
                </c:pt>
                <c:pt idx="7382">
                  <c:v>0.9985202</c:v>
                </c:pt>
                <c:pt idx="7383">
                  <c:v>0.9985216</c:v>
                </c:pt>
                <c:pt idx="7384">
                  <c:v>0.9985231</c:v>
                </c:pt>
                <c:pt idx="7385">
                  <c:v>0.9985245</c:v>
                </c:pt>
                <c:pt idx="7386">
                  <c:v>0.998526</c:v>
                </c:pt>
                <c:pt idx="7387">
                  <c:v>0.9985274</c:v>
                </c:pt>
                <c:pt idx="7388">
                  <c:v>0.9985288</c:v>
                </c:pt>
                <c:pt idx="7389">
                  <c:v>0.9985303</c:v>
                </c:pt>
                <c:pt idx="7390">
                  <c:v>0.9985317</c:v>
                </c:pt>
                <c:pt idx="7391">
                  <c:v>0.9985331</c:v>
                </c:pt>
                <c:pt idx="7392">
                  <c:v>0.9985346</c:v>
                </c:pt>
                <c:pt idx="7393">
                  <c:v>0.998536</c:v>
                </c:pt>
                <c:pt idx="7394">
                  <c:v>0.9985374</c:v>
                </c:pt>
                <c:pt idx="7395">
                  <c:v>0.9985389</c:v>
                </c:pt>
                <c:pt idx="7396">
                  <c:v>0.9985403</c:v>
                </c:pt>
                <c:pt idx="7397">
                  <c:v>0.9985417</c:v>
                </c:pt>
                <c:pt idx="7398">
                  <c:v>0.9985431</c:v>
                </c:pt>
                <c:pt idx="7399">
                  <c:v>0.9985446</c:v>
                </c:pt>
                <c:pt idx="7400">
                  <c:v>0.9985459</c:v>
                </c:pt>
                <c:pt idx="7401">
                  <c:v>0.9985474</c:v>
                </c:pt>
                <c:pt idx="7402">
                  <c:v>0.9985488</c:v>
                </c:pt>
                <c:pt idx="7403">
                  <c:v>0.9985502</c:v>
                </c:pt>
                <c:pt idx="7404">
                  <c:v>0.9985517</c:v>
                </c:pt>
                <c:pt idx="7405">
                  <c:v>0.998553</c:v>
                </c:pt>
                <c:pt idx="7406">
                  <c:v>0.9985545</c:v>
                </c:pt>
                <c:pt idx="7407">
                  <c:v>0.9985559</c:v>
                </c:pt>
                <c:pt idx="7408">
                  <c:v>0.9985573</c:v>
                </c:pt>
                <c:pt idx="7409">
                  <c:v>0.9985587</c:v>
                </c:pt>
                <c:pt idx="7410">
                  <c:v>0.9985601</c:v>
                </c:pt>
                <c:pt idx="7411">
                  <c:v>0.9985615</c:v>
                </c:pt>
                <c:pt idx="7412">
                  <c:v>0.9985629</c:v>
                </c:pt>
                <c:pt idx="7413">
                  <c:v>0.9985643</c:v>
                </c:pt>
                <c:pt idx="7414">
                  <c:v>0.9985657</c:v>
                </c:pt>
                <c:pt idx="7415">
                  <c:v>0.9985671</c:v>
                </c:pt>
                <c:pt idx="7416">
                  <c:v>0.9985685</c:v>
                </c:pt>
                <c:pt idx="7417">
                  <c:v>0.9985699</c:v>
                </c:pt>
                <c:pt idx="7418">
                  <c:v>0.9985713</c:v>
                </c:pt>
                <c:pt idx="7419">
                  <c:v>0.9985727</c:v>
                </c:pt>
                <c:pt idx="7420">
                  <c:v>0.9985741</c:v>
                </c:pt>
                <c:pt idx="7421">
                  <c:v>0.9985755</c:v>
                </c:pt>
                <c:pt idx="7422">
                  <c:v>0.9985769</c:v>
                </c:pt>
                <c:pt idx="7423">
                  <c:v>0.9985783</c:v>
                </c:pt>
                <c:pt idx="7424">
                  <c:v>0.9985797</c:v>
                </c:pt>
                <c:pt idx="7425">
                  <c:v>0.9985811</c:v>
                </c:pt>
                <c:pt idx="7426">
                  <c:v>0.9985824</c:v>
                </c:pt>
                <c:pt idx="7427">
                  <c:v>0.9985838</c:v>
                </c:pt>
                <c:pt idx="7428">
                  <c:v>0.9985852</c:v>
                </c:pt>
                <c:pt idx="7429">
                  <c:v>0.9985866</c:v>
                </c:pt>
                <c:pt idx="7430">
                  <c:v>0.998588</c:v>
                </c:pt>
                <c:pt idx="7431">
                  <c:v>0.9985893</c:v>
                </c:pt>
                <c:pt idx="7432">
                  <c:v>0.9985907</c:v>
                </c:pt>
                <c:pt idx="7433">
                  <c:v>0.9985921</c:v>
                </c:pt>
                <c:pt idx="7434">
                  <c:v>0.9985934</c:v>
                </c:pt>
                <c:pt idx="7435">
                  <c:v>0.9985948</c:v>
                </c:pt>
                <c:pt idx="7436">
                  <c:v>0.9985962</c:v>
                </c:pt>
                <c:pt idx="7437">
                  <c:v>0.9985976</c:v>
                </c:pt>
                <c:pt idx="7438">
                  <c:v>0.9985989</c:v>
                </c:pt>
                <c:pt idx="7439">
                  <c:v>0.9986003</c:v>
                </c:pt>
                <c:pt idx="7440">
                  <c:v>0.9986017</c:v>
                </c:pt>
                <c:pt idx="7441">
                  <c:v>0.998603</c:v>
                </c:pt>
                <c:pt idx="7442">
                  <c:v>0.9986044</c:v>
                </c:pt>
                <c:pt idx="7443">
                  <c:v>0.9986058</c:v>
                </c:pt>
                <c:pt idx="7444">
                  <c:v>0.9986071</c:v>
                </c:pt>
                <c:pt idx="7445">
                  <c:v>0.9986085</c:v>
                </c:pt>
                <c:pt idx="7446">
                  <c:v>0.9986098</c:v>
                </c:pt>
                <c:pt idx="7447">
                  <c:v>0.9986112</c:v>
                </c:pt>
                <c:pt idx="7448">
                  <c:v>0.9986126</c:v>
                </c:pt>
                <c:pt idx="7449">
                  <c:v>0.9986139</c:v>
                </c:pt>
                <c:pt idx="7450">
                  <c:v>0.9986153</c:v>
                </c:pt>
                <c:pt idx="7451">
                  <c:v>0.9986166</c:v>
                </c:pt>
                <c:pt idx="7452">
                  <c:v>0.9986179</c:v>
                </c:pt>
                <c:pt idx="7453">
                  <c:v>0.9986193</c:v>
                </c:pt>
                <c:pt idx="7454">
                  <c:v>0.9986207</c:v>
                </c:pt>
                <c:pt idx="7455">
                  <c:v>0.998622</c:v>
                </c:pt>
                <c:pt idx="7456">
                  <c:v>0.9986234</c:v>
                </c:pt>
                <c:pt idx="7457">
                  <c:v>0.9986247</c:v>
                </c:pt>
                <c:pt idx="7458">
                  <c:v>0.9986261</c:v>
                </c:pt>
                <c:pt idx="7459">
                  <c:v>0.9986274</c:v>
                </c:pt>
                <c:pt idx="7460">
                  <c:v>0.9986287</c:v>
                </c:pt>
                <c:pt idx="7461">
                  <c:v>0.99863</c:v>
                </c:pt>
                <c:pt idx="7462">
                  <c:v>0.9986314</c:v>
                </c:pt>
                <c:pt idx="7463">
                  <c:v>0.9986327</c:v>
                </c:pt>
                <c:pt idx="7464">
                  <c:v>0.998634</c:v>
                </c:pt>
                <c:pt idx="7465">
                  <c:v>0.9986354</c:v>
                </c:pt>
                <c:pt idx="7466">
                  <c:v>0.9986367</c:v>
                </c:pt>
                <c:pt idx="7467">
                  <c:v>0.998638</c:v>
                </c:pt>
                <c:pt idx="7468">
                  <c:v>0.9986394</c:v>
                </c:pt>
                <c:pt idx="7469">
                  <c:v>0.9986407</c:v>
                </c:pt>
                <c:pt idx="7470">
                  <c:v>0.998642</c:v>
                </c:pt>
                <c:pt idx="7471">
                  <c:v>0.9986434</c:v>
                </c:pt>
                <c:pt idx="7472">
                  <c:v>0.9986447</c:v>
                </c:pt>
                <c:pt idx="7473">
                  <c:v>0.998646</c:v>
                </c:pt>
                <c:pt idx="7474">
                  <c:v>0.9986473</c:v>
                </c:pt>
                <c:pt idx="7475">
                  <c:v>0.9986486</c:v>
                </c:pt>
                <c:pt idx="7476">
                  <c:v>0.99865</c:v>
                </c:pt>
                <c:pt idx="7477">
                  <c:v>0.9986513</c:v>
                </c:pt>
                <c:pt idx="7478">
                  <c:v>0.9986526</c:v>
                </c:pt>
                <c:pt idx="7479">
                  <c:v>0.9986539</c:v>
                </c:pt>
                <c:pt idx="7480">
                  <c:v>0.9986553</c:v>
                </c:pt>
                <c:pt idx="7481">
                  <c:v>0.9986566</c:v>
                </c:pt>
                <c:pt idx="7482">
                  <c:v>0.9986579</c:v>
                </c:pt>
                <c:pt idx="7483">
                  <c:v>0.9986592</c:v>
                </c:pt>
                <c:pt idx="7484">
                  <c:v>0.9986605</c:v>
                </c:pt>
                <c:pt idx="7485">
                  <c:v>0.9986618</c:v>
                </c:pt>
                <c:pt idx="7486">
                  <c:v>0.9986631</c:v>
                </c:pt>
                <c:pt idx="7487">
                  <c:v>0.9986644</c:v>
                </c:pt>
                <c:pt idx="7488">
                  <c:v>0.9986657</c:v>
                </c:pt>
                <c:pt idx="7489">
                  <c:v>0.998667</c:v>
                </c:pt>
                <c:pt idx="7490">
                  <c:v>0.9986683</c:v>
                </c:pt>
                <c:pt idx="7491">
                  <c:v>0.9986696</c:v>
                </c:pt>
                <c:pt idx="7492">
                  <c:v>0.9986709</c:v>
                </c:pt>
                <c:pt idx="7493">
                  <c:v>0.9986722</c:v>
                </c:pt>
                <c:pt idx="7494">
                  <c:v>0.9986735</c:v>
                </c:pt>
                <c:pt idx="7495">
                  <c:v>0.9986748</c:v>
                </c:pt>
                <c:pt idx="7496">
                  <c:v>0.9986761</c:v>
                </c:pt>
                <c:pt idx="7497">
                  <c:v>0.9986774</c:v>
                </c:pt>
                <c:pt idx="7498">
                  <c:v>0.9986787</c:v>
                </c:pt>
                <c:pt idx="7499">
                  <c:v>0.9986799</c:v>
                </c:pt>
                <c:pt idx="7500">
                  <c:v>0.9986812</c:v>
                </c:pt>
                <c:pt idx="7501">
                  <c:v>0.9986826</c:v>
                </c:pt>
                <c:pt idx="7502">
                  <c:v>0.9986838</c:v>
                </c:pt>
                <c:pt idx="7503">
                  <c:v>0.9986851</c:v>
                </c:pt>
                <c:pt idx="7504">
                  <c:v>0.9986864</c:v>
                </c:pt>
                <c:pt idx="7505">
                  <c:v>0.9986877</c:v>
                </c:pt>
                <c:pt idx="7506">
                  <c:v>0.9986889</c:v>
                </c:pt>
                <c:pt idx="7507">
                  <c:v>0.9986902</c:v>
                </c:pt>
                <c:pt idx="7508">
                  <c:v>0.9986915</c:v>
                </c:pt>
                <c:pt idx="7509">
                  <c:v>0.9986928</c:v>
                </c:pt>
                <c:pt idx="7510">
                  <c:v>0.9986941</c:v>
                </c:pt>
                <c:pt idx="7511">
                  <c:v>0.9986953</c:v>
                </c:pt>
                <c:pt idx="7512">
                  <c:v>0.9986966</c:v>
                </c:pt>
                <c:pt idx="7513">
                  <c:v>0.9986979</c:v>
                </c:pt>
                <c:pt idx="7514">
                  <c:v>0.9986991</c:v>
                </c:pt>
                <c:pt idx="7515">
                  <c:v>0.9987004</c:v>
                </c:pt>
                <c:pt idx="7516">
                  <c:v>0.9987017</c:v>
                </c:pt>
                <c:pt idx="7517">
                  <c:v>0.9987029</c:v>
                </c:pt>
                <c:pt idx="7518">
                  <c:v>0.9987043</c:v>
                </c:pt>
                <c:pt idx="7519">
                  <c:v>0.9987055</c:v>
                </c:pt>
                <c:pt idx="7520">
                  <c:v>0.9987068</c:v>
                </c:pt>
                <c:pt idx="7521">
                  <c:v>0.998708</c:v>
                </c:pt>
                <c:pt idx="7522">
                  <c:v>0.9987093</c:v>
                </c:pt>
                <c:pt idx="7523">
                  <c:v>0.9987105</c:v>
                </c:pt>
                <c:pt idx="7524">
                  <c:v>0.9987118</c:v>
                </c:pt>
                <c:pt idx="7525">
                  <c:v>0.9987131</c:v>
                </c:pt>
                <c:pt idx="7526">
                  <c:v>0.9987143</c:v>
                </c:pt>
                <c:pt idx="7527">
                  <c:v>0.9987156</c:v>
                </c:pt>
                <c:pt idx="7528">
                  <c:v>0.9987168</c:v>
                </c:pt>
                <c:pt idx="7529">
                  <c:v>0.9987181</c:v>
                </c:pt>
                <c:pt idx="7530">
                  <c:v>0.9987193</c:v>
                </c:pt>
                <c:pt idx="7531">
                  <c:v>0.9987206</c:v>
                </c:pt>
                <c:pt idx="7532">
                  <c:v>0.9987218</c:v>
                </c:pt>
                <c:pt idx="7533">
                  <c:v>0.9987231</c:v>
                </c:pt>
                <c:pt idx="7534">
                  <c:v>0.9987243</c:v>
                </c:pt>
                <c:pt idx="7535">
                  <c:v>0.9987256</c:v>
                </c:pt>
                <c:pt idx="7536">
                  <c:v>0.9987268</c:v>
                </c:pt>
                <c:pt idx="7537">
                  <c:v>0.998728</c:v>
                </c:pt>
                <c:pt idx="7538">
                  <c:v>0.9987293</c:v>
                </c:pt>
                <c:pt idx="7539">
                  <c:v>0.9987305</c:v>
                </c:pt>
                <c:pt idx="7540">
                  <c:v>0.9987318</c:v>
                </c:pt>
                <c:pt idx="7541">
                  <c:v>0.998733</c:v>
                </c:pt>
                <c:pt idx="7542">
                  <c:v>0.9987342</c:v>
                </c:pt>
                <c:pt idx="7543">
                  <c:v>0.9987355</c:v>
                </c:pt>
                <c:pt idx="7544">
                  <c:v>0.9987367</c:v>
                </c:pt>
                <c:pt idx="7545">
                  <c:v>0.9987379</c:v>
                </c:pt>
                <c:pt idx="7546">
                  <c:v>0.9987392</c:v>
                </c:pt>
                <c:pt idx="7547">
                  <c:v>0.9987404</c:v>
                </c:pt>
                <c:pt idx="7548">
                  <c:v>0.9987416</c:v>
                </c:pt>
                <c:pt idx="7549">
                  <c:v>0.9987429</c:v>
                </c:pt>
                <c:pt idx="7550">
                  <c:v>0.9987441</c:v>
                </c:pt>
                <c:pt idx="7551">
                  <c:v>0.9987453</c:v>
                </c:pt>
                <c:pt idx="7552">
                  <c:v>0.9987466</c:v>
                </c:pt>
                <c:pt idx="7553">
                  <c:v>0.9987478</c:v>
                </c:pt>
                <c:pt idx="7554">
                  <c:v>0.998749</c:v>
                </c:pt>
                <c:pt idx="7555">
                  <c:v>0.9987502</c:v>
                </c:pt>
                <c:pt idx="7556">
                  <c:v>0.9987515</c:v>
                </c:pt>
                <c:pt idx="7557">
                  <c:v>0.9987527</c:v>
                </c:pt>
                <c:pt idx="7558">
                  <c:v>0.9987538</c:v>
                </c:pt>
                <c:pt idx="7559">
                  <c:v>0.9987551</c:v>
                </c:pt>
                <c:pt idx="7560">
                  <c:v>0.9987563</c:v>
                </c:pt>
                <c:pt idx="7561">
                  <c:v>0.9987575</c:v>
                </c:pt>
                <c:pt idx="7562">
                  <c:v>0.9987587</c:v>
                </c:pt>
                <c:pt idx="7563">
                  <c:v>0.9987599</c:v>
                </c:pt>
                <c:pt idx="7564">
                  <c:v>0.9987612</c:v>
                </c:pt>
                <c:pt idx="7565">
                  <c:v>0.9987624</c:v>
                </c:pt>
                <c:pt idx="7566">
                  <c:v>0.9987636</c:v>
                </c:pt>
                <c:pt idx="7567">
                  <c:v>0.9987648</c:v>
                </c:pt>
                <c:pt idx="7568">
                  <c:v>0.998766</c:v>
                </c:pt>
                <c:pt idx="7569">
                  <c:v>0.9987672</c:v>
                </c:pt>
                <c:pt idx="7570">
                  <c:v>0.9987684</c:v>
                </c:pt>
                <c:pt idx="7571">
                  <c:v>0.9987696</c:v>
                </c:pt>
                <c:pt idx="7572">
                  <c:v>0.9987708</c:v>
                </c:pt>
                <c:pt idx="7573">
                  <c:v>0.998772</c:v>
                </c:pt>
                <c:pt idx="7574">
                  <c:v>0.9987732</c:v>
                </c:pt>
                <c:pt idx="7575">
                  <c:v>0.9987744</c:v>
                </c:pt>
                <c:pt idx="7576">
                  <c:v>0.9987756</c:v>
                </c:pt>
                <c:pt idx="7577">
                  <c:v>0.9987768</c:v>
                </c:pt>
                <c:pt idx="7578">
                  <c:v>0.998778</c:v>
                </c:pt>
                <c:pt idx="7579">
                  <c:v>0.9987792</c:v>
                </c:pt>
                <c:pt idx="7580">
                  <c:v>0.9987804</c:v>
                </c:pt>
                <c:pt idx="7581">
                  <c:v>0.9987816</c:v>
                </c:pt>
                <c:pt idx="7582">
                  <c:v>0.9987828</c:v>
                </c:pt>
                <c:pt idx="7583">
                  <c:v>0.9987839</c:v>
                </c:pt>
                <c:pt idx="7584">
                  <c:v>0.9987851</c:v>
                </c:pt>
                <c:pt idx="7585">
                  <c:v>0.9987863</c:v>
                </c:pt>
                <c:pt idx="7586">
                  <c:v>0.9987875</c:v>
                </c:pt>
                <c:pt idx="7587">
                  <c:v>0.9987887</c:v>
                </c:pt>
                <c:pt idx="7588">
                  <c:v>0.9987898</c:v>
                </c:pt>
                <c:pt idx="7589">
                  <c:v>0.998791</c:v>
                </c:pt>
                <c:pt idx="7590">
                  <c:v>0.9987922</c:v>
                </c:pt>
                <c:pt idx="7591">
                  <c:v>0.9987934</c:v>
                </c:pt>
                <c:pt idx="7592">
                  <c:v>0.9987946</c:v>
                </c:pt>
                <c:pt idx="7593">
                  <c:v>0.9987957</c:v>
                </c:pt>
                <c:pt idx="7594">
                  <c:v>0.9987969</c:v>
                </c:pt>
                <c:pt idx="7595">
                  <c:v>0.9987981</c:v>
                </c:pt>
                <c:pt idx="7596">
                  <c:v>0.9987993</c:v>
                </c:pt>
                <c:pt idx="7597">
                  <c:v>0.9988005</c:v>
                </c:pt>
                <c:pt idx="7598">
                  <c:v>0.9988016</c:v>
                </c:pt>
                <c:pt idx="7599">
                  <c:v>0.9988028</c:v>
                </c:pt>
                <c:pt idx="7600">
                  <c:v>0.998804</c:v>
                </c:pt>
                <c:pt idx="7601">
                  <c:v>0.9988051</c:v>
                </c:pt>
                <c:pt idx="7602">
                  <c:v>0.9988063</c:v>
                </c:pt>
                <c:pt idx="7603">
                  <c:v>0.9988074</c:v>
                </c:pt>
                <c:pt idx="7604">
                  <c:v>0.9988086</c:v>
                </c:pt>
                <c:pt idx="7605">
                  <c:v>0.9988098</c:v>
                </c:pt>
                <c:pt idx="7606">
                  <c:v>0.9988109</c:v>
                </c:pt>
                <c:pt idx="7607">
                  <c:v>0.9988121</c:v>
                </c:pt>
                <c:pt idx="7608">
                  <c:v>0.9988133</c:v>
                </c:pt>
                <c:pt idx="7609">
                  <c:v>0.9988144</c:v>
                </c:pt>
                <c:pt idx="7610">
                  <c:v>0.9988156</c:v>
                </c:pt>
                <c:pt idx="7611">
                  <c:v>0.9988167</c:v>
                </c:pt>
                <c:pt idx="7612">
                  <c:v>0.9988179</c:v>
                </c:pt>
                <c:pt idx="7613">
                  <c:v>0.9988191</c:v>
                </c:pt>
                <c:pt idx="7614">
                  <c:v>0.9988202</c:v>
                </c:pt>
                <c:pt idx="7615">
                  <c:v>0.9988213</c:v>
                </c:pt>
                <c:pt idx="7616">
                  <c:v>0.9988225</c:v>
                </c:pt>
                <c:pt idx="7617">
                  <c:v>0.9988236</c:v>
                </c:pt>
                <c:pt idx="7618">
                  <c:v>0.9988248</c:v>
                </c:pt>
                <c:pt idx="7619">
                  <c:v>0.9988259</c:v>
                </c:pt>
                <c:pt idx="7620">
                  <c:v>0.9988271</c:v>
                </c:pt>
                <c:pt idx="7621">
                  <c:v>0.9988282</c:v>
                </c:pt>
                <c:pt idx="7622">
                  <c:v>0.9988294</c:v>
                </c:pt>
                <c:pt idx="7623">
                  <c:v>0.9988305</c:v>
                </c:pt>
                <c:pt idx="7624">
                  <c:v>0.9988316</c:v>
                </c:pt>
                <c:pt idx="7625">
                  <c:v>0.9988328</c:v>
                </c:pt>
                <c:pt idx="7626">
                  <c:v>0.998834</c:v>
                </c:pt>
                <c:pt idx="7627">
                  <c:v>0.9988351</c:v>
                </c:pt>
                <c:pt idx="7628">
                  <c:v>0.9988362</c:v>
                </c:pt>
                <c:pt idx="7629">
                  <c:v>0.9988374</c:v>
                </c:pt>
                <c:pt idx="7630">
                  <c:v>0.9988385</c:v>
                </c:pt>
                <c:pt idx="7631">
                  <c:v>0.9988396</c:v>
                </c:pt>
                <c:pt idx="7632">
                  <c:v>0.9988407</c:v>
                </c:pt>
                <c:pt idx="7633">
                  <c:v>0.9988419</c:v>
                </c:pt>
                <c:pt idx="7634">
                  <c:v>0.998843</c:v>
                </c:pt>
                <c:pt idx="7635">
                  <c:v>0.9988441</c:v>
                </c:pt>
                <c:pt idx="7636">
                  <c:v>0.9988453</c:v>
                </c:pt>
                <c:pt idx="7637">
                  <c:v>0.9988464</c:v>
                </c:pt>
                <c:pt idx="7638">
                  <c:v>0.9988475</c:v>
                </c:pt>
                <c:pt idx="7639">
                  <c:v>0.9988486</c:v>
                </c:pt>
                <c:pt idx="7640">
                  <c:v>0.9988497</c:v>
                </c:pt>
                <c:pt idx="7641">
                  <c:v>0.9988509</c:v>
                </c:pt>
                <c:pt idx="7642">
                  <c:v>0.998852</c:v>
                </c:pt>
                <c:pt idx="7643">
                  <c:v>0.9988531</c:v>
                </c:pt>
                <c:pt idx="7644">
                  <c:v>0.9988543</c:v>
                </c:pt>
                <c:pt idx="7645">
                  <c:v>0.9988554</c:v>
                </c:pt>
                <c:pt idx="7646">
                  <c:v>0.9988565</c:v>
                </c:pt>
                <c:pt idx="7647">
                  <c:v>0.9988576</c:v>
                </c:pt>
                <c:pt idx="7648">
                  <c:v>0.9988587</c:v>
                </c:pt>
                <c:pt idx="7649">
                  <c:v>0.9988598</c:v>
                </c:pt>
                <c:pt idx="7650">
                  <c:v>0.998861</c:v>
                </c:pt>
                <c:pt idx="7651">
                  <c:v>0.998862</c:v>
                </c:pt>
                <c:pt idx="7652">
                  <c:v>0.9988632</c:v>
                </c:pt>
                <c:pt idx="7653">
                  <c:v>0.9988643</c:v>
                </c:pt>
                <c:pt idx="7654">
                  <c:v>0.9988654</c:v>
                </c:pt>
                <c:pt idx="7655">
                  <c:v>0.9988665</c:v>
                </c:pt>
                <c:pt idx="7656">
                  <c:v>0.9988676</c:v>
                </c:pt>
                <c:pt idx="7657">
                  <c:v>0.9988687</c:v>
                </c:pt>
                <c:pt idx="7658">
                  <c:v>0.9988698</c:v>
                </c:pt>
                <c:pt idx="7659">
                  <c:v>0.9988709</c:v>
                </c:pt>
                <c:pt idx="7660">
                  <c:v>0.998872</c:v>
                </c:pt>
                <c:pt idx="7661">
                  <c:v>0.9988731</c:v>
                </c:pt>
                <c:pt idx="7662">
                  <c:v>0.9988742</c:v>
                </c:pt>
                <c:pt idx="7663">
                  <c:v>0.9988753</c:v>
                </c:pt>
                <c:pt idx="7664">
                  <c:v>0.9988764</c:v>
                </c:pt>
                <c:pt idx="7665">
                  <c:v>0.9988775</c:v>
                </c:pt>
                <c:pt idx="7666">
                  <c:v>0.9988786</c:v>
                </c:pt>
                <c:pt idx="7667">
                  <c:v>0.9988797</c:v>
                </c:pt>
                <c:pt idx="7668">
                  <c:v>0.9988808</c:v>
                </c:pt>
                <c:pt idx="7669">
                  <c:v>0.9988819</c:v>
                </c:pt>
                <c:pt idx="7670">
                  <c:v>0.9988829</c:v>
                </c:pt>
                <c:pt idx="7671">
                  <c:v>0.9988841</c:v>
                </c:pt>
                <c:pt idx="7672">
                  <c:v>0.9988852</c:v>
                </c:pt>
                <c:pt idx="7673">
                  <c:v>0.9988862</c:v>
                </c:pt>
                <c:pt idx="7674">
                  <c:v>0.9988874</c:v>
                </c:pt>
                <c:pt idx="7675">
                  <c:v>0.9988884</c:v>
                </c:pt>
                <c:pt idx="7676">
                  <c:v>0.9988895</c:v>
                </c:pt>
                <c:pt idx="7677">
                  <c:v>0.9988906</c:v>
                </c:pt>
                <c:pt idx="7678">
                  <c:v>0.9988917</c:v>
                </c:pt>
                <c:pt idx="7679">
                  <c:v>0.9988927</c:v>
                </c:pt>
                <c:pt idx="7680">
                  <c:v>0.9988939</c:v>
                </c:pt>
                <c:pt idx="7681">
                  <c:v>0.9988949</c:v>
                </c:pt>
                <c:pt idx="7682">
                  <c:v>0.998896</c:v>
                </c:pt>
                <c:pt idx="7683">
                  <c:v>0.9988971</c:v>
                </c:pt>
                <c:pt idx="7684">
                  <c:v>0.9988981</c:v>
                </c:pt>
                <c:pt idx="7685">
                  <c:v>0.9988992</c:v>
                </c:pt>
                <c:pt idx="7686">
                  <c:v>0.9989003</c:v>
                </c:pt>
                <c:pt idx="7687">
                  <c:v>0.9989014</c:v>
                </c:pt>
                <c:pt idx="7688">
                  <c:v>0.9989024</c:v>
                </c:pt>
                <c:pt idx="7689">
                  <c:v>0.9989035</c:v>
                </c:pt>
                <c:pt idx="7690">
                  <c:v>0.9989046</c:v>
                </c:pt>
                <c:pt idx="7691">
                  <c:v>0.9989057</c:v>
                </c:pt>
                <c:pt idx="7692">
                  <c:v>0.9989067</c:v>
                </c:pt>
                <c:pt idx="7693">
                  <c:v>0.9989078</c:v>
                </c:pt>
                <c:pt idx="7694">
                  <c:v>0.9989089</c:v>
                </c:pt>
                <c:pt idx="7695">
                  <c:v>0.9989099</c:v>
                </c:pt>
                <c:pt idx="7696">
                  <c:v>0.998911</c:v>
                </c:pt>
                <c:pt idx="7697">
                  <c:v>0.998912</c:v>
                </c:pt>
                <c:pt idx="7698">
                  <c:v>0.9989131</c:v>
                </c:pt>
                <c:pt idx="7699">
                  <c:v>0.9989142</c:v>
                </c:pt>
                <c:pt idx="7700">
                  <c:v>0.9989153</c:v>
                </c:pt>
                <c:pt idx="7701">
                  <c:v>0.9989163</c:v>
                </c:pt>
                <c:pt idx="7702">
                  <c:v>0.9989173</c:v>
                </c:pt>
                <c:pt idx="7703">
                  <c:v>0.9989184</c:v>
                </c:pt>
                <c:pt idx="7704">
                  <c:v>0.9989194</c:v>
                </c:pt>
                <c:pt idx="7705">
                  <c:v>0.9989205</c:v>
                </c:pt>
                <c:pt idx="7706">
                  <c:v>0.9989216</c:v>
                </c:pt>
                <c:pt idx="7707">
                  <c:v>0.9989226</c:v>
                </c:pt>
                <c:pt idx="7708">
                  <c:v>0.9989237</c:v>
                </c:pt>
                <c:pt idx="7709">
                  <c:v>0.9989247</c:v>
                </c:pt>
                <c:pt idx="7710">
                  <c:v>0.9989257</c:v>
                </c:pt>
                <c:pt idx="7711">
                  <c:v>0.9989268</c:v>
                </c:pt>
                <c:pt idx="7712">
                  <c:v>0.9989279</c:v>
                </c:pt>
                <c:pt idx="7713">
                  <c:v>0.9989289</c:v>
                </c:pt>
                <c:pt idx="7714">
                  <c:v>0.99893</c:v>
                </c:pt>
                <c:pt idx="7715">
                  <c:v>0.998931</c:v>
                </c:pt>
                <c:pt idx="7716">
                  <c:v>0.9989321</c:v>
                </c:pt>
                <c:pt idx="7717">
                  <c:v>0.9989331</c:v>
                </c:pt>
                <c:pt idx="7718">
                  <c:v>0.9989341</c:v>
                </c:pt>
                <c:pt idx="7719">
                  <c:v>0.9989352</c:v>
                </c:pt>
                <c:pt idx="7720">
                  <c:v>0.9989362</c:v>
                </c:pt>
                <c:pt idx="7721">
                  <c:v>0.9989372</c:v>
                </c:pt>
                <c:pt idx="7722">
                  <c:v>0.9989383</c:v>
                </c:pt>
                <c:pt idx="7723">
                  <c:v>0.9989393</c:v>
                </c:pt>
                <c:pt idx="7724">
                  <c:v>0.9989403</c:v>
                </c:pt>
                <c:pt idx="7725">
                  <c:v>0.9989414</c:v>
                </c:pt>
                <c:pt idx="7726">
                  <c:v>0.9989424</c:v>
                </c:pt>
                <c:pt idx="7727">
                  <c:v>0.9989434</c:v>
                </c:pt>
                <c:pt idx="7728">
                  <c:v>0.9989445</c:v>
                </c:pt>
                <c:pt idx="7729">
                  <c:v>0.9989455</c:v>
                </c:pt>
                <c:pt idx="7730">
                  <c:v>0.9989465</c:v>
                </c:pt>
                <c:pt idx="7731">
                  <c:v>0.9989476</c:v>
                </c:pt>
                <c:pt idx="7732">
                  <c:v>0.9989486</c:v>
                </c:pt>
                <c:pt idx="7733">
                  <c:v>0.9989496</c:v>
                </c:pt>
                <c:pt idx="7734">
                  <c:v>0.9989507</c:v>
                </c:pt>
                <c:pt idx="7735">
                  <c:v>0.9989517</c:v>
                </c:pt>
                <c:pt idx="7736">
                  <c:v>0.9989527</c:v>
                </c:pt>
                <c:pt idx="7737">
                  <c:v>0.9989537</c:v>
                </c:pt>
                <c:pt idx="7738">
                  <c:v>0.9989548</c:v>
                </c:pt>
                <c:pt idx="7739">
                  <c:v>0.9989558</c:v>
                </c:pt>
                <c:pt idx="7740">
                  <c:v>0.9989568</c:v>
                </c:pt>
                <c:pt idx="7741">
                  <c:v>0.9989578</c:v>
                </c:pt>
                <c:pt idx="7742">
                  <c:v>0.9989588</c:v>
                </c:pt>
                <c:pt idx="7743">
                  <c:v>0.9989598</c:v>
                </c:pt>
                <c:pt idx="7744">
                  <c:v>0.9989609</c:v>
                </c:pt>
                <c:pt idx="7745">
                  <c:v>0.9989619</c:v>
                </c:pt>
                <c:pt idx="7746">
                  <c:v>0.9989629</c:v>
                </c:pt>
                <c:pt idx="7747">
                  <c:v>0.9989639</c:v>
                </c:pt>
                <c:pt idx="7748">
                  <c:v>0.9989649</c:v>
                </c:pt>
                <c:pt idx="7749">
                  <c:v>0.9989659</c:v>
                </c:pt>
                <c:pt idx="7750">
                  <c:v>0.9989669</c:v>
                </c:pt>
                <c:pt idx="7751">
                  <c:v>0.9989679</c:v>
                </c:pt>
                <c:pt idx="7752">
                  <c:v>0.998969</c:v>
                </c:pt>
                <c:pt idx="7753">
                  <c:v>0.99897</c:v>
                </c:pt>
                <c:pt idx="7754">
                  <c:v>0.9989709</c:v>
                </c:pt>
                <c:pt idx="7755">
                  <c:v>0.9989719</c:v>
                </c:pt>
                <c:pt idx="7756">
                  <c:v>0.998973</c:v>
                </c:pt>
                <c:pt idx="7757">
                  <c:v>0.998974</c:v>
                </c:pt>
                <c:pt idx="7758">
                  <c:v>0.998975</c:v>
                </c:pt>
                <c:pt idx="7759">
                  <c:v>0.9989759</c:v>
                </c:pt>
                <c:pt idx="7760">
                  <c:v>0.9989769</c:v>
                </c:pt>
                <c:pt idx="7761">
                  <c:v>0.998978</c:v>
                </c:pt>
                <c:pt idx="7762">
                  <c:v>0.998979</c:v>
                </c:pt>
                <c:pt idx="7763">
                  <c:v>0.9989799</c:v>
                </c:pt>
                <c:pt idx="7764">
                  <c:v>0.9989809</c:v>
                </c:pt>
                <c:pt idx="7765">
                  <c:v>0.998982</c:v>
                </c:pt>
                <c:pt idx="7766">
                  <c:v>0.998983</c:v>
                </c:pt>
                <c:pt idx="7767">
                  <c:v>0.9989839</c:v>
                </c:pt>
                <c:pt idx="7768">
                  <c:v>0.9989849</c:v>
                </c:pt>
                <c:pt idx="7769">
                  <c:v>0.9989859</c:v>
                </c:pt>
                <c:pt idx="7770">
                  <c:v>0.9989869</c:v>
                </c:pt>
                <c:pt idx="7771">
                  <c:v>0.9989879</c:v>
                </c:pt>
                <c:pt idx="7772">
                  <c:v>0.9989889</c:v>
                </c:pt>
                <c:pt idx="7773">
                  <c:v>0.9989899</c:v>
                </c:pt>
                <c:pt idx="7774">
                  <c:v>0.9989908</c:v>
                </c:pt>
                <c:pt idx="7775">
                  <c:v>0.9989918</c:v>
                </c:pt>
                <c:pt idx="7776">
                  <c:v>0.9989928</c:v>
                </c:pt>
                <c:pt idx="7777">
                  <c:v>0.9989938</c:v>
                </c:pt>
                <c:pt idx="7778">
                  <c:v>0.9989948</c:v>
                </c:pt>
                <c:pt idx="7779">
                  <c:v>0.9989958</c:v>
                </c:pt>
                <c:pt idx="7780">
                  <c:v>0.9989967</c:v>
                </c:pt>
                <c:pt idx="7781">
                  <c:v>0.9989977</c:v>
                </c:pt>
                <c:pt idx="7782">
                  <c:v>0.9989987</c:v>
                </c:pt>
                <c:pt idx="7783">
                  <c:v>0.9989997</c:v>
                </c:pt>
                <c:pt idx="7784">
                  <c:v>0.9990007</c:v>
                </c:pt>
                <c:pt idx="7785">
                  <c:v>0.9990016</c:v>
                </c:pt>
                <c:pt idx="7786">
                  <c:v>0.9990026</c:v>
                </c:pt>
                <c:pt idx="7787">
                  <c:v>0.9990036</c:v>
                </c:pt>
                <c:pt idx="7788">
                  <c:v>0.9990045</c:v>
                </c:pt>
                <c:pt idx="7789">
                  <c:v>0.9990056</c:v>
                </c:pt>
                <c:pt idx="7790">
                  <c:v>0.9990065</c:v>
                </c:pt>
                <c:pt idx="7791">
                  <c:v>0.9990075</c:v>
                </c:pt>
                <c:pt idx="7792">
                  <c:v>0.9990084</c:v>
                </c:pt>
                <c:pt idx="7793">
                  <c:v>0.9990094</c:v>
                </c:pt>
                <c:pt idx="7794">
                  <c:v>0.9990104</c:v>
                </c:pt>
                <c:pt idx="7795">
                  <c:v>0.9990113</c:v>
                </c:pt>
                <c:pt idx="7796">
                  <c:v>0.9990123</c:v>
                </c:pt>
                <c:pt idx="7797">
                  <c:v>0.9990132</c:v>
                </c:pt>
                <c:pt idx="7798">
                  <c:v>0.9990143</c:v>
                </c:pt>
                <c:pt idx="7799">
                  <c:v>0.9990152</c:v>
                </c:pt>
                <c:pt idx="7800">
                  <c:v>0.9990162</c:v>
                </c:pt>
                <c:pt idx="7801">
                  <c:v>0.9990171</c:v>
                </c:pt>
                <c:pt idx="7802">
                  <c:v>0.9990181</c:v>
                </c:pt>
                <c:pt idx="7803">
                  <c:v>0.999019</c:v>
                </c:pt>
                <c:pt idx="7804">
                  <c:v>0.99902</c:v>
                </c:pt>
                <c:pt idx="7805">
                  <c:v>0.9990209</c:v>
                </c:pt>
                <c:pt idx="7806">
                  <c:v>0.9990219</c:v>
                </c:pt>
                <c:pt idx="7807">
                  <c:v>0.9990228</c:v>
                </c:pt>
                <c:pt idx="7808">
                  <c:v>0.9990238</c:v>
                </c:pt>
                <c:pt idx="7809">
                  <c:v>0.9990247</c:v>
                </c:pt>
                <c:pt idx="7810">
                  <c:v>0.9990257</c:v>
                </c:pt>
                <c:pt idx="7811">
                  <c:v>0.9990267</c:v>
                </c:pt>
                <c:pt idx="7812">
                  <c:v>0.9990276</c:v>
                </c:pt>
                <c:pt idx="7813">
                  <c:v>0.9990286</c:v>
                </c:pt>
                <c:pt idx="7814">
                  <c:v>0.9990295</c:v>
                </c:pt>
                <c:pt idx="7815">
                  <c:v>0.9990305</c:v>
                </c:pt>
                <c:pt idx="7816">
                  <c:v>0.9990314</c:v>
                </c:pt>
                <c:pt idx="7817">
                  <c:v>0.9990324</c:v>
                </c:pt>
                <c:pt idx="7818">
                  <c:v>0.9990333</c:v>
                </c:pt>
                <c:pt idx="7819">
                  <c:v>0.9990342</c:v>
                </c:pt>
                <c:pt idx="7820">
                  <c:v>0.9990352</c:v>
                </c:pt>
                <c:pt idx="7821">
                  <c:v>0.9990361</c:v>
                </c:pt>
                <c:pt idx="7822">
                  <c:v>0.9990371</c:v>
                </c:pt>
                <c:pt idx="7823">
                  <c:v>0.999038</c:v>
                </c:pt>
                <c:pt idx="7824">
                  <c:v>0.9990389</c:v>
                </c:pt>
                <c:pt idx="7825">
                  <c:v>0.9990399</c:v>
                </c:pt>
                <c:pt idx="7826">
                  <c:v>0.9990408</c:v>
                </c:pt>
                <c:pt idx="7827">
                  <c:v>0.9990417</c:v>
                </c:pt>
                <c:pt idx="7828">
                  <c:v>0.9990427</c:v>
                </c:pt>
                <c:pt idx="7829">
                  <c:v>0.9990436</c:v>
                </c:pt>
                <c:pt idx="7830">
                  <c:v>0.9990445</c:v>
                </c:pt>
                <c:pt idx="7831">
                  <c:v>0.9990455</c:v>
                </c:pt>
                <c:pt idx="7832">
                  <c:v>0.9990464</c:v>
                </c:pt>
                <c:pt idx="7833">
                  <c:v>0.9990473</c:v>
                </c:pt>
                <c:pt idx="7834">
                  <c:v>0.9990483</c:v>
                </c:pt>
                <c:pt idx="7835">
                  <c:v>0.9990492</c:v>
                </c:pt>
                <c:pt idx="7836">
                  <c:v>0.9990501</c:v>
                </c:pt>
                <c:pt idx="7837">
                  <c:v>0.9990511</c:v>
                </c:pt>
                <c:pt idx="7838">
                  <c:v>0.999052</c:v>
                </c:pt>
                <c:pt idx="7839">
                  <c:v>0.9990529</c:v>
                </c:pt>
                <c:pt idx="7840">
                  <c:v>0.9990538</c:v>
                </c:pt>
                <c:pt idx="7841">
                  <c:v>0.9990548</c:v>
                </c:pt>
                <c:pt idx="7842">
                  <c:v>0.9990557</c:v>
                </c:pt>
                <c:pt idx="7843">
                  <c:v>0.9990566</c:v>
                </c:pt>
                <c:pt idx="7844">
                  <c:v>0.9990575</c:v>
                </c:pt>
                <c:pt idx="7845">
                  <c:v>0.9990584</c:v>
                </c:pt>
                <c:pt idx="7846">
                  <c:v>0.9990594</c:v>
                </c:pt>
                <c:pt idx="7847">
                  <c:v>0.9990603</c:v>
                </c:pt>
                <c:pt idx="7848">
                  <c:v>0.9990612</c:v>
                </c:pt>
                <c:pt idx="7849">
                  <c:v>0.9990621</c:v>
                </c:pt>
                <c:pt idx="7850">
                  <c:v>0.999063</c:v>
                </c:pt>
                <c:pt idx="7851">
                  <c:v>0.999064</c:v>
                </c:pt>
                <c:pt idx="7852">
                  <c:v>0.9990649</c:v>
                </c:pt>
                <c:pt idx="7853">
                  <c:v>0.9990658</c:v>
                </c:pt>
                <c:pt idx="7854">
                  <c:v>0.9990667</c:v>
                </c:pt>
                <c:pt idx="7855">
                  <c:v>0.9990676</c:v>
                </c:pt>
                <c:pt idx="7856">
                  <c:v>0.9990685</c:v>
                </c:pt>
                <c:pt idx="7857">
                  <c:v>0.9990694</c:v>
                </c:pt>
                <c:pt idx="7858">
                  <c:v>0.9990703</c:v>
                </c:pt>
                <c:pt idx="7859">
                  <c:v>0.9990712</c:v>
                </c:pt>
                <c:pt idx="7860">
                  <c:v>0.9990721</c:v>
                </c:pt>
                <c:pt idx="7861">
                  <c:v>0.999073</c:v>
                </c:pt>
                <c:pt idx="7862">
                  <c:v>0.999074</c:v>
                </c:pt>
                <c:pt idx="7863">
                  <c:v>0.9990749</c:v>
                </c:pt>
                <c:pt idx="7864">
                  <c:v>0.9990758</c:v>
                </c:pt>
                <c:pt idx="7865">
                  <c:v>0.9990767</c:v>
                </c:pt>
                <c:pt idx="7866">
                  <c:v>0.9990776</c:v>
                </c:pt>
                <c:pt idx="7867">
                  <c:v>0.9990785</c:v>
                </c:pt>
                <c:pt idx="7868">
                  <c:v>0.9990793</c:v>
                </c:pt>
                <c:pt idx="7869">
                  <c:v>0.9990802</c:v>
                </c:pt>
                <c:pt idx="7870">
                  <c:v>0.9990811</c:v>
                </c:pt>
                <c:pt idx="7871">
                  <c:v>0.999082</c:v>
                </c:pt>
                <c:pt idx="7872">
                  <c:v>0.999083</c:v>
                </c:pt>
                <c:pt idx="7873">
                  <c:v>0.9990839</c:v>
                </c:pt>
                <c:pt idx="7874">
                  <c:v>0.9990848</c:v>
                </c:pt>
                <c:pt idx="7875">
                  <c:v>0.9990857</c:v>
                </c:pt>
                <c:pt idx="7876">
                  <c:v>0.9990866</c:v>
                </c:pt>
                <c:pt idx="7877">
                  <c:v>0.9990874</c:v>
                </c:pt>
                <c:pt idx="7878">
                  <c:v>0.9990883</c:v>
                </c:pt>
                <c:pt idx="7879">
                  <c:v>0.9990892</c:v>
                </c:pt>
                <c:pt idx="7880">
                  <c:v>0.9990901</c:v>
                </c:pt>
                <c:pt idx="7881">
                  <c:v>0.999091</c:v>
                </c:pt>
                <c:pt idx="7882">
                  <c:v>0.9990919</c:v>
                </c:pt>
                <c:pt idx="7883">
                  <c:v>0.9990928</c:v>
                </c:pt>
                <c:pt idx="7884">
                  <c:v>0.9990937</c:v>
                </c:pt>
                <c:pt idx="7885">
                  <c:v>0.9990945</c:v>
                </c:pt>
                <c:pt idx="7886">
                  <c:v>0.9990954</c:v>
                </c:pt>
                <c:pt idx="7887">
                  <c:v>0.9990963</c:v>
                </c:pt>
                <c:pt idx="7888">
                  <c:v>0.9990972</c:v>
                </c:pt>
                <c:pt idx="7889">
                  <c:v>0.9990981</c:v>
                </c:pt>
                <c:pt idx="7890">
                  <c:v>0.999099</c:v>
                </c:pt>
                <c:pt idx="7891">
                  <c:v>0.9990998</c:v>
                </c:pt>
                <c:pt idx="7892">
                  <c:v>0.9991007</c:v>
                </c:pt>
                <c:pt idx="7893">
                  <c:v>0.9991016</c:v>
                </c:pt>
                <c:pt idx="7894">
                  <c:v>0.9991025</c:v>
                </c:pt>
                <c:pt idx="7895">
                  <c:v>0.9991033</c:v>
                </c:pt>
                <c:pt idx="7896">
                  <c:v>0.9991042</c:v>
                </c:pt>
                <c:pt idx="7897">
                  <c:v>0.9991051</c:v>
                </c:pt>
                <c:pt idx="7898">
                  <c:v>0.9991059</c:v>
                </c:pt>
                <c:pt idx="7899">
                  <c:v>0.9991068</c:v>
                </c:pt>
                <c:pt idx="7900">
                  <c:v>0.9991077</c:v>
                </c:pt>
                <c:pt idx="7901">
                  <c:v>0.9991086</c:v>
                </c:pt>
                <c:pt idx="7902">
                  <c:v>0.9991094</c:v>
                </c:pt>
                <c:pt idx="7903">
                  <c:v>0.9991103</c:v>
                </c:pt>
                <c:pt idx="7904">
                  <c:v>0.9991112</c:v>
                </c:pt>
                <c:pt idx="7905">
                  <c:v>0.999112</c:v>
                </c:pt>
                <c:pt idx="7906">
                  <c:v>0.9991129</c:v>
                </c:pt>
                <c:pt idx="7907">
                  <c:v>0.9991138</c:v>
                </c:pt>
                <c:pt idx="7908">
                  <c:v>0.9991146</c:v>
                </c:pt>
                <c:pt idx="7909">
                  <c:v>0.9991155</c:v>
                </c:pt>
                <c:pt idx="7910">
                  <c:v>0.9991164</c:v>
                </c:pt>
                <c:pt idx="7911">
                  <c:v>0.9991172</c:v>
                </c:pt>
                <c:pt idx="7912">
                  <c:v>0.9991181</c:v>
                </c:pt>
                <c:pt idx="7913">
                  <c:v>0.9991189</c:v>
                </c:pt>
                <c:pt idx="7914">
                  <c:v>0.9991198</c:v>
                </c:pt>
                <c:pt idx="7915">
                  <c:v>0.9991207</c:v>
                </c:pt>
                <c:pt idx="7916">
                  <c:v>0.9991215</c:v>
                </c:pt>
                <c:pt idx="7917">
                  <c:v>0.9991224</c:v>
                </c:pt>
                <c:pt idx="7918">
                  <c:v>0.9991232</c:v>
                </c:pt>
                <c:pt idx="7919">
                  <c:v>0.9991241</c:v>
                </c:pt>
                <c:pt idx="7920">
                  <c:v>0.9991249</c:v>
                </c:pt>
                <c:pt idx="7921">
                  <c:v>0.9991258</c:v>
                </c:pt>
                <c:pt idx="7922">
                  <c:v>0.9991267</c:v>
                </c:pt>
                <c:pt idx="7923">
                  <c:v>0.9991275</c:v>
                </c:pt>
                <c:pt idx="7924">
                  <c:v>0.9991283</c:v>
                </c:pt>
                <c:pt idx="7925">
                  <c:v>0.9991292</c:v>
                </c:pt>
                <c:pt idx="7926">
                  <c:v>0.9991301</c:v>
                </c:pt>
                <c:pt idx="7927">
                  <c:v>0.9991309</c:v>
                </c:pt>
                <c:pt idx="7928">
                  <c:v>0.9991317</c:v>
                </c:pt>
                <c:pt idx="7929">
                  <c:v>0.9991326</c:v>
                </c:pt>
                <c:pt idx="7930">
                  <c:v>0.9991335</c:v>
                </c:pt>
                <c:pt idx="7931">
                  <c:v>0.9991343</c:v>
                </c:pt>
                <c:pt idx="7932">
                  <c:v>0.9991351</c:v>
                </c:pt>
                <c:pt idx="7933">
                  <c:v>0.999136</c:v>
                </c:pt>
                <c:pt idx="7934">
                  <c:v>0.9991368</c:v>
                </c:pt>
                <c:pt idx="7935">
                  <c:v>0.9991377</c:v>
                </c:pt>
                <c:pt idx="7936">
                  <c:v>0.9991385</c:v>
                </c:pt>
                <c:pt idx="7937">
                  <c:v>0.9991394</c:v>
                </c:pt>
                <c:pt idx="7938">
                  <c:v>0.9991402</c:v>
                </c:pt>
                <c:pt idx="7939">
                  <c:v>0.999141</c:v>
                </c:pt>
                <c:pt idx="7940">
                  <c:v>0.9991419</c:v>
                </c:pt>
                <c:pt idx="7941">
                  <c:v>0.9991427</c:v>
                </c:pt>
                <c:pt idx="7942">
                  <c:v>0.9991435</c:v>
                </c:pt>
                <c:pt idx="7943">
                  <c:v>0.9991444</c:v>
                </c:pt>
                <c:pt idx="7944">
                  <c:v>0.9991452</c:v>
                </c:pt>
                <c:pt idx="7945">
                  <c:v>0.999146</c:v>
                </c:pt>
                <c:pt idx="7946">
                  <c:v>0.9991469</c:v>
                </c:pt>
                <c:pt idx="7947">
                  <c:v>0.9991477</c:v>
                </c:pt>
                <c:pt idx="7948">
                  <c:v>0.9991485</c:v>
                </c:pt>
                <c:pt idx="7949">
                  <c:v>0.9991494</c:v>
                </c:pt>
                <c:pt idx="7950">
                  <c:v>0.9991502</c:v>
                </c:pt>
                <c:pt idx="7951">
                  <c:v>0.9991511</c:v>
                </c:pt>
                <c:pt idx="7952">
                  <c:v>0.9991519</c:v>
                </c:pt>
                <c:pt idx="7953">
                  <c:v>0.9991527</c:v>
                </c:pt>
                <c:pt idx="7954">
                  <c:v>0.9991536</c:v>
                </c:pt>
                <c:pt idx="7955">
                  <c:v>0.9991543</c:v>
                </c:pt>
                <c:pt idx="7956">
                  <c:v>0.9991552</c:v>
                </c:pt>
                <c:pt idx="7957">
                  <c:v>0.999156</c:v>
                </c:pt>
                <c:pt idx="7958">
                  <c:v>0.9991568</c:v>
                </c:pt>
                <c:pt idx="7959">
                  <c:v>0.9991577</c:v>
                </c:pt>
                <c:pt idx="7960">
                  <c:v>0.9991584</c:v>
                </c:pt>
                <c:pt idx="7961">
                  <c:v>0.9991593</c:v>
                </c:pt>
                <c:pt idx="7962">
                  <c:v>0.9991601</c:v>
                </c:pt>
                <c:pt idx="7963">
                  <c:v>0.9991609</c:v>
                </c:pt>
                <c:pt idx="7964">
                  <c:v>0.9991618</c:v>
                </c:pt>
                <c:pt idx="7965">
                  <c:v>0.9991626</c:v>
                </c:pt>
                <c:pt idx="7966">
                  <c:v>0.9991634</c:v>
                </c:pt>
                <c:pt idx="7967">
                  <c:v>0.9991642</c:v>
                </c:pt>
                <c:pt idx="7968">
                  <c:v>0.999165</c:v>
                </c:pt>
                <c:pt idx="7969">
                  <c:v>0.9991658</c:v>
                </c:pt>
                <c:pt idx="7970">
                  <c:v>0.9991667</c:v>
                </c:pt>
                <c:pt idx="7971">
                  <c:v>0.9991674</c:v>
                </c:pt>
                <c:pt idx="7972">
                  <c:v>0.9991683</c:v>
                </c:pt>
                <c:pt idx="7973">
                  <c:v>0.9991691</c:v>
                </c:pt>
                <c:pt idx="7974">
                  <c:v>0.9991699</c:v>
                </c:pt>
                <c:pt idx="7975">
                  <c:v>0.9991707</c:v>
                </c:pt>
                <c:pt idx="7976">
                  <c:v>0.9991715</c:v>
                </c:pt>
                <c:pt idx="7977">
                  <c:v>0.9991723</c:v>
                </c:pt>
                <c:pt idx="7978">
                  <c:v>0.9991731</c:v>
                </c:pt>
                <c:pt idx="7979">
                  <c:v>0.9991739</c:v>
                </c:pt>
                <c:pt idx="7980">
                  <c:v>0.9991748</c:v>
                </c:pt>
                <c:pt idx="7981">
                  <c:v>0.9991755</c:v>
                </c:pt>
                <c:pt idx="7982">
                  <c:v>0.9991764</c:v>
                </c:pt>
                <c:pt idx="7983">
                  <c:v>0.9991772</c:v>
                </c:pt>
                <c:pt idx="7984">
                  <c:v>0.999178</c:v>
                </c:pt>
                <c:pt idx="7985">
                  <c:v>0.9991788</c:v>
                </c:pt>
                <c:pt idx="7986">
                  <c:v>0.9991795</c:v>
                </c:pt>
                <c:pt idx="7987">
                  <c:v>0.9991804</c:v>
                </c:pt>
                <c:pt idx="7988">
                  <c:v>0.9991812</c:v>
                </c:pt>
                <c:pt idx="7989">
                  <c:v>0.999182</c:v>
                </c:pt>
                <c:pt idx="7990">
                  <c:v>0.9991828</c:v>
                </c:pt>
                <c:pt idx="7991">
                  <c:v>0.9991836</c:v>
                </c:pt>
                <c:pt idx="7992">
                  <c:v>0.9991844</c:v>
                </c:pt>
                <c:pt idx="7993">
                  <c:v>0.9991851</c:v>
                </c:pt>
                <c:pt idx="7994">
                  <c:v>0.999186</c:v>
                </c:pt>
                <c:pt idx="7995">
                  <c:v>0.9991868</c:v>
                </c:pt>
                <c:pt idx="7996">
                  <c:v>0.9991875</c:v>
                </c:pt>
                <c:pt idx="7997">
                  <c:v>0.9991884</c:v>
                </c:pt>
                <c:pt idx="7998">
                  <c:v>0.9991891</c:v>
                </c:pt>
                <c:pt idx="7999">
                  <c:v>0.9991899</c:v>
                </c:pt>
                <c:pt idx="8000">
                  <c:v>0.9991907</c:v>
                </c:pt>
                <c:pt idx="8001">
                  <c:v>0.9991915</c:v>
                </c:pt>
                <c:pt idx="8002">
                  <c:v>0.9991923</c:v>
                </c:pt>
                <c:pt idx="8003">
                  <c:v>0.9991931</c:v>
                </c:pt>
                <c:pt idx="8004">
                  <c:v>0.9991938</c:v>
                </c:pt>
                <c:pt idx="8005">
                  <c:v>0.9991946</c:v>
                </c:pt>
                <c:pt idx="8006">
                  <c:v>0.9991955</c:v>
                </c:pt>
                <c:pt idx="8007">
                  <c:v>0.9991962</c:v>
                </c:pt>
                <c:pt idx="8008">
                  <c:v>0.999197</c:v>
                </c:pt>
                <c:pt idx="8009">
                  <c:v>0.9991978</c:v>
                </c:pt>
                <c:pt idx="8010">
                  <c:v>0.9991986</c:v>
                </c:pt>
                <c:pt idx="8011">
                  <c:v>0.9991993</c:v>
                </c:pt>
                <c:pt idx="8012">
                  <c:v>0.9992002</c:v>
                </c:pt>
                <c:pt idx="8013">
                  <c:v>0.9992009</c:v>
                </c:pt>
                <c:pt idx="8014">
                  <c:v>0.9992017</c:v>
                </c:pt>
                <c:pt idx="8015">
                  <c:v>0.9992025</c:v>
                </c:pt>
                <c:pt idx="8016">
                  <c:v>0.9992033</c:v>
                </c:pt>
                <c:pt idx="8017">
                  <c:v>0.999204</c:v>
                </c:pt>
                <c:pt idx="8018">
                  <c:v>0.9992048</c:v>
                </c:pt>
                <c:pt idx="8019">
                  <c:v>0.9992056</c:v>
                </c:pt>
                <c:pt idx="8020">
                  <c:v>0.9992064</c:v>
                </c:pt>
                <c:pt idx="8021">
                  <c:v>0.9992071</c:v>
                </c:pt>
                <c:pt idx="8022">
                  <c:v>0.9992079</c:v>
                </c:pt>
                <c:pt idx="8023">
                  <c:v>0.9992087</c:v>
                </c:pt>
                <c:pt idx="8024">
                  <c:v>0.9992095</c:v>
                </c:pt>
                <c:pt idx="8025">
                  <c:v>0.9992102</c:v>
                </c:pt>
                <c:pt idx="8026">
                  <c:v>0.999211</c:v>
                </c:pt>
                <c:pt idx="8027">
                  <c:v>0.9992118</c:v>
                </c:pt>
                <c:pt idx="8028">
                  <c:v>0.9992126</c:v>
                </c:pt>
                <c:pt idx="8029">
                  <c:v>0.9992133</c:v>
                </c:pt>
                <c:pt idx="8030">
                  <c:v>0.9992141</c:v>
                </c:pt>
                <c:pt idx="8031">
                  <c:v>0.9992148</c:v>
                </c:pt>
                <c:pt idx="8032">
                  <c:v>0.9992156</c:v>
                </c:pt>
                <c:pt idx="8033">
                  <c:v>0.9992164</c:v>
                </c:pt>
                <c:pt idx="8034">
                  <c:v>0.9992172</c:v>
                </c:pt>
                <c:pt idx="8035">
                  <c:v>0.9992179</c:v>
                </c:pt>
                <c:pt idx="8036">
                  <c:v>0.9992186</c:v>
                </c:pt>
                <c:pt idx="8037">
                  <c:v>0.9992194</c:v>
                </c:pt>
                <c:pt idx="8038">
                  <c:v>0.9992202</c:v>
                </c:pt>
                <c:pt idx="8039">
                  <c:v>0.999221</c:v>
                </c:pt>
                <c:pt idx="8040">
                  <c:v>0.9992217</c:v>
                </c:pt>
                <c:pt idx="8041">
                  <c:v>0.9992225</c:v>
                </c:pt>
                <c:pt idx="8042">
                  <c:v>0.9992232</c:v>
                </c:pt>
                <c:pt idx="8043">
                  <c:v>0.999224</c:v>
                </c:pt>
                <c:pt idx="8044">
                  <c:v>0.9992247</c:v>
                </c:pt>
                <c:pt idx="8045">
                  <c:v>0.9992255</c:v>
                </c:pt>
                <c:pt idx="8046">
                  <c:v>0.9992263</c:v>
                </c:pt>
                <c:pt idx="8047">
                  <c:v>0.999227</c:v>
                </c:pt>
                <c:pt idx="8048">
                  <c:v>0.9992278</c:v>
                </c:pt>
                <c:pt idx="8049">
                  <c:v>0.9992285</c:v>
                </c:pt>
                <c:pt idx="8050">
                  <c:v>0.9992293</c:v>
                </c:pt>
                <c:pt idx="8051">
                  <c:v>0.99923</c:v>
                </c:pt>
                <c:pt idx="8052">
                  <c:v>0.9992308</c:v>
                </c:pt>
                <c:pt idx="8053">
                  <c:v>0.9992315</c:v>
                </c:pt>
                <c:pt idx="8054">
                  <c:v>0.9992323</c:v>
                </c:pt>
                <c:pt idx="8055">
                  <c:v>0.999233</c:v>
                </c:pt>
                <c:pt idx="8056">
                  <c:v>0.9992338</c:v>
                </c:pt>
                <c:pt idx="8057">
                  <c:v>0.9992345</c:v>
                </c:pt>
                <c:pt idx="8058">
                  <c:v>0.9992353</c:v>
                </c:pt>
                <c:pt idx="8059">
                  <c:v>0.999236</c:v>
                </c:pt>
                <c:pt idx="8060">
                  <c:v>0.9992368</c:v>
                </c:pt>
                <c:pt idx="8061">
                  <c:v>0.9992375</c:v>
                </c:pt>
                <c:pt idx="8062">
                  <c:v>0.9992383</c:v>
                </c:pt>
                <c:pt idx="8063">
                  <c:v>0.999239</c:v>
                </c:pt>
                <c:pt idx="8064">
                  <c:v>0.9992397</c:v>
                </c:pt>
                <c:pt idx="8065">
                  <c:v>0.9992405</c:v>
                </c:pt>
                <c:pt idx="8066">
                  <c:v>0.9992412</c:v>
                </c:pt>
                <c:pt idx="8067">
                  <c:v>0.9992419</c:v>
                </c:pt>
                <c:pt idx="8068">
                  <c:v>0.9992427</c:v>
                </c:pt>
                <c:pt idx="8069">
                  <c:v>0.9992434</c:v>
                </c:pt>
                <c:pt idx="8070">
                  <c:v>0.9992442</c:v>
                </c:pt>
                <c:pt idx="8071">
                  <c:v>0.9992449</c:v>
                </c:pt>
                <c:pt idx="8072">
                  <c:v>0.9992456</c:v>
                </c:pt>
                <c:pt idx="8073">
                  <c:v>0.9992464</c:v>
                </c:pt>
                <c:pt idx="8074">
                  <c:v>0.9992471</c:v>
                </c:pt>
                <c:pt idx="8075">
                  <c:v>0.9992478</c:v>
                </c:pt>
                <c:pt idx="8076">
                  <c:v>0.9992486</c:v>
                </c:pt>
                <c:pt idx="8077">
                  <c:v>0.9992493</c:v>
                </c:pt>
                <c:pt idx="8078">
                  <c:v>0.9992501</c:v>
                </c:pt>
                <c:pt idx="8079">
                  <c:v>0.9992508</c:v>
                </c:pt>
                <c:pt idx="8080">
                  <c:v>0.9992515</c:v>
                </c:pt>
                <c:pt idx="8081">
                  <c:v>0.9992523</c:v>
                </c:pt>
                <c:pt idx="8082">
                  <c:v>0.999253</c:v>
                </c:pt>
                <c:pt idx="8083">
                  <c:v>0.9992537</c:v>
                </c:pt>
                <c:pt idx="8084">
                  <c:v>0.9992545</c:v>
                </c:pt>
                <c:pt idx="8085">
                  <c:v>0.9992552</c:v>
                </c:pt>
                <c:pt idx="8086">
                  <c:v>0.9992559</c:v>
                </c:pt>
                <c:pt idx="8087">
                  <c:v>0.9992566</c:v>
                </c:pt>
                <c:pt idx="8088">
                  <c:v>0.9992573</c:v>
                </c:pt>
                <c:pt idx="8089">
                  <c:v>0.9992581</c:v>
                </c:pt>
                <c:pt idx="8090">
                  <c:v>0.9992588</c:v>
                </c:pt>
                <c:pt idx="8091">
                  <c:v>0.9992595</c:v>
                </c:pt>
                <c:pt idx="8092">
                  <c:v>0.9992602</c:v>
                </c:pt>
                <c:pt idx="8093">
                  <c:v>0.999261</c:v>
                </c:pt>
                <c:pt idx="8094">
                  <c:v>0.9992617</c:v>
                </c:pt>
                <c:pt idx="8095">
                  <c:v>0.9992624</c:v>
                </c:pt>
                <c:pt idx="8096">
                  <c:v>0.9992631</c:v>
                </c:pt>
                <c:pt idx="8097">
                  <c:v>0.9992638</c:v>
                </c:pt>
                <c:pt idx="8098">
                  <c:v>0.9992646</c:v>
                </c:pt>
                <c:pt idx="8099">
                  <c:v>0.9992653</c:v>
                </c:pt>
                <c:pt idx="8100">
                  <c:v>0.999266</c:v>
                </c:pt>
                <c:pt idx="8101">
                  <c:v>0.9992667</c:v>
                </c:pt>
                <c:pt idx="8102">
                  <c:v>0.9992675</c:v>
                </c:pt>
                <c:pt idx="8103">
                  <c:v>0.9992682</c:v>
                </c:pt>
                <c:pt idx="8104">
                  <c:v>0.9992689</c:v>
                </c:pt>
                <c:pt idx="8105">
                  <c:v>0.9992696</c:v>
                </c:pt>
                <c:pt idx="8106">
                  <c:v>0.9992703</c:v>
                </c:pt>
                <c:pt idx="8107">
                  <c:v>0.999271</c:v>
                </c:pt>
                <c:pt idx="8108">
                  <c:v>0.9992717</c:v>
                </c:pt>
                <c:pt idx="8109">
                  <c:v>0.9992724</c:v>
                </c:pt>
                <c:pt idx="8110">
                  <c:v>0.9992731</c:v>
                </c:pt>
                <c:pt idx="8111">
                  <c:v>0.9992738</c:v>
                </c:pt>
                <c:pt idx="8112">
                  <c:v>0.9992746</c:v>
                </c:pt>
                <c:pt idx="8113">
                  <c:v>0.9992753</c:v>
                </c:pt>
                <c:pt idx="8114">
                  <c:v>0.999276</c:v>
                </c:pt>
                <c:pt idx="8115">
                  <c:v>0.9992767</c:v>
                </c:pt>
                <c:pt idx="8116">
                  <c:v>0.9992774</c:v>
                </c:pt>
                <c:pt idx="8117">
                  <c:v>0.9992781</c:v>
                </c:pt>
                <c:pt idx="8118">
                  <c:v>0.9992788</c:v>
                </c:pt>
                <c:pt idx="8119">
                  <c:v>0.9992795</c:v>
                </c:pt>
                <c:pt idx="8120">
                  <c:v>0.9992802</c:v>
                </c:pt>
                <c:pt idx="8121">
                  <c:v>0.9992809</c:v>
                </c:pt>
                <c:pt idx="8122">
                  <c:v>0.9992816</c:v>
                </c:pt>
                <c:pt idx="8123">
                  <c:v>0.9992823</c:v>
                </c:pt>
                <c:pt idx="8124">
                  <c:v>0.999283</c:v>
                </c:pt>
                <c:pt idx="8125">
                  <c:v>0.9992837</c:v>
                </c:pt>
                <c:pt idx="8126">
                  <c:v>0.9992844</c:v>
                </c:pt>
                <c:pt idx="8127">
                  <c:v>0.9992851</c:v>
                </c:pt>
                <c:pt idx="8128">
                  <c:v>0.9992858</c:v>
                </c:pt>
                <c:pt idx="8129">
                  <c:v>0.9992865</c:v>
                </c:pt>
                <c:pt idx="8130">
                  <c:v>0.9992872</c:v>
                </c:pt>
                <c:pt idx="8131">
                  <c:v>0.9992879</c:v>
                </c:pt>
                <c:pt idx="8132">
                  <c:v>0.9992886</c:v>
                </c:pt>
                <c:pt idx="8133">
                  <c:v>0.9992893</c:v>
                </c:pt>
                <c:pt idx="8134">
                  <c:v>0.99929</c:v>
                </c:pt>
                <c:pt idx="8135">
                  <c:v>0.9992906</c:v>
                </c:pt>
                <c:pt idx="8136">
                  <c:v>0.9992914</c:v>
                </c:pt>
                <c:pt idx="8137">
                  <c:v>0.9992921</c:v>
                </c:pt>
                <c:pt idx="8138">
                  <c:v>0.9992927</c:v>
                </c:pt>
                <c:pt idx="8139">
                  <c:v>0.9992934</c:v>
                </c:pt>
                <c:pt idx="8140">
                  <c:v>0.9992941</c:v>
                </c:pt>
                <c:pt idx="8141">
                  <c:v>0.9992948</c:v>
                </c:pt>
                <c:pt idx="8142">
                  <c:v>0.9992955</c:v>
                </c:pt>
                <c:pt idx="8143">
                  <c:v>0.9992962</c:v>
                </c:pt>
                <c:pt idx="8144">
                  <c:v>0.9992969</c:v>
                </c:pt>
                <c:pt idx="8145">
                  <c:v>0.9992976</c:v>
                </c:pt>
                <c:pt idx="8146">
                  <c:v>0.9992983</c:v>
                </c:pt>
                <c:pt idx="8147">
                  <c:v>0.9992989</c:v>
                </c:pt>
                <c:pt idx="8148">
                  <c:v>0.9992996</c:v>
                </c:pt>
                <c:pt idx="8149">
                  <c:v>0.9993003</c:v>
                </c:pt>
                <c:pt idx="8150">
                  <c:v>0.999301</c:v>
                </c:pt>
                <c:pt idx="8151">
                  <c:v>0.9993017</c:v>
                </c:pt>
                <c:pt idx="8152">
                  <c:v>0.9993023</c:v>
                </c:pt>
                <c:pt idx="8153">
                  <c:v>0.999303</c:v>
                </c:pt>
                <c:pt idx="8154">
                  <c:v>0.9993037</c:v>
                </c:pt>
                <c:pt idx="8155">
                  <c:v>0.9993044</c:v>
                </c:pt>
                <c:pt idx="8156">
                  <c:v>0.9993051</c:v>
                </c:pt>
                <c:pt idx="8157">
                  <c:v>0.9993057</c:v>
                </c:pt>
                <c:pt idx="8158">
                  <c:v>0.9993064</c:v>
                </c:pt>
                <c:pt idx="8159">
                  <c:v>0.9993071</c:v>
                </c:pt>
                <c:pt idx="8160">
                  <c:v>0.9993078</c:v>
                </c:pt>
                <c:pt idx="8161">
                  <c:v>0.9993085</c:v>
                </c:pt>
                <c:pt idx="8162">
                  <c:v>0.9993091</c:v>
                </c:pt>
                <c:pt idx="8163">
                  <c:v>0.9993098</c:v>
                </c:pt>
                <c:pt idx="8164">
                  <c:v>0.9993105</c:v>
                </c:pt>
                <c:pt idx="8165">
                  <c:v>0.9993111</c:v>
                </c:pt>
                <c:pt idx="8166">
                  <c:v>0.9993118</c:v>
                </c:pt>
                <c:pt idx="8167">
                  <c:v>0.9993125</c:v>
                </c:pt>
                <c:pt idx="8168">
                  <c:v>0.9993132</c:v>
                </c:pt>
                <c:pt idx="8169">
                  <c:v>0.9993138</c:v>
                </c:pt>
                <c:pt idx="8170">
                  <c:v>0.9993145</c:v>
                </c:pt>
                <c:pt idx="8171">
                  <c:v>0.9993152</c:v>
                </c:pt>
                <c:pt idx="8172">
                  <c:v>0.9993159</c:v>
                </c:pt>
                <c:pt idx="8173">
                  <c:v>0.9993165</c:v>
                </c:pt>
                <c:pt idx="8174">
                  <c:v>0.9993172</c:v>
                </c:pt>
                <c:pt idx="8175">
                  <c:v>0.9993178</c:v>
                </c:pt>
                <c:pt idx="8176">
                  <c:v>0.9993185</c:v>
                </c:pt>
                <c:pt idx="8177">
                  <c:v>0.9993192</c:v>
                </c:pt>
                <c:pt idx="8178">
                  <c:v>0.9993199</c:v>
                </c:pt>
                <c:pt idx="8179">
                  <c:v>0.9993205</c:v>
                </c:pt>
                <c:pt idx="8180">
                  <c:v>0.9993212</c:v>
                </c:pt>
                <c:pt idx="8181">
                  <c:v>0.9993218</c:v>
                </c:pt>
                <c:pt idx="8182">
                  <c:v>0.9993225</c:v>
                </c:pt>
                <c:pt idx="8183">
                  <c:v>0.9993231</c:v>
                </c:pt>
                <c:pt idx="8184">
                  <c:v>0.9993238</c:v>
                </c:pt>
                <c:pt idx="8185">
                  <c:v>0.9993245</c:v>
                </c:pt>
                <c:pt idx="8186">
                  <c:v>0.9993252</c:v>
                </c:pt>
                <c:pt idx="8187">
                  <c:v>0.9993258</c:v>
                </c:pt>
                <c:pt idx="8188">
                  <c:v>0.9993265</c:v>
                </c:pt>
                <c:pt idx="8189">
                  <c:v>0.9993271</c:v>
                </c:pt>
                <c:pt idx="8190">
                  <c:v>0.9993278</c:v>
                </c:pt>
                <c:pt idx="8191">
                  <c:v>0.9993284</c:v>
                </c:pt>
                <c:pt idx="8192">
                  <c:v>1</c:v>
                </c:pt>
                <c:pt idx="8193">
                  <c:v>0.9980478</c:v>
                </c:pt>
                <c:pt idx="8194">
                  <c:v>0.9960976</c:v>
                </c:pt>
                <c:pt idx="8195">
                  <c:v>0.9941492</c:v>
                </c:pt>
                <c:pt idx="8196">
                  <c:v>0.9922028</c:v>
                </c:pt>
                <c:pt idx="8197">
                  <c:v>0.9902582</c:v>
                </c:pt>
                <c:pt idx="8198">
                  <c:v>0.9883155</c:v>
                </c:pt>
                <c:pt idx="8199">
                  <c:v>0.9863747</c:v>
                </c:pt>
                <c:pt idx="8200">
                  <c:v>0.9844359</c:v>
                </c:pt>
                <c:pt idx="8201">
                  <c:v>0.9824989</c:v>
                </c:pt>
                <c:pt idx="8202">
                  <c:v>0.9805638</c:v>
                </c:pt>
                <c:pt idx="8203">
                  <c:v>0.9786306</c:v>
                </c:pt>
                <c:pt idx="8204">
                  <c:v>0.9766993</c:v>
                </c:pt>
                <c:pt idx="8205">
                  <c:v>0.9747699</c:v>
                </c:pt>
                <c:pt idx="8206">
                  <c:v>0.9728423</c:v>
                </c:pt>
                <c:pt idx="8207">
                  <c:v>0.9709166</c:v>
                </c:pt>
                <c:pt idx="8208">
                  <c:v>0.9689929</c:v>
                </c:pt>
                <c:pt idx="8209">
                  <c:v>0.967071</c:v>
                </c:pt>
                <c:pt idx="8210">
                  <c:v>0.965151</c:v>
                </c:pt>
                <c:pt idx="8211">
                  <c:v>0.9632328</c:v>
                </c:pt>
                <c:pt idx="8212">
                  <c:v>0.9613165</c:v>
                </c:pt>
                <c:pt idx="8213">
                  <c:v>0.9594021</c:v>
                </c:pt>
                <c:pt idx="8214">
                  <c:v>0.9574896</c:v>
                </c:pt>
                <c:pt idx="8215">
                  <c:v>0.9555789</c:v>
                </c:pt>
                <c:pt idx="8216">
                  <c:v>0.95367</c:v>
                </c:pt>
                <c:pt idx="8217">
                  <c:v>0.9517631</c:v>
                </c:pt>
                <c:pt idx="8218">
                  <c:v>0.949858</c:v>
                </c:pt>
                <c:pt idx="8219">
                  <c:v>0.9479548</c:v>
                </c:pt>
                <c:pt idx="8220">
                  <c:v>0.9460534</c:v>
                </c:pt>
                <c:pt idx="8221">
                  <c:v>0.9441539</c:v>
                </c:pt>
                <c:pt idx="8222">
                  <c:v>0.9422562</c:v>
                </c:pt>
                <c:pt idx="8223">
                  <c:v>0.9403604</c:v>
                </c:pt>
                <c:pt idx="8224">
                  <c:v>0.9384665</c:v>
                </c:pt>
                <c:pt idx="8225">
                  <c:v>0.9365743</c:v>
                </c:pt>
                <c:pt idx="8226">
                  <c:v>0.9346841</c:v>
                </c:pt>
                <c:pt idx="8227">
                  <c:v>0.9327957</c:v>
                </c:pt>
                <c:pt idx="8228">
                  <c:v>0.9309091</c:v>
                </c:pt>
                <c:pt idx="8229">
                  <c:v>0.9290244</c:v>
                </c:pt>
                <c:pt idx="8230">
                  <c:v>0.9271415</c:v>
                </c:pt>
                <c:pt idx="8231">
                  <c:v>0.9252604</c:v>
                </c:pt>
                <c:pt idx="8232">
                  <c:v>0.9233812</c:v>
                </c:pt>
                <c:pt idx="8233">
                  <c:v>0.9215038</c:v>
                </c:pt>
                <c:pt idx="8234">
                  <c:v>0.9196283</c:v>
                </c:pt>
                <c:pt idx="8235">
                  <c:v>0.9177545</c:v>
                </c:pt>
                <c:pt idx="8236">
                  <c:v>0.9158826</c:v>
                </c:pt>
                <c:pt idx="8237">
                  <c:v>0.9140126</c:v>
                </c:pt>
                <c:pt idx="8238">
                  <c:v>0.9121444</c:v>
                </c:pt>
                <c:pt idx="8239">
                  <c:v>0.9102779</c:v>
                </c:pt>
                <c:pt idx="8240">
                  <c:v>0.9084134</c:v>
                </c:pt>
                <c:pt idx="8241">
                  <c:v>0.9065506</c:v>
                </c:pt>
                <c:pt idx="8242">
                  <c:v>0.9046896</c:v>
                </c:pt>
                <c:pt idx="8243">
                  <c:v>0.9028305</c:v>
                </c:pt>
                <c:pt idx="8244">
                  <c:v>0.9009731</c:v>
                </c:pt>
                <c:pt idx="8245">
                  <c:v>0.8991176</c:v>
                </c:pt>
                <c:pt idx="8246">
                  <c:v>0.8972639</c:v>
                </c:pt>
                <c:pt idx="8247">
                  <c:v>0.895412</c:v>
                </c:pt>
                <c:pt idx="8248">
                  <c:v>0.893562</c:v>
                </c:pt>
                <c:pt idx="8249">
                  <c:v>0.8917137</c:v>
                </c:pt>
                <c:pt idx="8250">
                  <c:v>0.8898672</c:v>
                </c:pt>
                <c:pt idx="8251">
                  <c:v>0.8880225</c:v>
                </c:pt>
                <c:pt idx="8252">
                  <c:v>0.8861796</c:v>
                </c:pt>
                <c:pt idx="8253">
                  <c:v>0.8843386</c:v>
                </c:pt>
                <c:pt idx="8254">
                  <c:v>0.8824993</c:v>
                </c:pt>
                <c:pt idx="8255">
                  <c:v>0.8806618</c:v>
                </c:pt>
                <c:pt idx="8256">
                  <c:v>0.8788261</c:v>
                </c:pt>
                <c:pt idx="8257">
                  <c:v>0.8769922</c:v>
                </c:pt>
                <c:pt idx="8258">
                  <c:v>0.8751601</c:v>
                </c:pt>
                <c:pt idx="8259">
                  <c:v>0.8733298</c:v>
                </c:pt>
                <c:pt idx="8260">
                  <c:v>0.8715013</c:v>
                </c:pt>
                <c:pt idx="8261">
                  <c:v>0.8696745</c:v>
                </c:pt>
                <c:pt idx="8262">
                  <c:v>0.8678496</c:v>
                </c:pt>
                <c:pt idx="8263">
                  <c:v>0.8660264</c:v>
                </c:pt>
                <c:pt idx="8264">
                  <c:v>0.864205</c:v>
                </c:pt>
                <c:pt idx="8265">
                  <c:v>0.8623853</c:v>
                </c:pt>
                <c:pt idx="8266">
                  <c:v>0.8605675</c:v>
                </c:pt>
                <c:pt idx="8267">
                  <c:v>0.8587514</c:v>
                </c:pt>
                <c:pt idx="8268">
                  <c:v>0.8569371</c:v>
                </c:pt>
                <c:pt idx="8269">
                  <c:v>0.8551246</c:v>
                </c:pt>
                <c:pt idx="8270">
                  <c:v>0.8533139</c:v>
                </c:pt>
                <c:pt idx="8271">
                  <c:v>0.8515049</c:v>
                </c:pt>
                <c:pt idx="8272">
                  <c:v>0.8496976</c:v>
                </c:pt>
                <c:pt idx="8273">
                  <c:v>0.8478922</c:v>
                </c:pt>
                <c:pt idx="8274">
                  <c:v>0.8460885</c:v>
                </c:pt>
                <c:pt idx="8275">
                  <c:v>0.8442865</c:v>
                </c:pt>
                <c:pt idx="8276">
                  <c:v>0.8424863</c:v>
                </c:pt>
                <c:pt idx="8277">
                  <c:v>0.8406879</c:v>
                </c:pt>
                <c:pt idx="8278">
                  <c:v>0.8388913</c:v>
                </c:pt>
                <c:pt idx="8279">
                  <c:v>0.8370963</c:v>
                </c:pt>
                <c:pt idx="8280">
                  <c:v>0.8353032</c:v>
                </c:pt>
                <c:pt idx="8281">
                  <c:v>0.8335118</c:v>
                </c:pt>
                <c:pt idx="8282">
                  <c:v>0.8317221</c:v>
                </c:pt>
                <c:pt idx="8283">
                  <c:v>0.8299342</c:v>
                </c:pt>
                <c:pt idx="8284">
                  <c:v>0.828148</c:v>
                </c:pt>
                <c:pt idx="8285">
                  <c:v>0.8263636</c:v>
                </c:pt>
                <c:pt idx="8286">
                  <c:v>0.8245809</c:v>
                </c:pt>
                <c:pt idx="8287">
                  <c:v>0.8227999</c:v>
                </c:pt>
                <c:pt idx="8288">
                  <c:v>0.8210207</c:v>
                </c:pt>
                <c:pt idx="8289">
                  <c:v>0.8192433</c:v>
                </c:pt>
                <c:pt idx="8290">
                  <c:v>0.8174675</c:v>
                </c:pt>
                <c:pt idx="8291">
                  <c:v>0.8156935</c:v>
                </c:pt>
                <c:pt idx="8292">
                  <c:v>0.8139212</c:v>
                </c:pt>
                <c:pt idx="8293">
                  <c:v>0.8121507</c:v>
                </c:pt>
                <c:pt idx="8294">
                  <c:v>0.8103819</c:v>
                </c:pt>
                <c:pt idx="8295">
                  <c:v>0.8086148</c:v>
                </c:pt>
                <c:pt idx="8296">
                  <c:v>0.8068494</c:v>
                </c:pt>
                <c:pt idx="8297">
                  <c:v>0.8050858</c:v>
                </c:pt>
                <c:pt idx="8298">
                  <c:v>0.8033239</c:v>
                </c:pt>
                <c:pt idx="8299">
                  <c:v>0.8015637</c:v>
                </c:pt>
                <c:pt idx="8300">
                  <c:v>0.7998052</c:v>
                </c:pt>
                <c:pt idx="8301">
                  <c:v>0.7980484</c:v>
                </c:pt>
                <c:pt idx="8302">
                  <c:v>0.7962934</c:v>
                </c:pt>
                <c:pt idx="8303">
                  <c:v>0.79454</c:v>
                </c:pt>
                <c:pt idx="8304">
                  <c:v>0.7927884</c:v>
                </c:pt>
                <c:pt idx="8305">
                  <c:v>0.7910385</c:v>
                </c:pt>
                <c:pt idx="8306">
                  <c:v>0.7892903</c:v>
                </c:pt>
                <c:pt idx="8307">
                  <c:v>0.7875438</c:v>
                </c:pt>
                <c:pt idx="8308">
                  <c:v>0.785799</c:v>
                </c:pt>
                <c:pt idx="8309">
                  <c:v>0.7840559</c:v>
                </c:pt>
                <c:pt idx="8310">
                  <c:v>0.7823145</c:v>
                </c:pt>
                <c:pt idx="8311">
                  <c:v>0.7805748</c:v>
                </c:pt>
                <c:pt idx="8312">
                  <c:v>0.7788368</c:v>
                </c:pt>
                <c:pt idx="8313">
                  <c:v>0.7771005</c:v>
                </c:pt>
                <c:pt idx="8314">
                  <c:v>0.7753659</c:v>
                </c:pt>
                <c:pt idx="8315">
                  <c:v>0.773633</c:v>
                </c:pt>
                <c:pt idx="8316">
                  <c:v>0.7719018</c:v>
                </c:pt>
                <c:pt idx="8317">
                  <c:v>0.7701722</c:v>
                </c:pt>
                <c:pt idx="8318">
                  <c:v>0.7684444</c:v>
                </c:pt>
                <c:pt idx="8319">
                  <c:v>0.7667183</c:v>
                </c:pt>
                <c:pt idx="8320">
                  <c:v>0.7649938</c:v>
                </c:pt>
                <c:pt idx="8321">
                  <c:v>0.763271</c:v>
                </c:pt>
                <c:pt idx="8322">
                  <c:v>0.7615499</c:v>
                </c:pt>
                <c:pt idx="8323">
                  <c:v>0.7598305</c:v>
                </c:pt>
                <c:pt idx="8324">
                  <c:v>0.7581127</c:v>
                </c:pt>
                <c:pt idx="8325">
                  <c:v>0.7563967</c:v>
                </c:pt>
                <c:pt idx="8326">
                  <c:v>0.7546823</c:v>
                </c:pt>
                <c:pt idx="8327">
                  <c:v>0.7529696</c:v>
                </c:pt>
                <c:pt idx="8328">
                  <c:v>0.7512585</c:v>
                </c:pt>
                <c:pt idx="8329">
                  <c:v>0.7495492</c:v>
                </c:pt>
                <c:pt idx="8330">
                  <c:v>0.7478414</c:v>
                </c:pt>
                <c:pt idx="8331">
                  <c:v>0.7461354</c:v>
                </c:pt>
                <c:pt idx="8332">
                  <c:v>0.744431</c:v>
                </c:pt>
                <c:pt idx="8333">
                  <c:v>0.7427283</c:v>
                </c:pt>
                <c:pt idx="8334">
                  <c:v>0.7410272</c:v>
                </c:pt>
                <c:pt idx="8335">
                  <c:v>0.7393278</c:v>
                </c:pt>
                <c:pt idx="8336">
                  <c:v>0.7376301</c:v>
                </c:pt>
                <c:pt idx="8337">
                  <c:v>0.735934</c:v>
                </c:pt>
                <c:pt idx="8338">
                  <c:v>0.7342396</c:v>
                </c:pt>
                <c:pt idx="8339">
                  <c:v>0.7325469</c:v>
                </c:pt>
                <c:pt idx="8340">
                  <c:v>0.7308558</c:v>
                </c:pt>
                <c:pt idx="8341">
                  <c:v>0.7291663</c:v>
                </c:pt>
                <c:pt idx="8342">
                  <c:v>0.7274784</c:v>
                </c:pt>
                <c:pt idx="8343">
                  <c:v>0.7257923</c:v>
                </c:pt>
                <c:pt idx="8344">
                  <c:v>0.7241077</c:v>
                </c:pt>
                <c:pt idx="8345">
                  <c:v>0.7224249</c:v>
                </c:pt>
                <c:pt idx="8346">
                  <c:v>0.7207437</c:v>
                </c:pt>
                <c:pt idx="8347">
                  <c:v>0.7190641</c:v>
                </c:pt>
                <c:pt idx="8348">
                  <c:v>0.7173861</c:v>
                </c:pt>
                <c:pt idx="8349">
                  <c:v>0.7157098</c:v>
                </c:pt>
                <c:pt idx="8350">
                  <c:v>0.7140351</c:v>
                </c:pt>
                <c:pt idx="8351">
                  <c:v>0.7123621</c:v>
                </c:pt>
                <c:pt idx="8352">
                  <c:v>0.7106907</c:v>
                </c:pt>
                <c:pt idx="8353">
                  <c:v>0.7090209</c:v>
                </c:pt>
                <c:pt idx="8354">
                  <c:v>0.7073527</c:v>
                </c:pt>
                <c:pt idx="8355">
                  <c:v>0.7056862</c:v>
                </c:pt>
                <c:pt idx="8356">
                  <c:v>0.7040213</c:v>
                </c:pt>
                <c:pt idx="8357">
                  <c:v>0.702358</c:v>
                </c:pt>
                <c:pt idx="8358">
                  <c:v>0.7006964</c:v>
                </c:pt>
                <c:pt idx="8359">
                  <c:v>0.6990364</c:v>
                </c:pt>
                <c:pt idx="8360">
                  <c:v>0.697378</c:v>
                </c:pt>
                <c:pt idx="8361">
                  <c:v>0.6957211</c:v>
                </c:pt>
                <c:pt idx="8362">
                  <c:v>0.694066</c:v>
                </c:pt>
                <c:pt idx="8363">
                  <c:v>0.6924124</c:v>
                </c:pt>
                <c:pt idx="8364">
                  <c:v>0.6907605</c:v>
                </c:pt>
                <c:pt idx="8365">
                  <c:v>0.6891102</c:v>
                </c:pt>
                <c:pt idx="8366">
                  <c:v>0.6874614</c:v>
                </c:pt>
                <c:pt idx="8367">
                  <c:v>0.6858144</c:v>
                </c:pt>
                <c:pt idx="8368">
                  <c:v>0.6841689</c:v>
                </c:pt>
                <c:pt idx="8369">
                  <c:v>0.682525</c:v>
                </c:pt>
                <c:pt idx="8370">
                  <c:v>0.6808827</c:v>
                </c:pt>
                <c:pt idx="8371">
                  <c:v>0.679242</c:v>
                </c:pt>
                <c:pt idx="8372">
                  <c:v>0.6776029</c:v>
                </c:pt>
                <c:pt idx="8373">
                  <c:v>0.6759654</c:v>
                </c:pt>
                <c:pt idx="8374">
                  <c:v>0.6743295</c:v>
                </c:pt>
                <c:pt idx="8375">
                  <c:v>0.6726952</c:v>
                </c:pt>
                <c:pt idx="8376">
                  <c:v>0.6710625</c:v>
                </c:pt>
                <c:pt idx="8377">
                  <c:v>0.6694314</c:v>
                </c:pt>
                <c:pt idx="8378">
                  <c:v>0.6678019</c:v>
                </c:pt>
                <c:pt idx="8379">
                  <c:v>0.666174</c:v>
                </c:pt>
                <c:pt idx="8380">
                  <c:v>0.6645477</c:v>
                </c:pt>
                <c:pt idx="8381">
                  <c:v>0.662923</c:v>
                </c:pt>
                <c:pt idx="8382">
                  <c:v>0.6612998</c:v>
                </c:pt>
                <c:pt idx="8383">
                  <c:v>0.6596782</c:v>
                </c:pt>
                <c:pt idx="8384">
                  <c:v>0.6580582</c:v>
                </c:pt>
                <c:pt idx="8385">
                  <c:v>0.6564398</c:v>
                </c:pt>
                <c:pt idx="8386">
                  <c:v>0.654823</c:v>
                </c:pt>
                <c:pt idx="8387">
                  <c:v>0.6532078</c:v>
                </c:pt>
                <c:pt idx="8388">
                  <c:v>0.6515941</c:v>
                </c:pt>
                <c:pt idx="8389">
                  <c:v>0.649982</c:v>
                </c:pt>
                <c:pt idx="8390">
                  <c:v>0.6483715</c:v>
                </c:pt>
                <c:pt idx="8391">
                  <c:v>0.6467625</c:v>
                </c:pt>
                <c:pt idx="8392">
                  <c:v>0.6451551</c:v>
                </c:pt>
                <c:pt idx="8393">
                  <c:v>0.6435493</c:v>
                </c:pt>
                <c:pt idx="8394">
                  <c:v>0.6419451</c:v>
                </c:pt>
                <c:pt idx="8395">
                  <c:v>0.6403424</c:v>
                </c:pt>
                <c:pt idx="8396">
                  <c:v>0.6387413</c:v>
                </c:pt>
                <c:pt idx="8397">
                  <c:v>0.6371417</c:v>
                </c:pt>
                <c:pt idx="8398">
                  <c:v>0.6355437</c:v>
                </c:pt>
                <c:pt idx="8399">
                  <c:v>0.6339473</c:v>
                </c:pt>
                <c:pt idx="8400">
                  <c:v>0.6323524</c:v>
                </c:pt>
                <c:pt idx="8401">
                  <c:v>0.6307591</c:v>
                </c:pt>
                <c:pt idx="8402">
                  <c:v>0.6291674</c:v>
                </c:pt>
                <c:pt idx="8403">
                  <c:v>0.6275771</c:v>
                </c:pt>
                <c:pt idx="8404">
                  <c:v>0.6259885</c:v>
                </c:pt>
                <c:pt idx="8405">
                  <c:v>0.6244014</c:v>
                </c:pt>
                <c:pt idx="8406">
                  <c:v>0.6228158</c:v>
                </c:pt>
                <c:pt idx="8407">
                  <c:v>0.6212318</c:v>
                </c:pt>
                <c:pt idx="8408">
                  <c:v>0.6196494</c:v>
                </c:pt>
                <c:pt idx="8409">
                  <c:v>0.6180685</c:v>
                </c:pt>
                <c:pt idx="8410">
                  <c:v>0.6164891</c:v>
                </c:pt>
                <c:pt idx="8411">
                  <c:v>0.6149113</c:v>
                </c:pt>
                <c:pt idx="8412">
                  <c:v>0.613335</c:v>
                </c:pt>
                <c:pt idx="8413">
                  <c:v>0.6117602</c:v>
                </c:pt>
                <c:pt idx="8414">
                  <c:v>0.610187</c:v>
                </c:pt>
                <c:pt idx="8415">
                  <c:v>0.6086153</c:v>
                </c:pt>
                <c:pt idx="8416">
                  <c:v>0.6070452</c:v>
                </c:pt>
                <c:pt idx="8417">
                  <c:v>0.6054766</c:v>
                </c:pt>
                <c:pt idx="8418">
                  <c:v>0.6039094</c:v>
                </c:pt>
                <c:pt idx="8419">
                  <c:v>0.6023439</c:v>
                </c:pt>
                <c:pt idx="8420">
                  <c:v>0.6007799</c:v>
                </c:pt>
                <c:pt idx="8421">
                  <c:v>0.5992174</c:v>
                </c:pt>
                <c:pt idx="8422">
                  <c:v>0.5976564</c:v>
                </c:pt>
                <c:pt idx="8423">
                  <c:v>0.5960969</c:v>
                </c:pt>
                <c:pt idx="8424">
                  <c:v>0.594539</c:v>
                </c:pt>
                <c:pt idx="8425">
                  <c:v>0.5929826</c:v>
                </c:pt>
                <c:pt idx="8426">
                  <c:v>0.5914277</c:v>
                </c:pt>
                <c:pt idx="8427">
                  <c:v>0.5898744</c:v>
                </c:pt>
                <c:pt idx="8428">
                  <c:v>0.5883225</c:v>
                </c:pt>
                <c:pt idx="8429">
                  <c:v>0.5867721</c:v>
                </c:pt>
                <c:pt idx="8430">
                  <c:v>0.5852233</c:v>
                </c:pt>
                <c:pt idx="8431">
                  <c:v>0.583676</c:v>
                </c:pt>
                <c:pt idx="8432">
                  <c:v>0.5821302</c:v>
                </c:pt>
                <c:pt idx="8433">
                  <c:v>0.580586</c:v>
                </c:pt>
                <c:pt idx="8434">
                  <c:v>0.5790431</c:v>
                </c:pt>
                <c:pt idx="8435">
                  <c:v>0.5775018</c:v>
                </c:pt>
                <c:pt idx="8436">
                  <c:v>0.5759621</c:v>
                </c:pt>
                <c:pt idx="8437">
                  <c:v>0.5744238</c:v>
                </c:pt>
                <c:pt idx="8438">
                  <c:v>0.5728871</c:v>
                </c:pt>
                <c:pt idx="8439">
                  <c:v>0.5713518</c:v>
                </c:pt>
                <c:pt idx="8440">
                  <c:v>0.569818</c:v>
                </c:pt>
                <c:pt idx="8441">
                  <c:v>0.5682857</c:v>
                </c:pt>
                <c:pt idx="8442">
                  <c:v>0.5667549</c:v>
                </c:pt>
                <c:pt idx="8443">
                  <c:v>0.5652257</c:v>
                </c:pt>
                <c:pt idx="8444">
                  <c:v>0.5636979</c:v>
                </c:pt>
                <c:pt idx="8445">
                  <c:v>0.5621715</c:v>
                </c:pt>
                <c:pt idx="8446">
                  <c:v>0.5606467</c:v>
                </c:pt>
                <c:pt idx="8447">
                  <c:v>0.5591234</c:v>
                </c:pt>
                <c:pt idx="8448">
                  <c:v>0.5576016</c:v>
                </c:pt>
                <c:pt idx="8449">
                  <c:v>0.5560812</c:v>
                </c:pt>
                <c:pt idx="8450">
                  <c:v>0.5545623</c:v>
                </c:pt>
                <c:pt idx="8451">
                  <c:v>0.553045</c:v>
                </c:pt>
                <c:pt idx="8452">
                  <c:v>0.551529</c:v>
                </c:pt>
                <c:pt idx="8453">
                  <c:v>0.5500146</c:v>
                </c:pt>
                <c:pt idx="8454">
                  <c:v>0.5485017</c:v>
                </c:pt>
                <c:pt idx="8455">
                  <c:v>0.5469902</c:v>
                </c:pt>
                <c:pt idx="8456">
                  <c:v>0.5454802</c:v>
                </c:pt>
                <c:pt idx="8457">
                  <c:v>0.5439717</c:v>
                </c:pt>
                <c:pt idx="8458">
                  <c:v>0.5424647</c:v>
                </c:pt>
                <c:pt idx="8459">
                  <c:v>0.5409591</c:v>
                </c:pt>
                <c:pt idx="8460">
                  <c:v>0.5394549</c:v>
                </c:pt>
                <c:pt idx="8461">
                  <c:v>0.5379523</c:v>
                </c:pt>
                <c:pt idx="8462">
                  <c:v>0.5364512</c:v>
                </c:pt>
                <c:pt idx="8463">
                  <c:v>0.5349514</c:v>
                </c:pt>
                <c:pt idx="8464">
                  <c:v>0.5334532</c:v>
                </c:pt>
                <c:pt idx="8465">
                  <c:v>0.5319564</c:v>
                </c:pt>
                <c:pt idx="8466">
                  <c:v>0.5304611</c:v>
                </c:pt>
                <c:pt idx="8467">
                  <c:v>0.5289672</c:v>
                </c:pt>
                <c:pt idx="8468">
                  <c:v>0.5274748</c:v>
                </c:pt>
                <c:pt idx="8469">
                  <c:v>0.5259839</c:v>
                </c:pt>
                <c:pt idx="8470">
                  <c:v>0.5244944</c:v>
                </c:pt>
                <c:pt idx="8471">
                  <c:v>0.5230063</c:v>
                </c:pt>
                <c:pt idx="8472">
                  <c:v>0.5215198</c:v>
                </c:pt>
                <c:pt idx="8473">
                  <c:v>0.5200346</c:v>
                </c:pt>
                <c:pt idx="8474">
                  <c:v>0.5185509</c:v>
                </c:pt>
                <c:pt idx="8475">
                  <c:v>0.5170687</c:v>
                </c:pt>
                <c:pt idx="8476">
                  <c:v>0.5155879</c:v>
                </c:pt>
                <c:pt idx="8477">
                  <c:v>0.5141086</c:v>
                </c:pt>
                <c:pt idx="8478">
                  <c:v>0.5126307</c:v>
                </c:pt>
                <c:pt idx="8479">
                  <c:v>0.5111542</c:v>
                </c:pt>
                <c:pt idx="8480">
                  <c:v>0.5096792</c:v>
                </c:pt>
                <c:pt idx="8481">
                  <c:v>0.5082057</c:v>
                </c:pt>
                <c:pt idx="8482">
                  <c:v>0.5067335</c:v>
                </c:pt>
                <c:pt idx="8483">
                  <c:v>0.5052628</c:v>
                </c:pt>
                <c:pt idx="8484">
                  <c:v>0.5037935</c:v>
                </c:pt>
                <c:pt idx="8485">
                  <c:v>0.5023257</c:v>
                </c:pt>
                <c:pt idx="8486">
                  <c:v>0.5008593</c:v>
                </c:pt>
                <c:pt idx="8487">
                  <c:v>0.4993943</c:v>
                </c:pt>
                <c:pt idx="8488">
                  <c:v>0.4979308</c:v>
                </c:pt>
                <c:pt idx="8489">
                  <c:v>0.4964687</c:v>
                </c:pt>
                <c:pt idx="8490">
                  <c:v>0.495008</c:v>
                </c:pt>
                <c:pt idx="8491">
                  <c:v>0.4935488</c:v>
                </c:pt>
                <c:pt idx="8492">
                  <c:v>0.4920909</c:v>
                </c:pt>
                <c:pt idx="8493">
                  <c:v>0.4906345</c:v>
                </c:pt>
                <c:pt idx="8494">
                  <c:v>0.4891795</c:v>
                </c:pt>
                <c:pt idx="8495">
                  <c:v>0.4877259</c:v>
                </c:pt>
                <c:pt idx="8496">
                  <c:v>0.4862738</c:v>
                </c:pt>
                <c:pt idx="8497">
                  <c:v>0.4848231</c:v>
                </c:pt>
                <c:pt idx="8498">
                  <c:v>0.4833738</c:v>
                </c:pt>
                <c:pt idx="8499">
                  <c:v>0.4819258</c:v>
                </c:pt>
                <c:pt idx="8500">
                  <c:v>0.4804794</c:v>
                </c:pt>
                <c:pt idx="8501">
                  <c:v>0.4790343</c:v>
                </c:pt>
                <c:pt idx="8502">
                  <c:v>0.4775906</c:v>
                </c:pt>
                <c:pt idx="8503">
                  <c:v>0.4761484</c:v>
                </c:pt>
                <c:pt idx="8504">
                  <c:v>0.4747075</c:v>
                </c:pt>
                <c:pt idx="8505">
                  <c:v>0.4732681</c:v>
                </c:pt>
                <c:pt idx="8506">
                  <c:v>0.47183</c:v>
                </c:pt>
                <c:pt idx="8507">
                  <c:v>0.4703934</c:v>
                </c:pt>
                <c:pt idx="8508">
                  <c:v>0.4689582</c:v>
                </c:pt>
                <c:pt idx="8509">
                  <c:v>0.4675243</c:v>
                </c:pt>
                <c:pt idx="8510">
                  <c:v>0.4660919</c:v>
                </c:pt>
                <c:pt idx="8511">
                  <c:v>0.4646609</c:v>
                </c:pt>
                <c:pt idx="8512">
                  <c:v>0.4632313</c:v>
                </c:pt>
                <c:pt idx="8513">
                  <c:v>0.461803</c:v>
                </c:pt>
                <c:pt idx="8514">
                  <c:v>0.4603762</c:v>
                </c:pt>
                <c:pt idx="8515">
                  <c:v>0.4589507</c:v>
                </c:pt>
                <c:pt idx="8516">
                  <c:v>0.4575267</c:v>
                </c:pt>
                <c:pt idx="8517">
                  <c:v>0.456104</c:v>
                </c:pt>
                <c:pt idx="8518">
                  <c:v>0.4546827</c:v>
                </c:pt>
                <c:pt idx="8519">
                  <c:v>0.4532628</c:v>
                </c:pt>
                <c:pt idx="8520">
                  <c:v>0.4518443</c:v>
                </c:pt>
                <c:pt idx="8521">
                  <c:v>0.4504272</c:v>
                </c:pt>
                <c:pt idx="8522">
                  <c:v>0.4490114</c:v>
                </c:pt>
                <c:pt idx="8523">
                  <c:v>0.4475971</c:v>
                </c:pt>
                <c:pt idx="8524">
                  <c:v>0.4461841</c:v>
                </c:pt>
                <c:pt idx="8525">
                  <c:v>0.4447725</c:v>
                </c:pt>
                <c:pt idx="8526">
                  <c:v>0.4433623</c:v>
                </c:pt>
                <c:pt idx="8527">
                  <c:v>0.4419534</c:v>
                </c:pt>
                <c:pt idx="8528">
                  <c:v>0.4405459</c:v>
                </c:pt>
                <c:pt idx="8529">
                  <c:v>0.4391399</c:v>
                </c:pt>
                <c:pt idx="8530">
                  <c:v>0.4377351</c:v>
                </c:pt>
                <c:pt idx="8531">
                  <c:v>0.4363318</c:v>
                </c:pt>
                <c:pt idx="8532">
                  <c:v>0.4349298</c:v>
                </c:pt>
                <c:pt idx="8533">
                  <c:v>0.4335292</c:v>
                </c:pt>
                <c:pt idx="8534">
                  <c:v>0.4321299</c:v>
                </c:pt>
                <c:pt idx="8535">
                  <c:v>0.4307321</c:v>
                </c:pt>
                <c:pt idx="8536">
                  <c:v>0.4293355</c:v>
                </c:pt>
                <c:pt idx="8537">
                  <c:v>0.4279404</c:v>
                </c:pt>
                <c:pt idx="8538">
                  <c:v>0.4265466</c:v>
                </c:pt>
                <c:pt idx="8539">
                  <c:v>0.4251541</c:v>
                </c:pt>
                <c:pt idx="8540">
                  <c:v>0.4237631</c:v>
                </c:pt>
                <c:pt idx="8541">
                  <c:v>0.4223734</c:v>
                </c:pt>
                <c:pt idx="8542">
                  <c:v>0.420985</c:v>
                </c:pt>
                <c:pt idx="8543">
                  <c:v>0.419598</c:v>
                </c:pt>
                <c:pt idx="8544">
                  <c:v>0.4182124</c:v>
                </c:pt>
                <c:pt idx="8545">
                  <c:v>0.4168281</c:v>
                </c:pt>
                <c:pt idx="8546">
                  <c:v>0.4154451</c:v>
                </c:pt>
                <c:pt idx="8547">
                  <c:v>0.4140635</c:v>
                </c:pt>
                <c:pt idx="8548">
                  <c:v>0.4126833</c:v>
                </c:pt>
                <c:pt idx="8549">
                  <c:v>0.4113044</c:v>
                </c:pt>
                <c:pt idx="8550">
                  <c:v>0.4099268</c:v>
                </c:pt>
                <c:pt idx="8551">
                  <c:v>0.4085506</c:v>
                </c:pt>
                <c:pt idx="8552">
                  <c:v>0.4071757</c:v>
                </c:pt>
                <c:pt idx="8553">
                  <c:v>0.4058022</c:v>
                </c:pt>
                <c:pt idx="8554">
                  <c:v>0.40443</c:v>
                </c:pt>
                <c:pt idx="8555">
                  <c:v>0.4030592</c:v>
                </c:pt>
                <c:pt idx="8556">
                  <c:v>0.4016897</c:v>
                </c:pt>
                <c:pt idx="8557">
                  <c:v>0.4003215</c:v>
                </c:pt>
                <c:pt idx="8558">
                  <c:v>0.3989547</c:v>
                </c:pt>
                <c:pt idx="8559">
                  <c:v>0.3975892</c:v>
                </c:pt>
                <c:pt idx="8560">
                  <c:v>0.396225</c:v>
                </c:pt>
                <c:pt idx="8561">
                  <c:v>0.3948622</c:v>
                </c:pt>
                <c:pt idx="8562">
                  <c:v>0.3935007</c:v>
                </c:pt>
                <c:pt idx="8563">
                  <c:v>0.3921405</c:v>
                </c:pt>
                <c:pt idx="8564">
                  <c:v>0.3907816</c:v>
                </c:pt>
                <c:pt idx="8565">
                  <c:v>0.3894241</c:v>
                </c:pt>
                <c:pt idx="8566">
                  <c:v>0.3880679</c:v>
                </c:pt>
                <c:pt idx="8567">
                  <c:v>0.3867131</c:v>
                </c:pt>
                <c:pt idx="8568">
                  <c:v>0.3853595</c:v>
                </c:pt>
                <c:pt idx="8569">
                  <c:v>0.3840073</c:v>
                </c:pt>
                <c:pt idx="8570">
                  <c:v>0.3826564</c:v>
                </c:pt>
                <c:pt idx="8571">
                  <c:v>0.3813068</c:v>
                </c:pt>
                <c:pt idx="8572">
                  <c:v>0.3799585</c:v>
                </c:pt>
                <c:pt idx="8573">
                  <c:v>0.3786115</c:v>
                </c:pt>
                <c:pt idx="8574">
                  <c:v>0.3772659</c:v>
                </c:pt>
                <c:pt idx="8575">
                  <c:v>0.3759216</c:v>
                </c:pt>
                <c:pt idx="8576">
                  <c:v>0.3745786</c:v>
                </c:pt>
                <c:pt idx="8577">
                  <c:v>0.3732369</c:v>
                </c:pt>
                <c:pt idx="8578">
                  <c:v>0.3718964</c:v>
                </c:pt>
                <c:pt idx="8579">
                  <c:v>0.3705574</c:v>
                </c:pt>
                <c:pt idx="8580">
                  <c:v>0.3692196</c:v>
                </c:pt>
                <c:pt idx="8581">
                  <c:v>0.3678831</c:v>
                </c:pt>
                <c:pt idx="8582">
                  <c:v>0.3665479</c:v>
                </c:pt>
                <c:pt idx="8583">
                  <c:v>0.3652141</c:v>
                </c:pt>
                <c:pt idx="8584">
                  <c:v>0.3638815</c:v>
                </c:pt>
                <c:pt idx="8585">
                  <c:v>0.3625502</c:v>
                </c:pt>
                <c:pt idx="8586">
                  <c:v>0.3612203</c:v>
                </c:pt>
                <c:pt idx="8587">
                  <c:v>0.3598916</c:v>
                </c:pt>
                <c:pt idx="8588">
                  <c:v>0.3585642</c:v>
                </c:pt>
                <c:pt idx="8589">
                  <c:v>0.3572381</c:v>
                </c:pt>
                <c:pt idx="8590">
                  <c:v>0.3559134</c:v>
                </c:pt>
                <c:pt idx="8591">
                  <c:v>0.3545899</c:v>
                </c:pt>
                <c:pt idx="8592">
                  <c:v>0.3532677</c:v>
                </c:pt>
                <c:pt idx="8593">
                  <c:v>0.3519468</c:v>
                </c:pt>
                <c:pt idx="8594">
                  <c:v>0.3506272</c:v>
                </c:pt>
                <c:pt idx="8595">
                  <c:v>0.3493088</c:v>
                </c:pt>
                <c:pt idx="8596">
                  <c:v>0.3479918</c:v>
                </c:pt>
                <c:pt idx="8597">
                  <c:v>0.3466761</c:v>
                </c:pt>
                <c:pt idx="8598">
                  <c:v>0.3453616</c:v>
                </c:pt>
                <c:pt idx="8599">
                  <c:v>0.3440484</c:v>
                </c:pt>
                <c:pt idx="8600">
                  <c:v>0.3427365</c:v>
                </c:pt>
                <c:pt idx="8601">
                  <c:v>0.3414259</c:v>
                </c:pt>
                <c:pt idx="8602">
                  <c:v>0.3401165</c:v>
                </c:pt>
                <c:pt idx="8603">
                  <c:v>0.3388084</c:v>
                </c:pt>
                <c:pt idx="8604">
                  <c:v>0.3375016</c:v>
                </c:pt>
                <c:pt idx="8605">
                  <c:v>0.3361961</c:v>
                </c:pt>
                <c:pt idx="8606">
                  <c:v>0.3348919</c:v>
                </c:pt>
                <c:pt idx="8607">
                  <c:v>0.3335889</c:v>
                </c:pt>
                <c:pt idx="8608">
                  <c:v>0.3322872</c:v>
                </c:pt>
                <c:pt idx="8609">
                  <c:v>0.3309868</c:v>
                </c:pt>
                <c:pt idx="8610">
                  <c:v>0.3296876</c:v>
                </c:pt>
                <c:pt idx="8611">
                  <c:v>0.3283897</c:v>
                </c:pt>
                <c:pt idx="8612">
                  <c:v>0.3270931</c:v>
                </c:pt>
                <c:pt idx="8613">
                  <c:v>0.3257978</c:v>
                </c:pt>
                <c:pt idx="8614">
                  <c:v>0.3245037</c:v>
                </c:pt>
                <c:pt idx="8615">
                  <c:v>0.3232108</c:v>
                </c:pt>
                <c:pt idx="8616">
                  <c:v>0.3219193</c:v>
                </c:pt>
                <c:pt idx="8617">
                  <c:v>0.320629</c:v>
                </c:pt>
                <c:pt idx="8618">
                  <c:v>0.3193399</c:v>
                </c:pt>
                <c:pt idx="8619">
                  <c:v>0.3180521</c:v>
                </c:pt>
                <c:pt idx="8620">
                  <c:v>0.3167656</c:v>
                </c:pt>
                <c:pt idx="8621">
                  <c:v>0.3154803</c:v>
                </c:pt>
                <c:pt idx="8622">
                  <c:v>0.3141963</c:v>
                </c:pt>
                <c:pt idx="8623">
                  <c:v>0.3129135</c:v>
                </c:pt>
                <c:pt idx="8624">
                  <c:v>0.311632</c:v>
                </c:pt>
                <c:pt idx="8625">
                  <c:v>0.3103518</c:v>
                </c:pt>
                <c:pt idx="8626">
                  <c:v>0.3090727</c:v>
                </c:pt>
                <c:pt idx="8627">
                  <c:v>0.307795</c:v>
                </c:pt>
                <c:pt idx="8628">
                  <c:v>0.3065185</c:v>
                </c:pt>
                <c:pt idx="8629">
                  <c:v>0.3052432</c:v>
                </c:pt>
                <c:pt idx="8630">
                  <c:v>0.3039691</c:v>
                </c:pt>
                <c:pt idx="8631">
                  <c:v>0.3026964</c:v>
                </c:pt>
                <c:pt idx="8632">
                  <c:v>0.3014248</c:v>
                </c:pt>
                <c:pt idx="8633">
                  <c:v>0.3001545</c:v>
                </c:pt>
                <c:pt idx="8634">
                  <c:v>0.2988855</c:v>
                </c:pt>
                <c:pt idx="8635">
                  <c:v>0.2976176</c:v>
                </c:pt>
                <c:pt idx="8636">
                  <c:v>0.296351</c:v>
                </c:pt>
                <c:pt idx="8637">
                  <c:v>0.2950857</c:v>
                </c:pt>
                <c:pt idx="8638">
                  <c:v>0.2938216</c:v>
                </c:pt>
                <c:pt idx="8639">
                  <c:v>0.2925587</c:v>
                </c:pt>
                <c:pt idx="8640">
                  <c:v>0.291297</c:v>
                </c:pt>
                <c:pt idx="8641">
                  <c:v>0.2900366</c:v>
                </c:pt>
                <c:pt idx="8642">
                  <c:v>0.2887774</c:v>
                </c:pt>
                <c:pt idx="8643">
                  <c:v>0.2875195</c:v>
                </c:pt>
                <c:pt idx="8644">
                  <c:v>0.2862628</c:v>
                </c:pt>
                <c:pt idx="8645">
                  <c:v>0.2850073</c:v>
                </c:pt>
                <c:pt idx="8646">
                  <c:v>0.283753</c:v>
                </c:pt>
                <c:pt idx="8647">
                  <c:v>0.2824999</c:v>
                </c:pt>
                <c:pt idx="8648">
                  <c:v>0.2812481</c:v>
                </c:pt>
                <c:pt idx="8649">
                  <c:v>0.2799975</c:v>
                </c:pt>
                <c:pt idx="8650">
                  <c:v>0.2787481</c:v>
                </c:pt>
                <c:pt idx="8651">
                  <c:v>0.2774999</c:v>
                </c:pt>
                <c:pt idx="8652">
                  <c:v>0.276253</c:v>
                </c:pt>
                <c:pt idx="8653">
                  <c:v>0.2750072</c:v>
                </c:pt>
                <c:pt idx="8654">
                  <c:v>0.2737627</c:v>
                </c:pt>
                <c:pt idx="8655">
                  <c:v>0.2725194</c:v>
                </c:pt>
                <c:pt idx="8656">
                  <c:v>0.2712773</c:v>
                </c:pt>
                <c:pt idx="8657">
                  <c:v>0.2700365</c:v>
                </c:pt>
                <c:pt idx="8658">
                  <c:v>0.2687968</c:v>
                </c:pt>
                <c:pt idx="8659">
                  <c:v>0.2675584</c:v>
                </c:pt>
                <c:pt idx="8660">
                  <c:v>0.2663211</c:v>
                </c:pt>
                <c:pt idx="8661">
                  <c:v>0.2650851</c:v>
                </c:pt>
                <c:pt idx="8662">
                  <c:v>0.2638502</c:v>
                </c:pt>
                <c:pt idx="8663">
                  <c:v>0.2626166</c:v>
                </c:pt>
                <c:pt idx="8664">
                  <c:v>0.2613842</c:v>
                </c:pt>
                <c:pt idx="8665">
                  <c:v>0.260153</c:v>
                </c:pt>
                <c:pt idx="8666">
                  <c:v>0.258923</c:v>
                </c:pt>
                <c:pt idx="8667">
                  <c:v>0.2576941</c:v>
                </c:pt>
                <c:pt idx="8668">
                  <c:v>0.2564665</c:v>
                </c:pt>
                <c:pt idx="8669">
                  <c:v>0.2552401</c:v>
                </c:pt>
                <c:pt idx="8670">
                  <c:v>0.2540149</c:v>
                </c:pt>
                <c:pt idx="8671">
                  <c:v>0.2527908</c:v>
                </c:pt>
                <c:pt idx="8672">
                  <c:v>0.251568</c:v>
                </c:pt>
                <c:pt idx="8673">
                  <c:v>0.2503464</c:v>
                </c:pt>
                <c:pt idx="8674">
                  <c:v>0.2491259</c:v>
                </c:pt>
                <c:pt idx="8675">
                  <c:v>0.2479067</c:v>
                </c:pt>
                <c:pt idx="8676">
                  <c:v>0.2466886</c:v>
                </c:pt>
                <c:pt idx="8677">
                  <c:v>0.2454717</c:v>
                </c:pt>
                <c:pt idx="8678">
                  <c:v>0.244256</c:v>
                </c:pt>
                <c:pt idx="8679">
                  <c:v>0.2430416</c:v>
                </c:pt>
                <c:pt idx="8680">
                  <c:v>0.2418282</c:v>
                </c:pt>
                <c:pt idx="8681">
                  <c:v>0.2406161</c:v>
                </c:pt>
                <c:pt idx="8682">
                  <c:v>0.2394052</c:v>
                </c:pt>
                <c:pt idx="8683">
                  <c:v>0.2381954</c:v>
                </c:pt>
                <c:pt idx="8684">
                  <c:v>0.2369868</c:v>
                </c:pt>
                <c:pt idx="8685">
                  <c:v>0.2357794</c:v>
                </c:pt>
                <c:pt idx="8686">
                  <c:v>0.2345732</c:v>
                </c:pt>
                <c:pt idx="8687">
                  <c:v>0.2333681</c:v>
                </c:pt>
                <c:pt idx="8688">
                  <c:v>0.2321642</c:v>
                </c:pt>
                <c:pt idx="8689">
                  <c:v>0.2309616</c:v>
                </c:pt>
                <c:pt idx="8690">
                  <c:v>0.22976</c:v>
                </c:pt>
                <c:pt idx="8691">
                  <c:v>0.2285597</c:v>
                </c:pt>
                <c:pt idx="8692">
                  <c:v>0.2273605</c:v>
                </c:pt>
                <c:pt idx="8693">
                  <c:v>0.2261625</c:v>
                </c:pt>
                <c:pt idx="8694">
                  <c:v>0.2249656</c:v>
                </c:pt>
                <c:pt idx="8695">
                  <c:v>0.22377</c:v>
                </c:pt>
                <c:pt idx="8696">
                  <c:v>0.2225755</c:v>
                </c:pt>
                <c:pt idx="8697">
                  <c:v>0.2213821</c:v>
                </c:pt>
                <c:pt idx="8698">
                  <c:v>0.22019</c:v>
                </c:pt>
                <c:pt idx="8699">
                  <c:v>0.218999</c:v>
                </c:pt>
                <c:pt idx="8700">
                  <c:v>0.2178091</c:v>
                </c:pt>
                <c:pt idx="8701">
                  <c:v>0.2166204</c:v>
                </c:pt>
                <c:pt idx="8702">
                  <c:v>0.2154329</c:v>
                </c:pt>
                <c:pt idx="8703">
                  <c:v>0.2142465</c:v>
                </c:pt>
                <c:pt idx="8704">
                  <c:v>0.2130613</c:v>
                </c:pt>
                <c:pt idx="8705">
                  <c:v>0.2118773</c:v>
                </c:pt>
                <c:pt idx="8706">
                  <c:v>0.2106944</c:v>
                </c:pt>
                <c:pt idx="8707">
                  <c:v>0.2095126</c:v>
                </c:pt>
                <c:pt idx="8708">
                  <c:v>0.208332</c:v>
                </c:pt>
                <c:pt idx="8709">
                  <c:v>0.2071526</c:v>
                </c:pt>
                <c:pt idx="8710">
                  <c:v>0.2059743</c:v>
                </c:pt>
                <c:pt idx="8711">
                  <c:v>0.2047972</c:v>
                </c:pt>
                <c:pt idx="8712">
                  <c:v>0.2036212</c:v>
                </c:pt>
                <c:pt idx="8713">
                  <c:v>0.2024464</c:v>
                </c:pt>
                <c:pt idx="8714">
                  <c:v>0.2012727</c:v>
                </c:pt>
                <c:pt idx="8715">
                  <c:v>0.2001001</c:v>
                </c:pt>
                <c:pt idx="8716">
                  <c:v>0.1989287</c:v>
                </c:pt>
                <c:pt idx="8717">
                  <c:v>0.1977585</c:v>
                </c:pt>
                <c:pt idx="8718">
                  <c:v>0.1965894</c:v>
                </c:pt>
                <c:pt idx="8719">
                  <c:v>0.1954214</c:v>
                </c:pt>
                <c:pt idx="8720">
                  <c:v>0.1942545</c:v>
                </c:pt>
                <c:pt idx="8721">
                  <c:v>0.1930889</c:v>
                </c:pt>
                <c:pt idx="8722">
                  <c:v>0.1919243</c:v>
                </c:pt>
                <c:pt idx="8723">
                  <c:v>0.1907609</c:v>
                </c:pt>
                <c:pt idx="8724">
                  <c:v>0.1895986</c:v>
                </c:pt>
                <c:pt idx="8725">
                  <c:v>0.1884374</c:v>
                </c:pt>
                <c:pt idx="8726">
                  <c:v>0.1872774</c:v>
                </c:pt>
                <c:pt idx="8727">
                  <c:v>0.1861185</c:v>
                </c:pt>
                <c:pt idx="8728">
                  <c:v>0.1849608</c:v>
                </c:pt>
                <c:pt idx="8729">
                  <c:v>0.1838042</c:v>
                </c:pt>
                <c:pt idx="8730">
                  <c:v>0.1826487</c:v>
                </c:pt>
                <c:pt idx="8731">
                  <c:v>0.1814943</c:v>
                </c:pt>
                <c:pt idx="8732">
                  <c:v>0.1803411</c:v>
                </c:pt>
                <c:pt idx="8733">
                  <c:v>0.179189</c:v>
                </c:pt>
                <c:pt idx="8734">
                  <c:v>0.178038</c:v>
                </c:pt>
                <c:pt idx="8735">
                  <c:v>0.1768881</c:v>
                </c:pt>
                <c:pt idx="8736">
                  <c:v>0.1757393</c:v>
                </c:pt>
                <c:pt idx="8737">
                  <c:v>0.1745917</c:v>
                </c:pt>
                <c:pt idx="8738">
                  <c:v>0.1734452</c:v>
                </c:pt>
                <c:pt idx="8739">
                  <c:v>0.1722998</c:v>
                </c:pt>
                <c:pt idx="8740">
                  <c:v>0.1711556</c:v>
                </c:pt>
                <c:pt idx="8741">
                  <c:v>0.1700124</c:v>
                </c:pt>
                <c:pt idx="8742">
                  <c:v>0.1688704</c:v>
                </c:pt>
                <c:pt idx="8743">
                  <c:v>0.1677295</c:v>
                </c:pt>
                <c:pt idx="8744">
                  <c:v>0.1665897</c:v>
                </c:pt>
                <c:pt idx="8745">
                  <c:v>0.165451</c:v>
                </c:pt>
                <c:pt idx="8746">
                  <c:v>0.1643134</c:v>
                </c:pt>
                <c:pt idx="8747">
                  <c:v>0.1631769</c:v>
                </c:pt>
                <c:pt idx="8748">
                  <c:v>0.1620416</c:v>
                </c:pt>
                <c:pt idx="8749">
                  <c:v>0.1609073</c:v>
                </c:pt>
                <c:pt idx="8750">
                  <c:v>0.1597742</c:v>
                </c:pt>
                <c:pt idx="8751">
                  <c:v>0.1586421</c:v>
                </c:pt>
                <c:pt idx="8752">
                  <c:v>0.1575112</c:v>
                </c:pt>
                <c:pt idx="8753">
                  <c:v>0.1563814</c:v>
                </c:pt>
                <c:pt idx="8754">
                  <c:v>0.1552526</c:v>
                </c:pt>
                <c:pt idx="8755">
                  <c:v>0.154125</c:v>
                </c:pt>
                <c:pt idx="8756">
                  <c:v>0.1529985</c:v>
                </c:pt>
                <c:pt idx="8757">
                  <c:v>0.1518731</c:v>
                </c:pt>
                <c:pt idx="8758">
                  <c:v>0.1507487</c:v>
                </c:pt>
                <c:pt idx="8759">
                  <c:v>0.1496255</c:v>
                </c:pt>
                <c:pt idx="8760">
                  <c:v>0.1485034</c:v>
                </c:pt>
                <c:pt idx="8761">
                  <c:v>0.1473823</c:v>
                </c:pt>
                <c:pt idx="8762">
                  <c:v>0.1462624</c:v>
                </c:pt>
                <c:pt idx="8763">
                  <c:v>0.1451435</c:v>
                </c:pt>
                <c:pt idx="8764">
                  <c:v>0.1440258</c:v>
                </c:pt>
                <c:pt idx="8765">
                  <c:v>0.1429091</c:v>
                </c:pt>
                <c:pt idx="8766">
                  <c:v>0.1417935</c:v>
                </c:pt>
                <c:pt idx="8767">
                  <c:v>0.140679</c:v>
                </c:pt>
                <c:pt idx="8768">
                  <c:v>0.1395656</c:v>
                </c:pt>
                <c:pt idx="8769">
                  <c:v>0.1384533</c:v>
                </c:pt>
                <c:pt idx="8770">
                  <c:v>0.1373421</c:v>
                </c:pt>
                <c:pt idx="8771">
                  <c:v>0.136232</c:v>
                </c:pt>
                <c:pt idx="8772">
                  <c:v>0.1351229</c:v>
                </c:pt>
                <c:pt idx="8773">
                  <c:v>0.1340149</c:v>
                </c:pt>
                <c:pt idx="8774">
                  <c:v>0.132908</c:v>
                </c:pt>
                <c:pt idx="8775">
                  <c:v>0.1318022</c:v>
                </c:pt>
                <c:pt idx="8776">
                  <c:v>0.1306975</c:v>
                </c:pt>
                <c:pt idx="8777">
                  <c:v>0.1295938</c:v>
                </c:pt>
                <c:pt idx="8778">
                  <c:v>0.1284912</c:v>
                </c:pt>
                <c:pt idx="8779">
                  <c:v>0.1273897</c:v>
                </c:pt>
                <c:pt idx="8780">
                  <c:v>0.1262893</c:v>
                </c:pt>
                <c:pt idx="8781">
                  <c:v>0.1251899</c:v>
                </c:pt>
                <c:pt idx="8782">
                  <c:v>0.1240917</c:v>
                </c:pt>
                <c:pt idx="8783">
                  <c:v>0.1229945</c:v>
                </c:pt>
                <c:pt idx="8784">
                  <c:v>0.1218983</c:v>
                </c:pt>
                <c:pt idx="8785">
                  <c:v>0.1208033</c:v>
                </c:pt>
                <c:pt idx="8786">
                  <c:v>0.1197093</c:v>
                </c:pt>
                <c:pt idx="8787">
                  <c:v>0.1186163</c:v>
                </c:pt>
                <c:pt idx="8788">
                  <c:v>0.1175245</c:v>
                </c:pt>
                <c:pt idx="8789">
                  <c:v>0.1164337</c:v>
                </c:pt>
                <c:pt idx="8790">
                  <c:v>0.1153439</c:v>
                </c:pt>
                <c:pt idx="8791">
                  <c:v>0.1142552</c:v>
                </c:pt>
                <c:pt idx="8792">
                  <c:v>0.1131676</c:v>
                </c:pt>
                <c:pt idx="8793">
                  <c:v>0.1120811</c:v>
                </c:pt>
                <c:pt idx="8794">
                  <c:v>0.1109956</c:v>
                </c:pt>
                <c:pt idx="8795">
                  <c:v>0.1099112</c:v>
                </c:pt>
                <c:pt idx="8796">
                  <c:v>0.1088278</c:v>
                </c:pt>
                <c:pt idx="8797">
                  <c:v>0.1077455</c:v>
                </c:pt>
                <c:pt idx="8798">
                  <c:v>0.1066642</c:v>
                </c:pt>
                <c:pt idx="8799">
                  <c:v>0.105584</c:v>
                </c:pt>
                <c:pt idx="8800">
                  <c:v>0.1045049</c:v>
                </c:pt>
                <c:pt idx="8801">
                  <c:v>0.1034268</c:v>
                </c:pt>
                <c:pt idx="8802">
                  <c:v>0.1023498</c:v>
                </c:pt>
                <c:pt idx="8803">
                  <c:v>0.1012738</c:v>
                </c:pt>
                <c:pt idx="8804">
                  <c:v>0.1001988</c:v>
                </c:pt>
                <c:pt idx="8805">
                  <c:v>0.09912495</c:v>
                </c:pt>
                <c:pt idx="8806">
                  <c:v>0.09805211</c:v>
                </c:pt>
                <c:pt idx="8807">
                  <c:v>0.09698032</c:v>
                </c:pt>
                <c:pt idx="8808">
                  <c:v>0.09590957</c:v>
                </c:pt>
                <c:pt idx="8809">
                  <c:v>0.09483987</c:v>
                </c:pt>
                <c:pt idx="8810">
                  <c:v>0.09377122</c:v>
                </c:pt>
                <c:pt idx="8811">
                  <c:v>0.0927036</c:v>
                </c:pt>
                <c:pt idx="8812">
                  <c:v>0.09163703</c:v>
                </c:pt>
                <c:pt idx="8813">
                  <c:v>0.0905715</c:v>
                </c:pt>
                <c:pt idx="8814">
                  <c:v>0.08950701</c:v>
                </c:pt>
                <c:pt idx="8815">
                  <c:v>0.08844355</c:v>
                </c:pt>
                <c:pt idx="8816">
                  <c:v>0.08738114</c:v>
                </c:pt>
                <c:pt idx="8817">
                  <c:v>0.08631976</c:v>
                </c:pt>
                <c:pt idx="8818">
                  <c:v>0.08525942</c:v>
                </c:pt>
                <c:pt idx="8819">
                  <c:v>0.08420011</c:v>
                </c:pt>
                <c:pt idx="8820">
                  <c:v>0.08314184</c:v>
                </c:pt>
                <c:pt idx="8821">
                  <c:v>0.0820846</c:v>
                </c:pt>
                <c:pt idx="8822">
                  <c:v>0.08102839</c:v>
                </c:pt>
                <c:pt idx="8823">
                  <c:v>0.07997322</c:v>
                </c:pt>
                <c:pt idx="8824">
                  <c:v>0.07891908</c:v>
                </c:pt>
                <c:pt idx="8825">
                  <c:v>0.07786595</c:v>
                </c:pt>
                <c:pt idx="8826">
                  <c:v>0.07681386</c:v>
                </c:pt>
                <c:pt idx="8827">
                  <c:v>0.0757628</c:v>
                </c:pt>
                <c:pt idx="8828">
                  <c:v>0.07471277</c:v>
                </c:pt>
                <c:pt idx="8829">
                  <c:v>0.07366376</c:v>
                </c:pt>
                <c:pt idx="8830">
                  <c:v>0.07261577</c:v>
                </c:pt>
                <c:pt idx="8831">
                  <c:v>0.0715688</c:v>
                </c:pt>
                <c:pt idx="8832">
                  <c:v>0.07052286</c:v>
                </c:pt>
                <c:pt idx="8833">
                  <c:v>0.06947794</c:v>
                </c:pt>
                <c:pt idx="8834">
                  <c:v>0.06843403</c:v>
                </c:pt>
                <c:pt idx="8835">
                  <c:v>0.06739115</c:v>
                </c:pt>
                <c:pt idx="8836">
                  <c:v>0.06634928</c:v>
                </c:pt>
                <c:pt idx="8837">
                  <c:v>0.06530844</c:v>
                </c:pt>
                <c:pt idx="8838">
                  <c:v>0.0642686</c:v>
                </c:pt>
                <c:pt idx="8839">
                  <c:v>0.06322978</c:v>
                </c:pt>
                <c:pt idx="8840">
                  <c:v>0.06219198</c:v>
                </c:pt>
                <c:pt idx="8841">
                  <c:v>0.06115519</c:v>
                </c:pt>
                <c:pt idx="8842">
                  <c:v>0.06011941</c:v>
                </c:pt>
                <c:pt idx="8843">
                  <c:v>0.05908465</c:v>
                </c:pt>
                <c:pt idx="8844">
                  <c:v>0.05805089</c:v>
                </c:pt>
                <c:pt idx="8845">
                  <c:v>0.05701814</c:v>
                </c:pt>
                <c:pt idx="8846">
                  <c:v>0.0559864</c:v>
                </c:pt>
                <c:pt idx="8847">
                  <c:v>0.05495567</c:v>
                </c:pt>
                <c:pt idx="8848">
                  <c:v>0.05392594</c:v>
                </c:pt>
                <c:pt idx="8849">
                  <c:v>0.05289721</c:v>
                </c:pt>
                <c:pt idx="8850">
                  <c:v>0.0518695</c:v>
                </c:pt>
                <c:pt idx="8851">
                  <c:v>0.05084278</c:v>
                </c:pt>
                <c:pt idx="8852">
                  <c:v>0.04981707</c:v>
                </c:pt>
                <c:pt idx="8853">
                  <c:v>0.04879236</c:v>
                </c:pt>
                <c:pt idx="8854">
                  <c:v>0.04776865</c:v>
                </c:pt>
                <c:pt idx="8855">
                  <c:v>0.04674594</c:v>
                </c:pt>
                <c:pt idx="8856">
                  <c:v>0.04572422</c:v>
                </c:pt>
                <c:pt idx="8857">
                  <c:v>0.04470351</c:v>
                </c:pt>
                <c:pt idx="8858">
                  <c:v>0.04368379</c:v>
                </c:pt>
                <c:pt idx="8859">
                  <c:v>0.04266506</c:v>
                </c:pt>
                <c:pt idx="8860">
                  <c:v>0.04164733</c:v>
                </c:pt>
                <c:pt idx="8861">
                  <c:v>0.04063059</c:v>
                </c:pt>
                <c:pt idx="8862">
                  <c:v>0.03961485</c:v>
                </c:pt>
                <c:pt idx="8863">
                  <c:v>0.03860009</c:v>
                </c:pt>
                <c:pt idx="8864">
                  <c:v>0.03758633</c:v>
                </c:pt>
                <c:pt idx="8865">
                  <c:v>0.03657356</c:v>
                </c:pt>
                <c:pt idx="8866">
                  <c:v>0.03556177</c:v>
                </c:pt>
                <c:pt idx="8867">
                  <c:v>0.03455098</c:v>
                </c:pt>
                <c:pt idx="8868">
                  <c:v>0.03354117</c:v>
                </c:pt>
                <c:pt idx="8869">
                  <c:v>0.03253234</c:v>
                </c:pt>
                <c:pt idx="8870">
                  <c:v>0.0315245</c:v>
                </c:pt>
                <c:pt idx="8871">
                  <c:v>0.03051764</c:v>
                </c:pt>
                <c:pt idx="8872">
                  <c:v>0.02951177</c:v>
                </c:pt>
                <c:pt idx="8873">
                  <c:v>0.02850688</c:v>
                </c:pt>
                <c:pt idx="8874">
                  <c:v>0.02750297</c:v>
                </c:pt>
                <c:pt idx="8875">
                  <c:v>0.02650004</c:v>
                </c:pt>
                <c:pt idx="8876">
                  <c:v>0.02549808</c:v>
                </c:pt>
                <c:pt idx="8877">
                  <c:v>0.02449711</c:v>
                </c:pt>
                <c:pt idx="8878">
                  <c:v>0.02349711</c:v>
                </c:pt>
                <c:pt idx="8879">
                  <c:v>0.02249809</c:v>
                </c:pt>
                <c:pt idx="8880">
                  <c:v>0.02150005</c:v>
                </c:pt>
                <c:pt idx="8881">
                  <c:v>0.02050298</c:v>
                </c:pt>
                <c:pt idx="8882">
                  <c:v>0.01950688</c:v>
                </c:pt>
                <c:pt idx="8883">
                  <c:v>0.01851175</c:v>
                </c:pt>
                <c:pt idx="8884">
                  <c:v>0.01751759</c:v>
                </c:pt>
                <c:pt idx="8885">
                  <c:v>0.01652441</c:v>
                </c:pt>
                <c:pt idx="8886">
                  <c:v>0.0155322</c:v>
                </c:pt>
                <c:pt idx="8887">
                  <c:v>0.01454095</c:v>
                </c:pt>
                <c:pt idx="8888">
                  <c:v>0.01355067</c:v>
                </c:pt>
                <c:pt idx="8889">
                  <c:v>0.01256136</c:v>
                </c:pt>
                <c:pt idx="8890">
                  <c:v>0.01157301</c:v>
                </c:pt>
                <c:pt idx="8891">
                  <c:v>0.01058563</c:v>
                </c:pt>
                <c:pt idx="8892">
                  <c:v>0.00959921</c:v>
                </c:pt>
                <c:pt idx="8893">
                  <c:v>0.00861376</c:v>
                </c:pt>
                <c:pt idx="8894">
                  <c:v>0.00762926</c:v>
                </c:pt>
                <c:pt idx="8895">
                  <c:v>0.00664573</c:v>
                </c:pt>
                <c:pt idx="8896">
                  <c:v>0.00566316</c:v>
                </c:pt>
                <c:pt idx="8897">
                  <c:v>0.00468154</c:v>
                </c:pt>
                <c:pt idx="8898">
                  <c:v>0.00370089</c:v>
                </c:pt>
                <c:pt idx="8899">
                  <c:v>0.00272119</c:v>
                </c:pt>
                <c:pt idx="8900">
                  <c:v>0.00174245</c:v>
                </c:pt>
                <c:pt idx="8901">
                  <c:v>0.00076466</c:v>
                </c:pt>
                <c:pt idx="8902">
                  <c:v>-0.00021217</c:v>
                </c:pt>
                <c:pt idx="8903">
                  <c:v>-0.00118805</c:v>
                </c:pt>
                <c:pt idx="8904">
                  <c:v>-0.00216298</c:v>
                </c:pt>
                <c:pt idx="8905">
                  <c:v>-0.00313695</c:v>
                </c:pt>
                <c:pt idx="8906">
                  <c:v>-0.00410998</c:v>
                </c:pt>
                <c:pt idx="8907">
                  <c:v>-0.00508205</c:v>
                </c:pt>
                <c:pt idx="8908">
                  <c:v>-0.00605318</c:v>
                </c:pt>
                <c:pt idx="8909">
                  <c:v>-0.00702335</c:v>
                </c:pt>
                <c:pt idx="8910">
                  <c:v>-0.00799258</c:v>
                </c:pt>
                <c:pt idx="8911">
                  <c:v>-0.00896087</c:v>
                </c:pt>
                <c:pt idx="8912">
                  <c:v>-0.00992821</c:v>
                </c:pt>
                <c:pt idx="8913">
                  <c:v>-0.0108946</c:v>
                </c:pt>
                <c:pt idx="8914">
                  <c:v>-0.01186005</c:v>
                </c:pt>
                <c:pt idx="8915">
                  <c:v>-0.01282456</c:v>
                </c:pt>
                <c:pt idx="8916">
                  <c:v>-0.01378813</c:v>
                </c:pt>
                <c:pt idx="8917">
                  <c:v>-0.01475076</c:v>
                </c:pt>
                <c:pt idx="8918">
                  <c:v>-0.01571245</c:v>
                </c:pt>
                <c:pt idx="8919">
                  <c:v>-0.01667319</c:v>
                </c:pt>
                <c:pt idx="8920">
                  <c:v>-0.01763301</c:v>
                </c:pt>
                <c:pt idx="8921">
                  <c:v>-0.01859188</c:v>
                </c:pt>
                <c:pt idx="8922">
                  <c:v>-0.01954982</c:v>
                </c:pt>
                <c:pt idx="8923">
                  <c:v>-0.02050682</c:v>
                </c:pt>
                <c:pt idx="8924">
                  <c:v>-0.02146289</c:v>
                </c:pt>
                <c:pt idx="8925">
                  <c:v>-0.02241803</c:v>
                </c:pt>
                <c:pt idx="8926">
                  <c:v>-0.02337223</c:v>
                </c:pt>
                <c:pt idx="8927">
                  <c:v>-0.0243255</c:v>
                </c:pt>
                <c:pt idx="8928">
                  <c:v>-0.02527785</c:v>
                </c:pt>
                <c:pt idx="8929">
                  <c:v>-0.02622926</c:v>
                </c:pt>
                <c:pt idx="8930">
                  <c:v>-0.02717974</c:v>
                </c:pt>
                <c:pt idx="8931">
                  <c:v>-0.0281293</c:v>
                </c:pt>
                <c:pt idx="8932">
                  <c:v>-0.02907793</c:v>
                </c:pt>
                <c:pt idx="8933">
                  <c:v>-0.03002563</c:v>
                </c:pt>
                <c:pt idx="8934">
                  <c:v>-0.03097241</c:v>
                </c:pt>
                <c:pt idx="8935">
                  <c:v>-0.03191826</c:v>
                </c:pt>
                <c:pt idx="8936">
                  <c:v>-0.0328632</c:v>
                </c:pt>
                <c:pt idx="8937">
                  <c:v>-0.0338072</c:v>
                </c:pt>
                <c:pt idx="8938">
                  <c:v>-0.03475029</c:v>
                </c:pt>
                <c:pt idx="8939">
                  <c:v>-0.03569246</c:v>
                </c:pt>
                <c:pt idx="8940">
                  <c:v>-0.0366337</c:v>
                </c:pt>
                <c:pt idx="8941">
                  <c:v>-0.03757403</c:v>
                </c:pt>
                <c:pt idx="8942">
                  <c:v>-0.03851344</c:v>
                </c:pt>
                <c:pt idx="8943">
                  <c:v>-0.03945193</c:v>
                </c:pt>
                <c:pt idx="8944">
                  <c:v>-0.04038951</c:v>
                </c:pt>
                <c:pt idx="8945">
                  <c:v>-0.04132618</c:v>
                </c:pt>
                <c:pt idx="8946">
                  <c:v>-0.04226192</c:v>
                </c:pt>
                <c:pt idx="8947">
                  <c:v>-0.04319676</c:v>
                </c:pt>
                <c:pt idx="8948">
                  <c:v>-0.04413068</c:v>
                </c:pt>
                <c:pt idx="8949">
                  <c:v>-0.04506369</c:v>
                </c:pt>
                <c:pt idx="8950">
                  <c:v>-0.04599579</c:v>
                </c:pt>
                <c:pt idx="8951">
                  <c:v>-0.04692698</c:v>
                </c:pt>
                <c:pt idx="8952">
                  <c:v>-0.04785726</c:v>
                </c:pt>
                <c:pt idx="8953">
                  <c:v>-0.04878663</c:v>
                </c:pt>
                <c:pt idx="8954">
                  <c:v>-0.0497151</c:v>
                </c:pt>
                <c:pt idx="8955">
                  <c:v>-0.05064266</c:v>
                </c:pt>
                <c:pt idx="8956">
                  <c:v>-0.05156931</c:v>
                </c:pt>
                <c:pt idx="8957">
                  <c:v>-0.05249506</c:v>
                </c:pt>
                <c:pt idx="8958">
                  <c:v>-0.05341991</c:v>
                </c:pt>
                <c:pt idx="8959">
                  <c:v>-0.05434385</c:v>
                </c:pt>
                <c:pt idx="8960">
                  <c:v>-0.05526689</c:v>
                </c:pt>
                <c:pt idx="8961">
                  <c:v>-0.05618903</c:v>
                </c:pt>
                <c:pt idx="8962">
                  <c:v>-0.05711028</c:v>
                </c:pt>
                <c:pt idx="8963">
                  <c:v>-0.05803062</c:v>
                </c:pt>
                <c:pt idx="8964">
                  <c:v>-0.05895006</c:v>
                </c:pt>
                <c:pt idx="8965">
                  <c:v>-0.0598686</c:v>
                </c:pt>
                <c:pt idx="8966">
                  <c:v>-0.06078625</c:v>
                </c:pt>
                <c:pt idx="8967">
                  <c:v>-0.06170301</c:v>
                </c:pt>
                <c:pt idx="8968">
                  <c:v>-0.06261887</c:v>
                </c:pt>
                <c:pt idx="8969">
                  <c:v>-0.06353383</c:v>
                </c:pt>
                <c:pt idx="8970">
                  <c:v>-0.0644479</c:v>
                </c:pt>
                <c:pt idx="8971">
                  <c:v>-0.06536108</c:v>
                </c:pt>
                <c:pt idx="8972">
                  <c:v>-0.06627337</c:v>
                </c:pt>
                <c:pt idx="8973">
                  <c:v>-0.06718477</c:v>
                </c:pt>
                <c:pt idx="8974">
                  <c:v>-0.06809527</c:v>
                </c:pt>
                <c:pt idx="8975">
                  <c:v>-0.06900489</c:v>
                </c:pt>
                <c:pt idx="8976">
                  <c:v>-0.06991363</c:v>
                </c:pt>
                <c:pt idx="8977">
                  <c:v>-0.07082147</c:v>
                </c:pt>
                <c:pt idx="8978">
                  <c:v>-0.07172842</c:v>
                </c:pt>
                <c:pt idx="8979">
                  <c:v>-0.0726345</c:v>
                </c:pt>
                <c:pt idx="8980">
                  <c:v>-0.07353969</c:v>
                </c:pt>
                <c:pt idx="8981">
                  <c:v>-0.07444399</c:v>
                </c:pt>
                <c:pt idx="8982">
                  <c:v>-0.07534742</c:v>
                </c:pt>
                <c:pt idx="8983">
                  <c:v>-0.07624996</c:v>
                </c:pt>
                <c:pt idx="8984">
                  <c:v>-0.07715161</c:v>
                </c:pt>
                <c:pt idx="8985">
                  <c:v>-0.07805239</c:v>
                </c:pt>
                <c:pt idx="8986">
                  <c:v>-0.07895229</c:v>
                </c:pt>
                <c:pt idx="8987">
                  <c:v>-0.07985131</c:v>
                </c:pt>
                <c:pt idx="8988">
                  <c:v>-0.08074946</c:v>
                </c:pt>
                <c:pt idx="8989">
                  <c:v>-0.08164673</c:v>
                </c:pt>
                <c:pt idx="8990">
                  <c:v>-0.08254312</c:v>
                </c:pt>
                <c:pt idx="8991">
                  <c:v>-0.08343863</c:v>
                </c:pt>
                <c:pt idx="8992">
                  <c:v>-0.08433328</c:v>
                </c:pt>
                <c:pt idx="8993">
                  <c:v>-0.08522704</c:v>
                </c:pt>
                <c:pt idx="8994">
                  <c:v>-0.08611994</c:v>
                </c:pt>
                <c:pt idx="8995">
                  <c:v>-0.08701197</c:v>
                </c:pt>
                <c:pt idx="8996">
                  <c:v>-0.08790312</c:v>
                </c:pt>
                <c:pt idx="8997">
                  <c:v>-0.0887934</c:v>
                </c:pt>
                <c:pt idx="8998">
                  <c:v>-0.08968282</c:v>
                </c:pt>
                <c:pt idx="8999">
                  <c:v>-0.09057137</c:v>
                </c:pt>
                <c:pt idx="9000">
                  <c:v>-0.09145905</c:v>
                </c:pt>
                <c:pt idx="9001">
                  <c:v>-0.09234586</c:v>
                </c:pt>
                <c:pt idx="9002">
                  <c:v>-0.09323181</c:v>
                </c:pt>
                <c:pt idx="9003">
                  <c:v>-0.0941169</c:v>
                </c:pt>
                <c:pt idx="9004">
                  <c:v>-0.09500112</c:v>
                </c:pt>
                <c:pt idx="9005">
                  <c:v>-0.09588447</c:v>
                </c:pt>
                <c:pt idx="9006">
                  <c:v>-0.09676697</c:v>
                </c:pt>
                <c:pt idx="9007">
                  <c:v>-0.0976486</c:v>
                </c:pt>
                <c:pt idx="9008">
                  <c:v>-0.09852938</c:v>
                </c:pt>
                <c:pt idx="9009">
                  <c:v>-0.09940928</c:v>
                </c:pt>
                <c:pt idx="9010">
                  <c:v>-0.1002883</c:v>
                </c:pt>
                <c:pt idx="9011">
                  <c:v>-0.1011665</c:v>
                </c:pt>
                <c:pt idx="9012">
                  <c:v>-0.1020439</c:v>
                </c:pt>
                <c:pt idx="9013">
                  <c:v>-0.1029204</c:v>
                </c:pt>
                <c:pt idx="9014">
                  <c:v>-0.103796</c:v>
                </c:pt>
                <c:pt idx="9015">
                  <c:v>-0.1046708</c:v>
                </c:pt>
                <c:pt idx="9016">
                  <c:v>-0.1055447</c:v>
                </c:pt>
                <c:pt idx="9017">
                  <c:v>-0.1064177</c:v>
                </c:pt>
                <c:pt idx="9018">
                  <c:v>-0.10729</c:v>
                </c:pt>
                <c:pt idx="9019">
                  <c:v>-0.1081613</c:v>
                </c:pt>
                <c:pt idx="9020">
                  <c:v>-0.1090318</c:v>
                </c:pt>
                <c:pt idx="9021">
                  <c:v>-0.1099015</c:v>
                </c:pt>
                <c:pt idx="9022">
                  <c:v>-0.1107703</c:v>
                </c:pt>
                <c:pt idx="9023">
                  <c:v>-0.1116383</c:v>
                </c:pt>
                <c:pt idx="9024">
                  <c:v>-0.1125054</c:v>
                </c:pt>
                <c:pt idx="9025">
                  <c:v>-0.1133716</c:v>
                </c:pt>
                <c:pt idx="9026">
                  <c:v>-0.1142371</c:v>
                </c:pt>
                <c:pt idx="9027">
                  <c:v>-0.1151017</c:v>
                </c:pt>
                <c:pt idx="9028">
                  <c:v>-0.1159654</c:v>
                </c:pt>
                <c:pt idx="9029">
                  <c:v>-0.1168283</c:v>
                </c:pt>
                <c:pt idx="9030">
                  <c:v>-0.1176903</c:v>
                </c:pt>
                <c:pt idx="9031">
                  <c:v>-0.1185515</c:v>
                </c:pt>
                <c:pt idx="9032">
                  <c:v>-0.1194119</c:v>
                </c:pt>
                <c:pt idx="9033">
                  <c:v>-0.1202714</c:v>
                </c:pt>
                <c:pt idx="9034">
                  <c:v>-0.1211301</c:v>
                </c:pt>
                <c:pt idx="9035">
                  <c:v>-0.121988</c:v>
                </c:pt>
                <c:pt idx="9036">
                  <c:v>-0.122845</c:v>
                </c:pt>
                <c:pt idx="9037">
                  <c:v>-0.1237012</c:v>
                </c:pt>
                <c:pt idx="9038">
                  <c:v>-0.1245565</c:v>
                </c:pt>
                <c:pt idx="9039">
                  <c:v>-0.125411</c:v>
                </c:pt>
                <c:pt idx="9040">
                  <c:v>-0.1262647</c:v>
                </c:pt>
                <c:pt idx="9041">
                  <c:v>-0.1271175</c:v>
                </c:pt>
                <c:pt idx="9042">
                  <c:v>-0.1279696</c:v>
                </c:pt>
                <c:pt idx="9043">
                  <c:v>-0.1288207</c:v>
                </c:pt>
                <c:pt idx="9044">
                  <c:v>-0.1296711</c:v>
                </c:pt>
                <c:pt idx="9045">
                  <c:v>-0.1305206</c:v>
                </c:pt>
                <c:pt idx="9046">
                  <c:v>-0.1313693</c:v>
                </c:pt>
                <c:pt idx="9047">
                  <c:v>-0.1322171</c:v>
                </c:pt>
                <c:pt idx="9048">
                  <c:v>-0.1330642</c:v>
                </c:pt>
                <c:pt idx="9049">
                  <c:v>-0.1339104</c:v>
                </c:pt>
                <c:pt idx="9050">
                  <c:v>-0.1347557</c:v>
                </c:pt>
                <c:pt idx="9051">
                  <c:v>-0.1356003</c:v>
                </c:pt>
                <c:pt idx="9052">
                  <c:v>-0.136444</c:v>
                </c:pt>
                <c:pt idx="9053">
                  <c:v>-0.1372869</c:v>
                </c:pt>
                <c:pt idx="9054">
                  <c:v>-0.138129</c:v>
                </c:pt>
                <c:pt idx="9055">
                  <c:v>-0.1389703</c:v>
                </c:pt>
                <c:pt idx="9056">
                  <c:v>-0.1398107</c:v>
                </c:pt>
                <c:pt idx="9057">
                  <c:v>-0.1406503</c:v>
                </c:pt>
                <c:pt idx="9058">
                  <c:v>-0.1414891</c:v>
                </c:pt>
                <c:pt idx="9059">
                  <c:v>-0.1423271</c:v>
                </c:pt>
                <c:pt idx="9060">
                  <c:v>-0.1431643</c:v>
                </c:pt>
                <c:pt idx="9061">
                  <c:v>-0.1440006</c:v>
                </c:pt>
                <c:pt idx="9062">
                  <c:v>-0.1448362</c:v>
                </c:pt>
                <c:pt idx="9063">
                  <c:v>-0.1456709</c:v>
                </c:pt>
                <c:pt idx="9064">
                  <c:v>-0.1465048</c:v>
                </c:pt>
                <c:pt idx="9065">
                  <c:v>-0.1473379</c:v>
                </c:pt>
                <c:pt idx="9066">
                  <c:v>-0.1481701</c:v>
                </c:pt>
                <c:pt idx="9067">
                  <c:v>-0.1490016</c:v>
                </c:pt>
                <c:pt idx="9068">
                  <c:v>-0.1498322</c:v>
                </c:pt>
                <c:pt idx="9069">
                  <c:v>-0.1506621</c:v>
                </c:pt>
                <c:pt idx="9070">
                  <c:v>-0.1514911</c:v>
                </c:pt>
                <c:pt idx="9071">
                  <c:v>-0.1523193</c:v>
                </c:pt>
                <c:pt idx="9072">
                  <c:v>-0.1531467</c:v>
                </c:pt>
                <c:pt idx="9073">
                  <c:v>-0.1539733</c:v>
                </c:pt>
                <c:pt idx="9074">
                  <c:v>-0.1547991</c:v>
                </c:pt>
                <c:pt idx="9075">
                  <c:v>-0.1556241</c:v>
                </c:pt>
                <c:pt idx="9076">
                  <c:v>-0.1564483</c:v>
                </c:pt>
                <c:pt idx="9077">
                  <c:v>-0.1572717</c:v>
                </c:pt>
                <c:pt idx="9078">
                  <c:v>-0.1580942</c:v>
                </c:pt>
                <c:pt idx="9079">
                  <c:v>-0.158916</c:v>
                </c:pt>
                <c:pt idx="9080">
                  <c:v>-0.159737</c:v>
                </c:pt>
                <c:pt idx="9081">
                  <c:v>-0.1605572</c:v>
                </c:pt>
                <c:pt idx="9082">
                  <c:v>-0.1613765</c:v>
                </c:pt>
                <c:pt idx="9083">
                  <c:v>-0.1621951</c:v>
                </c:pt>
                <c:pt idx="9084">
                  <c:v>-0.1630129</c:v>
                </c:pt>
                <c:pt idx="9085">
                  <c:v>-0.1638298</c:v>
                </c:pt>
                <c:pt idx="9086">
                  <c:v>-0.164646</c:v>
                </c:pt>
                <c:pt idx="9087">
                  <c:v>-0.1654614</c:v>
                </c:pt>
                <c:pt idx="9088">
                  <c:v>-0.166276</c:v>
                </c:pt>
                <c:pt idx="9089">
                  <c:v>-0.1670897</c:v>
                </c:pt>
                <c:pt idx="9090">
                  <c:v>-0.1679027</c:v>
                </c:pt>
                <c:pt idx="9091">
                  <c:v>-0.1687149</c:v>
                </c:pt>
                <c:pt idx="9092">
                  <c:v>-0.1695263</c:v>
                </c:pt>
                <c:pt idx="9093">
                  <c:v>-0.170337</c:v>
                </c:pt>
                <c:pt idx="9094">
                  <c:v>-0.1711468</c:v>
                </c:pt>
                <c:pt idx="9095">
                  <c:v>-0.1719558</c:v>
                </c:pt>
                <c:pt idx="9096">
                  <c:v>-0.172764</c:v>
                </c:pt>
                <c:pt idx="9097">
                  <c:v>-0.1735715</c:v>
                </c:pt>
                <c:pt idx="9098">
                  <c:v>-0.1743782</c:v>
                </c:pt>
                <c:pt idx="9099">
                  <c:v>-0.1751841</c:v>
                </c:pt>
                <c:pt idx="9100">
                  <c:v>-0.1759891</c:v>
                </c:pt>
                <c:pt idx="9101">
                  <c:v>-0.1767934</c:v>
                </c:pt>
                <c:pt idx="9102">
                  <c:v>-0.177597</c:v>
                </c:pt>
                <c:pt idx="9103">
                  <c:v>-0.1783997</c:v>
                </c:pt>
                <c:pt idx="9104">
                  <c:v>-0.1792016</c:v>
                </c:pt>
                <c:pt idx="9105">
                  <c:v>-0.1800028</c:v>
                </c:pt>
                <c:pt idx="9106">
                  <c:v>-0.1808032</c:v>
                </c:pt>
                <c:pt idx="9107">
                  <c:v>-0.1816028</c:v>
                </c:pt>
                <c:pt idx="9108">
                  <c:v>-0.1824016</c:v>
                </c:pt>
                <c:pt idx="9109">
                  <c:v>-0.1831997</c:v>
                </c:pt>
                <c:pt idx="9110">
                  <c:v>-0.183997</c:v>
                </c:pt>
                <c:pt idx="9111">
                  <c:v>-0.1847934</c:v>
                </c:pt>
                <c:pt idx="9112">
                  <c:v>-0.1855892</c:v>
                </c:pt>
                <c:pt idx="9113">
                  <c:v>-0.1863841</c:v>
                </c:pt>
                <c:pt idx="9114">
                  <c:v>-0.1871783</c:v>
                </c:pt>
                <c:pt idx="9115">
                  <c:v>-0.1879716</c:v>
                </c:pt>
                <c:pt idx="9116">
                  <c:v>-0.1887642</c:v>
                </c:pt>
                <c:pt idx="9117">
                  <c:v>-0.1895561</c:v>
                </c:pt>
                <c:pt idx="9118">
                  <c:v>-0.1903471</c:v>
                </c:pt>
                <c:pt idx="9119">
                  <c:v>-0.1911374</c:v>
                </c:pt>
                <c:pt idx="9120">
                  <c:v>-0.191927</c:v>
                </c:pt>
                <c:pt idx="9121">
                  <c:v>-0.1927157</c:v>
                </c:pt>
                <c:pt idx="9122">
                  <c:v>-0.1935037</c:v>
                </c:pt>
                <c:pt idx="9123">
                  <c:v>-0.1942909</c:v>
                </c:pt>
                <c:pt idx="9124">
                  <c:v>-0.1950773</c:v>
                </c:pt>
                <c:pt idx="9125">
                  <c:v>-0.195863</c:v>
                </c:pt>
                <c:pt idx="9126">
                  <c:v>-0.1966479</c:v>
                </c:pt>
                <c:pt idx="9127">
                  <c:v>-0.1974321</c:v>
                </c:pt>
                <c:pt idx="9128">
                  <c:v>-0.1982154</c:v>
                </c:pt>
                <c:pt idx="9129">
                  <c:v>-0.198998</c:v>
                </c:pt>
                <c:pt idx="9130">
                  <c:v>-0.1997799</c:v>
                </c:pt>
                <c:pt idx="9131">
                  <c:v>-0.200561</c:v>
                </c:pt>
                <c:pt idx="9132">
                  <c:v>-0.2013413</c:v>
                </c:pt>
                <c:pt idx="9133">
                  <c:v>-0.2021209</c:v>
                </c:pt>
                <c:pt idx="9134">
                  <c:v>-0.2028996</c:v>
                </c:pt>
                <c:pt idx="9135">
                  <c:v>-0.2036777</c:v>
                </c:pt>
                <c:pt idx="9136">
                  <c:v>-0.204455</c:v>
                </c:pt>
                <c:pt idx="9137">
                  <c:v>-0.2052315</c:v>
                </c:pt>
                <c:pt idx="9138">
                  <c:v>-0.2060072</c:v>
                </c:pt>
                <c:pt idx="9139">
                  <c:v>-0.2067823</c:v>
                </c:pt>
                <c:pt idx="9140">
                  <c:v>-0.2075565</c:v>
                </c:pt>
                <c:pt idx="9141">
                  <c:v>-0.20833</c:v>
                </c:pt>
                <c:pt idx="9142">
                  <c:v>-0.2091027</c:v>
                </c:pt>
                <c:pt idx="9143">
                  <c:v>-0.2098747</c:v>
                </c:pt>
                <c:pt idx="9144">
                  <c:v>-0.2106459</c:v>
                </c:pt>
                <c:pt idx="9145">
                  <c:v>-0.2114164</c:v>
                </c:pt>
                <c:pt idx="9146">
                  <c:v>-0.2121861</c:v>
                </c:pt>
                <c:pt idx="9147">
                  <c:v>-0.2129551</c:v>
                </c:pt>
                <c:pt idx="9148">
                  <c:v>-0.2137233</c:v>
                </c:pt>
                <c:pt idx="9149">
                  <c:v>-0.2144908</c:v>
                </c:pt>
                <c:pt idx="9150">
                  <c:v>-0.2152575</c:v>
                </c:pt>
                <c:pt idx="9151">
                  <c:v>-0.2160235</c:v>
                </c:pt>
                <c:pt idx="9152">
                  <c:v>-0.2167888</c:v>
                </c:pt>
                <c:pt idx="9153">
                  <c:v>-0.2175532</c:v>
                </c:pt>
                <c:pt idx="9154">
                  <c:v>-0.218317</c:v>
                </c:pt>
                <c:pt idx="9155">
                  <c:v>-0.21908</c:v>
                </c:pt>
                <c:pt idx="9156">
                  <c:v>-0.2198422</c:v>
                </c:pt>
                <c:pt idx="9157">
                  <c:v>-0.2206037</c:v>
                </c:pt>
                <c:pt idx="9158">
                  <c:v>-0.2213645</c:v>
                </c:pt>
                <c:pt idx="9159">
                  <c:v>-0.2221245</c:v>
                </c:pt>
                <c:pt idx="9160">
                  <c:v>-0.2228837</c:v>
                </c:pt>
                <c:pt idx="9161">
                  <c:v>-0.2236423</c:v>
                </c:pt>
                <c:pt idx="9162">
                  <c:v>-0.2244001</c:v>
                </c:pt>
                <c:pt idx="9163">
                  <c:v>-0.2251571</c:v>
                </c:pt>
                <c:pt idx="9164">
                  <c:v>-0.2259134</c:v>
                </c:pt>
                <c:pt idx="9165">
                  <c:v>-0.226669</c:v>
                </c:pt>
                <c:pt idx="9166">
                  <c:v>-0.2274238</c:v>
                </c:pt>
                <c:pt idx="9167">
                  <c:v>-0.2281779</c:v>
                </c:pt>
                <c:pt idx="9168">
                  <c:v>-0.2289313</c:v>
                </c:pt>
                <c:pt idx="9169">
                  <c:v>-0.2296839</c:v>
                </c:pt>
                <c:pt idx="9170">
                  <c:v>-0.2304358</c:v>
                </c:pt>
                <c:pt idx="9171">
                  <c:v>-0.231187</c:v>
                </c:pt>
                <c:pt idx="9172">
                  <c:v>-0.2319374</c:v>
                </c:pt>
                <c:pt idx="9173">
                  <c:v>-0.2326871</c:v>
                </c:pt>
                <c:pt idx="9174">
                  <c:v>-0.2334361</c:v>
                </c:pt>
                <c:pt idx="9175">
                  <c:v>-0.2341843</c:v>
                </c:pt>
                <c:pt idx="9176">
                  <c:v>-0.2349318</c:v>
                </c:pt>
                <c:pt idx="9177">
                  <c:v>-0.2356786</c:v>
                </c:pt>
                <c:pt idx="9178">
                  <c:v>-0.2364246</c:v>
                </c:pt>
                <c:pt idx="9179">
                  <c:v>-0.23717</c:v>
                </c:pt>
                <c:pt idx="9180">
                  <c:v>-0.2379145</c:v>
                </c:pt>
                <c:pt idx="9181">
                  <c:v>-0.2386584</c:v>
                </c:pt>
                <c:pt idx="9182">
                  <c:v>-0.2394015</c:v>
                </c:pt>
                <c:pt idx="9183">
                  <c:v>-0.2401439</c:v>
                </c:pt>
                <c:pt idx="9184">
                  <c:v>-0.2408856</c:v>
                </c:pt>
                <c:pt idx="9185">
                  <c:v>-0.2416266</c:v>
                </c:pt>
                <c:pt idx="9186">
                  <c:v>-0.2423668</c:v>
                </c:pt>
                <c:pt idx="9187">
                  <c:v>-0.2431063</c:v>
                </c:pt>
                <c:pt idx="9188">
                  <c:v>-0.2438451</c:v>
                </c:pt>
                <c:pt idx="9189">
                  <c:v>-0.2445832</c:v>
                </c:pt>
                <c:pt idx="9190">
                  <c:v>-0.2453206</c:v>
                </c:pt>
                <c:pt idx="9191">
                  <c:v>-0.2460572</c:v>
                </c:pt>
                <c:pt idx="9192">
                  <c:v>-0.2467931</c:v>
                </c:pt>
                <c:pt idx="9193">
                  <c:v>-0.2475283</c:v>
                </c:pt>
                <c:pt idx="9194">
                  <c:v>-0.2482628</c:v>
                </c:pt>
                <c:pt idx="9195">
                  <c:v>-0.2489965</c:v>
                </c:pt>
                <c:pt idx="9196">
                  <c:v>-0.2497296</c:v>
                </c:pt>
                <c:pt idx="9197">
                  <c:v>-0.2504619</c:v>
                </c:pt>
                <c:pt idx="9198">
                  <c:v>-0.2511935</c:v>
                </c:pt>
                <c:pt idx="9199">
                  <c:v>-0.2519244</c:v>
                </c:pt>
                <c:pt idx="9200">
                  <c:v>-0.2526546</c:v>
                </c:pt>
                <c:pt idx="9201">
                  <c:v>-0.2533841</c:v>
                </c:pt>
                <c:pt idx="9202">
                  <c:v>-0.2541128</c:v>
                </c:pt>
                <c:pt idx="9203">
                  <c:v>-0.2548409</c:v>
                </c:pt>
                <c:pt idx="9204">
                  <c:v>-0.2555682</c:v>
                </c:pt>
                <c:pt idx="9205">
                  <c:v>-0.2562948</c:v>
                </c:pt>
                <c:pt idx="9206">
                  <c:v>-0.2570208</c:v>
                </c:pt>
                <c:pt idx="9207">
                  <c:v>-0.257746</c:v>
                </c:pt>
                <c:pt idx="9208">
                  <c:v>-0.2584705</c:v>
                </c:pt>
                <c:pt idx="9209">
                  <c:v>-0.2591943</c:v>
                </c:pt>
                <c:pt idx="9210">
                  <c:v>-0.2599174</c:v>
                </c:pt>
                <c:pt idx="9211">
                  <c:v>-0.2606398</c:v>
                </c:pt>
                <c:pt idx="9212">
                  <c:v>-0.2613614</c:v>
                </c:pt>
                <c:pt idx="9213">
                  <c:v>-0.2620824</c:v>
                </c:pt>
                <c:pt idx="9214">
                  <c:v>-0.2628027</c:v>
                </c:pt>
                <c:pt idx="9215">
                  <c:v>-0.2635222</c:v>
                </c:pt>
                <c:pt idx="9216">
                  <c:v>-0.2642411</c:v>
                </c:pt>
                <c:pt idx="9217">
                  <c:v>-0.2649593</c:v>
                </c:pt>
                <c:pt idx="9218">
                  <c:v>-0.2656767</c:v>
                </c:pt>
                <c:pt idx="9219">
                  <c:v>-0.2663935</c:v>
                </c:pt>
                <c:pt idx="9220">
                  <c:v>-0.2671096</c:v>
                </c:pt>
                <c:pt idx="9221">
                  <c:v>-0.2678249</c:v>
                </c:pt>
                <c:pt idx="9222">
                  <c:v>-0.2685396</c:v>
                </c:pt>
                <c:pt idx="9223">
                  <c:v>-0.2692536</c:v>
                </c:pt>
                <c:pt idx="9224">
                  <c:v>-0.2699668</c:v>
                </c:pt>
                <c:pt idx="9225">
                  <c:v>-0.2706794</c:v>
                </c:pt>
                <c:pt idx="9226">
                  <c:v>-0.2713913</c:v>
                </c:pt>
                <c:pt idx="9227">
                  <c:v>-0.2721025</c:v>
                </c:pt>
                <c:pt idx="9228">
                  <c:v>-0.272813</c:v>
                </c:pt>
                <c:pt idx="9229">
                  <c:v>-0.2735228</c:v>
                </c:pt>
                <c:pt idx="9230">
                  <c:v>-0.2742319</c:v>
                </c:pt>
                <c:pt idx="9231">
                  <c:v>-0.2749403</c:v>
                </c:pt>
                <c:pt idx="9232">
                  <c:v>-0.275648</c:v>
                </c:pt>
                <c:pt idx="9233">
                  <c:v>-0.276355</c:v>
                </c:pt>
                <c:pt idx="9234">
                  <c:v>-0.2770614</c:v>
                </c:pt>
                <c:pt idx="9235">
                  <c:v>-0.277767</c:v>
                </c:pt>
                <c:pt idx="9236">
                  <c:v>-0.278472</c:v>
                </c:pt>
                <c:pt idx="9237">
                  <c:v>-0.2791763</c:v>
                </c:pt>
                <c:pt idx="9238">
                  <c:v>-0.2798798</c:v>
                </c:pt>
                <c:pt idx="9239">
                  <c:v>-0.2805827</c:v>
                </c:pt>
                <c:pt idx="9240">
                  <c:v>-0.281285</c:v>
                </c:pt>
                <c:pt idx="9241">
                  <c:v>-0.2819865</c:v>
                </c:pt>
                <c:pt idx="9242">
                  <c:v>-0.2826873</c:v>
                </c:pt>
                <c:pt idx="9243">
                  <c:v>-0.2833875</c:v>
                </c:pt>
                <c:pt idx="9244">
                  <c:v>-0.284087</c:v>
                </c:pt>
                <c:pt idx="9245">
                  <c:v>-0.2847857</c:v>
                </c:pt>
                <c:pt idx="9246">
                  <c:v>-0.2854839</c:v>
                </c:pt>
                <c:pt idx="9247">
                  <c:v>-0.2861813</c:v>
                </c:pt>
                <c:pt idx="9248">
                  <c:v>-0.286878</c:v>
                </c:pt>
                <c:pt idx="9249">
                  <c:v>-0.2875741</c:v>
                </c:pt>
                <c:pt idx="9250">
                  <c:v>-0.2882695</c:v>
                </c:pt>
                <c:pt idx="9251">
                  <c:v>-0.2889642</c:v>
                </c:pt>
                <c:pt idx="9252">
                  <c:v>-0.2896582</c:v>
                </c:pt>
                <c:pt idx="9253">
                  <c:v>-0.2903516</c:v>
                </c:pt>
                <c:pt idx="9254">
                  <c:v>-0.2910443</c:v>
                </c:pt>
                <c:pt idx="9255">
                  <c:v>-0.2917363</c:v>
                </c:pt>
                <c:pt idx="9256">
                  <c:v>-0.2924276</c:v>
                </c:pt>
                <c:pt idx="9257">
                  <c:v>-0.2931182</c:v>
                </c:pt>
                <c:pt idx="9258">
                  <c:v>-0.2938082</c:v>
                </c:pt>
                <c:pt idx="9259">
                  <c:v>-0.2944975</c:v>
                </c:pt>
                <c:pt idx="9260">
                  <c:v>-0.2951862</c:v>
                </c:pt>
                <c:pt idx="9261">
                  <c:v>-0.2958741</c:v>
                </c:pt>
                <c:pt idx="9262">
                  <c:v>-0.2965614</c:v>
                </c:pt>
                <c:pt idx="9263">
                  <c:v>-0.297248</c:v>
                </c:pt>
                <c:pt idx="9264">
                  <c:v>-0.297934</c:v>
                </c:pt>
                <c:pt idx="9265">
                  <c:v>-0.2986192</c:v>
                </c:pt>
                <c:pt idx="9266">
                  <c:v>-0.2993039</c:v>
                </c:pt>
                <c:pt idx="9267">
                  <c:v>-0.2999878</c:v>
                </c:pt>
                <c:pt idx="9268">
                  <c:v>-0.3006711</c:v>
                </c:pt>
                <c:pt idx="9269">
                  <c:v>-0.3013537</c:v>
                </c:pt>
                <c:pt idx="9270">
                  <c:v>-0.3020356</c:v>
                </c:pt>
                <c:pt idx="9271">
                  <c:v>-0.3027169</c:v>
                </c:pt>
                <c:pt idx="9272">
                  <c:v>-0.3033975</c:v>
                </c:pt>
                <c:pt idx="9273">
                  <c:v>-0.3040774</c:v>
                </c:pt>
                <c:pt idx="9274">
                  <c:v>-0.3047567</c:v>
                </c:pt>
                <c:pt idx="9275">
                  <c:v>-0.3054353</c:v>
                </c:pt>
                <c:pt idx="9276">
                  <c:v>-0.3061133</c:v>
                </c:pt>
                <c:pt idx="9277">
                  <c:v>-0.3067906</c:v>
                </c:pt>
                <c:pt idx="9278">
                  <c:v>-0.3074672</c:v>
                </c:pt>
                <c:pt idx="9279">
                  <c:v>-0.3081432</c:v>
                </c:pt>
                <c:pt idx="9280">
                  <c:v>-0.3088185</c:v>
                </c:pt>
                <c:pt idx="9281">
                  <c:v>-0.3094932</c:v>
                </c:pt>
                <c:pt idx="9282">
                  <c:v>-0.3101671</c:v>
                </c:pt>
                <c:pt idx="9283">
                  <c:v>-0.3108405</c:v>
                </c:pt>
                <c:pt idx="9284">
                  <c:v>-0.3115132</c:v>
                </c:pt>
                <c:pt idx="9285">
                  <c:v>-0.3121852</c:v>
                </c:pt>
                <c:pt idx="9286">
                  <c:v>-0.3128566</c:v>
                </c:pt>
                <c:pt idx="9287">
                  <c:v>-0.3135273</c:v>
                </c:pt>
                <c:pt idx="9288">
                  <c:v>-0.3141973</c:v>
                </c:pt>
                <c:pt idx="9289">
                  <c:v>-0.3148667</c:v>
                </c:pt>
                <c:pt idx="9290">
                  <c:v>-0.3155355</c:v>
                </c:pt>
                <c:pt idx="9291">
                  <c:v>-0.3162036</c:v>
                </c:pt>
                <c:pt idx="9292">
                  <c:v>-0.316871</c:v>
                </c:pt>
                <c:pt idx="9293">
                  <c:v>-0.3175378</c:v>
                </c:pt>
                <c:pt idx="9294">
                  <c:v>-0.3182039</c:v>
                </c:pt>
                <c:pt idx="9295">
                  <c:v>-0.3188694</c:v>
                </c:pt>
                <c:pt idx="9296">
                  <c:v>-0.3195343</c:v>
                </c:pt>
                <c:pt idx="9297">
                  <c:v>-0.3201985</c:v>
                </c:pt>
                <c:pt idx="9298">
                  <c:v>-0.320862</c:v>
                </c:pt>
                <c:pt idx="9299">
                  <c:v>-0.3215249</c:v>
                </c:pt>
                <c:pt idx="9300">
                  <c:v>-0.3221872</c:v>
                </c:pt>
                <c:pt idx="9301">
                  <c:v>-0.3228488</c:v>
                </c:pt>
                <c:pt idx="9302">
                  <c:v>-0.3235097</c:v>
                </c:pt>
                <c:pt idx="9303">
                  <c:v>-0.32417</c:v>
                </c:pt>
                <c:pt idx="9304">
                  <c:v>-0.3248297</c:v>
                </c:pt>
                <c:pt idx="9305">
                  <c:v>-0.3254887</c:v>
                </c:pt>
                <c:pt idx="9306">
                  <c:v>-0.3261471</c:v>
                </c:pt>
                <c:pt idx="9307">
                  <c:v>-0.3268048</c:v>
                </c:pt>
                <c:pt idx="9308">
                  <c:v>-0.3274619</c:v>
                </c:pt>
                <c:pt idx="9309">
                  <c:v>-0.3281184</c:v>
                </c:pt>
                <c:pt idx="9310">
                  <c:v>-0.3287742</c:v>
                </c:pt>
                <c:pt idx="9311">
                  <c:v>-0.3294294</c:v>
                </c:pt>
                <c:pt idx="9312">
                  <c:v>-0.3300839</c:v>
                </c:pt>
                <c:pt idx="9313">
                  <c:v>-0.3307378</c:v>
                </c:pt>
                <c:pt idx="9314">
                  <c:v>-0.3313911</c:v>
                </c:pt>
                <c:pt idx="9315">
                  <c:v>-0.3320437</c:v>
                </c:pt>
                <c:pt idx="9316">
                  <c:v>-0.3326957</c:v>
                </c:pt>
                <c:pt idx="9317">
                  <c:v>-0.333347</c:v>
                </c:pt>
                <c:pt idx="9318">
                  <c:v>-0.3339977</c:v>
                </c:pt>
                <c:pt idx="9319">
                  <c:v>-0.3346478</c:v>
                </c:pt>
                <c:pt idx="9320">
                  <c:v>-0.3352973</c:v>
                </c:pt>
                <c:pt idx="9321">
                  <c:v>-0.3359461</c:v>
                </c:pt>
                <c:pt idx="9322">
                  <c:v>-0.3365942</c:v>
                </c:pt>
                <c:pt idx="9323">
                  <c:v>-0.3372418</c:v>
                </c:pt>
                <c:pt idx="9324">
                  <c:v>-0.3378887</c:v>
                </c:pt>
                <c:pt idx="9325">
                  <c:v>-0.338535</c:v>
                </c:pt>
                <c:pt idx="9326">
                  <c:v>-0.3391806</c:v>
                </c:pt>
                <c:pt idx="9327">
                  <c:v>-0.3398256</c:v>
                </c:pt>
                <c:pt idx="9328">
                  <c:v>-0.34047</c:v>
                </c:pt>
                <c:pt idx="9329">
                  <c:v>-0.3411137</c:v>
                </c:pt>
                <c:pt idx="9330">
                  <c:v>-0.3417569</c:v>
                </c:pt>
                <c:pt idx="9331">
                  <c:v>-0.3423994</c:v>
                </c:pt>
                <c:pt idx="9332">
                  <c:v>-0.3430413</c:v>
                </c:pt>
                <c:pt idx="9333">
                  <c:v>-0.3436825</c:v>
                </c:pt>
                <c:pt idx="9334">
                  <c:v>-0.3443231</c:v>
                </c:pt>
                <c:pt idx="9335">
                  <c:v>-0.3449631</c:v>
                </c:pt>
                <c:pt idx="9336">
                  <c:v>-0.3456025</c:v>
                </c:pt>
                <c:pt idx="9337">
                  <c:v>-0.3462413</c:v>
                </c:pt>
                <c:pt idx="9338">
                  <c:v>-0.3468794</c:v>
                </c:pt>
                <c:pt idx="9339">
                  <c:v>-0.3475169</c:v>
                </c:pt>
                <c:pt idx="9340">
                  <c:v>-0.3481538</c:v>
                </c:pt>
                <c:pt idx="9341">
                  <c:v>-0.34879</c:v>
                </c:pt>
                <c:pt idx="9342">
                  <c:v>-0.3494256</c:v>
                </c:pt>
                <c:pt idx="9343">
                  <c:v>-0.3500607</c:v>
                </c:pt>
                <c:pt idx="9344">
                  <c:v>-0.3506951</c:v>
                </c:pt>
                <c:pt idx="9345">
                  <c:v>-0.3513288</c:v>
                </c:pt>
                <c:pt idx="9346">
                  <c:v>-0.351962</c:v>
                </c:pt>
                <c:pt idx="9347">
                  <c:v>-0.3525946</c:v>
                </c:pt>
                <c:pt idx="9348">
                  <c:v>-0.3532265</c:v>
                </c:pt>
                <c:pt idx="9349">
                  <c:v>-0.3538578</c:v>
                </c:pt>
                <c:pt idx="9350">
                  <c:v>-0.3544885</c:v>
                </c:pt>
                <c:pt idx="9351">
                  <c:v>-0.3551185</c:v>
                </c:pt>
                <c:pt idx="9352">
                  <c:v>-0.355748</c:v>
                </c:pt>
                <c:pt idx="9353">
                  <c:v>-0.3563768</c:v>
                </c:pt>
                <c:pt idx="9354">
                  <c:v>-0.3570051</c:v>
                </c:pt>
                <c:pt idx="9355">
                  <c:v>-0.3576327</c:v>
                </c:pt>
                <c:pt idx="9356">
                  <c:v>-0.3582597</c:v>
                </c:pt>
                <c:pt idx="9357">
                  <c:v>-0.3588861</c:v>
                </c:pt>
                <c:pt idx="9358">
                  <c:v>-0.3595119</c:v>
                </c:pt>
                <c:pt idx="9359">
                  <c:v>-0.360137</c:v>
                </c:pt>
                <c:pt idx="9360">
                  <c:v>-0.3607616</c:v>
                </c:pt>
                <c:pt idx="9361">
                  <c:v>-0.3613856</c:v>
                </c:pt>
                <c:pt idx="9362">
                  <c:v>-0.3620089</c:v>
                </c:pt>
                <c:pt idx="9363">
                  <c:v>-0.3626316</c:v>
                </c:pt>
                <c:pt idx="9364">
                  <c:v>-0.3632538</c:v>
                </c:pt>
                <c:pt idx="9365">
                  <c:v>-0.3638753</c:v>
                </c:pt>
                <c:pt idx="9366">
                  <c:v>-0.3644962</c:v>
                </c:pt>
                <c:pt idx="9367">
                  <c:v>-0.3651165</c:v>
                </c:pt>
                <c:pt idx="9368">
                  <c:v>-0.3657362</c:v>
                </c:pt>
                <c:pt idx="9369">
                  <c:v>-0.3663553</c:v>
                </c:pt>
                <c:pt idx="9370">
                  <c:v>-0.3669738</c:v>
                </c:pt>
                <c:pt idx="9371">
                  <c:v>-0.3675917</c:v>
                </c:pt>
                <c:pt idx="9372">
                  <c:v>-0.3682089</c:v>
                </c:pt>
                <c:pt idx="9373">
                  <c:v>-0.3688256</c:v>
                </c:pt>
                <c:pt idx="9374">
                  <c:v>-0.3694417</c:v>
                </c:pt>
                <c:pt idx="9375">
                  <c:v>-0.3700572</c:v>
                </c:pt>
                <c:pt idx="9376">
                  <c:v>-0.3706721</c:v>
                </c:pt>
                <c:pt idx="9377">
                  <c:v>-0.3712864</c:v>
                </c:pt>
                <c:pt idx="9378">
                  <c:v>-0.3719</c:v>
                </c:pt>
                <c:pt idx="9379">
                  <c:v>-0.3725131</c:v>
                </c:pt>
                <c:pt idx="9380">
                  <c:v>-0.3731256</c:v>
                </c:pt>
                <c:pt idx="9381">
                  <c:v>-0.3737375</c:v>
                </c:pt>
                <c:pt idx="9382">
                  <c:v>-0.3743488</c:v>
                </c:pt>
                <c:pt idx="9383">
                  <c:v>-0.3749594</c:v>
                </c:pt>
                <c:pt idx="9384">
                  <c:v>-0.3755696</c:v>
                </c:pt>
                <c:pt idx="9385">
                  <c:v>-0.376179</c:v>
                </c:pt>
                <c:pt idx="9386">
                  <c:v>-0.376788</c:v>
                </c:pt>
                <c:pt idx="9387">
                  <c:v>-0.3773963</c:v>
                </c:pt>
                <c:pt idx="9388">
                  <c:v>-0.378004</c:v>
                </c:pt>
                <c:pt idx="9389">
                  <c:v>-0.3786111</c:v>
                </c:pt>
                <c:pt idx="9390">
                  <c:v>-0.3792176</c:v>
                </c:pt>
                <c:pt idx="9391">
                  <c:v>-0.3798236</c:v>
                </c:pt>
                <c:pt idx="9392">
                  <c:v>-0.3804289</c:v>
                </c:pt>
                <c:pt idx="9393">
                  <c:v>-0.3810337</c:v>
                </c:pt>
                <c:pt idx="9394">
                  <c:v>-0.3816378</c:v>
                </c:pt>
                <c:pt idx="9395">
                  <c:v>-0.3822414</c:v>
                </c:pt>
                <c:pt idx="9396">
                  <c:v>-0.3828444</c:v>
                </c:pt>
                <c:pt idx="9397">
                  <c:v>-0.3834468</c:v>
                </c:pt>
                <c:pt idx="9398">
                  <c:v>-0.3840486</c:v>
                </c:pt>
                <c:pt idx="9399">
                  <c:v>-0.3846498</c:v>
                </c:pt>
                <c:pt idx="9400">
                  <c:v>-0.3852504</c:v>
                </c:pt>
                <c:pt idx="9401">
                  <c:v>-0.3858505</c:v>
                </c:pt>
                <c:pt idx="9402">
                  <c:v>-0.38645</c:v>
                </c:pt>
                <c:pt idx="9403">
                  <c:v>-0.3870488</c:v>
                </c:pt>
                <c:pt idx="9404">
                  <c:v>-0.3876471</c:v>
                </c:pt>
                <c:pt idx="9405">
                  <c:v>-0.3882448</c:v>
                </c:pt>
                <c:pt idx="9406">
                  <c:v>-0.388842</c:v>
                </c:pt>
                <c:pt idx="9407">
                  <c:v>-0.3894385</c:v>
                </c:pt>
                <c:pt idx="9408">
                  <c:v>-0.3900345</c:v>
                </c:pt>
                <c:pt idx="9409">
                  <c:v>-0.3906298</c:v>
                </c:pt>
                <c:pt idx="9410">
                  <c:v>-0.3912247</c:v>
                </c:pt>
                <c:pt idx="9411">
                  <c:v>-0.3918189</c:v>
                </c:pt>
                <c:pt idx="9412">
                  <c:v>-0.3924125</c:v>
                </c:pt>
                <c:pt idx="9413">
                  <c:v>-0.3930055</c:v>
                </c:pt>
                <c:pt idx="9414">
                  <c:v>-0.393598</c:v>
                </c:pt>
                <c:pt idx="9415">
                  <c:v>-0.3941899</c:v>
                </c:pt>
                <c:pt idx="9416">
                  <c:v>-0.3947813</c:v>
                </c:pt>
                <c:pt idx="9417">
                  <c:v>-0.395372</c:v>
                </c:pt>
                <c:pt idx="9418">
                  <c:v>-0.3959622</c:v>
                </c:pt>
                <c:pt idx="9419">
                  <c:v>-0.3965518</c:v>
                </c:pt>
                <c:pt idx="9420">
                  <c:v>-0.3971408</c:v>
                </c:pt>
                <c:pt idx="9421">
                  <c:v>-0.3977292</c:v>
                </c:pt>
                <c:pt idx="9422">
                  <c:v>-0.3983171</c:v>
                </c:pt>
                <c:pt idx="9423">
                  <c:v>-0.3989044</c:v>
                </c:pt>
                <c:pt idx="9424">
                  <c:v>-0.3994911</c:v>
                </c:pt>
                <c:pt idx="9425">
                  <c:v>-0.4000773</c:v>
                </c:pt>
                <c:pt idx="9426">
                  <c:v>-0.4006628</c:v>
                </c:pt>
                <c:pt idx="9427">
                  <c:v>-0.4012478</c:v>
                </c:pt>
                <c:pt idx="9428">
                  <c:v>-0.4018323</c:v>
                </c:pt>
                <c:pt idx="9429">
                  <c:v>-0.4024161</c:v>
                </c:pt>
                <c:pt idx="9430">
                  <c:v>-0.4029994</c:v>
                </c:pt>
                <c:pt idx="9431">
                  <c:v>-0.4035822</c:v>
                </c:pt>
                <c:pt idx="9432">
                  <c:v>-0.4041643</c:v>
                </c:pt>
                <c:pt idx="9433">
                  <c:v>-0.4047459</c:v>
                </c:pt>
                <c:pt idx="9434">
                  <c:v>-0.4053269</c:v>
                </c:pt>
                <c:pt idx="9435">
                  <c:v>-0.4059074</c:v>
                </c:pt>
                <c:pt idx="9436">
                  <c:v>-0.4064873</c:v>
                </c:pt>
                <c:pt idx="9437">
                  <c:v>-0.4070666</c:v>
                </c:pt>
                <c:pt idx="9438">
                  <c:v>-0.4076453</c:v>
                </c:pt>
                <c:pt idx="9439">
                  <c:v>-0.4082235</c:v>
                </c:pt>
                <c:pt idx="9440">
                  <c:v>-0.4088011</c:v>
                </c:pt>
                <c:pt idx="9441">
                  <c:v>-0.4093782</c:v>
                </c:pt>
                <c:pt idx="9442">
                  <c:v>-0.4099547</c:v>
                </c:pt>
                <c:pt idx="9443">
                  <c:v>-0.4105306</c:v>
                </c:pt>
                <c:pt idx="9444">
                  <c:v>-0.411106</c:v>
                </c:pt>
                <c:pt idx="9445">
                  <c:v>-0.4116808</c:v>
                </c:pt>
                <c:pt idx="9446">
                  <c:v>-0.412255</c:v>
                </c:pt>
                <c:pt idx="9447">
                  <c:v>-0.4128287</c:v>
                </c:pt>
                <c:pt idx="9448">
                  <c:v>-0.4134019</c:v>
                </c:pt>
                <c:pt idx="9449">
                  <c:v>-0.4139744</c:v>
                </c:pt>
                <c:pt idx="9450">
                  <c:v>-0.4145465</c:v>
                </c:pt>
                <c:pt idx="9451">
                  <c:v>-0.4151179</c:v>
                </c:pt>
                <c:pt idx="9452">
                  <c:v>-0.4156888</c:v>
                </c:pt>
                <c:pt idx="9453">
                  <c:v>-0.4162591</c:v>
                </c:pt>
                <c:pt idx="9454">
                  <c:v>-0.4168289</c:v>
                </c:pt>
                <c:pt idx="9455">
                  <c:v>-0.4173982</c:v>
                </c:pt>
                <c:pt idx="9456">
                  <c:v>-0.4179668</c:v>
                </c:pt>
                <c:pt idx="9457">
                  <c:v>-0.4185349</c:v>
                </c:pt>
                <c:pt idx="9458">
                  <c:v>-0.4191025</c:v>
                </c:pt>
                <c:pt idx="9459">
                  <c:v>-0.4196695</c:v>
                </c:pt>
                <c:pt idx="9460">
                  <c:v>-0.420236</c:v>
                </c:pt>
                <c:pt idx="9461">
                  <c:v>-0.4208018</c:v>
                </c:pt>
                <c:pt idx="9462">
                  <c:v>-0.4213672</c:v>
                </c:pt>
                <c:pt idx="9463">
                  <c:v>-0.421932</c:v>
                </c:pt>
                <c:pt idx="9464">
                  <c:v>-0.4224962</c:v>
                </c:pt>
                <c:pt idx="9465">
                  <c:v>-0.4230599</c:v>
                </c:pt>
                <c:pt idx="9466">
                  <c:v>-0.4236231</c:v>
                </c:pt>
                <c:pt idx="9467">
                  <c:v>-0.4241857</c:v>
                </c:pt>
                <c:pt idx="9468">
                  <c:v>-0.4247477</c:v>
                </c:pt>
                <c:pt idx="9469">
                  <c:v>-0.4253092</c:v>
                </c:pt>
                <c:pt idx="9470">
                  <c:v>-0.4258702</c:v>
                </c:pt>
                <c:pt idx="9471">
                  <c:v>-0.4264306</c:v>
                </c:pt>
                <c:pt idx="9472">
                  <c:v>-0.4269904</c:v>
                </c:pt>
                <c:pt idx="9473">
                  <c:v>-0.4275497</c:v>
                </c:pt>
                <c:pt idx="9474">
                  <c:v>-0.4281085</c:v>
                </c:pt>
                <c:pt idx="9475">
                  <c:v>-0.4286667</c:v>
                </c:pt>
                <c:pt idx="9476">
                  <c:v>-0.4292244</c:v>
                </c:pt>
                <c:pt idx="9477">
                  <c:v>-0.4297815</c:v>
                </c:pt>
                <c:pt idx="9478">
                  <c:v>-0.4303381</c:v>
                </c:pt>
                <c:pt idx="9479">
                  <c:v>-0.4308941</c:v>
                </c:pt>
                <c:pt idx="9480">
                  <c:v>-0.4314496</c:v>
                </c:pt>
                <c:pt idx="9481">
                  <c:v>-0.4320046</c:v>
                </c:pt>
                <c:pt idx="9482">
                  <c:v>-0.432559</c:v>
                </c:pt>
                <c:pt idx="9483">
                  <c:v>-0.4331128</c:v>
                </c:pt>
                <c:pt idx="9484">
                  <c:v>-0.4336662</c:v>
                </c:pt>
                <c:pt idx="9485">
                  <c:v>-0.434219</c:v>
                </c:pt>
                <c:pt idx="9486">
                  <c:v>-0.4347712</c:v>
                </c:pt>
                <c:pt idx="9487">
                  <c:v>-0.4353229</c:v>
                </c:pt>
                <c:pt idx="9488">
                  <c:v>-0.4358741</c:v>
                </c:pt>
                <c:pt idx="9489">
                  <c:v>-0.4364247</c:v>
                </c:pt>
                <c:pt idx="9490">
                  <c:v>-0.4369748</c:v>
                </c:pt>
                <c:pt idx="9491">
                  <c:v>-0.4375244</c:v>
                </c:pt>
                <c:pt idx="9492">
                  <c:v>-0.4380734</c:v>
                </c:pt>
                <c:pt idx="9493">
                  <c:v>-0.4386219</c:v>
                </c:pt>
                <c:pt idx="9494">
                  <c:v>-0.4391699</c:v>
                </c:pt>
                <c:pt idx="9495">
                  <c:v>-0.4397173</c:v>
                </c:pt>
                <c:pt idx="9496">
                  <c:v>-0.4402642</c:v>
                </c:pt>
                <c:pt idx="9497">
                  <c:v>-0.4408105</c:v>
                </c:pt>
                <c:pt idx="9498">
                  <c:v>-0.4413563</c:v>
                </c:pt>
                <c:pt idx="9499">
                  <c:v>-0.4419016</c:v>
                </c:pt>
                <c:pt idx="9500">
                  <c:v>-0.4424464</c:v>
                </c:pt>
                <c:pt idx="9501">
                  <c:v>-0.4429906</c:v>
                </c:pt>
                <c:pt idx="9502">
                  <c:v>-0.4435343</c:v>
                </c:pt>
                <c:pt idx="9503">
                  <c:v>-0.4440774</c:v>
                </c:pt>
                <c:pt idx="9504">
                  <c:v>-0.4446201</c:v>
                </c:pt>
                <c:pt idx="9505">
                  <c:v>-0.4451621</c:v>
                </c:pt>
                <c:pt idx="9506">
                  <c:v>-0.4457037</c:v>
                </c:pt>
                <c:pt idx="9507">
                  <c:v>-0.4462448</c:v>
                </c:pt>
                <c:pt idx="9508">
                  <c:v>-0.4467853</c:v>
                </c:pt>
                <c:pt idx="9509">
                  <c:v>-0.4473253</c:v>
                </c:pt>
                <c:pt idx="9510">
                  <c:v>-0.4478647</c:v>
                </c:pt>
                <c:pt idx="9511">
                  <c:v>-0.4484037</c:v>
                </c:pt>
                <c:pt idx="9512">
                  <c:v>-0.4489421</c:v>
                </c:pt>
                <c:pt idx="9513">
                  <c:v>-0.4494799</c:v>
                </c:pt>
                <c:pt idx="9514">
                  <c:v>-0.4500173</c:v>
                </c:pt>
                <c:pt idx="9515">
                  <c:v>-0.4505541</c:v>
                </c:pt>
                <c:pt idx="9516">
                  <c:v>-0.4510904</c:v>
                </c:pt>
                <c:pt idx="9517">
                  <c:v>-0.4516262</c:v>
                </c:pt>
                <c:pt idx="9518">
                  <c:v>-0.4521615</c:v>
                </c:pt>
                <c:pt idx="9519">
                  <c:v>-0.4526962</c:v>
                </c:pt>
                <c:pt idx="9520">
                  <c:v>-0.4532304</c:v>
                </c:pt>
                <c:pt idx="9521">
                  <c:v>-0.4537641</c:v>
                </c:pt>
                <c:pt idx="9522">
                  <c:v>-0.4542973</c:v>
                </c:pt>
                <c:pt idx="9523">
                  <c:v>-0.4548299</c:v>
                </c:pt>
                <c:pt idx="9524">
                  <c:v>-0.4553621</c:v>
                </c:pt>
                <c:pt idx="9525">
                  <c:v>-0.4558937</c:v>
                </c:pt>
                <c:pt idx="9526">
                  <c:v>-0.4564248</c:v>
                </c:pt>
                <c:pt idx="9527">
                  <c:v>-0.4569554</c:v>
                </c:pt>
                <c:pt idx="9528">
                  <c:v>-0.4574854</c:v>
                </c:pt>
                <c:pt idx="9529">
                  <c:v>-0.458015</c:v>
                </c:pt>
                <c:pt idx="9530">
                  <c:v>-0.458544</c:v>
                </c:pt>
                <c:pt idx="9531">
                  <c:v>-0.4590725</c:v>
                </c:pt>
                <c:pt idx="9532">
                  <c:v>-0.4596005</c:v>
                </c:pt>
                <c:pt idx="9533">
                  <c:v>-0.4601279</c:v>
                </c:pt>
                <c:pt idx="9534">
                  <c:v>-0.4606549</c:v>
                </c:pt>
                <c:pt idx="9535">
                  <c:v>-0.4611814</c:v>
                </c:pt>
                <c:pt idx="9536">
                  <c:v>-0.4617073</c:v>
                </c:pt>
                <c:pt idx="9537">
                  <c:v>-0.4622327</c:v>
                </c:pt>
                <c:pt idx="9538">
                  <c:v>-0.4627576</c:v>
                </c:pt>
                <c:pt idx="9539">
                  <c:v>-0.463282</c:v>
                </c:pt>
                <c:pt idx="9540">
                  <c:v>-0.4638059</c:v>
                </c:pt>
                <c:pt idx="9541">
                  <c:v>-0.4643293</c:v>
                </c:pt>
                <c:pt idx="9542">
                  <c:v>-0.4648521</c:v>
                </c:pt>
                <c:pt idx="9543">
                  <c:v>-0.4653745</c:v>
                </c:pt>
                <c:pt idx="9544">
                  <c:v>-0.4658963</c:v>
                </c:pt>
                <c:pt idx="9545">
                  <c:v>-0.4664177</c:v>
                </c:pt>
                <c:pt idx="9546">
                  <c:v>-0.4669385</c:v>
                </c:pt>
                <c:pt idx="9547">
                  <c:v>-0.4674588</c:v>
                </c:pt>
                <c:pt idx="9548">
                  <c:v>-0.4679786</c:v>
                </c:pt>
                <c:pt idx="9549">
                  <c:v>-0.4684979</c:v>
                </c:pt>
                <c:pt idx="9550">
                  <c:v>-0.4690167</c:v>
                </c:pt>
                <c:pt idx="9551">
                  <c:v>-0.469535</c:v>
                </c:pt>
                <c:pt idx="9552">
                  <c:v>-0.4700527</c:v>
                </c:pt>
                <c:pt idx="9553">
                  <c:v>-0.47057</c:v>
                </c:pt>
                <c:pt idx="9554">
                  <c:v>-0.4710868</c:v>
                </c:pt>
                <c:pt idx="9555">
                  <c:v>-0.4716031</c:v>
                </c:pt>
                <c:pt idx="9556">
                  <c:v>-0.4721188</c:v>
                </c:pt>
                <c:pt idx="9557">
                  <c:v>-0.4726341</c:v>
                </c:pt>
                <c:pt idx="9558">
                  <c:v>-0.4731488</c:v>
                </c:pt>
                <c:pt idx="9559">
                  <c:v>-0.4736631</c:v>
                </c:pt>
                <c:pt idx="9560">
                  <c:v>-0.4741769</c:v>
                </c:pt>
                <c:pt idx="9561">
                  <c:v>-0.4746901</c:v>
                </c:pt>
                <c:pt idx="9562">
                  <c:v>-0.4752028</c:v>
                </c:pt>
                <c:pt idx="9563">
                  <c:v>-0.4757151</c:v>
                </c:pt>
                <c:pt idx="9564">
                  <c:v>-0.4762268</c:v>
                </c:pt>
                <c:pt idx="9565">
                  <c:v>-0.4767381</c:v>
                </c:pt>
                <c:pt idx="9566">
                  <c:v>-0.4772488</c:v>
                </c:pt>
                <c:pt idx="9567">
                  <c:v>-0.4777591</c:v>
                </c:pt>
                <c:pt idx="9568">
                  <c:v>-0.4782688</c:v>
                </c:pt>
                <c:pt idx="9569">
                  <c:v>-0.4787781</c:v>
                </c:pt>
                <c:pt idx="9570">
                  <c:v>-0.4792868</c:v>
                </c:pt>
                <c:pt idx="9571">
                  <c:v>-0.4797951</c:v>
                </c:pt>
                <c:pt idx="9572">
                  <c:v>-0.4803029</c:v>
                </c:pt>
                <c:pt idx="9573">
                  <c:v>-0.4808101</c:v>
                </c:pt>
                <c:pt idx="9574">
                  <c:v>-0.4813169</c:v>
                </c:pt>
                <c:pt idx="9575">
                  <c:v>-0.4818232</c:v>
                </c:pt>
                <c:pt idx="9576">
                  <c:v>-0.482329</c:v>
                </c:pt>
                <c:pt idx="9577">
                  <c:v>-0.4828342</c:v>
                </c:pt>
                <c:pt idx="9578">
                  <c:v>-0.4833391</c:v>
                </c:pt>
                <c:pt idx="9579">
                  <c:v>-0.4838434</c:v>
                </c:pt>
                <c:pt idx="9580">
                  <c:v>-0.4843472</c:v>
                </c:pt>
                <c:pt idx="9581">
                  <c:v>-0.4848505</c:v>
                </c:pt>
                <c:pt idx="9582">
                  <c:v>-0.4853533</c:v>
                </c:pt>
                <c:pt idx="9583">
                  <c:v>-0.4858557</c:v>
                </c:pt>
                <c:pt idx="9584">
                  <c:v>-0.4863575</c:v>
                </c:pt>
                <c:pt idx="9585">
                  <c:v>-0.4868589</c:v>
                </c:pt>
                <c:pt idx="9586">
                  <c:v>-0.4873598</c:v>
                </c:pt>
                <c:pt idx="9587">
                  <c:v>-0.4878601</c:v>
                </c:pt>
                <c:pt idx="9588">
                  <c:v>-0.48836</c:v>
                </c:pt>
                <c:pt idx="9589">
                  <c:v>-0.4888594</c:v>
                </c:pt>
                <c:pt idx="9590">
                  <c:v>-0.4893583</c:v>
                </c:pt>
                <c:pt idx="9591">
                  <c:v>-0.4898568</c:v>
                </c:pt>
                <c:pt idx="9592">
                  <c:v>-0.4903547</c:v>
                </c:pt>
                <c:pt idx="9593">
                  <c:v>-0.4908522</c:v>
                </c:pt>
                <c:pt idx="9594">
                  <c:v>-0.4913492</c:v>
                </c:pt>
                <c:pt idx="9595">
                  <c:v>-0.4918456</c:v>
                </c:pt>
                <c:pt idx="9596">
                  <c:v>-0.4923416</c:v>
                </c:pt>
                <c:pt idx="9597">
                  <c:v>-0.4928372</c:v>
                </c:pt>
                <c:pt idx="9598">
                  <c:v>-0.4933322</c:v>
                </c:pt>
                <c:pt idx="9599">
                  <c:v>-0.4938267</c:v>
                </c:pt>
                <c:pt idx="9600">
                  <c:v>-0.4943208</c:v>
                </c:pt>
                <c:pt idx="9601">
                  <c:v>-0.4948144</c:v>
                </c:pt>
                <c:pt idx="9602">
                  <c:v>-0.4953075</c:v>
                </c:pt>
                <c:pt idx="9603">
                  <c:v>-0.4958001</c:v>
                </c:pt>
                <c:pt idx="9604">
                  <c:v>-0.4962923</c:v>
                </c:pt>
                <c:pt idx="9605">
                  <c:v>-0.4967839</c:v>
                </c:pt>
                <c:pt idx="9606">
                  <c:v>-0.4972751</c:v>
                </c:pt>
                <c:pt idx="9607">
                  <c:v>-0.4977658</c:v>
                </c:pt>
                <c:pt idx="9608">
                  <c:v>-0.498256</c:v>
                </c:pt>
                <c:pt idx="9609">
                  <c:v>-0.4987458</c:v>
                </c:pt>
                <c:pt idx="9610">
                  <c:v>-0.499235</c:v>
                </c:pt>
                <c:pt idx="9611">
                  <c:v>-0.4997239</c:v>
                </c:pt>
                <c:pt idx="9612">
                  <c:v>-0.5002121</c:v>
                </c:pt>
                <c:pt idx="9613">
                  <c:v>-0.5007</c:v>
                </c:pt>
                <c:pt idx="9614">
                  <c:v>-0.5011873</c:v>
                </c:pt>
                <c:pt idx="9615">
                  <c:v>-0.5016742</c:v>
                </c:pt>
                <c:pt idx="9616">
                  <c:v>-0.5021606</c:v>
                </c:pt>
                <c:pt idx="9617">
                  <c:v>-0.5026466</c:v>
                </c:pt>
                <c:pt idx="9618">
                  <c:v>-0.503132</c:v>
                </c:pt>
                <c:pt idx="9619">
                  <c:v>-0.503617</c:v>
                </c:pt>
                <c:pt idx="9620">
                  <c:v>-0.5041015</c:v>
                </c:pt>
                <c:pt idx="9621">
                  <c:v>-0.5045856</c:v>
                </c:pt>
                <c:pt idx="9622">
                  <c:v>-0.5050691</c:v>
                </c:pt>
                <c:pt idx="9623">
                  <c:v>-0.5055522</c:v>
                </c:pt>
                <c:pt idx="9624">
                  <c:v>-0.5060349</c:v>
                </c:pt>
                <c:pt idx="9625">
                  <c:v>-0.506517</c:v>
                </c:pt>
                <c:pt idx="9626">
                  <c:v>-0.5069987</c:v>
                </c:pt>
                <c:pt idx="9627">
                  <c:v>-0.5074799</c:v>
                </c:pt>
                <c:pt idx="9628">
                  <c:v>-0.5079606</c:v>
                </c:pt>
                <c:pt idx="9629">
                  <c:v>-0.5084409</c:v>
                </c:pt>
                <c:pt idx="9630">
                  <c:v>-0.5089207</c:v>
                </c:pt>
                <c:pt idx="9631">
                  <c:v>-0.5094001</c:v>
                </c:pt>
                <c:pt idx="9632">
                  <c:v>-0.5098789</c:v>
                </c:pt>
                <c:pt idx="9633">
                  <c:v>-0.5103573</c:v>
                </c:pt>
                <c:pt idx="9634">
                  <c:v>-0.5108352</c:v>
                </c:pt>
                <c:pt idx="9635">
                  <c:v>-0.5113127</c:v>
                </c:pt>
                <c:pt idx="9636">
                  <c:v>-0.5117897</c:v>
                </c:pt>
                <c:pt idx="9637">
                  <c:v>-0.5122663</c:v>
                </c:pt>
                <c:pt idx="9638">
                  <c:v>-0.5127423</c:v>
                </c:pt>
                <c:pt idx="9639">
                  <c:v>-0.5132179</c:v>
                </c:pt>
                <c:pt idx="9640">
                  <c:v>-0.5136931</c:v>
                </c:pt>
                <c:pt idx="9641">
                  <c:v>-0.5141677</c:v>
                </c:pt>
                <c:pt idx="9642">
                  <c:v>-0.5146419</c:v>
                </c:pt>
                <c:pt idx="9643">
                  <c:v>-0.5151157</c:v>
                </c:pt>
                <c:pt idx="9644">
                  <c:v>-0.515589</c:v>
                </c:pt>
                <c:pt idx="9645">
                  <c:v>-0.5160618</c:v>
                </c:pt>
                <c:pt idx="9646">
                  <c:v>-0.5165342</c:v>
                </c:pt>
                <c:pt idx="9647">
                  <c:v>-0.5170061</c:v>
                </c:pt>
                <c:pt idx="9648">
                  <c:v>-0.5174776</c:v>
                </c:pt>
                <c:pt idx="9649">
                  <c:v>-0.5179485</c:v>
                </c:pt>
                <c:pt idx="9650">
                  <c:v>-0.518419</c:v>
                </c:pt>
                <c:pt idx="9651">
                  <c:v>-0.5188891</c:v>
                </c:pt>
                <c:pt idx="9652">
                  <c:v>-0.5193587</c:v>
                </c:pt>
                <c:pt idx="9653">
                  <c:v>-0.5198278</c:v>
                </c:pt>
                <c:pt idx="9654">
                  <c:v>-0.5202966</c:v>
                </c:pt>
                <c:pt idx="9655">
                  <c:v>-0.5207648</c:v>
                </c:pt>
                <c:pt idx="9656">
                  <c:v>-0.5212325</c:v>
                </c:pt>
                <c:pt idx="9657">
                  <c:v>-0.5216999</c:v>
                </c:pt>
                <c:pt idx="9658">
                  <c:v>-0.5221667</c:v>
                </c:pt>
                <c:pt idx="9659">
                  <c:v>-0.5226331</c:v>
                </c:pt>
                <c:pt idx="9660">
                  <c:v>-0.5230991</c:v>
                </c:pt>
                <c:pt idx="9661">
                  <c:v>-0.5235646</c:v>
                </c:pt>
                <c:pt idx="9662">
                  <c:v>-0.5240296</c:v>
                </c:pt>
                <c:pt idx="9663">
                  <c:v>-0.5244942</c:v>
                </c:pt>
                <c:pt idx="9664">
                  <c:v>-0.5249584</c:v>
                </c:pt>
                <c:pt idx="9665">
                  <c:v>-0.525422</c:v>
                </c:pt>
                <c:pt idx="9666">
                  <c:v>-0.5258853</c:v>
                </c:pt>
                <c:pt idx="9667">
                  <c:v>-0.5263481</c:v>
                </c:pt>
                <c:pt idx="9668">
                  <c:v>-0.5268103</c:v>
                </c:pt>
                <c:pt idx="9669">
                  <c:v>-0.5272722</c:v>
                </c:pt>
                <c:pt idx="9670">
                  <c:v>-0.5277337</c:v>
                </c:pt>
                <c:pt idx="9671">
                  <c:v>-0.5281947</c:v>
                </c:pt>
                <c:pt idx="9672">
                  <c:v>-0.5286552</c:v>
                </c:pt>
                <c:pt idx="9673">
                  <c:v>-0.5291153</c:v>
                </c:pt>
                <c:pt idx="9674">
                  <c:v>-0.5295749</c:v>
                </c:pt>
                <c:pt idx="9675">
                  <c:v>-0.5300341</c:v>
                </c:pt>
                <c:pt idx="9676">
                  <c:v>-0.5304928</c:v>
                </c:pt>
                <c:pt idx="9677">
                  <c:v>-0.530951</c:v>
                </c:pt>
                <c:pt idx="9678">
                  <c:v>-0.5314088</c:v>
                </c:pt>
                <c:pt idx="9679">
                  <c:v>-0.5318663</c:v>
                </c:pt>
                <c:pt idx="9680">
                  <c:v>-0.5323232</c:v>
                </c:pt>
                <c:pt idx="9681">
                  <c:v>-0.5327797</c:v>
                </c:pt>
                <c:pt idx="9682">
                  <c:v>-0.5332357</c:v>
                </c:pt>
                <c:pt idx="9683">
                  <c:v>-0.5336913</c:v>
                </c:pt>
                <c:pt idx="9684">
                  <c:v>-0.5341465</c:v>
                </c:pt>
                <c:pt idx="9685">
                  <c:v>-0.5346012</c:v>
                </c:pt>
                <c:pt idx="9686">
                  <c:v>-0.5350555</c:v>
                </c:pt>
                <c:pt idx="9687">
                  <c:v>-0.5355093</c:v>
                </c:pt>
                <c:pt idx="9688">
                  <c:v>-0.5359627</c:v>
                </c:pt>
                <c:pt idx="9689">
                  <c:v>-0.5364156</c:v>
                </c:pt>
                <c:pt idx="9690">
                  <c:v>-0.5368682</c:v>
                </c:pt>
                <c:pt idx="9691">
                  <c:v>-0.5373202</c:v>
                </c:pt>
                <c:pt idx="9692">
                  <c:v>-0.5377718</c:v>
                </c:pt>
                <c:pt idx="9693">
                  <c:v>-0.538223</c:v>
                </c:pt>
                <c:pt idx="9694">
                  <c:v>-0.5386737</c:v>
                </c:pt>
                <c:pt idx="9695">
                  <c:v>-0.539124</c:v>
                </c:pt>
                <c:pt idx="9696">
                  <c:v>-0.5395738</c:v>
                </c:pt>
                <c:pt idx="9697">
                  <c:v>-0.5400233</c:v>
                </c:pt>
                <c:pt idx="9698">
                  <c:v>-0.5404723</c:v>
                </c:pt>
                <c:pt idx="9699">
                  <c:v>-0.5409208</c:v>
                </c:pt>
                <c:pt idx="9700">
                  <c:v>-0.5413689</c:v>
                </c:pt>
                <c:pt idx="9701">
                  <c:v>-0.5418165</c:v>
                </c:pt>
                <c:pt idx="9702">
                  <c:v>-0.5422638</c:v>
                </c:pt>
                <c:pt idx="9703">
                  <c:v>-0.5427105</c:v>
                </c:pt>
                <c:pt idx="9704">
                  <c:v>-0.5431569</c:v>
                </c:pt>
                <c:pt idx="9705">
                  <c:v>-0.5436028</c:v>
                </c:pt>
                <c:pt idx="9706">
                  <c:v>-0.5440483</c:v>
                </c:pt>
                <c:pt idx="9707">
                  <c:v>-0.5444934</c:v>
                </c:pt>
                <c:pt idx="9708">
                  <c:v>-0.544938</c:v>
                </c:pt>
                <c:pt idx="9709">
                  <c:v>-0.5453821</c:v>
                </c:pt>
                <c:pt idx="9710">
                  <c:v>-0.5458259</c:v>
                </c:pt>
                <c:pt idx="9711">
                  <c:v>-0.5462692</c:v>
                </c:pt>
                <c:pt idx="9712">
                  <c:v>-0.5467121</c:v>
                </c:pt>
                <c:pt idx="9713">
                  <c:v>-0.5471545</c:v>
                </c:pt>
                <c:pt idx="9714">
                  <c:v>-0.5475966</c:v>
                </c:pt>
                <c:pt idx="9715">
                  <c:v>-0.5480381</c:v>
                </c:pt>
                <c:pt idx="9716">
                  <c:v>-0.5484793</c:v>
                </c:pt>
                <c:pt idx="9717">
                  <c:v>-0.54892</c:v>
                </c:pt>
                <c:pt idx="9718">
                  <c:v>-0.5493603</c:v>
                </c:pt>
                <c:pt idx="9719">
                  <c:v>-0.5498002</c:v>
                </c:pt>
                <c:pt idx="9720">
                  <c:v>-0.5502396</c:v>
                </c:pt>
                <c:pt idx="9721">
                  <c:v>-0.5506786</c:v>
                </c:pt>
                <c:pt idx="9722">
                  <c:v>-0.5511172</c:v>
                </c:pt>
                <c:pt idx="9723">
                  <c:v>-0.5515553</c:v>
                </c:pt>
                <c:pt idx="9724">
                  <c:v>-0.5519931</c:v>
                </c:pt>
                <c:pt idx="9725">
                  <c:v>-0.5524303</c:v>
                </c:pt>
                <c:pt idx="9726">
                  <c:v>-0.5528672</c:v>
                </c:pt>
                <c:pt idx="9727">
                  <c:v>-0.5533037</c:v>
                </c:pt>
                <c:pt idx="9728">
                  <c:v>-0.5537397</c:v>
                </c:pt>
                <c:pt idx="9729">
                  <c:v>-0.5541753</c:v>
                </c:pt>
                <c:pt idx="9730">
                  <c:v>-0.5546104</c:v>
                </c:pt>
                <c:pt idx="9731">
                  <c:v>-0.5550452</c:v>
                </c:pt>
                <c:pt idx="9732">
                  <c:v>-0.5554795</c:v>
                </c:pt>
                <c:pt idx="9733">
                  <c:v>-0.5559134</c:v>
                </c:pt>
                <c:pt idx="9734">
                  <c:v>-0.5563468</c:v>
                </c:pt>
                <c:pt idx="9735">
                  <c:v>-0.5567799</c:v>
                </c:pt>
                <c:pt idx="9736">
                  <c:v>-0.5572125</c:v>
                </c:pt>
                <c:pt idx="9737">
                  <c:v>-0.5576447</c:v>
                </c:pt>
                <c:pt idx="9738">
                  <c:v>-0.5580765</c:v>
                </c:pt>
                <c:pt idx="9739">
                  <c:v>-0.5585079</c:v>
                </c:pt>
                <c:pt idx="9740">
                  <c:v>-0.5589387</c:v>
                </c:pt>
                <c:pt idx="9741">
                  <c:v>-0.5593693</c:v>
                </c:pt>
                <c:pt idx="9742">
                  <c:v>-0.5597994</c:v>
                </c:pt>
                <c:pt idx="9743">
                  <c:v>-0.5602291</c:v>
                </c:pt>
                <c:pt idx="9744">
                  <c:v>-0.5606583</c:v>
                </c:pt>
                <c:pt idx="9745">
                  <c:v>-0.5610871</c:v>
                </c:pt>
                <c:pt idx="9746">
                  <c:v>-0.5615156</c:v>
                </c:pt>
                <c:pt idx="9747">
                  <c:v>-0.5619435</c:v>
                </c:pt>
                <c:pt idx="9748">
                  <c:v>-0.5623711</c:v>
                </c:pt>
                <c:pt idx="9749">
                  <c:v>-0.5627983</c:v>
                </c:pt>
                <c:pt idx="9750">
                  <c:v>-0.563225</c:v>
                </c:pt>
                <c:pt idx="9751">
                  <c:v>-0.5636514</c:v>
                </c:pt>
                <c:pt idx="9752">
                  <c:v>-0.5640773</c:v>
                </c:pt>
                <c:pt idx="9753">
                  <c:v>-0.5645028</c:v>
                </c:pt>
                <c:pt idx="9754">
                  <c:v>-0.5649279</c:v>
                </c:pt>
                <c:pt idx="9755">
                  <c:v>-0.5653526</c:v>
                </c:pt>
                <c:pt idx="9756">
                  <c:v>-0.5657768</c:v>
                </c:pt>
                <c:pt idx="9757">
                  <c:v>-0.5662006</c:v>
                </c:pt>
                <c:pt idx="9758">
                  <c:v>-0.566624</c:v>
                </c:pt>
                <c:pt idx="9759">
                  <c:v>-0.5670471</c:v>
                </c:pt>
                <c:pt idx="9760">
                  <c:v>-0.5674697</c:v>
                </c:pt>
                <c:pt idx="9761">
                  <c:v>-0.5678918</c:v>
                </c:pt>
                <c:pt idx="9762">
                  <c:v>-0.5683136</c:v>
                </c:pt>
                <c:pt idx="9763">
                  <c:v>-0.568735</c:v>
                </c:pt>
                <c:pt idx="9764">
                  <c:v>-0.5691559</c:v>
                </c:pt>
                <c:pt idx="9765">
                  <c:v>-0.5695765</c:v>
                </c:pt>
                <c:pt idx="9766">
                  <c:v>-0.5699966</c:v>
                </c:pt>
                <c:pt idx="9767">
                  <c:v>-0.5704163</c:v>
                </c:pt>
                <c:pt idx="9768">
                  <c:v>-0.5708356</c:v>
                </c:pt>
                <c:pt idx="9769">
                  <c:v>-0.5712546</c:v>
                </c:pt>
                <c:pt idx="9770">
                  <c:v>-0.571673</c:v>
                </c:pt>
                <c:pt idx="9771">
                  <c:v>-0.5720911</c:v>
                </c:pt>
                <c:pt idx="9772">
                  <c:v>-0.5725088</c:v>
                </c:pt>
                <c:pt idx="9773">
                  <c:v>-0.572926</c:v>
                </c:pt>
                <c:pt idx="9774">
                  <c:v>-0.5733429</c:v>
                </c:pt>
                <c:pt idx="9775">
                  <c:v>-0.5737594</c:v>
                </c:pt>
                <c:pt idx="9776">
                  <c:v>-0.5741754</c:v>
                </c:pt>
                <c:pt idx="9777">
                  <c:v>-0.574591</c:v>
                </c:pt>
                <c:pt idx="9778">
                  <c:v>-0.5750063</c:v>
                </c:pt>
                <c:pt idx="9779">
                  <c:v>-0.5754212</c:v>
                </c:pt>
                <c:pt idx="9780">
                  <c:v>-0.5758356</c:v>
                </c:pt>
                <c:pt idx="9781">
                  <c:v>-0.5762496</c:v>
                </c:pt>
                <c:pt idx="9782">
                  <c:v>-0.5766632</c:v>
                </c:pt>
                <c:pt idx="9783">
                  <c:v>-0.5770764</c:v>
                </c:pt>
                <c:pt idx="9784">
                  <c:v>-0.5774892</c:v>
                </c:pt>
                <c:pt idx="9785">
                  <c:v>-0.5779016</c:v>
                </c:pt>
                <c:pt idx="9786">
                  <c:v>-0.5783136</c:v>
                </c:pt>
                <c:pt idx="9787">
                  <c:v>-0.5787252</c:v>
                </c:pt>
                <c:pt idx="9788">
                  <c:v>-0.5791364</c:v>
                </c:pt>
                <c:pt idx="9789">
                  <c:v>-0.5795472</c:v>
                </c:pt>
                <c:pt idx="9790">
                  <c:v>-0.5799576</c:v>
                </c:pt>
                <c:pt idx="9791">
                  <c:v>-0.5803676</c:v>
                </c:pt>
                <c:pt idx="9792">
                  <c:v>-0.5807772</c:v>
                </c:pt>
                <c:pt idx="9793">
                  <c:v>-0.5811864</c:v>
                </c:pt>
                <c:pt idx="9794">
                  <c:v>-0.5815952</c:v>
                </c:pt>
                <c:pt idx="9795">
                  <c:v>-0.5820036</c:v>
                </c:pt>
                <c:pt idx="9796">
                  <c:v>-0.5824116</c:v>
                </c:pt>
                <c:pt idx="9797">
                  <c:v>-0.5828192</c:v>
                </c:pt>
                <c:pt idx="9798">
                  <c:v>-0.5832264</c:v>
                </c:pt>
                <c:pt idx="9799">
                  <c:v>-0.5836332</c:v>
                </c:pt>
                <c:pt idx="9800">
                  <c:v>-0.5840396</c:v>
                </c:pt>
                <c:pt idx="9801">
                  <c:v>-0.5844457</c:v>
                </c:pt>
                <c:pt idx="9802">
                  <c:v>-0.5848513</c:v>
                </c:pt>
                <c:pt idx="9803">
                  <c:v>-0.5852565</c:v>
                </c:pt>
                <c:pt idx="9804">
                  <c:v>-0.5856613</c:v>
                </c:pt>
                <c:pt idx="9805">
                  <c:v>-0.5860658</c:v>
                </c:pt>
                <c:pt idx="9806">
                  <c:v>-0.5864698</c:v>
                </c:pt>
                <c:pt idx="9807">
                  <c:v>-0.5868734</c:v>
                </c:pt>
                <c:pt idx="9808">
                  <c:v>-0.5872767</c:v>
                </c:pt>
                <c:pt idx="9809">
                  <c:v>-0.5876795</c:v>
                </c:pt>
                <c:pt idx="9810">
                  <c:v>-0.588082</c:v>
                </c:pt>
                <c:pt idx="9811">
                  <c:v>-0.588484</c:v>
                </c:pt>
                <c:pt idx="9812">
                  <c:v>-0.5888857</c:v>
                </c:pt>
                <c:pt idx="9813">
                  <c:v>-0.589287</c:v>
                </c:pt>
                <c:pt idx="9814">
                  <c:v>-0.5896879</c:v>
                </c:pt>
                <c:pt idx="9815">
                  <c:v>-0.5900884</c:v>
                </c:pt>
                <c:pt idx="9816">
                  <c:v>-0.5904885</c:v>
                </c:pt>
                <c:pt idx="9817">
                  <c:v>-0.5908882</c:v>
                </c:pt>
                <c:pt idx="9818">
                  <c:v>-0.5912876</c:v>
                </c:pt>
                <c:pt idx="9819">
                  <c:v>-0.5916865</c:v>
                </c:pt>
                <c:pt idx="9820">
                  <c:v>-0.5920851</c:v>
                </c:pt>
                <c:pt idx="9821">
                  <c:v>-0.5924832</c:v>
                </c:pt>
                <c:pt idx="9822">
                  <c:v>-0.592881</c:v>
                </c:pt>
                <c:pt idx="9823">
                  <c:v>-0.5932783</c:v>
                </c:pt>
                <c:pt idx="9824">
                  <c:v>-0.5936754</c:v>
                </c:pt>
                <c:pt idx="9825">
                  <c:v>-0.594072</c:v>
                </c:pt>
                <c:pt idx="9826">
                  <c:v>-0.5944682</c:v>
                </c:pt>
                <c:pt idx="9827">
                  <c:v>-0.594864</c:v>
                </c:pt>
                <c:pt idx="9828">
                  <c:v>-0.5952595</c:v>
                </c:pt>
                <c:pt idx="9829">
                  <c:v>-0.5956545</c:v>
                </c:pt>
                <c:pt idx="9830">
                  <c:v>-0.5960492</c:v>
                </c:pt>
                <c:pt idx="9831">
                  <c:v>-0.5964435</c:v>
                </c:pt>
                <c:pt idx="9832">
                  <c:v>-0.5968374</c:v>
                </c:pt>
                <c:pt idx="9833">
                  <c:v>-0.5972309</c:v>
                </c:pt>
                <c:pt idx="9834">
                  <c:v>-0.5976241</c:v>
                </c:pt>
                <c:pt idx="9835">
                  <c:v>-0.5980168</c:v>
                </c:pt>
                <c:pt idx="9836">
                  <c:v>-0.5984092</c:v>
                </c:pt>
                <c:pt idx="9837">
                  <c:v>-0.5988012</c:v>
                </c:pt>
                <c:pt idx="9838">
                  <c:v>-0.5991928</c:v>
                </c:pt>
                <c:pt idx="9839">
                  <c:v>-0.599584</c:v>
                </c:pt>
                <c:pt idx="9840">
                  <c:v>-0.5999748</c:v>
                </c:pt>
                <c:pt idx="9841">
                  <c:v>-0.6003653</c:v>
                </c:pt>
                <c:pt idx="9842">
                  <c:v>-0.6007554</c:v>
                </c:pt>
                <c:pt idx="9843">
                  <c:v>-0.6011451</c:v>
                </c:pt>
                <c:pt idx="9844">
                  <c:v>-0.6015344</c:v>
                </c:pt>
                <c:pt idx="9845">
                  <c:v>-0.6019233</c:v>
                </c:pt>
                <c:pt idx="9846">
                  <c:v>-0.6023118</c:v>
                </c:pt>
                <c:pt idx="9847">
                  <c:v>-0.6027001</c:v>
                </c:pt>
                <c:pt idx="9848">
                  <c:v>-0.6030878</c:v>
                </c:pt>
                <c:pt idx="9849">
                  <c:v>-0.6034753</c:v>
                </c:pt>
                <c:pt idx="9850">
                  <c:v>-0.6038623</c:v>
                </c:pt>
                <c:pt idx="9851">
                  <c:v>-0.604249</c:v>
                </c:pt>
                <c:pt idx="9852">
                  <c:v>-0.6046353</c:v>
                </c:pt>
                <c:pt idx="9853">
                  <c:v>-0.6050212</c:v>
                </c:pt>
                <c:pt idx="9854">
                  <c:v>-0.6054067</c:v>
                </c:pt>
                <c:pt idx="9855">
                  <c:v>-0.6057919</c:v>
                </c:pt>
                <c:pt idx="9856">
                  <c:v>-0.6061767</c:v>
                </c:pt>
                <c:pt idx="9857">
                  <c:v>-0.6065611</c:v>
                </c:pt>
                <c:pt idx="9858">
                  <c:v>-0.6069451</c:v>
                </c:pt>
                <c:pt idx="9859">
                  <c:v>-0.6073287</c:v>
                </c:pt>
                <c:pt idx="9860">
                  <c:v>-0.607712</c:v>
                </c:pt>
                <c:pt idx="9861">
                  <c:v>-0.6080949</c:v>
                </c:pt>
                <c:pt idx="9862">
                  <c:v>-0.6084775</c:v>
                </c:pt>
                <c:pt idx="9863">
                  <c:v>-0.6088596</c:v>
                </c:pt>
                <c:pt idx="9864">
                  <c:v>-0.6092414</c:v>
                </c:pt>
                <c:pt idx="9865">
                  <c:v>-0.6096228</c:v>
                </c:pt>
                <c:pt idx="9866">
                  <c:v>-0.6100039</c:v>
                </c:pt>
                <c:pt idx="9867">
                  <c:v>-0.6103845</c:v>
                </c:pt>
                <c:pt idx="9868">
                  <c:v>-0.6107648</c:v>
                </c:pt>
                <c:pt idx="9869">
                  <c:v>-0.6111448</c:v>
                </c:pt>
                <c:pt idx="9870">
                  <c:v>-0.6115243</c:v>
                </c:pt>
                <c:pt idx="9871">
                  <c:v>-0.6119035</c:v>
                </c:pt>
                <c:pt idx="9872">
                  <c:v>-0.6122823</c:v>
                </c:pt>
                <c:pt idx="9873">
                  <c:v>-0.6126608</c:v>
                </c:pt>
                <c:pt idx="9874">
                  <c:v>-0.6130388</c:v>
                </c:pt>
                <c:pt idx="9875">
                  <c:v>-0.6134166</c:v>
                </c:pt>
                <c:pt idx="9876">
                  <c:v>-0.6137939</c:v>
                </c:pt>
                <c:pt idx="9877">
                  <c:v>-0.6141708</c:v>
                </c:pt>
                <c:pt idx="9878">
                  <c:v>-0.6145474</c:v>
                </c:pt>
                <c:pt idx="9879">
                  <c:v>-0.6149237</c:v>
                </c:pt>
                <c:pt idx="9880">
                  <c:v>-0.6152996</c:v>
                </c:pt>
                <c:pt idx="9881">
                  <c:v>-0.615675</c:v>
                </c:pt>
                <c:pt idx="9882">
                  <c:v>-0.6160502</c:v>
                </c:pt>
                <c:pt idx="9883">
                  <c:v>-0.616425</c:v>
                </c:pt>
                <c:pt idx="9884">
                  <c:v>-0.6167994</c:v>
                </c:pt>
                <c:pt idx="9885">
                  <c:v>-0.6171734</c:v>
                </c:pt>
                <c:pt idx="9886">
                  <c:v>-0.6175471</c:v>
                </c:pt>
                <c:pt idx="9887">
                  <c:v>-0.6179204</c:v>
                </c:pt>
                <c:pt idx="9888">
                  <c:v>-0.6182933</c:v>
                </c:pt>
                <c:pt idx="9889">
                  <c:v>-0.6186659</c:v>
                </c:pt>
                <c:pt idx="9890">
                  <c:v>-0.6190381</c:v>
                </c:pt>
                <c:pt idx="9891">
                  <c:v>-0.61941</c:v>
                </c:pt>
                <c:pt idx="9892">
                  <c:v>-0.6197814</c:v>
                </c:pt>
                <c:pt idx="9893">
                  <c:v>-0.6201526</c:v>
                </c:pt>
                <c:pt idx="9894">
                  <c:v>-0.6205233</c:v>
                </c:pt>
                <c:pt idx="9895">
                  <c:v>-0.6208937</c:v>
                </c:pt>
                <c:pt idx="9896">
                  <c:v>-0.6212638</c:v>
                </c:pt>
                <c:pt idx="9897">
                  <c:v>-0.6216335</c:v>
                </c:pt>
                <c:pt idx="9898">
                  <c:v>-0.6220028</c:v>
                </c:pt>
                <c:pt idx="9899">
                  <c:v>-0.6223717</c:v>
                </c:pt>
                <c:pt idx="9900">
                  <c:v>-0.6227403</c:v>
                </c:pt>
                <c:pt idx="9901">
                  <c:v>-0.6231086</c:v>
                </c:pt>
                <c:pt idx="9902">
                  <c:v>-0.6234764</c:v>
                </c:pt>
                <c:pt idx="9903">
                  <c:v>-0.623844</c:v>
                </c:pt>
                <c:pt idx="9904">
                  <c:v>-0.6242111</c:v>
                </c:pt>
                <c:pt idx="9905">
                  <c:v>-0.6245779</c:v>
                </c:pt>
                <c:pt idx="9906">
                  <c:v>-0.6249444</c:v>
                </c:pt>
                <c:pt idx="9907">
                  <c:v>-0.6253105</c:v>
                </c:pt>
                <c:pt idx="9908">
                  <c:v>-0.6256762</c:v>
                </c:pt>
                <c:pt idx="9909">
                  <c:v>-0.6260416</c:v>
                </c:pt>
                <c:pt idx="9910">
                  <c:v>-0.6264066</c:v>
                </c:pt>
                <c:pt idx="9911">
                  <c:v>-0.6267713</c:v>
                </c:pt>
                <c:pt idx="9912">
                  <c:v>-0.6271356</c:v>
                </c:pt>
                <c:pt idx="9913">
                  <c:v>-0.6274995</c:v>
                </c:pt>
                <c:pt idx="9914">
                  <c:v>-0.6278631</c:v>
                </c:pt>
                <c:pt idx="9915">
                  <c:v>-0.6282263</c:v>
                </c:pt>
                <c:pt idx="9916">
                  <c:v>-0.6285892</c:v>
                </c:pt>
                <c:pt idx="9917">
                  <c:v>-0.6289517</c:v>
                </c:pt>
                <c:pt idx="9918">
                  <c:v>-0.6293139</c:v>
                </c:pt>
                <c:pt idx="9919">
                  <c:v>-0.6296757</c:v>
                </c:pt>
                <c:pt idx="9920">
                  <c:v>-0.6300372</c:v>
                </c:pt>
                <c:pt idx="9921">
                  <c:v>-0.6303983</c:v>
                </c:pt>
                <c:pt idx="9922">
                  <c:v>-0.6307591</c:v>
                </c:pt>
                <c:pt idx="9923">
                  <c:v>-0.6311195</c:v>
                </c:pt>
                <c:pt idx="9924">
                  <c:v>-0.6314796</c:v>
                </c:pt>
                <c:pt idx="9925">
                  <c:v>-0.6318393</c:v>
                </c:pt>
                <c:pt idx="9926">
                  <c:v>-0.6321986</c:v>
                </c:pt>
                <c:pt idx="9927">
                  <c:v>-0.6325576</c:v>
                </c:pt>
                <c:pt idx="9928">
                  <c:v>-0.6329163</c:v>
                </c:pt>
                <c:pt idx="9929">
                  <c:v>-0.6332746</c:v>
                </c:pt>
                <c:pt idx="9930">
                  <c:v>-0.6336325</c:v>
                </c:pt>
                <c:pt idx="9931">
                  <c:v>-0.6339902</c:v>
                </c:pt>
                <c:pt idx="9932">
                  <c:v>-0.6343474</c:v>
                </c:pt>
                <c:pt idx="9933">
                  <c:v>-0.6347043</c:v>
                </c:pt>
                <c:pt idx="9934">
                  <c:v>-0.6350608</c:v>
                </c:pt>
                <c:pt idx="9935">
                  <c:v>-0.6354171</c:v>
                </c:pt>
                <c:pt idx="9936">
                  <c:v>-0.6357729</c:v>
                </c:pt>
                <c:pt idx="9937">
                  <c:v>-0.6361285</c:v>
                </c:pt>
                <c:pt idx="9938">
                  <c:v>-0.6364836</c:v>
                </c:pt>
                <c:pt idx="9939">
                  <c:v>-0.6368384</c:v>
                </c:pt>
                <c:pt idx="9940">
                  <c:v>-0.6371929</c:v>
                </c:pt>
                <c:pt idx="9941">
                  <c:v>-0.6375471</c:v>
                </c:pt>
                <c:pt idx="9942">
                  <c:v>-0.6379008</c:v>
                </c:pt>
                <c:pt idx="9943">
                  <c:v>-0.6382543</c:v>
                </c:pt>
                <c:pt idx="9944">
                  <c:v>-0.6386074</c:v>
                </c:pt>
                <c:pt idx="9945">
                  <c:v>-0.6389601</c:v>
                </c:pt>
                <c:pt idx="9946">
                  <c:v>-0.6393125</c:v>
                </c:pt>
                <c:pt idx="9947">
                  <c:v>-0.6396646</c:v>
                </c:pt>
                <c:pt idx="9948">
                  <c:v>-0.6400163</c:v>
                </c:pt>
                <c:pt idx="9949">
                  <c:v>-0.6403677</c:v>
                </c:pt>
                <c:pt idx="9950">
                  <c:v>-0.6407187</c:v>
                </c:pt>
                <c:pt idx="9951">
                  <c:v>-0.6410694</c:v>
                </c:pt>
                <c:pt idx="9952">
                  <c:v>-0.6414198</c:v>
                </c:pt>
                <c:pt idx="9953">
                  <c:v>-0.6417698</c:v>
                </c:pt>
                <c:pt idx="9954">
                  <c:v>-0.6421194</c:v>
                </c:pt>
                <c:pt idx="9955">
                  <c:v>-0.6424688</c:v>
                </c:pt>
                <c:pt idx="9956">
                  <c:v>-0.6428177</c:v>
                </c:pt>
                <c:pt idx="9957">
                  <c:v>-0.6431664</c:v>
                </c:pt>
                <c:pt idx="9958">
                  <c:v>-0.6435147</c:v>
                </c:pt>
                <c:pt idx="9959">
                  <c:v>-0.6438626</c:v>
                </c:pt>
                <c:pt idx="9960">
                  <c:v>-0.6442103</c:v>
                </c:pt>
                <c:pt idx="9961">
                  <c:v>-0.6445575</c:v>
                </c:pt>
                <c:pt idx="9962">
                  <c:v>-0.6449045</c:v>
                </c:pt>
                <c:pt idx="9963">
                  <c:v>-0.6452511</c:v>
                </c:pt>
                <c:pt idx="9964">
                  <c:v>-0.6455973</c:v>
                </c:pt>
                <c:pt idx="9965">
                  <c:v>-0.6459433</c:v>
                </c:pt>
                <c:pt idx="9966">
                  <c:v>-0.6462889</c:v>
                </c:pt>
                <c:pt idx="9967">
                  <c:v>-0.6466341</c:v>
                </c:pt>
                <c:pt idx="9968">
                  <c:v>-0.646979</c:v>
                </c:pt>
                <c:pt idx="9969">
                  <c:v>-0.6473236</c:v>
                </c:pt>
                <c:pt idx="9970">
                  <c:v>-0.6476678</c:v>
                </c:pt>
                <c:pt idx="9971">
                  <c:v>-0.6480117</c:v>
                </c:pt>
                <c:pt idx="9972">
                  <c:v>-0.6483553</c:v>
                </c:pt>
                <c:pt idx="9973">
                  <c:v>-0.6486986</c:v>
                </c:pt>
                <c:pt idx="9974">
                  <c:v>-0.6490415</c:v>
                </c:pt>
                <c:pt idx="9975">
                  <c:v>-0.649384</c:v>
                </c:pt>
                <c:pt idx="9976">
                  <c:v>-0.6497263</c:v>
                </c:pt>
                <c:pt idx="9977">
                  <c:v>-0.6500682</c:v>
                </c:pt>
                <c:pt idx="9978">
                  <c:v>-0.6504097</c:v>
                </c:pt>
                <c:pt idx="9979">
                  <c:v>-0.6507509</c:v>
                </c:pt>
                <c:pt idx="9980">
                  <c:v>-0.6510919</c:v>
                </c:pt>
                <c:pt idx="9981">
                  <c:v>-0.6514324</c:v>
                </c:pt>
                <c:pt idx="9982">
                  <c:v>-0.6517726</c:v>
                </c:pt>
                <c:pt idx="9983">
                  <c:v>-0.6521125</c:v>
                </c:pt>
                <c:pt idx="9984">
                  <c:v>-0.6524521</c:v>
                </c:pt>
                <c:pt idx="9985">
                  <c:v>-0.6527913</c:v>
                </c:pt>
                <c:pt idx="9986">
                  <c:v>-0.6531302</c:v>
                </c:pt>
                <c:pt idx="9987">
                  <c:v>-0.6534688</c:v>
                </c:pt>
                <c:pt idx="9988">
                  <c:v>-0.6538071</c:v>
                </c:pt>
                <c:pt idx="9989">
                  <c:v>-0.654145</c:v>
                </c:pt>
                <c:pt idx="9990">
                  <c:v>-0.6544825</c:v>
                </c:pt>
                <c:pt idx="9991">
                  <c:v>-0.6548198</c:v>
                </c:pt>
                <c:pt idx="9992">
                  <c:v>-0.6551567</c:v>
                </c:pt>
                <c:pt idx="9993">
                  <c:v>-0.6554933</c:v>
                </c:pt>
                <c:pt idx="9994">
                  <c:v>-0.6558296</c:v>
                </c:pt>
                <c:pt idx="9995">
                  <c:v>-0.6561655</c:v>
                </c:pt>
                <c:pt idx="9996">
                  <c:v>-0.6565012</c:v>
                </c:pt>
                <c:pt idx="9997">
                  <c:v>-0.6568365</c:v>
                </c:pt>
                <c:pt idx="9998">
                  <c:v>-0.6571714</c:v>
                </c:pt>
                <c:pt idx="9999">
                  <c:v>-0.657506</c:v>
                </c:pt>
                <c:pt idx="10000">
                  <c:v>-0.6578404</c:v>
                </c:pt>
                <c:pt idx="10001">
                  <c:v>-0.6581743</c:v>
                </c:pt>
                <c:pt idx="10002">
                  <c:v>-0.6585079</c:v>
                </c:pt>
                <c:pt idx="10003">
                  <c:v>-0.6588413</c:v>
                </c:pt>
                <c:pt idx="10004">
                  <c:v>-0.6591743</c:v>
                </c:pt>
                <c:pt idx="10005">
                  <c:v>-0.659507</c:v>
                </c:pt>
                <c:pt idx="10006">
                  <c:v>-0.6598393</c:v>
                </c:pt>
                <c:pt idx="10007">
                  <c:v>-0.6601713</c:v>
                </c:pt>
                <c:pt idx="10008">
                  <c:v>-0.660503</c:v>
                </c:pt>
                <c:pt idx="10009">
                  <c:v>-0.6608344</c:v>
                </c:pt>
                <c:pt idx="10010">
                  <c:v>-0.6611655</c:v>
                </c:pt>
                <c:pt idx="10011">
                  <c:v>-0.6614962</c:v>
                </c:pt>
                <c:pt idx="10012">
                  <c:v>-0.6618266</c:v>
                </c:pt>
                <c:pt idx="10013">
                  <c:v>-0.6621567</c:v>
                </c:pt>
                <c:pt idx="10014">
                  <c:v>-0.6624865</c:v>
                </c:pt>
                <c:pt idx="10015">
                  <c:v>-0.6628159</c:v>
                </c:pt>
                <c:pt idx="10016">
                  <c:v>-0.6631451</c:v>
                </c:pt>
                <c:pt idx="10017">
                  <c:v>-0.6634738</c:v>
                </c:pt>
                <c:pt idx="10018">
                  <c:v>-0.6638023</c:v>
                </c:pt>
                <c:pt idx="10019">
                  <c:v>-0.6641304</c:v>
                </c:pt>
                <c:pt idx="10020">
                  <c:v>-0.6644583</c:v>
                </c:pt>
                <c:pt idx="10021">
                  <c:v>-0.6647858</c:v>
                </c:pt>
                <c:pt idx="10022">
                  <c:v>-0.665113</c:v>
                </c:pt>
                <c:pt idx="10023">
                  <c:v>-0.6654399</c:v>
                </c:pt>
                <c:pt idx="10024">
                  <c:v>-0.6657665</c:v>
                </c:pt>
                <c:pt idx="10025">
                  <c:v>-0.6660927</c:v>
                </c:pt>
                <c:pt idx="10026">
                  <c:v>-0.6664186</c:v>
                </c:pt>
                <c:pt idx="10027">
                  <c:v>-0.6667442</c:v>
                </c:pt>
                <c:pt idx="10028">
                  <c:v>-0.6670695</c:v>
                </c:pt>
                <c:pt idx="10029">
                  <c:v>-0.6673945</c:v>
                </c:pt>
                <c:pt idx="10030">
                  <c:v>-0.6677191</c:v>
                </c:pt>
                <c:pt idx="10031">
                  <c:v>-0.6680435</c:v>
                </c:pt>
                <c:pt idx="10032">
                  <c:v>-0.6683675</c:v>
                </c:pt>
                <c:pt idx="10033">
                  <c:v>-0.6686912</c:v>
                </c:pt>
                <c:pt idx="10034">
                  <c:v>-0.6690146</c:v>
                </c:pt>
                <c:pt idx="10035">
                  <c:v>-0.6693376</c:v>
                </c:pt>
                <c:pt idx="10036">
                  <c:v>-0.6696604</c:v>
                </c:pt>
                <c:pt idx="10037">
                  <c:v>-0.6699829</c:v>
                </c:pt>
                <c:pt idx="10038">
                  <c:v>-0.670305</c:v>
                </c:pt>
                <c:pt idx="10039">
                  <c:v>-0.6706268</c:v>
                </c:pt>
                <c:pt idx="10040">
                  <c:v>-0.6709483</c:v>
                </c:pt>
                <c:pt idx="10041">
                  <c:v>-0.6712695</c:v>
                </c:pt>
                <c:pt idx="10042">
                  <c:v>-0.6715903</c:v>
                </c:pt>
                <c:pt idx="10043">
                  <c:v>-0.6719109</c:v>
                </c:pt>
                <c:pt idx="10044">
                  <c:v>-0.6722311</c:v>
                </c:pt>
                <c:pt idx="10045">
                  <c:v>-0.672551</c:v>
                </c:pt>
                <c:pt idx="10046">
                  <c:v>-0.6728707</c:v>
                </c:pt>
                <c:pt idx="10047">
                  <c:v>-0.67319</c:v>
                </c:pt>
                <c:pt idx="10048">
                  <c:v>-0.673509</c:v>
                </c:pt>
                <c:pt idx="10049">
                  <c:v>-0.6738276</c:v>
                </c:pt>
                <c:pt idx="10050">
                  <c:v>-0.6741461</c:v>
                </c:pt>
                <c:pt idx="10051">
                  <c:v>-0.6744641</c:v>
                </c:pt>
                <c:pt idx="10052">
                  <c:v>-0.6747819</c:v>
                </c:pt>
                <c:pt idx="10053">
                  <c:v>-0.6750993</c:v>
                </c:pt>
                <c:pt idx="10054">
                  <c:v>-0.6754164</c:v>
                </c:pt>
                <c:pt idx="10055">
                  <c:v>-0.6757332</c:v>
                </c:pt>
                <c:pt idx="10056">
                  <c:v>-0.6760498</c:v>
                </c:pt>
                <c:pt idx="10057">
                  <c:v>-0.676366</c:v>
                </c:pt>
                <c:pt idx="10058">
                  <c:v>-0.6766818</c:v>
                </c:pt>
                <c:pt idx="10059">
                  <c:v>-0.6769974</c:v>
                </c:pt>
                <c:pt idx="10060">
                  <c:v>-0.6773127</c:v>
                </c:pt>
                <c:pt idx="10061">
                  <c:v>-0.6776277</c:v>
                </c:pt>
                <c:pt idx="10062">
                  <c:v>-0.6779423</c:v>
                </c:pt>
                <c:pt idx="10063">
                  <c:v>-0.6782567</c:v>
                </c:pt>
                <c:pt idx="10064">
                  <c:v>-0.6785707</c:v>
                </c:pt>
                <c:pt idx="10065">
                  <c:v>-0.6788845</c:v>
                </c:pt>
                <c:pt idx="10066">
                  <c:v>-0.6791979</c:v>
                </c:pt>
                <c:pt idx="10067">
                  <c:v>-0.6795111</c:v>
                </c:pt>
                <c:pt idx="10068">
                  <c:v>-0.6798239</c:v>
                </c:pt>
                <c:pt idx="10069">
                  <c:v>-0.6801364</c:v>
                </c:pt>
                <c:pt idx="10070">
                  <c:v>-0.6804486</c:v>
                </c:pt>
                <c:pt idx="10071">
                  <c:v>-0.6807605</c:v>
                </c:pt>
                <c:pt idx="10072">
                  <c:v>-0.6810721</c:v>
                </c:pt>
                <c:pt idx="10073">
                  <c:v>-0.6813834</c:v>
                </c:pt>
                <c:pt idx="10074">
                  <c:v>-0.6816944</c:v>
                </c:pt>
                <c:pt idx="10075">
                  <c:v>-0.6820051</c:v>
                </c:pt>
                <c:pt idx="10076">
                  <c:v>-0.6823155</c:v>
                </c:pt>
                <c:pt idx="10077">
                  <c:v>-0.6826256</c:v>
                </c:pt>
                <c:pt idx="10078">
                  <c:v>-0.6829354</c:v>
                </c:pt>
                <c:pt idx="10079">
                  <c:v>-0.6832449</c:v>
                </c:pt>
                <c:pt idx="10080">
                  <c:v>-0.6835541</c:v>
                </c:pt>
                <c:pt idx="10081">
                  <c:v>-0.6838629</c:v>
                </c:pt>
                <c:pt idx="10082">
                  <c:v>-0.6841715</c:v>
                </c:pt>
                <c:pt idx="10083">
                  <c:v>-0.6844798</c:v>
                </c:pt>
                <c:pt idx="10084">
                  <c:v>-0.6847878</c:v>
                </c:pt>
                <c:pt idx="10085">
                  <c:v>-0.6850954</c:v>
                </c:pt>
                <c:pt idx="10086">
                  <c:v>-0.6854028</c:v>
                </c:pt>
                <c:pt idx="10087">
                  <c:v>-0.6857099</c:v>
                </c:pt>
                <c:pt idx="10088">
                  <c:v>-0.6860167</c:v>
                </c:pt>
                <c:pt idx="10089">
                  <c:v>-0.6863231</c:v>
                </c:pt>
                <c:pt idx="10090">
                  <c:v>-0.6866293</c:v>
                </c:pt>
                <c:pt idx="10091">
                  <c:v>-0.6869352</c:v>
                </c:pt>
                <c:pt idx="10092">
                  <c:v>-0.6872408</c:v>
                </c:pt>
                <c:pt idx="10093">
                  <c:v>-0.687546</c:v>
                </c:pt>
                <c:pt idx="10094">
                  <c:v>-0.687851</c:v>
                </c:pt>
                <c:pt idx="10095">
                  <c:v>-0.6881557</c:v>
                </c:pt>
                <c:pt idx="10096">
                  <c:v>-0.6884601</c:v>
                </c:pt>
                <c:pt idx="10097">
                  <c:v>-0.6887642</c:v>
                </c:pt>
                <c:pt idx="10098">
                  <c:v>-0.689068</c:v>
                </c:pt>
                <c:pt idx="10099">
                  <c:v>-0.6893715</c:v>
                </c:pt>
                <c:pt idx="10100">
                  <c:v>-0.6896747</c:v>
                </c:pt>
                <c:pt idx="10101">
                  <c:v>-0.6899776</c:v>
                </c:pt>
                <c:pt idx="10102">
                  <c:v>-0.6902802</c:v>
                </c:pt>
                <c:pt idx="10103">
                  <c:v>-0.6905825</c:v>
                </c:pt>
                <c:pt idx="10104">
                  <c:v>-0.6908845</c:v>
                </c:pt>
                <c:pt idx="10105">
                  <c:v>-0.6911862</c:v>
                </c:pt>
                <c:pt idx="10106">
                  <c:v>-0.6914877</c:v>
                </c:pt>
                <c:pt idx="10107">
                  <c:v>-0.6917888</c:v>
                </c:pt>
                <c:pt idx="10108">
                  <c:v>-0.6920896</c:v>
                </c:pt>
                <c:pt idx="10109">
                  <c:v>-0.6923902</c:v>
                </c:pt>
                <c:pt idx="10110">
                  <c:v>-0.6926904</c:v>
                </c:pt>
                <c:pt idx="10111">
                  <c:v>-0.6929904</c:v>
                </c:pt>
                <c:pt idx="10112">
                  <c:v>-0.6932901</c:v>
                </c:pt>
                <c:pt idx="10113">
                  <c:v>-0.6935894</c:v>
                </c:pt>
                <c:pt idx="10114">
                  <c:v>-0.6938885</c:v>
                </c:pt>
                <c:pt idx="10115">
                  <c:v>-0.6941873</c:v>
                </c:pt>
                <c:pt idx="10116">
                  <c:v>-0.6944858</c:v>
                </c:pt>
                <c:pt idx="10117">
                  <c:v>-0.694784</c:v>
                </c:pt>
                <c:pt idx="10118">
                  <c:v>-0.6950819</c:v>
                </c:pt>
                <c:pt idx="10119">
                  <c:v>-0.6953796</c:v>
                </c:pt>
                <c:pt idx="10120">
                  <c:v>-0.6956769</c:v>
                </c:pt>
                <c:pt idx="10121">
                  <c:v>-0.6959739</c:v>
                </c:pt>
                <c:pt idx="10122">
                  <c:v>-0.6962707</c:v>
                </c:pt>
                <c:pt idx="10123">
                  <c:v>-0.6965672</c:v>
                </c:pt>
                <c:pt idx="10124">
                  <c:v>-0.6968634</c:v>
                </c:pt>
                <c:pt idx="10125">
                  <c:v>-0.6971592</c:v>
                </c:pt>
                <c:pt idx="10126">
                  <c:v>-0.6974548</c:v>
                </c:pt>
                <c:pt idx="10127">
                  <c:v>-0.6977502</c:v>
                </c:pt>
                <c:pt idx="10128">
                  <c:v>-0.6980451</c:v>
                </c:pt>
                <c:pt idx="10129">
                  <c:v>-0.6983399</c:v>
                </c:pt>
                <c:pt idx="10130">
                  <c:v>-0.6986343</c:v>
                </c:pt>
                <c:pt idx="10131">
                  <c:v>-0.6989285</c:v>
                </c:pt>
                <c:pt idx="10132">
                  <c:v>-0.6992224</c:v>
                </c:pt>
                <c:pt idx="10133">
                  <c:v>-0.6995159</c:v>
                </c:pt>
                <c:pt idx="10134">
                  <c:v>-0.6998093</c:v>
                </c:pt>
                <c:pt idx="10135">
                  <c:v>-0.7001023</c:v>
                </c:pt>
                <c:pt idx="10136">
                  <c:v>-0.700395</c:v>
                </c:pt>
                <c:pt idx="10137">
                  <c:v>-0.7006874</c:v>
                </c:pt>
                <c:pt idx="10138">
                  <c:v>-0.7009796</c:v>
                </c:pt>
                <c:pt idx="10139">
                  <c:v>-0.7012715</c:v>
                </c:pt>
                <c:pt idx="10140">
                  <c:v>-0.7015631</c:v>
                </c:pt>
                <c:pt idx="10141">
                  <c:v>-0.7018543</c:v>
                </c:pt>
                <c:pt idx="10142">
                  <c:v>-0.7021453</c:v>
                </c:pt>
                <c:pt idx="10143">
                  <c:v>-0.7024361</c:v>
                </c:pt>
                <c:pt idx="10144">
                  <c:v>-0.7027265</c:v>
                </c:pt>
                <c:pt idx="10145">
                  <c:v>-0.7030167</c:v>
                </c:pt>
                <c:pt idx="10146">
                  <c:v>-0.7033066</c:v>
                </c:pt>
                <c:pt idx="10147">
                  <c:v>-0.7035962</c:v>
                </c:pt>
                <c:pt idx="10148">
                  <c:v>-0.7038855</c:v>
                </c:pt>
                <c:pt idx="10149">
                  <c:v>-0.7041745</c:v>
                </c:pt>
                <c:pt idx="10150">
                  <c:v>-0.7044633</c:v>
                </c:pt>
                <c:pt idx="10151">
                  <c:v>-0.7047517</c:v>
                </c:pt>
                <c:pt idx="10152">
                  <c:v>-0.7050399</c:v>
                </c:pt>
                <c:pt idx="10153">
                  <c:v>-0.7053279</c:v>
                </c:pt>
                <c:pt idx="10154">
                  <c:v>-0.7056155</c:v>
                </c:pt>
                <c:pt idx="10155">
                  <c:v>-0.7059028</c:v>
                </c:pt>
                <c:pt idx="10156">
                  <c:v>-0.7061899</c:v>
                </c:pt>
                <c:pt idx="10157">
                  <c:v>-0.7064767</c:v>
                </c:pt>
                <c:pt idx="10158">
                  <c:v>-0.7067631</c:v>
                </c:pt>
                <c:pt idx="10159">
                  <c:v>-0.7070494</c:v>
                </c:pt>
                <c:pt idx="10160">
                  <c:v>-0.7073354</c:v>
                </c:pt>
                <c:pt idx="10161">
                  <c:v>-0.707621</c:v>
                </c:pt>
                <c:pt idx="10162">
                  <c:v>-0.7079064</c:v>
                </c:pt>
                <c:pt idx="10163">
                  <c:v>-0.7081915</c:v>
                </c:pt>
                <c:pt idx="10164">
                  <c:v>-0.7084763</c:v>
                </c:pt>
                <c:pt idx="10165">
                  <c:v>-0.7087609</c:v>
                </c:pt>
                <c:pt idx="10166">
                  <c:v>-0.7090452</c:v>
                </c:pt>
                <c:pt idx="10167">
                  <c:v>-0.7093291</c:v>
                </c:pt>
                <c:pt idx="10168">
                  <c:v>-0.7096128</c:v>
                </c:pt>
                <c:pt idx="10169">
                  <c:v>-0.7098963</c:v>
                </c:pt>
                <c:pt idx="10170">
                  <c:v>-0.7101795</c:v>
                </c:pt>
                <c:pt idx="10171">
                  <c:v>-0.7104624</c:v>
                </c:pt>
                <c:pt idx="10172">
                  <c:v>-0.710745</c:v>
                </c:pt>
                <c:pt idx="10173">
                  <c:v>-0.7110273</c:v>
                </c:pt>
                <c:pt idx="10174">
                  <c:v>-0.7113094</c:v>
                </c:pt>
                <c:pt idx="10175">
                  <c:v>-0.7115912</c:v>
                </c:pt>
                <c:pt idx="10176">
                  <c:v>-0.7118727</c:v>
                </c:pt>
                <c:pt idx="10177">
                  <c:v>-0.7121539</c:v>
                </c:pt>
                <c:pt idx="10178">
                  <c:v>-0.7124349</c:v>
                </c:pt>
                <c:pt idx="10179">
                  <c:v>-0.7127156</c:v>
                </c:pt>
                <c:pt idx="10180">
                  <c:v>-0.712996</c:v>
                </c:pt>
                <c:pt idx="10181">
                  <c:v>-0.7132761</c:v>
                </c:pt>
                <c:pt idx="10182">
                  <c:v>-0.713556</c:v>
                </c:pt>
                <c:pt idx="10183">
                  <c:v>-0.7138356</c:v>
                </c:pt>
                <c:pt idx="10184">
                  <c:v>-0.7141149</c:v>
                </c:pt>
                <c:pt idx="10185">
                  <c:v>-0.714394</c:v>
                </c:pt>
                <c:pt idx="10186">
                  <c:v>-0.7146727</c:v>
                </c:pt>
                <c:pt idx="10187">
                  <c:v>-0.7149512</c:v>
                </c:pt>
                <c:pt idx="10188">
                  <c:v>-0.7152295</c:v>
                </c:pt>
                <c:pt idx="10189">
                  <c:v>-0.7155074</c:v>
                </c:pt>
                <c:pt idx="10190">
                  <c:v>-0.7157851</c:v>
                </c:pt>
                <c:pt idx="10191">
                  <c:v>-0.7160625</c:v>
                </c:pt>
                <c:pt idx="10192">
                  <c:v>-0.7163397</c:v>
                </c:pt>
                <c:pt idx="10193">
                  <c:v>-0.7166166</c:v>
                </c:pt>
                <c:pt idx="10194">
                  <c:v>-0.7168931</c:v>
                </c:pt>
                <c:pt idx="10195">
                  <c:v>-0.7171695</c:v>
                </c:pt>
                <c:pt idx="10196">
                  <c:v>-0.7174456</c:v>
                </c:pt>
                <c:pt idx="10197">
                  <c:v>-0.7177213</c:v>
                </c:pt>
                <c:pt idx="10198">
                  <c:v>-0.7179969</c:v>
                </c:pt>
                <c:pt idx="10199">
                  <c:v>-0.7182721</c:v>
                </c:pt>
                <c:pt idx="10200">
                  <c:v>-0.7185472</c:v>
                </c:pt>
                <c:pt idx="10201">
                  <c:v>-0.7188219</c:v>
                </c:pt>
                <c:pt idx="10202">
                  <c:v>-0.7190963</c:v>
                </c:pt>
                <c:pt idx="10203">
                  <c:v>-0.7193705</c:v>
                </c:pt>
                <c:pt idx="10204">
                  <c:v>-0.7196444</c:v>
                </c:pt>
                <c:pt idx="10205">
                  <c:v>-0.7199181</c:v>
                </c:pt>
                <c:pt idx="10206">
                  <c:v>-0.7201915</c:v>
                </c:pt>
                <c:pt idx="10207">
                  <c:v>-0.7204646</c:v>
                </c:pt>
                <c:pt idx="10208">
                  <c:v>-0.7207374</c:v>
                </c:pt>
                <c:pt idx="10209">
                  <c:v>-0.72101</c:v>
                </c:pt>
                <c:pt idx="10210">
                  <c:v>-0.7212823</c:v>
                </c:pt>
                <c:pt idx="10211">
                  <c:v>-0.7215544</c:v>
                </c:pt>
                <c:pt idx="10212">
                  <c:v>-0.7218262</c:v>
                </c:pt>
                <c:pt idx="10213">
                  <c:v>-0.7220977</c:v>
                </c:pt>
                <c:pt idx="10214">
                  <c:v>-0.722369</c:v>
                </c:pt>
                <c:pt idx="10215">
                  <c:v>-0.7226399</c:v>
                </c:pt>
                <c:pt idx="10216">
                  <c:v>-0.7229106</c:v>
                </c:pt>
                <c:pt idx="10217">
                  <c:v>-0.7231811</c:v>
                </c:pt>
                <c:pt idx="10218">
                  <c:v>-0.7234513</c:v>
                </c:pt>
                <c:pt idx="10219">
                  <c:v>-0.7237213</c:v>
                </c:pt>
                <c:pt idx="10220">
                  <c:v>-0.7239909</c:v>
                </c:pt>
                <c:pt idx="10221">
                  <c:v>-0.7242603</c:v>
                </c:pt>
                <c:pt idx="10222">
                  <c:v>-0.7245295</c:v>
                </c:pt>
                <c:pt idx="10223">
                  <c:v>-0.7247984</c:v>
                </c:pt>
                <c:pt idx="10224">
                  <c:v>-0.725067</c:v>
                </c:pt>
                <c:pt idx="10225">
                  <c:v>-0.7253354</c:v>
                </c:pt>
                <c:pt idx="10226">
                  <c:v>-0.7256035</c:v>
                </c:pt>
                <c:pt idx="10227">
                  <c:v>-0.7258713</c:v>
                </c:pt>
                <c:pt idx="10228">
                  <c:v>-0.7261388</c:v>
                </c:pt>
                <c:pt idx="10229">
                  <c:v>-0.7264062</c:v>
                </c:pt>
                <c:pt idx="10230">
                  <c:v>-0.7266732</c:v>
                </c:pt>
                <c:pt idx="10231">
                  <c:v>-0.72694</c:v>
                </c:pt>
                <c:pt idx="10232">
                  <c:v>-0.7272065</c:v>
                </c:pt>
                <c:pt idx="10233">
                  <c:v>-0.7274728</c:v>
                </c:pt>
                <c:pt idx="10234">
                  <c:v>-0.7277388</c:v>
                </c:pt>
                <c:pt idx="10235">
                  <c:v>-0.7280046</c:v>
                </c:pt>
                <c:pt idx="10236">
                  <c:v>-0.7282701</c:v>
                </c:pt>
                <c:pt idx="10237">
                  <c:v>-0.7285353</c:v>
                </c:pt>
                <c:pt idx="10238">
                  <c:v>-0.7288002</c:v>
                </c:pt>
                <c:pt idx="10239">
                  <c:v>-0.729065</c:v>
                </c:pt>
                <c:pt idx="10240">
                  <c:v>-0.7293294</c:v>
                </c:pt>
                <c:pt idx="10241">
                  <c:v>-0.7295936</c:v>
                </c:pt>
                <c:pt idx="10242">
                  <c:v>-0.7298576</c:v>
                </c:pt>
                <c:pt idx="10243">
                  <c:v>-0.7301213</c:v>
                </c:pt>
                <c:pt idx="10244">
                  <c:v>-0.7303847</c:v>
                </c:pt>
                <c:pt idx="10245">
                  <c:v>-0.7306479</c:v>
                </c:pt>
                <c:pt idx="10246">
                  <c:v>-0.7309108</c:v>
                </c:pt>
                <c:pt idx="10247">
                  <c:v>-0.7311734</c:v>
                </c:pt>
                <c:pt idx="10248">
                  <c:v>-0.7314358</c:v>
                </c:pt>
                <c:pt idx="10249">
                  <c:v>-0.731698</c:v>
                </c:pt>
                <c:pt idx="10250">
                  <c:v>-0.7319598</c:v>
                </c:pt>
                <c:pt idx="10251">
                  <c:v>-0.7322215</c:v>
                </c:pt>
                <c:pt idx="10252">
                  <c:v>-0.7324829</c:v>
                </c:pt>
                <c:pt idx="10253">
                  <c:v>-0.732744</c:v>
                </c:pt>
                <c:pt idx="10254">
                  <c:v>-0.7330048</c:v>
                </c:pt>
                <c:pt idx="10255">
                  <c:v>-0.7332655</c:v>
                </c:pt>
                <c:pt idx="10256">
                  <c:v>-0.7335258</c:v>
                </c:pt>
                <c:pt idx="10257">
                  <c:v>-0.7337859</c:v>
                </c:pt>
                <c:pt idx="10258">
                  <c:v>-0.7340457</c:v>
                </c:pt>
                <c:pt idx="10259">
                  <c:v>-0.7343053</c:v>
                </c:pt>
                <c:pt idx="10260">
                  <c:v>-0.7345647</c:v>
                </c:pt>
                <c:pt idx="10261">
                  <c:v>-0.7348238</c:v>
                </c:pt>
                <c:pt idx="10262">
                  <c:v>-0.7350826</c:v>
                </c:pt>
                <c:pt idx="10263">
                  <c:v>-0.7353412</c:v>
                </c:pt>
                <c:pt idx="10264">
                  <c:v>-0.7355995</c:v>
                </c:pt>
                <c:pt idx="10265">
                  <c:v>-0.7358576</c:v>
                </c:pt>
                <c:pt idx="10266">
                  <c:v>-0.7361154</c:v>
                </c:pt>
                <c:pt idx="10267">
                  <c:v>-0.736373</c:v>
                </c:pt>
                <c:pt idx="10268">
                  <c:v>-0.7366303</c:v>
                </c:pt>
                <c:pt idx="10269">
                  <c:v>-0.7368874</c:v>
                </c:pt>
                <c:pt idx="10270">
                  <c:v>-0.7371442</c:v>
                </c:pt>
                <c:pt idx="10271">
                  <c:v>-0.7374008</c:v>
                </c:pt>
                <c:pt idx="10272">
                  <c:v>-0.7376571</c:v>
                </c:pt>
                <c:pt idx="10273">
                  <c:v>-0.7379131</c:v>
                </c:pt>
                <c:pt idx="10274">
                  <c:v>-0.738169</c:v>
                </c:pt>
                <c:pt idx="10275">
                  <c:v>-0.7384245</c:v>
                </c:pt>
                <c:pt idx="10276">
                  <c:v>-0.7386799</c:v>
                </c:pt>
                <c:pt idx="10277">
                  <c:v>-0.7389349</c:v>
                </c:pt>
                <c:pt idx="10278">
                  <c:v>-0.7391897</c:v>
                </c:pt>
                <c:pt idx="10279">
                  <c:v>-0.7394443</c:v>
                </c:pt>
                <c:pt idx="10280">
                  <c:v>-0.7396986</c:v>
                </c:pt>
                <c:pt idx="10281">
                  <c:v>-0.7399527</c:v>
                </c:pt>
                <c:pt idx="10282">
                  <c:v>-0.7402065</c:v>
                </c:pt>
                <c:pt idx="10283">
                  <c:v>-0.7404602</c:v>
                </c:pt>
                <c:pt idx="10284">
                  <c:v>-0.7407135</c:v>
                </c:pt>
                <c:pt idx="10285">
                  <c:v>-0.7409666</c:v>
                </c:pt>
                <c:pt idx="10286">
                  <c:v>-0.7412194</c:v>
                </c:pt>
                <c:pt idx="10287">
                  <c:v>-0.741472</c:v>
                </c:pt>
                <c:pt idx="10288">
                  <c:v>-0.7417243</c:v>
                </c:pt>
                <c:pt idx="10289">
                  <c:v>-0.7419764</c:v>
                </c:pt>
                <c:pt idx="10290">
                  <c:v>-0.7422283</c:v>
                </c:pt>
                <c:pt idx="10291">
                  <c:v>-0.7424799</c:v>
                </c:pt>
                <c:pt idx="10292">
                  <c:v>-0.7427313</c:v>
                </c:pt>
                <c:pt idx="10293">
                  <c:v>-0.7429824</c:v>
                </c:pt>
                <c:pt idx="10294">
                  <c:v>-0.7432333</c:v>
                </c:pt>
                <c:pt idx="10295">
                  <c:v>-0.7434839</c:v>
                </c:pt>
                <c:pt idx="10296">
                  <c:v>-0.7437342</c:v>
                </c:pt>
                <c:pt idx="10297">
                  <c:v>-0.7439844</c:v>
                </c:pt>
                <c:pt idx="10298">
                  <c:v>-0.7442343</c:v>
                </c:pt>
                <c:pt idx="10299">
                  <c:v>-0.7444839</c:v>
                </c:pt>
                <c:pt idx="10300">
                  <c:v>-0.7447333</c:v>
                </c:pt>
                <c:pt idx="10301">
                  <c:v>-0.7449825</c:v>
                </c:pt>
                <c:pt idx="10302">
                  <c:v>-0.7452314</c:v>
                </c:pt>
                <c:pt idx="10303">
                  <c:v>-0.7454801</c:v>
                </c:pt>
                <c:pt idx="10304">
                  <c:v>-0.7457286</c:v>
                </c:pt>
                <c:pt idx="10305">
                  <c:v>-0.7459767</c:v>
                </c:pt>
                <c:pt idx="10306">
                  <c:v>-0.7462247</c:v>
                </c:pt>
                <c:pt idx="10307">
                  <c:v>-0.7464724</c:v>
                </c:pt>
                <c:pt idx="10308">
                  <c:v>-0.7467198</c:v>
                </c:pt>
                <c:pt idx="10309">
                  <c:v>-0.7469671</c:v>
                </c:pt>
                <c:pt idx="10310">
                  <c:v>-0.7472141</c:v>
                </c:pt>
                <c:pt idx="10311">
                  <c:v>-0.7474608</c:v>
                </c:pt>
                <c:pt idx="10312">
                  <c:v>-0.7477073</c:v>
                </c:pt>
                <c:pt idx="10313">
                  <c:v>-0.7479535</c:v>
                </c:pt>
                <c:pt idx="10314">
                  <c:v>-0.7481996</c:v>
                </c:pt>
                <c:pt idx="10315">
                  <c:v>-0.7484453</c:v>
                </c:pt>
                <c:pt idx="10316">
                  <c:v>-0.7486909</c:v>
                </c:pt>
                <c:pt idx="10317">
                  <c:v>-0.7489362</c:v>
                </c:pt>
                <c:pt idx="10318">
                  <c:v>-0.7491813</c:v>
                </c:pt>
                <c:pt idx="10319">
                  <c:v>-0.7494261</c:v>
                </c:pt>
                <c:pt idx="10320">
                  <c:v>-0.7496706</c:v>
                </c:pt>
                <c:pt idx="10321">
                  <c:v>-0.749915</c:v>
                </c:pt>
                <c:pt idx="10322">
                  <c:v>-0.7501591</c:v>
                </c:pt>
                <c:pt idx="10323">
                  <c:v>-0.750403</c:v>
                </c:pt>
                <c:pt idx="10324">
                  <c:v>-0.7506466</c:v>
                </c:pt>
                <c:pt idx="10325">
                  <c:v>-0.75089</c:v>
                </c:pt>
                <c:pt idx="10326">
                  <c:v>-0.7511331</c:v>
                </c:pt>
                <c:pt idx="10327">
                  <c:v>-0.751376</c:v>
                </c:pt>
                <c:pt idx="10328">
                  <c:v>-0.7516187</c:v>
                </c:pt>
                <c:pt idx="10329">
                  <c:v>-0.7518612</c:v>
                </c:pt>
                <c:pt idx="10330">
                  <c:v>-0.7521034</c:v>
                </c:pt>
                <c:pt idx="10331">
                  <c:v>-0.7523453</c:v>
                </c:pt>
                <c:pt idx="10332">
                  <c:v>-0.7525871</c:v>
                </c:pt>
                <c:pt idx="10333">
                  <c:v>-0.7528286</c:v>
                </c:pt>
                <c:pt idx="10334">
                  <c:v>-0.7530698</c:v>
                </c:pt>
                <c:pt idx="10335">
                  <c:v>-0.7533109</c:v>
                </c:pt>
                <c:pt idx="10336">
                  <c:v>-0.7535517</c:v>
                </c:pt>
                <c:pt idx="10337">
                  <c:v>-0.7537922</c:v>
                </c:pt>
                <c:pt idx="10338">
                  <c:v>-0.7540325</c:v>
                </c:pt>
                <c:pt idx="10339">
                  <c:v>-0.7542726</c:v>
                </c:pt>
                <c:pt idx="10340">
                  <c:v>-0.7545124</c:v>
                </c:pt>
                <c:pt idx="10341">
                  <c:v>-0.7547521</c:v>
                </c:pt>
                <c:pt idx="10342">
                  <c:v>-0.7549915</c:v>
                </c:pt>
                <c:pt idx="10343">
                  <c:v>-0.7552306</c:v>
                </c:pt>
                <c:pt idx="10344">
                  <c:v>-0.7554695</c:v>
                </c:pt>
                <c:pt idx="10345">
                  <c:v>-0.7557082</c:v>
                </c:pt>
                <c:pt idx="10346">
                  <c:v>-0.7559466</c:v>
                </c:pt>
                <c:pt idx="10347">
                  <c:v>-0.7561849</c:v>
                </c:pt>
                <c:pt idx="10348">
                  <c:v>-0.7564229</c:v>
                </c:pt>
                <c:pt idx="10349">
                  <c:v>-0.7566606</c:v>
                </c:pt>
                <c:pt idx="10350">
                  <c:v>-0.7568981</c:v>
                </c:pt>
                <c:pt idx="10351">
                  <c:v>-0.7571354</c:v>
                </c:pt>
                <c:pt idx="10352">
                  <c:v>-0.7573725</c:v>
                </c:pt>
                <c:pt idx="10353">
                  <c:v>-0.7576093</c:v>
                </c:pt>
                <c:pt idx="10354">
                  <c:v>-0.7578459</c:v>
                </c:pt>
                <c:pt idx="10355">
                  <c:v>-0.7580823</c:v>
                </c:pt>
                <c:pt idx="10356">
                  <c:v>-0.7583184</c:v>
                </c:pt>
                <c:pt idx="10357">
                  <c:v>-0.7585543</c:v>
                </c:pt>
                <c:pt idx="10358">
                  <c:v>-0.75879</c:v>
                </c:pt>
                <c:pt idx="10359">
                  <c:v>-0.7590254</c:v>
                </c:pt>
                <c:pt idx="10360">
                  <c:v>-0.7592606</c:v>
                </c:pt>
                <c:pt idx="10361">
                  <c:v>-0.7594956</c:v>
                </c:pt>
                <c:pt idx="10362">
                  <c:v>-0.7597303</c:v>
                </c:pt>
                <c:pt idx="10363">
                  <c:v>-0.7599649</c:v>
                </c:pt>
                <c:pt idx="10364">
                  <c:v>-0.7601992</c:v>
                </c:pt>
                <c:pt idx="10365">
                  <c:v>-0.7604333</c:v>
                </c:pt>
                <c:pt idx="10366">
                  <c:v>-0.7606671</c:v>
                </c:pt>
                <c:pt idx="10367">
                  <c:v>-0.7609007</c:v>
                </c:pt>
                <c:pt idx="10368">
                  <c:v>-0.7611341</c:v>
                </c:pt>
                <c:pt idx="10369">
                  <c:v>-0.7613672</c:v>
                </c:pt>
                <c:pt idx="10370">
                  <c:v>-0.7616001</c:v>
                </c:pt>
                <c:pt idx="10371">
                  <c:v>-0.7618328</c:v>
                </c:pt>
                <c:pt idx="10372">
                  <c:v>-0.7620653</c:v>
                </c:pt>
                <c:pt idx="10373">
                  <c:v>-0.7622976</c:v>
                </c:pt>
                <c:pt idx="10374">
                  <c:v>-0.7625296</c:v>
                </c:pt>
                <c:pt idx="10375">
                  <c:v>-0.7627614</c:v>
                </c:pt>
                <c:pt idx="10376">
                  <c:v>-0.7629929</c:v>
                </c:pt>
                <c:pt idx="10377">
                  <c:v>-0.7632242</c:v>
                </c:pt>
                <c:pt idx="10378">
                  <c:v>-0.7634554</c:v>
                </c:pt>
                <c:pt idx="10379">
                  <c:v>-0.7636863</c:v>
                </c:pt>
                <c:pt idx="10380">
                  <c:v>-0.7639169</c:v>
                </c:pt>
                <c:pt idx="10381">
                  <c:v>-0.7641474</c:v>
                </c:pt>
                <c:pt idx="10382">
                  <c:v>-0.7643776</c:v>
                </c:pt>
                <c:pt idx="10383">
                  <c:v>-0.7646075</c:v>
                </c:pt>
                <c:pt idx="10384">
                  <c:v>-0.7648373</c:v>
                </c:pt>
                <c:pt idx="10385">
                  <c:v>-0.7650669</c:v>
                </c:pt>
                <c:pt idx="10386">
                  <c:v>-0.7652962</c:v>
                </c:pt>
                <c:pt idx="10387">
                  <c:v>-0.7655253</c:v>
                </c:pt>
                <c:pt idx="10388">
                  <c:v>-0.7657542</c:v>
                </c:pt>
                <c:pt idx="10389">
                  <c:v>-0.7659828</c:v>
                </c:pt>
                <c:pt idx="10390">
                  <c:v>-0.7662112</c:v>
                </c:pt>
                <c:pt idx="10391">
                  <c:v>-0.7664394</c:v>
                </c:pt>
                <c:pt idx="10392">
                  <c:v>-0.7666674</c:v>
                </c:pt>
                <c:pt idx="10393">
                  <c:v>-0.7668951</c:v>
                </c:pt>
                <c:pt idx="10394">
                  <c:v>-0.7671227</c:v>
                </c:pt>
                <c:pt idx="10395">
                  <c:v>-0.76735</c:v>
                </c:pt>
                <c:pt idx="10396">
                  <c:v>-0.7675771</c:v>
                </c:pt>
                <c:pt idx="10397">
                  <c:v>-0.7678039</c:v>
                </c:pt>
                <c:pt idx="10398">
                  <c:v>-0.7680306</c:v>
                </c:pt>
                <c:pt idx="10399">
                  <c:v>-0.768257</c:v>
                </c:pt>
                <c:pt idx="10400">
                  <c:v>-0.7684832</c:v>
                </c:pt>
                <c:pt idx="10401">
                  <c:v>-0.7687092</c:v>
                </c:pt>
                <c:pt idx="10402">
                  <c:v>-0.768935</c:v>
                </c:pt>
                <c:pt idx="10403">
                  <c:v>-0.7691604</c:v>
                </c:pt>
                <c:pt idx="10404">
                  <c:v>-0.7693858</c:v>
                </c:pt>
                <c:pt idx="10405">
                  <c:v>-0.7696109</c:v>
                </c:pt>
                <c:pt idx="10406">
                  <c:v>-0.7698358</c:v>
                </c:pt>
                <c:pt idx="10407">
                  <c:v>-0.7700604</c:v>
                </c:pt>
                <c:pt idx="10408">
                  <c:v>-0.7702849</c:v>
                </c:pt>
                <c:pt idx="10409">
                  <c:v>-0.7705091</c:v>
                </c:pt>
                <c:pt idx="10410">
                  <c:v>-0.7707331</c:v>
                </c:pt>
                <c:pt idx="10411">
                  <c:v>-0.7709569</c:v>
                </c:pt>
                <c:pt idx="10412">
                  <c:v>-0.7711805</c:v>
                </c:pt>
                <c:pt idx="10413">
                  <c:v>-0.7714038</c:v>
                </c:pt>
                <c:pt idx="10414">
                  <c:v>-0.7716269</c:v>
                </c:pt>
                <c:pt idx="10415">
                  <c:v>-0.7718498</c:v>
                </c:pt>
                <c:pt idx="10416">
                  <c:v>-0.7720726</c:v>
                </c:pt>
                <c:pt idx="10417">
                  <c:v>-0.772295</c:v>
                </c:pt>
                <c:pt idx="10418">
                  <c:v>-0.7725173</c:v>
                </c:pt>
                <c:pt idx="10419">
                  <c:v>-0.7727393</c:v>
                </c:pt>
                <c:pt idx="10420">
                  <c:v>-0.7729611</c:v>
                </c:pt>
                <c:pt idx="10421">
                  <c:v>-0.7731827</c:v>
                </c:pt>
                <c:pt idx="10422">
                  <c:v>-0.7734041</c:v>
                </c:pt>
                <c:pt idx="10423">
                  <c:v>-0.7736253</c:v>
                </c:pt>
                <c:pt idx="10424">
                  <c:v>-0.7738463</c:v>
                </c:pt>
                <c:pt idx="10425">
                  <c:v>-0.774067</c:v>
                </c:pt>
                <c:pt idx="10426">
                  <c:v>-0.7742876</c:v>
                </c:pt>
                <c:pt idx="10427">
                  <c:v>-0.7745079</c:v>
                </c:pt>
                <c:pt idx="10428">
                  <c:v>-0.7747279</c:v>
                </c:pt>
                <c:pt idx="10429">
                  <c:v>-0.7749478</c:v>
                </c:pt>
                <c:pt idx="10430">
                  <c:v>-0.7751675</c:v>
                </c:pt>
                <c:pt idx="10431">
                  <c:v>-0.775387</c:v>
                </c:pt>
                <c:pt idx="10432">
                  <c:v>-0.7756062</c:v>
                </c:pt>
                <c:pt idx="10433">
                  <c:v>-0.7758253</c:v>
                </c:pt>
                <c:pt idx="10434">
                  <c:v>-0.7760441</c:v>
                </c:pt>
                <c:pt idx="10435">
                  <c:v>-0.7762626</c:v>
                </c:pt>
                <c:pt idx="10436">
                  <c:v>-0.776481</c:v>
                </c:pt>
                <c:pt idx="10437">
                  <c:v>-0.7766992</c:v>
                </c:pt>
                <c:pt idx="10438">
                  <c:v>-0.7769172</c:v>
                </c:pt>
                <c:pt idx="10439">
                  <c:v>-0.777135</c:v>
                </c:pt>
                <c:pt idx="10440">
                  <c:v>-0.7773525</c:v>
                </c:pt>
                <c:pt idx="10441">
                  <c:v>-0.7775698</c:v>
                </c:pt>
                <c:pt idx="10442">
                  <c:v>-0.7777869</c:v>
                </c:pt>
                <c:pt idx="10443">
                  <c:v>-0.7780038</c:v>
                </c:pt>
                <c:pt idx="10444">
                  <c:v>-0.7782205</c:v>
                </c:pt>
                <c:pt idx="10445">
                  <c:v>-0.778437</c:v>
                </c:pt>
                <c:pt idx="10446">
                  <c:v>-0.7786532</c:v>
                </c:pt>
                <c:pt idx="10447">
                  <c:v>-0.7788693</c:v>
                </c:pt>
                <c:pt idx="10448">
                  <c:v>-0.7790851</c:v>
                </c:pt>
                <c:pt idx="10449">
                  <c:v>-0.7793007</c:v>
                </c:pt>
                <c:pt idx="10450">
                  <c:v>-0.7795162</c:v>
                </c:pt>
                <c:pt idx="10451">
                  <c:v>-0.7797314</c:v>
                </c:pt>
                <c:pt idx="10452">
                  <c:v>-0.7799464</c:v>
                </c:pt>
                <c:pt idx="10453">
                  <c:v>-0.7801612</c:v>
                </c:pt>
                <c:pt idx="10454">
                  <c:v>-0.7803758</c:v>
                </c:pt>
                <c:pt idx="10455">
                  <c:v>-0.7805901</c:v>
                </c:pt>
                <c:pt idx="10456">
                  <c:v>-0.7808043</c:v>
                </c:pt>
                <c:pt idx="10457">
                  <c:v>-0.7810183</c:v>
                </c:pt>
                <c:pt idx="10458">
                  <c:v>-0.781232</c:v>
                </c:pt>
                <c:pt idx="10459">
                  <c:v>-0.7814455</c:v>
                </c:pt>
                <c:pt idx="10460">
                  <c:v>-0.7816589</c:v>
                </c:pt>
                <c:pt idx="10461">
                  <c:v>-0.781872</c:v>
                </c:pt>
                <c:pt idx="10462">
                  <c:v>-0.7820849</c:v>
                </c:pt>
                <c:pt idx="10463">
                  <c:v>-0.7822976</c:v>
                </c:pt>
                <c:pt idx="10464">
                  <c:v>-0.7825101</c:v>
                </c:pt>
                <c:pt idx="10465">
                  <c:v>-0.7827224</c:v>
                </c:pt>
                <c:pt idx="10466">
                  <c:v>-0.7829345</c:v>
                </c:pt>
                <c:pt idx="10467">
                  <c:v>-0.7831463</c:v>
                </c:pt>
                <c:pt idx="10468">
                  <c:v>-0.783358</c:v>
                </c:pt>
                <c:pt idx="10469">
                  <c:v>-0.7835695</c:v>
                </c:pt>
                <c:pt idx="10470">
                  <c:v>-0.7837807</c:v>
                </c:pt>
                <c:pt idx="10471">
                  <c:v>-0.7839918</c:v>
                </c:pt>
                <c:pt idx="10472">
                  <c:v>-0.7842026</c:v>
                </c:pt>
                <c:pt idx="10473">
                  <c:v>-0.7844132</c:v>
                </c:pt>
                <c:pt idx="10474">
                  <c:v>-0.7846237</c:v>
                </c:pt>
                <c:pt idx="10475">
                  <c:v>-0.7848339</c:v>
                </c:pt>
                <c:pt idx="10476">
                  <c:v>-0.7850439</c:v>
                </c:pt>
                <c:pt idx="10477">
                  <c:v>-0.7852538</c:v>
                </c:pt>
                <c:pt idx="10478">
                  <c:v>-0.7854633</c:v>
                </c:pt>
                <c:pt idx="10479">
                  <c:v>-0.7856728</c:v>
                </c:pt>
                <c:pt idx="10480">
                  <c:v>-0.7858819</c:v>
                </c:pt>
                <c:pt idx="10481">
                  <c:v>-0.786091</c:v>
                </c:pt>
                <c:pt idx="10482">
                  <c:v>-0.7862998</c:v>
                </c:pt>
                <c:pt idx="10483">
                  <c:v>-0.7865083</c:v>
                </c:pt>
                <c:pt idx="10484">
                  <c:v>-0.7867167</c:v>
                </c:pt>
                <c:pt idx="10485">
                  <c:v>-0.7869249</c:v>
                </c:pt>
                <c:pt idx="10486">
                  <c:v>-0.7871329</c:v>
                </c:pt>
                <c:pt idx="10487">
                  <c:v>-0.7873406</c:v>
                </c:pt>
                <c:pt idx="10488">
                  <c:v>-0.7875482</c:v>
                </c:pt>
                <c:pt idx="10489">
                  <c:v>-0.7877556</c:v>
                </c:pt>
                <c:pt idx="10490">
                  <c:v>-0.7879628</c:v>
                </c:pt>
                <c:pt idx="10491">
                  <c:v>-0.7881697</c:v>
                </c:pt>
                <c:pt idx="10492">
                  <c:v>-0.7883765</c:v>
                </c:pt>
                <c:pt idx="10493">
                  <c:v>-0.7885831</c:v>
                </c:pt>
                <c:pt idx="10494">
                  <c:v>-0.7887895</c:v>
                </c:pt>
                <c:pt idx="10495">
                  <c:v>-0.7889956</c:v>
                </c:pt>
                <c:pt idx="10496">
                  <c:v>-0.7892016</c:v>
                </c:pt>
                <c:pt idx="10497">
                  <c:v>-0.7894073</c:v>
                </c:pt>
                <c:pt idx="10498">
                  <c:v>-0.7896129</c:v>
                </c:pt>
                <c:pt idx="10499">
                  <c:v>-0.7898182</c:v>
                </c:pt>
                <c:pt idx="10500">
                  <c:v>-0.7900234</c:v>
                </c:pt>
                <c:pt idx="10501">
                  <c:v>-0.7902283</c:v>
                </c:pt>
                <c:pt idx="10502">
                  <c:v>-0.7904331</c:v>
                </c:pt>
                <c:pt idx="10503">
                  <c:v>-0.7906376</c:v>
                </c:pt>
                <c:pt idx="10504">
                  <c:v>-0.790842</c:v>
                </c:pt>
                <c:pt idx="10505">
                  <c:v>-0.7910461</c:v>
                </c:pt>
                <c:pt idx="10506">
                  <c:v>-0.7912501</c:v>
                </c:pt>
                <c:pt idx="10507">
                  <c:v>-0.7914539</c:v>
                </c:pt>
                <c:pt idx="10508">
                  <c:v>-0.7916574</c:v>
                </c:pt>
                <c:pt idx="10509">
                  <c:v>-0.7918608</c:v>
                </c:pt>
                <c:pt idx="10510">
                  <c:v>-0.792064</c:v>
                </c:pt>
                <c:pt idx="10511">
                  <c:v>-0.7922669</c:v>
                </c:pt>
                <c:pt idx="10512">
                  <c:v>-0.7924697</c:v>
                </c:pt>
                <c:pt idx="10513">
                  <c:v>-0.7926722</c:v>
                </c:pt>
                <c:pt idx="10514">
                  <c:v>-0.7928746</c:v>
                </c:pt>
                <c:pt idx="10515">
                  <c:v>-0.7930768</c:v>
                </c:pt>
                <c:pt idx="10516">
                  <c:v>-0.7932788</c:v>
                </c:pt>
                <c:pt idx="10517">
                  <c:v>-0.7934805</c:v>
                </c:pt>
                <c:pt idx="10518">
                  <c:v>-0.7936821</c:v>
                </c:pt>
                <c:pt idx="10519">
                  <c:v>-0.7938835</c:v>
                </c:pt>
                <c:pt idx="10520">
                  <c:v>-0.7940847</c:v>
                </c:pt>
                <c:pt idx="10521">
                  <c:v>-0.7942857</c:v>
                </c:pt>
                <c:pt idx="10522">
                  <c:v>-0.7944865</c:v>
                </c:pt>
                <c:pt idx="10523">
                  <c:v>-0.7946871</c:v>
                </c:pt>
                <c:pt idx="10524">
                  <c:v>-0.7948875</c:v>
                </c:pt>
                <c:pt idx="10525">
                  <c:v>-0.7950877</c:v>
                </c:pt>
                <c:pt idx="10526">
                  <c:v>-0.7952877</c:v>
                </c:pt>
                <c:pt idx="10527">
                  <c:v>-0.7954875</c:v>
                </c:pt>
                <c:pt idx="10528">
                  <c:v>-0.7956871</c:v>
                </c:pt>
                <c:pt idx="10529">
                  <c:v>-0.7958866</c:v>
                </c:pt>
                <c:pt idx="10530">
                  <c:v>-0.7960858</c:v>
                </c:pt>
                <c:pt idx="10531">
                  <c:v>-0.7962849</c:v>
                </c:pt>
                <c:pt idx="10532">
                  <c:v>-0.7964837</c:v>
                </c:pt>
                <c:pt idx="10533">
                  <c:v>-0.7966823</c:v>
                </c:pt>
                <c:pt idx="10534">
                  <c:v>-0.7968808</c:v>
                </c:pt>
                <c:pt idx="10535">
                  <c:v>-0.797079</c:v>
                </c:pt>
                <c:pt idx="10536">
                  <c:v>-0.7972771</c:v>
                </c:pt>
                <c:pt idx="10537">
                  <c:v>-0.797475</c:v>
                </c:pt>
                <c:pt idx="10538">
                  <c:v>-0.7976727</c:v>
                </c:pt>
                <c:pt idx="10539">
                  <c:v>-0.7978702</c:v>
                </c:pt>
                <c:pt idx="10540">
                  <c:v>-0.7980675</c:v>
                </c:pt>
                <c:pt idx="10541">
                  <c:v>-0.7982646</c:v>
                </c:pt>
                <c:pt idx="10542">
                  <c:v>-0.7984615</c:v>
                </c:pt>
                <c:pt idx="10543">
                  <c:v>-0.7986582</c:v>
                </c:pt>
                <c:pt idx="10544">
                  <c:v>-0.7988547</c:v>
                </c:pt>
                <c:pt idx="10545">
                  <c:v>-0.799051</c:v>
                </c:pt>
                <c:pt idx="10546">
                  <c:v>-0.7992472</c:v>
                </c:pt>
                <c:pt idx="10547">
                  <c:v>-0.7994431</c:v>
                </c:pt>
                <c:pt idx="10548">
                  <c:v>-0.7996389</c:v>
                </c:pt>
                <c:pt idx="10549">
                  <c:v>-0.7998345</c:v>
                </c:pt>
                <c:pt idx="10550">
                  <c:v>-0.8000299</c:v>
                </c:pt>
                <c:pt idx="10551">
                  <c:v>-0.800225</c:v>
                </c:pt>
                <c:pt idx="10552">
                  <c:v>-0.80042</c:v>
                </c:pt>
                <c:pt idx="10553">
                  <c:v>-0.8006148</c:v>
                </c:pt>
                <c:pt idx="10554">
                  <c:v>-0.8008094</c:v>
                </c:pt>
                <c:pt idx="10555">
                  <c:v>-0.8010039</c:v>
                </c:pt>
                <c:pt idx="10556">
                  <c:v>-0.8011981</c:v>
                </c:pt>
                <c:pt idx="10557">
                  <c:v>-0.8013922</c:v>
                </c:pt>
                <c:pt idx="10558">
                  <c:v>-0.801586</c:v>
                </c:pt>
                <c:pt idx="10559">
                  <c:v>-0.8017797</c:v>
                </c:pt>
                <c:pt idx="10560">
                  <c:v>-0.8019732</c:v>
                </c:pt>
                <c:pt idx="10561">
                  <c:v>-0.8021665</c:v>
                </c:pt>
                <c:pt idx="10562">
                  <c:v>-0.8023596</c:v>
                </c:pt>
                <c:pt idx="10563">
                  <c:v>-0.8025525</c:v>
                </c:pt>
                <c:pt idx="10564">
                  <c:v>-0.8027452</c:v>
                </c:pt>
                <c:pt idx="10565">
                  <c:v>-0.8029377</c:v>
                </c:pt>
                <c:pt idx="10566">
                  <c:v>-0.8031301</c:v>
                </c:pt>
                <c:pt idx="10567">
                  <c:v>-0.8033223</c:v>
                </c:pt>
                <c:pt idx="10568">
                  <c:v>-0.8035142</c:v>
                </c:pt>
                <c:pt idx="10569">
                  <c:v>-0.803706</c:v>
                </c:pt>
                <c:pt idx="10570">
                  <c:v>-0.8038976</c:v>
                </c:pt>
                <c:pt idx="10571">
                  <c:v>-0.8040891</c:v>
                </c:pt>
                <c:pt idx="10572">
                  <c:v>-0.8042803</c:v>
                </c:pt>
                <c:pt idx="10573">
                  <c:v>-0.8044713</c:v>
                </c:pt>
                <c:pt idx="10574">
                  <c:v>-0.8046622</c:v>
                </c:pt>
                <c:pt idx="10575">
                  <c:v>-0.8048528</c:v>
                </c:pt>
                <c:pt idx="10576">
                  <c:v>-0.8050433</c:v>
                </c:pt>
                <c:pt idx="10577">
                  <c:v>-0.8052336</c:v>
                </c:pt>
                <c:pt idx="10578">
                  <c:v>-0.8054237</c:v>
                </c:pt>
                <c:pt idx="10579">
                  <c:v>-0.8056136</c:v>
                </c:pt>
                <c:pt idx="10580">
                  <c:v>-0.8058034</c:v>
                </c:pt>
                <c:pt idx="10581">
                  <c:v>-0.8059929</c:v>
                </c:pt>
                <c:pt idx="10582">
                  <c:v>-0.8061823</c:v>
                </c:pt>
                <c:pt idx="10583">
                  <c:v>-0.8063715</c:v>
                </c:pt>
                <c:pt idx="10584">
                  <c:v>-0.8065605</c:v>
                </c:pt>
                <c:pt idx="10585">
                  <c:v>-0.8067493</c:v>
                </c:pt>
                <c:pt idx="10586">
                  <c:v>-0.8069379</c:v>
                </c:pt>
                <c:pt idx="10587">
                  <c:v>-0.8071263</c:v>
                </c:pt>
                <c:pt idx="10588">
                  <c:v>-0.8073146</c:v>
                </c:pt>
                <c:pt idx="10589">
                  <c:v>-0.8075027</c:v>
                </c:pt>
                <c:pt idx="10590">
                  <c:v>-0.8076906</c:v>
                </c:pt>
                <c:pt idx="10591">
                  <c:v>-0.8078783</c:v>
                </c:pt>
                <c:pt idx="10592">
                  <c:v>-0.8080658</c:v>
                </c:pt>
                <c:pt idx="10593">
                  <c:v>-0.8082532</c:v>
                </c:pt>
                <c:pt idx="10594">
                  <c:v>-0.8084403</c:v>
                </c:pt>
                <c:pt idx="10595">
                  <c:v>-0.8086273</c:v>
                </c:pt>
                <c:pt idx="10596">
                  <c:v>-0.8088141</c:v>
                </c:pt>
                <c:pt idx="10597">
                  <c:v>-0.8090007</c:v>
                </c:pt>
                <c:pt idx="10598">
                  <c:v>-0.8091872</c:v>
                </c:pt>
                <c:pt idx="10599">
                  <c:v>-0.8093734</c:v>
                </c:pt>
                <c:pt idx="10600">
                  <c:v>-0.8095595</c:v>
                </c:pt>
                <c:pt idx="10601">
                  <c:v>-0.8097454</c:v>
                </c:pt>
                <c:pt idx="10602">
                  <c:v>-0.809931</c:v>
                </c:pt>
                <c:pt idx="10603">
                  <c:v>-0.8101166</c:v>
                </c:pt>
                <c:pt idx="10604">
                  <c:v>-0.8103019</c:v>
                </c:pt>
                <c:pt idx="10605">
                  <c:v>-0.8104871</c:v>
                </c:pt>
                <c:pt idx="10606">
                  <c:v>-0.810672</c:v>
                </c:pt>
                <c:pt idx="10607">
                  <c:v>-0.8108569</c:v>
                </c:pt>
                <c:pt idx="10608">
                  <c:v>-0.8110415</c:v>
                </c:pt>
                <c:pt idx="10609">
                  <c:v>-0.811226</c:v>
                </c:pt>
                <c:pt idx="10610">
                  <c:v>-0.8114102</c:v>
                </c:pt>
                <c:pt idx="10611">
                  <c:v>-0.8115942</c:v>
                </c:pt>
                <c:pt idx="10612">
                  <c:v>-0.8117782</c:v>
                </c:pt>
                <c:pt idx="10613">
                  <c:v>-0.8119619</c:v>
                </c:pt>
                <c:pt idx="10614">
                  <c:v>-0.8121454</c:v>
                </c:pt>
                <c:pt idx="10615">
                  <c:v>-0.8123288</c:v>
                </c:pt>
                <c:pt idx="10616">
                  <c:v>-0.812512</c:v>
                </c:pt>
                <c:pt idx="10617">
                  <c:v>-0.812695</c:v>
                </c:pt>
                <c:pt idx="10618">
                  <c:v>-0.8128778</c:v>
                </c:pt>
                <c:pt idx="10619">
                  <c:v>-0.8130605</c:v>
                </c:pt>
                <c:pt idx="10620">
                  <c:v>-0.8132429</c:v>
                </c:pt>
                <c:pt idx="10621">
                  <c:v>-0.8134252</c:v>
                </c:pt>
                <c:pt idx="10622">
                  <c:v>-0.8136073</c:v>
                </c:pt>
                <c:pt idx="10623">
                  <c:v>-0.8137892</c:v>
                </c:pt>
                <c:pt idx="10624">
                  <c:v>-0.813971</c:v>
                </c:pt>
                <c:pt idx="10625">
                  <c:v>-0.8141526</c:v>
                </c:pt>
                <c:pt idx="10626">
                  <c:v>-0.814334</c:v>
                </c:pt>
                <c:pt idx="10627">
                  <c:v>-0.8145152</c:v>
                </c:pt>
                <c:pt idx="10628">
                  <c:v>-0.8146963</c:v>
                </c:pt>
                <c:pt idx="10629">
                  <c:v>-0.8148772</c:v>
                </c:pt>
                <c:pt idx="10630">
                  <c:v>-0.8150579</c:v>
                </c:pt>
                <c:pt idx="10631">
                  <c:v>-0.8152384</c:v>
                </c:pt>
                <c:pt idx="10632">
                  <c:v>-0.8154187</c:v>
                </c:pt>
                <c:pt idx="10633">
                  <c:v>-0.8155989</c:v>
                </c:pt>
                <c:pt idx="10634">
                  <c:v>-0.8157789</c:v>
                </c:pt>
                <c:pt idx="10635">
                  <c:v>-0.8159587</c:v>
                </c:pt>
                <c:pt idx="10636">
                  <c:v>-0.8161383</c:v>
                </c:pt>
                <c:pt idx="10637">
                  <c:v>-0.8163178</c:v>
                </c:pt>
                <c:pt idx="10638">
                  <c:v>-0.8164971</c:v>
                </c:pt>
                <c:pt idx="10639">
                  <c:v>-0.8166762</c:v>
                </c:pt>
                <c:pt idx="10640">
                  <c:v>-0.8168551</c:v>
                </c:pt>
                <c:pt idx="10641">
                  <c:v>-0.8170339</c:v>
                </c:pt>
                <c:pt idx="10642">
                  <c:v>-0.8172125</c:v>
                </c:pt>
                <c:pt idx="10643">
                  <c:v>-0.8173909</c:v>
                </c:pt>
                <c:pt idx="10644">
                  <c:v>-0.8175691</c:v>
                </c:pt>
                <c:pt idx="10645">
                  <c:v>-0.8177472</c:v>
                </c:pt>
                <c:pt idx="10646">
                  <c:v>-0.8179251</c:v>
                </c:pt>
                <c:pt idx="10647">
                  <c:v>-0.8181028</c:v>
                </c:pt>
                <c:pt idx="10648">
                  <c:v>-0.8182804</c:v>
                </c:pt>
                <c:pt idx="10649">
                  <c:v>-0.8184577</c:v>
                </c:pt>
                <c:pt idx="10650">
                  <c:v>-0.8186349</c:v>
                </c:pt>
                <c:pt idx="10651">
                  <c:v>-0.818812</c:v>
                </c:pt>
                <c:pt idx="10652">
                  <c:v>-0.8189889</c:v>
                </c:pt>
                <c:pt idx="10653">
                  <c:v>-0.8191655</c:v>
                </c:pt>
                <c:pt idx="10654">
                  <c:v>-0.819342</c:v>
                </c:pt>
                <c:pt idx="10655">
                  <c:v>-0.8195184</c:v>
                </c:pt>
                <c:pt idx="10656">
                  <c:v>-0.8196945</c:v>
                </c:pt>
                <c:pt idx="10657">
                  <c:v>-0.8198705</c:v>
                </c:pt>
                <c:pt idx="10658">
                  <c:v>-0.8200464</c:v>
                </c:pt>
                <c:pt idx="10659">
                  <c:v>-0.820222</c:v>
                </c:pt>
                <c:pt idx="10660">
                  <c:v>-0.8203975</c:v>
                </c:pt>
                <c:pt idx="10661">
                  <c:v>-0.8205728</c:v>
                </c:pt>
                <c:pt idx="10662">
                  <c:v>-0.8207479</c:v>
                </c:pt>
                <c:pt idx="10663">
                  <c:v>-0.8209229</c:v>
                </c:pt>
                <c:pt idx="10664">
                  <c:v>-0.8210977</c:v>
                </c:pt>
                <c:pt idx="10665">
                  <c:v>-0.8212723</c:v>
                </c:pt>
                <c:pt idx="10666">
                  <c:v>-0.8214468</c:v>
                </c:pt>
                <c:pt idx="10667">
                  <c:v>-0.8216211</c:v>
                </c:pt>
                <c:pt idx="10668">
                  <c:v>-0.8217952</c:v>
                </c:pt>
                <c:pt idx="10669">
                  <c:v>-0.8219691</c:v>
                </c:pt>
                <c:pt idx="10670">
                  <c:v>-0.8221429</c:v>
                </c:pt>
                <c:pt idx="10671">
                  <c:v>-0.8223165</c:v>
                </c:pt>
                <c:pt idx="10672">
                  <c:v>-0.8224899</c:v>
                </c:pt>
                <c:pt idx="10673">
                  <c:v>-0.8226632</c:v>
                </c:pt>
                <c:pt idx="10674">
                  <c:v>-0.8228363</c:v>
                </c:pt>
                <c:pt idx="10675">
                  <c:v>-0.8230092</c:v>
                </c:pt>
                <c:pt idx="10676">
                  <c:v>-0.8231819</c:v>
                </c:pt>
                <c:pt idx="10677">
                  <c:v>-0.8233545</c:v>
                </c:pt>
                <c:pt idx="10678">
                  <c:v>-0.823527</c:v>
                </c:pt>
                <c:pt idx="10679">
                  <c:v>-0.8236992</c:v>
                </c:pt>
                <c:pt idx="10680">
                  <c:v>-0.8238713</c:v>
                </c:pt>
                <c:pt idx="10681">
                  <c:v>-0.8240432</c:v>
                </c:pt>
                <c:pt idx="10682">
                  <c:v>-0.824215</c:v>
                </c:pt>
                <c:pt idx="10683">
                  <c:v>-0.8243865</c:v>
                </c:pt>
                <c:pt idx="10684">
                  <c:v>-0.824558</c:v>
                </c:pt>
                <c:pt idx="10685">
                  <c:v>-0.8247292</c:v>
                </c:pt>
                <c:pt idx="10686">
                  <c:v>-0.8249003</c:v>
                </c:pt>
                <c:pt idx="10687">
                  <c:v>-0.8250712</c:v>
                </c:pt>
                <c:pt idx="10688">
                  <c:v>-0.8252419</c:v>
                </c:pt>
                <c:pt idx="10689">
                  <c:v>-0.8254125</c:v>
                </c:pt>
                <c:pt idx="10690">
                  <c:v>-0.8255829</c:v>
                </c:pt>
                <c:pt idx="10691">
                  <c:v>-0.8257532</c:v>
                </c:pt>
                <c:pt idx="10692">
                  <c:v>-0.8259233</c:v>
                </c:pt>
                <c:pt idx="10693">
                  <c:v>-0.8260932</c:v>
                </c:pt>
                <c:pt idx="10694">
                  <c:v>-0.826263</c:v>
                </c:pt>
                <c:pt idx="10695">
                  <c:v>-0.8264325</c:v>
                </c:pt>
                <c:pt idx="10696">
                  <c:v>-0.8266019</c:v>
                </c:pt>
                <c:pt idx="10697">
                  <c:v>-0.8267712</c:v>
                </c:pt>
                <c:pt idx="10698">
                  <c:v>-0.8269402</c:v>
                </c:pt>
                <c:pt idx="10699">
                  <c:v>-0.8271092</c:v>
                </c:pt>
                <c:pt idx="10700">
                  <c:v>-0.827278</c:v>
                </c:pt>
                <c:pt idx="10701">
                  <c:v>-0.8274465</c:v>
                </c:pt>
                <c:pt idx="10702">
                  <c:v>-0.827615</c:v>
                </c:pt>
                <c:pt idx="10703">
                  <c:v>-0.8277832</c:v>
                </c:pt>
                <c:pt idx="10704">
                  <c:v>-0.8279513</c:v>
                </c:pt>
                <c:pt idx="10705">
                  <c:v>-0.8281193</c:v>
                </c:pt>
                <c:pt idx="10706">
                  <c:v>-0.828287</c:v>
                </c:pt>
                <c:pt idx="10707">
                  <c:v>-0.8284546</c:v>
                </c:pt>
                <c:pt idx="10708">
                  <c:v>-0.8286221</c:v>
                </c:pt>
                <c:pt idx="10709">
                  <c:v>-0.8287894</c:v>
                </c:pt>
                <c:pt idx="10710">
                  <c:v>-0.8289565</c:v>
                </c:pt>
                <c:pt idx="10711">
                  <c:v>-0.8291234</c:v>
                </c:pt>
                <c:pt idx="10712">
                  <c:v>-0.8292902</c:v>
                </c:pt>
                <c:pt idx="10713">
                  <c:v>-0.8294569</c:v>
                </c:pt>
                <c:pt idx="10714">
                  <c:v>-0.8296233</c:v>
                </c:pt>
                <c:pt idx="10715">
                  <c:v>-0.8297896</c:v>
                </c:pt>
                <c:pt idx="10716">
                  <c:v>-0.8299558</c:v>
                </c:pt>
                <c:pt idx="10717">
                  <c:v>-0.8301217</c:v>
                </c:pt>
                <c:pt idx="10718">
                  <c:v>-0.8302875</c:v>
                </c:pt>
                <c:pt idx="10719">
                  <c:v>-0.8304532</c:v>
                </c:pt>
                <c:pt idx="10720">
                  <c:v>-0.8306187</c:v>
                </c:pt>
                <c:pt idx="10721">
                  <c:v>-0.830784</c:v>
                </c:pt>
                <c:pt idx="10722">
                  <c:v>-0.8309492</c:v>
                </c:pt>
                <c:pt idx="10723">
                  <c:v>-0.8311142</c:v>
                </c:pt>
                <c:pt idx="10724">
                  <c:v>-0.831279</c:v>
                </c:pt>
                <c:pt idx="10725">
                  <c:v>-0.8314437</c:v>
                </c:pt>
                <c:pt idx="10726">
                  <c:v>-0.8316082</c:v>
                </c:pt>
                <c:pt idx="10727">
                  <c:v>-0.8317726</c:v>
                </c:pt>
                <c:pt idx="10728">
                  <c:v>-0.8319368</c:v>
                </c:pt>
                <c:pt idx="10729">
                  <c:v>-0.8321009</c:v>
                </c:pt>
                <c:pt idx="10730">
                  <c:v>-0.8322648</c:v>
                </c:pt>
                <c:pt idx="10731">
                  <c:v>-0.8324285</c:v>
                </c:pt>
                <c:pt idx="10732">
                  <c:v>-0.832592</c:v>
                </c:pt>
                <c:pt idx="10733">
                  <c:v>-0.8327554</c:v>
                </c:pt>
                <c:pt idx="10734">
                  <c:v>-0.8329187</c:v>
                </c:pt>
                <c:pt idx="10735">
                  <c:v>-0.8330818</c:v>
                </c:pt>
                <c:pt idx="10736">
                  <c:v>-0.8332447</c:v>
                </c:pt>
                <c:pt idx="10737">
                  <c:v>-0.8334075</c:v>
                </c:pt>
                <c:pt idx="10738">
                  <c:v>-0.8335701</c:v>
                </c:pt>
                <c:pt idx="10739">
                  <c:v>-0.8337325</c:v>
                </c:pt>
                <c:pt idx="10740">
                  <c:v>-0.8338948</c:v>
                </c:pt>
                <c:pt idx="10741">
                  <c:v>-0.834057</c:v>
                </c:pt>
                <c:pt idx="10742">
                  <c:v>-0.8342189</c:v>
                </c:pt>
                <c:pt idx="10743">
                  <c:v>-0.8343807</c:v>
                </c:pt>
                <c:pt idx="10744">
                  <c:v>-0.8345424</c:v>
                </c:pt>
                <c:pt idx="10745">
                  <c:v>-0.8347039</c:v>
                </c:pt>
                <c:pt idx="10746">
                  <c:v>-0.8348653</c:v>
                </c:pt>
                <c:pt idx="10747">
                  <c:v>-0.8350264</c:v>
                </c:pt>
                <c:pt idx="10748">
                  <c:v>-0.8351874</c:v>
                </c:pt>
                <c:pt idx="10749">
                  <c:v>-0.8353483</c:v>
                </c:pt>
                <c:pt idx="10750">
                  <c:v>-0.8355091</c:v>
                </c:pt>
                <c:pt idx="10751">
                  <c:v>-0.8356696</c:v>
                </c:pt>
                <c:pt idx="10752">
                  <c:v>-0.83583</c:v>
                </c:pt>
                <c:pt idx="10753">
                  <c:v>-0.8359903</c:v>
                </c:pt>
                <c:pt idx="10754">
                  <c:v>-0.8361503</c:v>
                </c:pt>
                <c:pt idx="10755">
                  <c:v>-0.8363103</c:v>
                </c:pt>
                <c:pt idx="10756">
                  <c:v>-0.8364701</c:v>
                </c:pt>
                <c:pt idx="10757">
                  <c:v>-0.8366297</c:v>
                </c:pt>
                <c:pt idx="10758">
                  <c:v>-0.8367891</c:v>
                </c:pt>
                <c:pt idx="10759">
                  <c:v>-0.8369485</c:v>
                </c:pt>
                <c:pt idx="10760">
                  <c:v>-0.8371076</c:v>
                </c:pt>
                <c:pt idx="10761">
                  <c:v>-0.8372666</c:v>
                </c:pt>
                <c:pt idx="10762">
                  <c:v>-0.8374254</c:v>
                </c:pt>
                <c:pt idx="10763">
                  <c:v>-0.8375841</c:v>
                </c:pt>
                <c:pt idx="10764">
                  <c:v>-0.8377426</c:v>
                </c:pt>
                <c:pt idx="10765">
                  <c:v>-0.837901</c:v>
                </c:pt>
                <c:pt idx="10766">
                  <c:v>-0.8380592</c:v>
                </c:pt>
                <c:pt idx="10767">
                  <c:v>-0.8382173</c:v>
                </c:pt>
                <c:pt idx="10768">
                  <c:v>-0.8383752</c:v>
                </c:pt>
                <c:pt idx="10769">
                  <c:v>-0.838533</c:v>
                </c:pt>
                <c:pt idx="10770">
                  <c:v>-0.8386906</c:v>
                </c:pt>
                <c:pt idx="10771">
                  <c:v>-0.8388481</c:v>
                </c:pt>
                <c:pt idx="10772">
                  <c:v>-0.8390054</c:v>
                </c:pt>
                <c:pt idx="10773">
                  <c:v>-0.8391625</c:v>
                </c:pt>
                <c:pt idx="10774">
                  <c:v>-0.8393195</c:v>
                </c:pt>
                <c:pt idx="10775">
                  <c:v>-0.8394763</c:v>
                </c:pt>
                <c:pt idx="10776">
                  <c:v>-0.839633</c:v>
                </c:pt>
                <c:pt idx="10777">
                  <c:v>-0.8397895</c:v>
                </c:pt>
                <c:pt idx="10778">
                  <c:v>-0.8399459</c:v>
                </c:pt>
                <c:pt idx="10779">
                  <c:v>-0.8401021</c:v>
                </c:pt>
                <c:pt idx="10780">
                  <c:v>-0.8402582</c:v>
                </c:pt>
                <c:pt idx="10781">
                  <c:v>-0.8404141</c:v>
                </c:pt>
                <c:pt idx="10782">
                  <c:v>-0.8405699</c:v>
                </c:pt>
                <c:pt idx="10783">
                  <c:v>-0.8407255</c:v>
                </c:pt>
                <c:pt idx="10784">
                  <c:v>-0.840881</c:v>
                </c:pt>
                <c:pt idx="10785">
                  <c:v>-0.8410363</c:v>
                </c:pt>
                <c:pt idx="10786">
                  <c:v>-0.8411915</c:v>
                </c:pt>
                <c:pt idx="10787">
                  <c:v>-0.8413464</c:v>
                </c:pt>
                <c:pt idx="10788">
                  <c:v>-0.8415014</c:v>
                </c:pt>
                <c:pt idx="10789">
                  <c:v>-0.841656</c:v>
                </c:pt>
                <c:pt idx="10790">
                  <c:v>-0.8418106</c:v>
                </c:pt>
                <c:pt idx="10791">
                  <c:v>-0.841965</c:v>
                </c:pt>
                <c:pt idx="10792">
                  <c:v>-0.8421193</c:v>
                </c:pt>
                <c:pt idx="10793">
                  <c:v>-0.8422734</c:v>
                </c:pt>
                <c:pt idx="10794">
                  <c:v>-0.8424273</c:v>
                </c:pt>
                <c:pt idx="10795">
                  <c:v>-0.8425811</c:v>
                </c:pt>
                <c:pt idx="10796">
                  <c:v>-0.8427348</c:v>
                </c:pt>
                <c:pt idx="10797">
                  <c:v>-0.8428883</c:v>
                </c:pt>
                <c:pt idx="10798">
                  <c:v>-0.8430417</c:v>
                </c:pt>
                <c:pt idx="10799">
                  <c:v>-0.8431948</c:v>
                </c:pt>
                <c:pt idx="10800">
                  <c:v>-0.8433479</c:v>
                </c:pt>
                <c:pt idx="10801">
                  <c:v>-0.8435008</c:v>
                </c:pt>
                <c:pt idx="10802">
                  <c:v>-0.8436536</c:v>
                </c:pt>
                <c:pt idx="10803">
                  <c:v>-0.8438061</c:v>
                </c:pt>
                <c:pt idx="10804">
                  <c:v>-0.8439586</c:v>
                </c:pt>
                <c:pt idx="10805">
                  <c:v>-0.8441109</c:v>
                </c:pt>
                <c:pt idx="10806">
                  <c:v>-0.8442631</c:v>
                </c:pt>
                <c:pt idx="10807">
                  <c:v>-0.8444151</c:v>
                </c:pt>
                <c:pt idx="10808">
                  <c:v>-0.8445669</c:v>
                </c:pt>
                <c:pt idx="10809">
                  <c:v>-0.8447187</c:v>
                </c:pt>
                <c:pt idx="10810">
                  <c:v>-0.8448703</c:v>
                </c:pt>
                <c:pt idx="10811">
                  <c:v>-0.8450217</c:v>
                </c:pt>
                <c:pt idx="10812">
                  <c:v>-0.8451729</c:v>
                </c:pt>
                <c:pt idx="10813">
                  <c:v>-0.8453241</c:v>
                </c:pt>
                <c:pt idx="10814">
                  <c:v>-0.8454751</c:v>
                </c:pt>
                <c:pt idx="10815">
                  <c:v>-0.8456259</c:v>
                </c:pt>
                <c:pt idx="10816">
                  <c:v>-0.8457766</c:v>
                </c:pt>
                <c:pt idx="10817">
                  <c:v>-0.8459271</c:v>
                </c:pt>
                <c:pt idx="10818">
                  <c:v>-0.8460775</c:v>
                </c:pt>
                <c:pt idx="10819">
                  <c:v>-0.8462277</c:v>
                </c:pt>
                <c:pt idx="10820">
                  <c:v>-0.8463778</c:v>
                </c:pt>
                <c:pt idx="10821">
                  <c:v>-0.8465278</c:v>
                </c:pt>
                <c:pt idx="10822">
                  <c:v>-0.8466775</c:v>
                </c:pt>
                <c:pt idx="10823">
                  <c:v>-0.8468272</c:v>
                </c:pt>
                <c:pt idx="10824">
                  <c:v>-0.8469768</c:v>
                </c:pt>
                <c:pt idx="10825">
                  <c:v>-0.8471261</c:v>
                </c:pt>
                <c:pt idx="10826">
                  <c:v>-0.8472753</c:v>
                </c:pt>
                <c:pt idx="10827">
                  <c:v>-0.8474244</c:v>
                </c:pt>
                <c:pt idx="10828">
                  <c:v>-0.8475733</c:v>
                </c:pt>
                <c:pt idx="10829">
                  <c:v>-0.8477221</c:v>
                </c:pt>
                <c:pt idx="10830">
                  <c:v>-0.8478707</c:v>
                </c:pt>
                <c:pt idx="10831">
                  <c:v>-0.8480192</c:v>
                </c:pt>
                <c:pt idx="10832">
                  <c:v>-0.8481676</c:v>
                </c:pt>
                <c:pt idx="10833">
                  <c:v>-0.8483158</c:v>
                </c:pt>
                <c:pt idx="10834">
                  <c:v>-0.8484638</c:v>
                </c:pt>
                <c:pt idx="10835">
                  <c:v>-0.8486118</c:v>
                </c:pt>
                <c:pt idx="10836">
                  <c:v>-0.8487595</c:v>
                </c:pt>
                <c:pt idx="10837">
                  <c:v>-0.8489071</c:v>
                </c:pt>
                <c:pt idx="10838">
                  <c:v>-0.8490546</c:v>
                </c:pt>
                <c:pt idx="10839">
                  <c:v>-0.849202</c:v>
                </c:pt>
                <c:pt idx="10840">
                  <c:v>-0.8493491</c:v>
                </c:pt>
                <c:pt idx="10841">
                  <c:v>-0.8494962</c:v>
                </c:pt>
                <c:pt idx="10842">
                  <c:v>-0.8496431</c:v>
                </c:pt>
                <c:pt idx="10843">
                  <c:v>-0.8497899</c:v>
                </c:pt>
                <c:pt idx="10844">
                  <c:v>-0.8499365</c:v>
                </c:pt>
                <c:pt idx="10845">
                  <c:v>-0.8500829</c:v>
                </c:pt>
                <c:pt idx="10846">
                  <c:v>-0.8502293</c:v>
                </c:pt>
                <c:pt idx="10847">
                  <c:v>-0.8503755</c:v>
                </c:pt>
                <c:pt idx="10848">
                  <c:v>-0.8505215</c:v>
                </c:pt>
                <c:pt idx="10849">
                  <c:v>-0.8506674</c:v>
                </c:pt>
                <c:pt idx="10850">
                  <c:v>-0.8508132</c:v>
                </c:pt>
                <c:pt idx="10851">
                  <c:v>-0.8509588</c:v>
                </c:pt>
                <c:pt idx="10852">
                  <c:v>-0.8511043</c:v>
                </c:pt>
                <c:pt idx="10853">
                  <c:v>-0.8512496</c:v>
                </c:pt>
                <c:pt idx="10854">
                  <c:v>-0.8513948</c:v>
                </c:pt>
                <c:pt idx="10855">
                  <c:v>-0.8515399</c:v>
                </c:pt>
                <c:pt idx="10856">
                  <c:v>-0.8516847</c:v>
                </c:pt>
                <c:pt idx="10857">
                  <c:v>-0.8518295</c:v>
                </c:pt>
                <c:pt idx="10858">
                  <c:v>-0.8519742</c:v>
                </c:pt>
                <c:pt idx="10859">
                  <c:v>-0.8521187</c:v>
                </c:pt>
                <c:pt idx="10860">
                  <c:v>-0.852263</c:v>
                </c:pt>
                <c:pt idx="10861">
                  <c:v>-0.8524072</c:v>
                </c:pt>
                <c:pt idx="10862">
                  <c:v>-0.8525513</c:v>
                </c:pt>
                <c:pt idx="10863">
                  <c:v>-0.8526952</c:v>
                </c:pt>
                <c:pt idx="10864">
                  <c:v>-0.852839</c:v>
                </c:pt>
                <c:pt idx="10865">
                  <c:v>-0.8529826</c:v>
                </c:pt>
                <c:pt idx="10866">
                  <c:v>-0.8531261</c:v>
                </c:pt>
                <c:pt idx="10867">
                  <c:v>-0.8532695</c:v>
                </c:pt>
                <c:pt idx="10868">
                  <c:v>-0.8534127</c:v>
                </c:pt>
                <c:pt idx="10869">
                  <c:v>-0.8535558</c:v>
                </c:pt>
                <c:pt idx="10870">
                  <c:v>-0.8536987</c:v>
                </c:pt>
                <c:pt idx="10871">
                  <c:v>-0.8538415</c:v>
                </c:pt>
                <c:pt idx="10872">
                  <c:v>-0.8539842</c:v>
                </c:pt>
                <c:pt idx="10873">
                  <c:v>-0.8541267</c:v>
                </c:pt>
                <c:pt idx="10874">
                  <c:v>-0.8542691</c:v>
                </c:pt>
                <c:pt idx="10875">
                  <c:v>-0.8544114</c:v>
                </c:pt>
                <c:pt idx="10876">
                  <c:v>-0.8545535</c:v>
                </c:pt>
                <c:pt idx="10877">
                  <c:v>-0.8546954</c:v>
                </c:pt>
                <c:pt idx="10878">
                  <c:v>-0.8548372</c:v>
                </c:pt>
                <c:pt idx="10879">
                  <c:v>-0.8549789</c:v>
                </c:pt>
                <c:pt idx="10880">
                  <c:v>-0.8551205</c:v>
                </c:pt>
                <c:pt idx="10881">
                  <c:v>-0.8552619</c:v>
                </c:pt>
                <c:pt idx="10882">
                  <c:v>-0.8554032</c:v>
                </c:pt>
                <c:pt idx="10883">
                  <c:v>-0.8555443</c:v>
                </c:pt>
                <c:pt idx="10884">
                  <c:v>-0.8556853</c:v>
                </c:pt>
                <c:pt idx="10885">
                  <c:v>-0.8558262</c:v>
                </c:pt>
                <c:pt idx="10886">
                  <c:v>-0.8559669</c:v>
                </c:pt>
                <c:pt idx="10887">
                  <c:v>-0.8561075</c:v>
                </c:pt>
                <c:pt idx="10888">
                  <c:v>-0.856248</c:v>
                </c:pt>
                <c:pt idx="10889">
                  <c:v>-0.8563883</c:v>
                </c:pt>
                <c:pt idx="10890">
                  <c:v>-0.8565285</c:v>
                </c:pt>
                <c:pt idx="10891">
                  <c:v>-0.8566685</c:v>
                </c:pt>
                <c:pt idx="10892">
                  <c:v>-0.8568084</c:v>
                </c:pt>
                <c:pt idx="10893">
                  <c:v>-0.8569481</c:v>
                </c:pt>
                <c:pt idx="10894">
                  <c:v>-0.8570878</c:v>
                </c:pt>
                <c:pt idx="10895">
                  <c:v>-0.8572273</c:v>
                </c:pt>
                <c:pt idx="10896">
                  <c:v>-0.8573666</c:v>
                </c:pt>
                <c:pt idx="10897">
                  <c:v>-0.8575059</c:v>
                </c:pt>
                <c:pt idx="10898">
                  <c:v>-0.8576449</c:v>
                </c:pt>
                <c:pt idx="10899">
                  <c:v>-0.8577839</c:v>
                </c:pt>
                <c:pt idx="10900">
                  <c:v>-0.8579227</c:v>
                </c:pt>
                <c:pt idx="10901">
                  <c:v>-0.8580614</c:v>
                </c:pt>
                <c:pt idx="10902">
                  <c:v>-0.8582</c:v>
                </c:pt>
                <c:pt idx="10903">
                  <c:v>-0.8583384</c:v>
                </c:pt>
                <c:pt idx="10904">
                  <c:v>-0.8584766</c:v>
                </c:pt>
                <c:pt idx="10905">
                  <c:v>-0.8586147</c:v>
                </c:pt>
                <c:pt idx="10906">
                  <c:v>-0.8587528</c:v>
                </c:pt>
                <c:pt idx="10907">
                  <c:v>-0.8588907</c:v>
                </c:pt>
                <c:pt idx="10908">
                  <c:v>-0.8590283</c:v>
                </c:pt>
                <c:pt idx="10909">
                  <c:v>-0.859166</c:v>
                </c:pt>
                <c:pt idx="10910">
                  <c:v>-0.8593034</c:v>
                </c:pt>
                <c:pt idx="10911">
                  <c:v>-0.8594407</c:v>
                </c:pt>
                <c:pt idx="10912">
                  <c:v>-0.859578</c:v>
                </c:pt>
                <c:pt idx="10913">
                  <c:v>-0.859715</c:v>
                </c:pt>
                <c:pt idx="10914">
                  <c:v>-0.859852</c:v>
                </c:pt>
                <c:pt idx="10915">
                  <c:v>-0.8599887</c:v>
                </c:pt>
                <c:pt idx="10916">
                  <c:v>-0.8601254</c:v>
                </c:pt>
                <c:pt idx="10917">
                  <c:v>-0.8602619</c:v>
                </c:pt>
                <c:pt idx="10918">
                  <c:v>-0.8603984</c:v>
                </c:pt>
                <c:pt idx="10919">
                  <c:v>-0.8605346</c:v>
                </c:pt>
                <c:pt idx="10920">
                  <c:v>-0.8606707</c:v>
                </c:pt>
                <c:pt idx="10921">
                  <c:v>-0.8608067</c:v>
                </c:pt>
                <c:pt idx="10922">
                  <c:v>-0.8609426</c:v>
                </c:pt>
                <c:pt idx="10923">
                  <c:v>-0.8610783</c:v>
                </c:pt>
                <c:pt idx="10924">
                  <c:v>-0.8612139</c:v>
                </c:pt>
                <c:pt idx="10925">
                  <c:v>-0.8613494</c:v>
                </c:pt>
                <c:pt idx="10926">
                  <c:v>-0.8614847</c:v>
                </c:pt>
                <c:pt idx="10927">
                  <c:v>-0.8616199</c:v>
                </c:pt>
                <c:pt idx="10928">
                  <c:v>-0.861755</c:v>
                </c:pt>
                <c:pt idx="10929">
                  <c:v>-0.86189</c:v>
                </c:pt>
                <c:pt idx="10930">
                  <c:v>-0.8620247</c:v>
                </c:pt>
                <c:pt idx="10931">
                  <c:v>-0.8621594</c:v>
                </c:pt>
                <c:pt idx="10932">
                  <c:v>-0.862294</c:v>
                </c:pt>
                <c:pt idx="10933">
                  <c:v>-0.8624284</c:v>
                </c:pt>
                <c:pt idx="10934">
                  <c:v>-0.8625627</c:v>
                </c:pt>
                <c:pt idx="10935">
                  <c:v>-0.8626968</c:v>
                </c:pt>
                <c:pt idx="10936">
                  <c:v>-0.8628308</c:v>
                </c:pt>
                <c:pt idx="10937">
                  <c:v>-0.8629647</c:v>
                </c:pt>
                <c:pt idx="10938">
                  <c:v>-0.8630985</c:v>
                </c:pt>
                <c:pt idx="10939">
                  <c:v>-0.8632321</c:v>
                </c:pt>
                <c:pt idx="10940">
                  <c:v>-0.8633656</c:v>
                </c:pt>
                <c:pt idx="10941">
                  <c:v>-0.863499</c:v>
                </c:pt>
                <c:pt idx="10942">
                  <c:v>-0.8636322</c:v>
                </c:pt>
                <c:pt idx="10943">
                  <c:v>-0.8637653</c:v>
                </c:pt>
                <c:pt idx="10944">
                  <c:v>-0.8638983</c:v>
                </c:pt>
                <c:pt idx="10945">
                  <c:v>-0.8640311</c:v>
                </c:pt>
                <c:pt idx="10946">
                  <c:v>-0.8641639</c:v>
                </c:pt>
                <c:pt idx="10947">
                  <c:v>-0.8642964</c:v>
                </c:pt>
                <c:pt idx="10948">
                  <c:v>-0.8644289</c:v>
                </c:pt>
                <c:pt idx="10949">
                  <c:v>-0.8645613</c:v>
                </c:pt>
                <c:pt idx="10950">
                  <c:v>-0.8646934</c:v>
                </c:pt>
                <c:pt idx="10951">
                  <c:v>-0.8648255</c:v>
                </c:pt>
                <c:pt idx="10952">
                  <c:v>-0.8649575</c:v>
                </c:pt>
                <c:pt idx="10953">
                  <c:v>-0.8650892</c:v>
                </c:pt>
                <c:pt idx="10954">
                  <c:v>-0.865221</c:v>
                </c:pt>
                <c:pt idx="10955">
                  <c:v>-0.8653525</c:v>
                </c:pt>
                <c:pt idx="10956">
                  <c:v>-0.8654839</c:v>
                </c:pt>
                <c:pt idx="10957">
                  <c:v>-0.8656152</c:v>
                </c:pt>
                <c:pt idx="10958">
                  <c:v>-0.8657464</c:v>
                </c:pt>
                <c:pt idx="10959">
                  <c:v>-0.8658774</c:v>
                </c:pt>
                <c:pt idx="10960">
                  <c:v>-0.8660083</c:v>
                </c:pt>
                <c:pt idx="10961">
                  <c:v>-0.8661391</c:v>
                </c:pt>
                <c:pt idx="10962">
                  <c:v>-0.8662698</c:v>
                </c:pt>
                <c:pt idx="10963">
                  <c:v>-0.8664004</c:v>
                </c:pt>
                <c:pt idx="10964">
                  <c:v>-0.8665307</c:v>
                </c:pt>
                <c:pt idx="10965">
                  <c:v>-0.866661</c:v>
                </c:pt>
                <c:pt idx="10966">
                  <c:v>-0.8667912</c:v>
                </c:pt>
                <c:pt idx="10967">
                  <c:v>-0.8669212</c:v>
                </c:pt>
                <c:pt idx="10968">
                  <c:v>-0.8670511</c:v>
                </c:pt>
                <c:pt idx="10969">
                  <c:v>-0.8671809</c:v>
                </c:pt>
                <c:pt idx="10970">
                  <c:v>-0.8673105</c:v>
                </c:pt>
                <c:pt idx="10971">
                  <c:v>-0.86744</c:v>
                </c:pt>
                <c:pt idx="10972">
                  <c:v>-0.8675694</c:v>
                </c:pt>
                <c:pt idx="10973">
                  <c:v>-0.8676987</c:v>
                </c:pt>
                <c:pt idx="10974">
                  <c:v>-0.8678278</c:v>
                </c:pt>
                <c:pt idx="10975">
                  <c:v>-0.8679568</c:v>
                </c:pt>
                <c:pt idx="10976">
                  <c:v>-0.8680857</c:v>
                </c:pt>
                <c:pt idx="10977">
                  <c:v>-0.8682145</c:v>
                </c:pt>
                <c:pt idx="10978">
                  <c:v>-0.8683431</c:v>
                </c:pt>
                <c:pt idx="10979">
                  <c:v>-0.8684716</c:v>
                </c:pt>
                <c:pt idx="10980">
                  <c:v>-0.8686</c:v>
                </c:pt>
                <c:pt idx="10981">
                  <c:v>-0.8687282</c:v>
                </c:pt>
                <c:pt idx="10982">
                  <c:v>-0.8688564</c:v>
                </c:pt>
                <c:pt idx="10983">
                  <c:v>-0.8689844</c:v>
                </c:pt>
                <c:pt idx="10984">
                  <c:v>-0.8691123</c:v>
                </c:pt>
                <c:pt idx="10985">
                  <c:v>-0.86924</c:v>
                </c:pt>
                <c:pt idx="10986">
                  <c:v>-0.8693677</c:v>
                </c:pt>
                <c:pt idx="10987">
                  <c:v>-0.8694952</c:v>
                </c:pt>
                <c:pt idx="10988">
                  <c:v>-0.8696225</c:v>
                </c:pt>
                <c:pt idx="10989">
                  <c:v>-0.8697498</c:v>
                </c:pt>
                <c:pt idx="10990">
                  <c:v>-0.8698769</c:v>
                </c:pt>
                <c:pt idx="10991">
                  <c:v>-0.8700039</c:v>
                </c:pt>
                <c:pt idx="10992">
                  <c:v>-0.8701308</c:v>
                </c:pt>
                <c:pt idx="10993">
                  <c:v>-0.8702576</c:v>
                </c:pt>
                <c:pt idx="10994">
                  <c:v>-0.8703842</c:v>
                </c:pt>
                <c:pt idx="10995">
                  <c:v>-0.8705108</c:v>
                </c:pt>
                <c:pt idx="10996">
                  <c:v>-0.8706372</c:v>
                </c:pt>
                <c:pt idx="10997">
                  <c:v>-0.8707634</c:v>
                </c:pt>
                <c:pt idx="10998">
                  <c:v>-0.8708895</c:v>
                </c:pt>
                <c:pt idx="10999">
                  <c:v>-0.8710156</c:v>
                </c:pt>
                <c:pt idx="11000">
                  <c:v>-0.8711415</c:v>
                </c:pt>
                <c:pt idx="11001">
                  <c:v>-0.8712673</c:v>
                </c:pt>
                <c:pt idx="11002">
                  <c:v>-0.8713929</c:v>
                </c:pt>
                <c:pt idx="11003">
                  <c:v>-0.8715184</c:v>
                </c:pt>
                <c:pt idx="11004">
                  <c:v>-0.8716438</c:v>
                </c:pt>
                <c:pt idx="11005">
                  <c:v>-0.8717691</c:v>
                </c:pt>
                <c:pt idx="11006">
                  <c:v>-0.8718943</c:v>
                </c:pt>
                <c:pt idx="11007">
                  <c:v>-0.8720194</c:v>
                </c:pt>
                <c:pt idx="11008">
                  <c:v>-0.8721443</c:v>
                </c:pt>
                <c:pt idx="11009">
                  <c:v>-0.8722691</c:v>
                </c:pt>
                <c:pt idx="11010">
                  <c:v>-0.8723937</c:v>
                </c:pt>
                <c:pt idx="11011">
                  <c:v>-0.8725183</c:v>
                </c:pt>
                <c:pt idx="11012">
                  <c:v>-0.8726428</c:v>
                </c:pt>
                <c:pt idx="11013">
                  <c:v>-0.872767</c:v>
                </c:pt>
                <c:pt idx="11014">
                  <c:v>-0.8728912</c:v>
                </c:pt>
                <c:pt idx="11015">
                  <c:v>-0.8730153</c:v>
                </c:pt>
                <c:pt idx="11016">
                  <c:v>-0.8731393</c:v>
                </c:pt>
                <c:pt idx="11017">
                  <c:v>-0.8732631</c:v>
                </c:pt>
                <c:pt idx="11018">
                  <c:v>-0.8733868</c:v>
                </c:pt>
                <c:pt idx="11019">
                  <c:v>-0.8735104</c:v>
                </c:pt>
                <c:pt idx="11020">
                  <c:v>-0.8736339</c:v>
                </c:pt>
                <c:pt idx="11021">
                  <c:v>-0.8737572</c:v>
                </c:pt>
                <c:pt idx="11022">
                  <c:v>-0.8738804</c:v>
                </c:pt>
                <c:pt idx="11023">
                  <c:v>-0.8740035</c:v>
                </c:pt>
                <c:pt idx="11024">
                  <c:v>-0.8741265</c:v>
                </c:pt>
                <c:pt idx="11025">
                  <c:v>-0.8742493</c:v>
                </c:pt>
                <c:pt idx="11026">
                  <c:v>-0.8743721</c:v>
                </c:pt>
                <c:pt idx="11027">
                  <c:v>-0.8744947</c:v>
                </c:pt>
                <c:pt idx="11028">
                  <c:v>-0.8746172</c:v>
                </c:pt>
                <c:pt idx="11029">
                  <c:v>-0.8747396</c:v>
                </c:pt>
                <c:pt idx="11030">
                  <c:v>-0.8748619</c:v>
                </c:pt>
                <c:pt idx="11031">
                  <c:v>-0.874984</c:v>
                </c:pt>
                <c:pt idx="11032">
                  <c:v>-0.875106</c:v>
                </c:pt>
                <c:pt idx="11033">
                  <c:v>-0.875228</c:v>
                </c:pt>
                <c:pt idx="11034">
                  <c:v>-0.8753498</c:v>
                </c:pt>
                <c:pt idx="11035">
                  <c:v>-0.8754714</c:v>
                </c:pt>
                <c:pt idx="11036">
                  <c:v>-0.8755929</c:v>
                </c:pt>
                <c:pt idx="11037">
                  <c:v>-0.8757144</c:v>
                </c:pt>
                <c:pt idx="11038">
                  <c:v>-0.8758357</c:v>
                </c:pt>
                <c:pt idx="11039">
                  <c:v>-0.8759569</c:v>
                </c:pt>
                <c:pt idx="11040">
                  <c:v>-0.876078</c:v>
                </c:pt>
                <c:pt idx="11041">
                  <c:v>-0.8761989</c:v>
                </c:pt>
                <c:pt idx="11042">
                  <c:v>-0.8763198</c:v>
                </c:pt>
                <c:pt idx="11043">
                  <c:v>-0.8764405</c:v>
                </c:pt>
                <c:pt idx="11044">
                  <c:v>-0.8765611</c:v>
                </c:pt>
                <c:pt idx="11045">
                  <c:v>-0.8766816</c:v>
                </c:pt>
                <c:pt idx="11046">
                  <c:v>-0.876802</c:v>
                </c:pt>
                <c:pt idx="11047">
                  <c:v>-0.8769222</c:v>
                </c:pt>
                <c:pt idx="11048">
                  <c:v>-0.8770424</c:v>
                </c:pt>
                <c:pt idx="11049">
                  <c:v>-0.8771624</c:v>
                </c:pt>
                <c:pt idx="11050">
                  <c:v>-0.8772823</c:v>
                </c:pt>
                <c:pt idx="11051">
                  <c:v>-0.8774021</c:v>
                </c:pt>
                <c:pt idx="11052">
                  <c:v>-0.8775217</c:v>
                </c:pt>
                <c:pt idx="11053">
                  <c:v>-0.8776413</c:v>
                </c:pt>
                <c:pt idx="11054">
                  <c:v>-0.8777607</c:v>
                </c:pt>
                <c:pt idx="11055">
                  <c:v>-0.87788</c:v>
                </c:pt>
                <c:pt idx="11056">
                  <c:v>-0.8779992</c:v>
                </c:pt>
                <c:pt idx="11057">
                  <c:v>-0.8781183</c:v>
                </c:pt>
                <c:pt idx="11058">
                  <c:v>-0.8782372</c:v>
                </c:pt>
                <c:pt idx="11059">
                  <c:v>-0.8783561</c:v>
                </c:pt>
                <c:pt idx="11060">
                  <c:v>-0.8784748</c:v>
                </c:pt>
                <c:pt idx="11061">
                  <c:v>-0.8785934</c:v>
                </c:pt>
                <c:pt idx="11062">
                  <c:v>-0.878712</c:v>
                </c:pt>
                <c:pt idx="11063">
                  <c:v>-0.8788304</c:v>
                </c:pt>
                <c:pt idx="11064">
                  <c:v>-0.8789486</c:v>
                </c:pt>
                <c:pt idx="11065">
                  <c:v>-0.8790668</c:v>
                </c:pt>
                <c:pt idx="11066">
                  <c:v>-0.8791848</c:v>
                </c:pt>
                <c:pt idx="11067">
                  <c:v>-0.8793027</c:v>
                </c:pt>
                <c:pt idx="11068">
                  <c:v>-0.8794206</c:v>
                </c:pt>
                <c:pt idx="11069">
                  <c:v>-0.8795382</c:v>
                </c:pt>
                <c:pt idx="11070">
                  <c:v>-0.8796558</c:v>
                </c:pt>
                <c:pt idx="11071">
                  <c:v>-0.8797733</c:v>
                </c:pt>
                <c:pt idx="11072">
                  <c:v>-0.8798907</c:v>
                </c:pt>
                <c:pt idx="11073">
                  <c:v>-0.8800079</c:v>
                </c:pt>
                <c:pt idx="11074">
                  <c:v>-0.880125</c:v>
                </c:pt>
                <c:pt idx="11075">
                  <c:v>-0.880242</c:v>
                </c:pt>
                <c:pt idx="11076">
                  <c:v>-0.8803589</c:v>
                </c:pt>
                <c:pt idx="11077">
                  <c:v>-0.8804757</c:v>
                </c:pt>
                <c:pt idx="11078">
                  <c:v>-0.8805923</c:v>
                </c:pt>
                <c:pt idx="11079">
                  <c:v>-0.8807089</c:v>
                </c:pt>
                <c:pt idx="11080">
                  <c:v>-0.8808253</c:v>
                </c:pt>
                <c:pt idx="11081">
                  <c:v>-0.8809417</c:v>
                </c:pt>
                <c:pt idx="11082">
                  <c:v>-0.8810579</c:v>
                </c:pt>
                <c:pt idx="11083">
                  <c:v>-0.881174</c:v>
                </c:pt>
                <c:pt idx="11084">
                  <c:v>-0.88129</c:v>
                </c:pt>
                <c:pt idx="11085">
                  <c:v>-0.8814058</c:v>
                </c:pt>
                <c:pt idx="11086">
                  <c:v>-0.8815216</c:v>
                </c:pt>
                <c:pt idx="11087">
                  <c:v>-0.8816373</c:v>
                </c:pt>
                <c:pt idx="11088">
                  <c:v>-0.8817528</c:v>
                </c:pt>
                <c:pt idx="11089">
                  <c:v>-0.8818682</c:v>
                </c:pt>
                <c:pt idx="11090">
                  <c:v>-0.8819835</c:v>
                </c:pt>
                <c:pt idx="11091">
                  <c:v>-0.8820987</c:v>
                </c:pt>
                <c:pt idx="11092">
                  <c:v>-0.8822138</c:v>
                </c:pt>
                <c:pt idx="11093">
                  <c:v>-0.8823287</c:v>
                </c:pt>
                <c:pt idx="11094">
                  <c:v>-0.8824436</c:v>
                </c:pt>
                <c:pt idx="11095">
                  <c:v>-0.8825583</c:v>
                </c:pt>
                <c:pt idx="11096">
                  <c:v>-0.882673</c:v>
                </c:pt>
                <c:pt idx="11097">
                  <c:v>-0.8827875</c:v>
                </c:pt>
                <c:pt idx="11098">
                  <c:v>-0.8829019</c:v>
                </c:pt>
                <c:pt idx="11099">
                  <c:v>-0.8830162</c:v>
                </c:pt>
                <c:pt idx="11100">
                  <c:v>-0.8831304</c:v>
                </c:pt>
                <c:pt idx="11101">
                  <c:v>-0.8832445</c:v>
                </c:pt>
                <c:pt idx="11102">
                  <c:v>-0.8833584</c:v>
                </c:pt>
                <c:pt idx="11103">
                  <c:v>-0.8834723</c:v>
                </c:pt>
                <c:pt idx="11104">
                  <c:v>-0.883586</c:v>
                </c:pt>
                <c:pt idx="11105">
                  <c:v>-0.8836997</c:v>
                </c:pt>
                <c:pt idx="11106">
                  <c:v>-0.8838132</c:v>
                </c:pt>
                <c:pt idx="11107">
                  <c:v>-0.8839266</c:v>
                </c:pt>
                <c:pt idx="11108">
                  <c:v>-0.8840399</c:v>
                </c:pt>
                <c:pt idx="11109">
                  <c:v>-0.8841531</c:v>
                </c:pt>
                <c:pt idx="11110">
                  <c:v>-0.8842661</c:v>
                </c:pt>
                <c:pt idx="11111">
                  <c:v>-0.8843791</c:v>
                </c:pt>
                <c:pt idx="11112">
                  <c:v>-0.884492</c:v>
                </c:pt>
                <c:pt idx="11113">
                  <c:v>-0.8846048</c:v>
                </c:pt>
                <c:pt idx="11114">
                  <c:v>-0.8847173</c:v>
                </c:pt>
                <c:pt idx="11115">
                  <c:v>-0.8848299</c:v>
                </c:pt>
                <c:pt idx="11116">
                  <c:v>-0.8849423</c:v>
                </c:pt>
                <c:pt idx="11117">
                  <c:v>-0.8850546</c:v>
                </c:pt>
                <c:pt idx="11118">
                  <c:v>-0.8851668</c:v>
                </c:pt>
                <c:pt idx="11119">
                  <c:v>-0.8852789</c:v>
                </c:pt>
                <c:pt idx="11120">
                  <c:v>-0.8853909</c:v>
                </c:pt>
                <c:pt idx="11121">
                  <c:v>-0.8855028</c:v>
                </c:pt>
                <c:pt idx="11122">
                  <c:v>-0.8856145</c:v>
                </c:pt>
                <c:pt idx="11123">
                  <c:v>-0.8857262</c:v>
                </c:pt>
                <c:pt idx="11124">
                  <c:v>-0.8858377</c:v>
                </c:pt>
                <c:pt idx="11125">
                  <c:v>-0.8859491</c:v>
                </c:pt>
                <c:pt idx="11126">
                  <c:v>-0.8860604</c:v>
                </c:pt>
                <c:pt idx="11127">
                  <c:v>-0.8861716</c:v>
                </c:pt>
                <c:pt idx="11128">
                  <c:v>-0.8862827</c:v>
                </c:pt>
                <c:pt idx="11129">
                  <c:v>-0.8863938</c:v>
                </c:pt>
                <c:pt idx="11130">
                  <c:v>-0.8865047</c:v>
                </c:pt>
                <c:pt idx="11131">
                  <c:v>-0.8866155</c:v>
                </c:pt>
                <c:pt idx="11132">
                  <c:v>-0.8867261</c:v>
                </c:pt>
                <c:pt idx="11133">
                  <c:v>-0.8868366</c:v>
                </c:pt>
                <c:pt idx="11134">
                  <c:v>-0.8869472</c:v>
                </c:pt>
                <c:pt idx="11135">
                  <c:v>-0.8870575</c:v>
                </c:pt>
                <c:pt idx="11136">
                  <c:v>-0.8871677</c:v>
                </c:pt>
                <c:pt idx="11137">
                  <c:v>-0.8872778</c:v>
                </c:pt>
                <c:pt idx="11138">
                  <c:v>-0.8873879</c:v>
                </c:pt>
                <c:pt idx="11139">
                  <c:v>-0.8874978</c:v>
                </c:pt>
                <c:pt idx="11140">
                  <c:v>-0.8876076</c:v>
                </c:pt>
                <c:pt idx="11141">
                  <c:v>-0.8877173</c:v>
                </c:pt>
                <c:pt idx="11142">
                  <c:v>-0.8878269</c:v>
                </c:pt>
                <c:pt idx="11143">
                  <c:v>-0.8879364</c:v>
                </c:pt>
                <c:pt idx="11144">
                  <c:v>-0.8880458</c:v>
                </c:pt>
                <c:pt idx="11145">
                  <c:v>-0.888155</c:v>
                </c:pt>
                <c:pt idx="11146">
                  <c:v>-0.8882642</c:v>
                </c:pt>
                <c:pt idx="11147">
                  <c:v>-0.8883733</c:v>
                </c:pt>
                <c:pt idx="11148">
                  <c:v>-0.8884823</c:v>
                </c:pt>
                <c:pt idx="11149">
                  <c:v>-0.8885911</c:v>
                </c:pt>
                <c:pt idx="11150">
                  <c:v>-0.8886998</c:v>
                </c:pt>
                <c:pt idx="11151">
                  <c:v>-0.8888085</c:v>
                </c:pt>
                <c:pt idx="11152">
                  <c:v>-0.888917</c:v>
                </c:pt>
                <c:pt idx="11153">
                  <c:v>-0.8890254</c:v>
                </c:pt>
                <c:pt idx="11154">
                  <c:v>-0.8891338</c:v>
                </c:pt>
                <c:pt idx="11155">
                  <c:v>-0.889242</c:v>
                </c:pt>
                <c:pt idx="11156">
                  <c:v>-0.8893501</c:v>
                </c:pt>
                <c:pt idx="11157">
                  <c:v>-0.8894581</c:v>
                </c:pt>
                <c:pt idx="11158">
                  <c:v>-0.889566</c:v>
                </c:pt>
                <c:pt idx="11159">
                  <c:v>-0.8896738</c:v>
                </c:pt>
                <c:pt idx="11160">
                  <c:v>-0.8897815</c:v>
                </c:pt>
                <c:pt idx="11161">
                  <c:v>-0.8898891</c:v>
                </c:pt>
                <c:pt idx="11162">
                  <c:v>-0.8899965</c:v>
                </c:pt>
                <c:pt idx="11163">
                  <c:v>-0.8901039</c:v>
                </c:pt>
                <c:pt idx="11164">
                  <c:v>-0.8902112</c:v>
                </c:pt>
                <c:pt idx="11165">
                  <c:v>-0.8903183</c:v>
                </c:pt>
                <c:pt idx="11166">
                  <c:v>-0.8904254</c:v>
                </c:pt>
                <c:pt idx="11167">
                  <c:v>-0.8905324</c:v>
                </c:pt>
                <c:pt idx="11168">
                  <c:v>-0.8906392</c:v>
                </c:pt>
                <c:pt idx="11169">
                  <c:v>-0.8907459</c:v>
                </c:pt>
                <c:pt idx="11170">
                  <c:v>-0.8908526</c:v>
                </c:pt>
                <c:pt idx="11171">
                  <c:v>-0.8909591</c:v>
                </c:pt>
                <c:pt idx="11172">
                  <c:v>-0.8910655</c:v>
                </c:pt>
                <c:pt idx="11173">
                  <c:v>-0.8911719</c:v>
                </c:pt>
                <c:pt idx="11174">
                  <c:v>-0.8912781</c:v>
                </c:pt>
                <c:pt idx="11175">
                  <c:v>-0.8913842</c:v>
                </c:pt>
                <c:pt idx="11176">
                  <c:v>-0.8914903</c:v>
                </c:pt>
                <c:pt idx="11177">
                  <c:v>-0.8915962</c:v>
                </c:pt>
                <c:pt idx="11178">
                  <c:v>-0.891702</c:v>
                </c:pt>
                <c:pt idx="11179">
                  <c:v>-0.8918077</c:v>
                </c:pt>
                <c:pt idx="11180">
                  <c:v>-0.8919133</c:v>
                </c:pt>
                <c:pt idx="11181">
                  <c:v>-0.8920188</c:v>
                </c:pt>
                <c:pt idx="11182">
                  <c:v>-0.8921242</c:v>
                </c:pt>
                <c:pt idx="11183">
                  <c:v>-0.8922295</c:v>
                </c:pt>
                <c:pt idx="11184">
                  <c:v>-0.8923347</c:v>
                </c:pt>
                <c:pt idx="11185">
                  <c:v>-0.8924398</c:v>
                </c:pt>
                <c:pt idx="11186">
                  <c:v>-0.8925447</c:v>
                </c:pt>
                <c:pt idx="11187">
                  <c:v>-0.8926497</c:v>
                </c:pt>
                <c:pt idx="11188">
                  <c:v>-0.8927544</c:v>
                </c:pt>
                <c:pt idx="11189">
                  <c:v>-0.8928591</c:v>
                </c:pt>
                <c:pt idx="11190">
                  <c:v>-0.8929637</c:v>
                </c:pt>
                <c:pt idx="11191">
                  <c:v>-0.8930682</c:v>
                </c:pt>
                <c:pt idx="11192">
                  <c:v>-0.8931726</c:v>
                </c:pt>
                <c:pt idx="11193">
                  <c:v>-0.8932768</c:v>
                </c:pt>
                <c:pt idx="11194">
                  <c:v>-0.893381</c:v>
                </c:pt>
                <c:pt idx="11195">
                  <c:v>-0.8934851</c:v>
                </c:pt>
                <c:pt idx="11196">
                  <c:v>-0.893589</c:v>
                </c:pt>
                <c:pt idx="11197">
                  <c:v>-0.8936929</c:v>
                </c:pt>
                <c:pt idx="11198">
                  <c:v>-0.8937967</c:v>
                </c:pt>
                <c:pt idx="11199">
                  <c:v>-0.8939003</c:v>
                </c:pt>
                <c:pt idx="11200">
                  <c:v>-0.8940039</c:v>
                </c:pt>
                <c:pt idx="11201">
                  <c:v>-0.8941073</c:v>
                </c:pt>
                <c:pt idx="11202">
                  <c:v>-0.8942107</c:v>
                </c:pt>
                <c:pt idx="11203">
                  <c:v>-0.894314</c:v>
                </c:pt>
                <c:pt idx="11204">
                  <c:v>-0.8944171</c:v>
                </c:pt>
                <c:pt idx="11205">
                  <c:v>-0.8945202</c:v>
                </c:pt>
                <c:pt idx="11206">
                  <c:v>-0.8946232</c:v>
                </c:pt>
                <c:pt idx="11207">
                  <c:v>-0.894726</c:v>
                </c:pt>
                <c:pt idx="11208">
                  <c:v>-0.8948287</c:v>
                </c:pt>
                <c:pt idx="11209">
                  <c:v>-0.8949314</c:v>
                </c:pt>
                <c:pt idx="11210">
                  <c:v>-0.895034</c:v>
                </c:pt>
                <c:pt idx="11211">
                  <c:v>-0.8951364</c:v>
                </c:pt>
                <c:pt idx="11212">
                  <c:v>-0.8952388</c:v>
                </c:pt>
                <c:pt idx="11213">
                  <c:v>-0.895341</c:v>
                </c:pt>
                <c:pt idx="11214">
                  <c:v>-0.8954432</c:v>
                </c:pt>
                <c:pt idx="11215">
                  <c:v>-0.8955452</c:v>
                </c:pt>
                <c:pt idx="11216">
                  <c:v>-0.8956472</c:v>
                </c:pt>
                <c:pt idx="11217">
                  <c:v>-0.895749</c:v>
                </c:pt>
                <c:pt idx="11218">
                  <c:v>-0.8958508</c:v>
                </c:pt>
                <c:pt idx="11219">
                  <c:v>-0.8959525</c:v>
                </c:pt>
                <c:pt idx="11220">
                  <c:v>-0.896054</c:v>
                </c:pt>
                <c:pt idx="11221">
                  <c:v>-0.8961555</c:v>
                </c:pt>
                <c:pt idx="11222">
                  <c:v>-0.8962569</c:v>
                </c:pt>
                <c:pt idx="11223">
                  <c:v>-0.8963581</c:v>
                </c:pt>
                <c:pt idx="11224">
                  <c:v>-0.8964593</c:v>
                </c:pt>
                <c:pt idx="11225">
                  <c:v>-0.8965604</c:v>
                </c:pt>
                <c:pt idx="11226">
                  <c:v>-0.8966613</c:v>
                </c:pt>
                <c:pt idx="11227">
                  <c:v>-0.8967622</c:v>
                </c:pt>
                <c:pt idx="11228">
                  <c:v>-0.8968629</c:v>
                </c:pt>
                <c:pt idx="11229">
                  <c:v>-0.8969636</c:v>
                </c:pt>
                <c:pt idx="11230">
                  <c:v>-0.8970642</c:v>
                </c:pt>
                <c:pt idx="11231">
                  <c:v>-0.8971646</c:v>
                </c:pt>
                <c:pt idx="11232">
                  <c:v>-0.897265</c:v>
                </c:pt>
                <c:pt idx="11233">
                  <c:v>-0.8973653</c:v>
                </c:pt>
                <c:pt idx="11234">
                  <c:v>-0.8974655</c:v>
                </c:pt>
                <c:pt idx="11235">
                  <c:v>-0.8975656</c:v>
                </c:pt>
                <c:pt idx="11236">
                  <c:v>-0.8976656</c:v>
                </c:pt>
                <c:pt idx="11237">
                  <c:v>-0.8977655</c:v>
                </c:pt>
                <c:pt idx="11238">
                  <c:v>-0.8978652</c:v>
                </c:pt>
                <c:pt idx="11239">
                  <c:v>-0.897965</c:v>
                </c:pt>
                <c:pt idx="11240">
                  <c:v>-0.8980646</c:v>
                </c:pt>
                <c:pt idx="11241">
                  <c:v>-0.898164</c:v>
                </c:pt>
                <c:pt idx="11242">
                  <c:v>-0.8982635</c:v>
                </c:pt>
                <c:pt idx="11243">
                  <c:v>-0.8983628</c:v>
                </c:pt>
                <c:pt idx="11244">
                  <c:v>-0.8984619</c:v>
                </c:pt>
                <c:pt idx="11245">
                  <c:v>-0.8985611</c:v>
                </c:pt>
                <c:pt idx="11246">
                  <c:v>-0.8986601</c:v>
                </c:pt>
                <c:pt idx="11247">
                  <c:v>-0.898759</c:v>
                </c:pt>
                <c:pt idx="11248">
                  <c:v>-0.8988578</c:v>
                </c:pt>
                <c:pt idx="11249">
                  <c:v>-0.8989565</c:v>
                </c:pt>
                <c:pt idx="11250">
                  <c:v>-0.8990551</c:v>
                </c:pt>
                <c:pt idx="11251">
                  <c:v>-0.8991537</c:v>
                </c:pt>
                <c:pt idx="11252">
                  <c:v>-0.8992521</c:v>
                </c:pt>
                <c:pt idx="11253">
                  <c:v>-0.8993505</c:v>
                </c:pt>
                <c:pt idx="11254">
                  <c:v>-0.8994487</c:v>
                </c:pt>
                <c:pt idx="11255">
                  <c:v>-0.8995469</c:v>
                </c:pt>
                <c:pt idx="11256">
                  <c:v>-0.8996449</c:v>
                </c:pt>
                <c:pt idx="11257">
                  <c:v>-0.8997428</c:v>
                </c:pt>
                <c:pt idx="11258">
                  <c:v>-0.8998407</c:v>
                </c:pt>
                <c:pt idx="11259">
                  <c:v>-0.8999385</c:v>
                </c:pt>
                <c:pt idx="11260">
                  <c:v>-0.9000362</c:v>
                </c:pt>
                <c:pt idx="11261">
                  <c:v>-0.9001337</c:v>
                </c:pt>
                <c:pt idx="11262">
                  <c:v>-0.9002312</c:v>
                </c:pt>
                <c:pt idx="11263">
                  <c:v>-0.9003286</c:v>
                </c:pt>
                <c:pt idx="11264">
                  <c:v>-0.9004259</c:v>
                </c:pt>
                <c:pt idx="11265">
                  <c:v>-0.9005231</c:v>
                </c:pt>
                <c:pt idx="11266">
                  <c:v>-0.9006202</c:v>
                </c:pt>
                <c:pt idx="11267">
                  <c:v>-0.9007171</c:v>
                </c:pt>
                <c:pt idx="11268">
                  <c:v>-0.9008141</c:v>
                </c:pt>
                <c:pt idx="11269">
                  <c:v>-0.9009109</c:v>
                </c:pt>
                <c:pt idx="11270">
                  <c:v>-0.9010076</c:v>
                </c:pt>
                <c:pt idx="11271">
                  <c:v>-0.9011042</c:v>
                </c:pt>
                <c:pt idx="11272">
                  <c:v>-0.9012008</c:v>
                </c:pt>
                <c:pt idx="11273">
                  <c:v>-0.9012972</c:v>
                </c:pt>
                <c:pt idx="11274">
                  <c:v>-0.9013935</c:v>
                </c:pt>
                <c:pt idx="11275">
                  <c:v>-0.9014898</c:v>
                </c:pt>
                <c:pt idx="11276">
                  <c:v>-0.9015859</c:v>
                </c:pt>
                <c:pt idx="11277">
                  <c:v>-0.901682</c:v>
                </c:pt>
                <c:pt idx="11278">
                  <c:v>-0.901778</c:v>
                </c:pt>
                <c:pt idx="11279">
                  <c:v>-0.9018738</c:v>
                </c:pt>
                <c:pt idx="11280">
                  <c:v>-0.9019696</c:v>
                </c:pt>
                <c:pt idx="11281">
                  <c:v>-0.9020653</c:v>
                </c:pt>
                <c:pt idx="11282">
                  <c:v>-0.9021609</c:v>
                </c:pt>
                <c:pt idx="11283">
                  <c:v>-0.9022564</c:v>
                </c:pt>
                <c:pt idx="11284">
                  <c:v>-0.9023518</c:v>
                </c:pt>
                <c:pt idx="11285">
                  <c:v>-0.9024471</c:v>
                </c:pt>
                <c:pt idx="11286">
                  <c:v>-0.9025424</c:v>
                </c:pt>
                <c:pt idx="11287">
                  <c:v>-0.9026375</c:v>
                </c:pt>
                <c:pt idx="11288">
                  <c:v>-0.9027325</c:v>
                </c:pt>
                <c:pt idx="11289">
                  <c:v>-0.9028274</c:v>
                </c:pt>
                <c:pt idx="11290">
                  <c:v>-0.9029223</c:v>
                </c:pt>
                <c:pt idx="11291">
                  <c:v>-0.903017</c:v>
                </c:pt>
                <c:pt idx="11292">
                  <c:v>-0.9031117</c:v>
                </c:pt>
                <c:pt idx="11293">
                  <c:v>-0.9032063</c:v>
                </c:pt>
                <c:pt idx="11294">
                  <c:v>-0.9033008</c:v>
                </c:pt>
                <c:pt idx="11295">
                  <c:v>-0.9033951</c:v>
                </c:pt>
                <c:pt idx="11296">
                  <c:v>-0.9034894</c:v>
                </c:pt>
                <c:pt idx="11297">
                  <c:v>-0.9035836</c:v>
                </c:pt>
                <c:pt idx="11298">
                  <c:v>-0.9036778</c:v>
                </c:pt>
                <c:pt idx="11299">
                  <c:v>-0.9037718</c:v>
                </c:pt>
                <c:pt idx="11300">
                  <c:v>-0.9038657</c:v>
                </c:pt>
                <c:pt idx="11301">
                  <c:v>-0.9039595</c:v>
                </c:pt>
                <c:pt idx="11302">
                  <c:v>-0.9040533</c:v>
                </c:pt>
                <c:pt idx="11303">
                  <c:v>-0.9041469</c:v>
                </c:pt>
                <c:pt idx="11304">
                  <c:v>-0.9042405</c:v>
                </c:pt>
                <c:pt idx="11305">
                  <c:v>-0.9043339</c:v>
                </c:pt>
                <c:pt idx="11306">
                  <c:v>-0.9044273</c:v>
                </c:pt>
                <c:pt idx="11307">
                  <c:v>-0.9045206</c:v>
                </c:pt>
                <c:pt idx="11308">
                  <c:v>-0.9046138</c:v>
                </c:pt>
                <c:pt idx="11309">
                  <c:v>-0.9047069</c:v>
                </c:pt>
                <c:pt idx="11310">
                  <c:v>-0.9047999</c:v>
                </c:pt>
                <c:pt idx="11311">
                  <c:v>-0.9048929</c:v>
                </c:pt>
                <c:pt idx="11312">
                  <c:v>-0.9049857</c:v>
                </c:pt>
                <c:pt idx="11313">
                  <c:v>-0.9050784</c:v>
                </c:pt>
                <c:pt idx="11314">
                  <c:v>-0.9051711</c:v>
                </c:pt>
                <c:pt idx="11315">
                  <c:v>-0.9052637</c:v>
                </c:pt>
                <c:pt idx="11316">
                  <c:v>-0.9053561</c:v>
                </c:pt>
                <c:pt idx="11317">
                  <c:v>-0.9054485</c:v>
                </c:pt>
                <c:pt idx="11318">
                  <c:v>-0.9055408</c:v>
                </c:pt>
                <c:pt idx="11319">
                  <c:v>-0.905633</c:v>
                </c:pt>
                <c:pt idx="11320">
                  <c:v>-0.9057251</c:v>
                </c:pt>
                <c:pt idx="11321">
                  <c:v>-0.9058172</c:v>
                </c:pt>
                <c:pt idx="11322">
                  <c:v>-0.9059091</c:v>
                </c:pt>
                <c:pt idx="11323">
                  <c:v>-0.9060009</c:v>
                </c:pt>
                <c:pt idx="11324">
                  <c:v>-0.9060926</c:v>
                </c:pt>
                <c:pt idx="11325">
                  <c:v>-0.9061843</c:v>
                </c:pt>
                <c:pt idx="11326">
                  <c:v>-0.9062759</c:v>
                </c:pt>
                <c:pt idx="11327">
                  <c:v>-0.9063674</c:v>
                </c:pt>
                <c:pt idx="11328">
                  <c:v>-0.9064587</c:v>
                </c:pt>
                <c:pt idx="11329">
                  <c:v>-0.90655</c:v>
                </c:pt>
                <c:pt idx="11330">
                  <c:v>-0.9066412</c:v>
                </c:pt>
                <c:pt idx="11331">
                  <c:v>-0.9067324</c:v>
                </c:pt>
                <c:pt idx="11332">
                  <c:v>-0.9068235</c:v>
                </c:pt>
                <c:pt idx="11333">
                  <c:v>-0.9069144</c:v>
                </c:pt>
                <c:pt idx="11334">
                  <c:v>-0.9070053</c:v>
                </c:pt>
                <c:pt idx="11335">
                  <c:v>-0.907096</c:v>
                </c:pt>
                <c:pt idx="11336">
                  <c:v>-0.9071867</c:v>
                </c:pt>
                <c:pt idx="11337">
                  <c:v>-0.9072773</c:v>
                </c:pt>
                <c:pt idx="11338">
                  <c:v>-0.9073678</c:v>
                </c:pt>
                <c:pt idx="11339">
                  <c:v>-0.9074582</c:v>
                </c:pt>
                <c:pt idx="11340">
                  <c:v>-0.9075485</c:v>
                </c:pt>
                <c:pt idx="11341">
                  <c:v>-0.9076388</c:v>
                </c:pt>
                <c:pt idx="11342">
                  <c:v>-0.9077289</c:v>
                </c:pt>
                <c:pt idx="11343">
                  <c:v>-0.907819</c:v>
                </c:pt>
                <c:pt idx="11344">
                  <c:v>-0.907909</c:v>
                </c:pt>
                <c:pt idx="11345">
                  <c:v>-0.9079989</c:v>
                </c:pt>
                <c:pt idx="11346">
                  <c:v>-0.9080887</c:v>
                </c:pt>
                <c:pt idx="11347">
                  <c:v>-0.9081784</c:v>
                </c:pt>
                <c:pt idx="11348">
                  <c:v>-0.908268</c:v>
                </c:pt>
                <c:pt idx="11349">
                  <c:v>-0.9083576</c:v>
                </c:pt>
                <c:pt idx="11350">
                  <c:v>-0.908447</c:v>
                </c:pt>
                <c:pt idx="11351">
                  <c:v>-0.9085364</c:v>
                </c:pt>
                <c:pt idx="11352">
                  <c:v>-0.9086257</c:v>
                </c:pt>
                <c:pt idx="11353">
                  <c:v>-0.9087148</c:v>
                </c:pt>
                <c:pt idx="11354">
                  <c:v>-0.9088039</c:v>
                </c:pt>
                <c:pt idx="11355">
                  <c:v>-0.9088929</c:v>
                </c:pt>
                <c:pt idx="11356">
                  <c:v>-0.9089819</c:v>
                </c:pt>
                <c:pt idx="11357">
                  <c:v>-0.9090707</c:v>
                </c:pt>
                <c:pt idx="11358">
                  <c:v>-0.9091595</c:v>
                </c:pt>
                <c:pt idx="11359">
                  <c:v>-0.9092481</c:v>
                </c:pt>
                <c:pt idx="11360">
                  <c:v>-0.9093367</c:v>
                </c:pt>
                <c:pt idx="11361">
                  <c:v>-0.9094252</c:v>
                </c:pt>
                <c:pt idx="11362">
                  <c:v>-0.9095136</c:v>
                </c:pt>
                <c:pt idx="11363">
                  <c:v>-0.9096019</c:v>
                </c:pt>
                <c:pt idx="11364">
                  <c:v>-0.9096902</c:v>
                </c:pt>
                <c:pt idx="11365">
                  <c:v>-0.9097784</c:v>
                </c:pt>
                <c:pt idx="11366">
                  <c:v>-0.9098664</c:v>
                </c:pt>
                <c:pt idx="11367">
                  <c:v>-0.9099544</c:v>
                </c:pt>
                <c:pt idx="11368">
                  <c:v>-0.9100423</c:v>
                </c:pt>
                <c:pt idx="11369">
                  <c:v>-0.9101301</c:v>
                </c:pt>
                <c:pt idx="11370">
                  <c:v>-0.9102178</c:v>
                </c:pt>
                <c:pt idx="11371">
                  <c:v>-0.9103054</c:v>
                </c:pt>
                <c:pt idx="11372">
                  <c:v>-0.910393</c:v>
                </c:pt>
                <c:pt idx="11373">
                  <c:v>-0.9104804</c:v>
                </c:pt>
                <c:pt idx="11374">
                  <c:v>-0.9105678</c:v>
                </c:pt>
                <c:pt idx="11375">
                  <c:v>-0.9106551</c:v>
                </c:pt>
                <c:pt idx="11376">
                  <c:v>-0.9107423</c:v>
                </c:pt>
                <c:pt idx="11377">
                  <c:v>-0.9108294</c:v>
                </c:pt>
                <c:pt idx="11378">
                  <c:v>-0.9109165</c:v>
                </c:pt>
                <c:pt idx="11379">
                  <c:v>-0.9110034</c:v>
                </c:pt>
                <c:pt idx="11380">
                  <c:v>-0.9110903</c:v>
                </c:pt>
                <c:pt idx="11381">
                  <c:v>-0.9111771</c:v>
                </c:pt>
                <c:pt idx="11382">
                  <c:v>-0.9112638</c:v>
                </c:pt>
                <c:pt idx="11383">
                  <c:v>-0.9113504</c:v>
                </c:pt>
                <c:pt idx="11384">
                  <c:v>-0.9114369</c:v>
                </c:pt>
                <c:pt idx="11385">
                  <c:v>-0.9115234</c:v>
                </c:pt>
                <c:pt idx="11386">
                  <c:v>-0.9116097</c:v>
                </c:pt>
                <c:pt idx="11387">
                  <c:v>-0.911696</c:v>
                </c:pt>
                <c:pt idx="11388">
                  <c:v>-0.9117822</c:v>
                </c:pt>
                <c:pt idx="11389">
                  <c:v>-0.9118683</c:v>
                </c:pt>
                <c:pt idx="11390">
                  <c:v>-0.9119543</c:v>
                </c:pt>
                <c:pt idx="11391">
                  <c:v>-0.9120403</c:v>
                </c:pt>
                <c:pt idx="11392">
                  <c:v>-0.9121261</c:v>
                </c:pt>
                <c:pt idx="11393">
                  <c:v>-0.9122119</c:v>
                </c:pt>
                <c:pt idx="11394">
                  <c:v>-0.9122976</c:v>
                </c:pt>
                <c:pt idx="11395">
                  <c:v>-0.9123832</c:v>
                </c:pt>
                <c:pt idx="11396">
                  <c:v>-0.9124687</c:v>
                </c:pt>
                <c:pt idx="11397">
                  <c:v>-0.9125541</c:v>
                </c:pt>
                <c:pt idx="11398">
                  <c:v>-0.9126395</c:v>
                </c:pt>
                <c:pt idx="11399">
                  <c:v>-0.9127248</c:v>
                </c:pt>
                <c:pt idx="11400">
                  <c:v>-0.91281</c:v>
                </c:pt>
                <c:pt idx="11401">
                  <c:v>-0.9128951</c:v>
                </c:pt>
                <c:pt idx="11402">
                  <c:v>-0.9129801</c:v>
                </c:pt>
                <c:pt idx="11403">
                  <c:v>-0.913065</c:v>
                </c:pt>
                <c:pt idx="11404">
                  <c:v>-0.9131499</c:v>
                </c:pt>
                <c:pt idx="11405">
                  <c:v>-0.9132347</c:v>
                </c:pt>
                <c:pt idx="11406">
                  <c:v>-0.9133193</c:v>
                </c:pt>
                <c:pt idx="11407">
                  <c:v>-0.913404</c:v>
                </c:pt>
                <c:pt idx="11408">
                  <c:v>-0.9134885</c:v>
                </c:pt>
                <c:pt idx="11409">
                  <c:v>-0.9135729</c:v>
                </c:pt>
                <c:pt idx="11410">
                  <c:v>-0.9136573</c:v>
                </c:pt>
                <c:pt idx="11411">
                  <c:v>-0.9137416</c:v>
                </c:pt>
                <c:pt idx="11412">
                  <c:v>-0.9138258</c:v>
                </c:pt>
                <c:pt idx="11413">
                  <c:v>-0.9139099</c:v>
                </c:pt>
                <c:pt idx="11414">
                  <c:v>-0.9139939</c:v>
                </c:pt>
                <c:pt idx="11415">
                  <c:v>-0.9140779</c:v>
                </c:pt>
                <c:pt idx="11416">
                  <c:v>-0.9141617</c:v>
                </c:pt>
                <c:pt idx="11417">
                  <c:v>-0.9142455</c:v>
                </c:pt>
                <c:pt idx="11418">
                  <c:v>-0.9143292</c:v>
                </c:pt>
                <c:pt idx="11419">
                  <c:v>-0.9144129</c:v>
                </c:pt>
                <c:pt idx="11420">
                  <c:v>-0.9144964</c:v>
                </c:pt>
                <c:pt idx="11421">
                  <c:v>-0.9145799</c:v>
                </c:pt>
                <c:pt idx="11422">
                  <c:v>-0.9146632</c:v>
                </c:pt>
                <c:pt idx="11423">
                  <c:v>-0.9147465</c:v>
                </c:pt>
                <c:pt idx="11424">
                  <c:v>-0.9148297</c:v>
                </c:pt>
                <c:pt idx="11425">
                  <c:v>-0.9149129</c:v>
                </c:pt>
                <c:pt idx="11426">
                  <c:v>-0.9149959</c:v>
                </c:pt>
                <c:pt idx="11427">
                  <c:v>-0.9150789</c:v>
                </c:pt>
                <c:pt idx="11428">
                  <c:v>-0.9151618</c:v>
                </c:pt>
                <c:pt idx="11429">
                  <c:v>-0.9152446</c:v>
                </c:pt>
                <c:pt idx="11430">
                  <c:v>-0.9153273</c:v>
                </c:pt>
                <c:pt idx="11431">
                  <c:v>-0.91541</c:v>
                </c:pt>
                <c:pt idx="11432">
                  <c:v>-0.9154925</c:v>
                </c:pt>
                <c:pt idx="11433">
                  <c:v>-0.915575</c:v>
                </c:pt>
                <c:pt idx="11434">
                  <c:v>-0.9156574</c:v>
                </c:pt>
                <c:pt idx="11435">
                  <c:v>-0.9157398</c:v>
                </c:pt>
                <c:pt idx="11436">
                  <c:v>-0.915822</c:v>
                </c:pt>
                <c:pt idx="11437">
                  <c:v>-0.9159042</c:v>
                </c:pt>
                <c:pt idx="11438">
                  <c:v>-0.9159862</c:v>
                </c:pt>
                <c:pt idx="11439">
                  <c:v>-0.9160683</c:v>
                </c:pt>
                <c:pt idx="11440">
                  <c:v>-0.9161502</c:v>
                </c:pt>
                <c:pt idx="11441">
                  <c:v>-0.916232</c:v>
                </c:pt>
                <c:pt idx="11442">
                  <c:v>-0.9163138</c:v>
                </c:pt>
                <c:pt idx="11443">
                  <c:v>-0.9163955</c:v>
                </c:pt>
                <c:pt idx="11444">
                  <c:v>-0.9164771</c:v>
                </c:pt>
                <c:pt idx="11445">
                  <c:v>-0.9165586</c:v>
                </c:pt>
                <c:pt idx="11446">
                  <c:v>-0.91664</c:v>
                </c:pt>
                <c:pt idx="11447">
                  <c:v>-0.9167214</c:v>
                </c:pt>
                <c:pt idx="11448">
                  <c:v>-0.9168027</c:v>
                </c:pt>
                <c:pt idx="11449">
                  <c:v>-0.9168839</c:v>
                </c:pt>
                <c:pt idx="11450">
                  <c:v>-0.916965</c:v>
                </c:pt>
                <c:pt idx="11451">
                  <c:v>-0.9170461</c:v>
                </c:pt>
                <c:pt idx="11452">
                  <c:v>-0.9171271</c:v>
                </c:pt>
                <c:pt idx="11453">
                  <c:v>-0.917208</c:v>
                </c:pt>
                <c:pt idx="11454">
                  <c:v>-0.9172888</c:v>
                </c:pt>
                <c:pt idx="11455">
                  <c:v>-0.9173695</c:v>
                </c:pt>
                <c:pt idx="11456">
                  <c:v>-0.9174501</c:v>
                </c:pt>
                <c:pt idx="11457">
                  <c:v>-0.9175307</c:v>
                </c:pt>
                <c:pt idx="11458">
                  <c:v>-0.9176112</c:v>
                </c:pt>
                <c:pt idx="11459">
                  <c:v>-0.9176916</c:v>
                </c:pt>
                <c:pt idx="11460">
                  <c:v>-0.917772</c:v>
                </c:pt>
                <c:pt idx="11461">
                  <c:v>-0.9178522</c:v>
                </c:pt>
                <c:pt idx="11462">
                  <c:v>-0.9179324</c:v>
                </c:pt>
                <c:pt idx="11463">
                  <c:v>-0.9180125</c:v>
                </c:pt>
                <c:pt idx="11464">
                  <c:v>-0.9180925</c:v>
                </c:pt>
                <c:pt idx="11465">
                  <c:v>-0.9181725</c:v>
                </c:pt>
                <c:pt idx="11466">
                  <c:v>-0.9182523</c:v>
                </c:pt>
                <c:pt idx="11467">
                  <c:v>-0.9183322</c:v>
                </c:pt>
                <c:pt idx="11468">
                  <c:v>-0.9184119</c:v>
                </c:pt>
                <c:pt idx="11469">
                  <c:v>-0.9184915</c:v>
                </c:pt>
                <c:pt idx="11470">
                  <c:v>-0.9185711</c:v>
                </c:pt>
                <c:pt idx="11471">
                  <c:v>-0.9186506</c:v>
                </c:pt>
                <c:pt idx="11472">
                  <c:v>-0.91873</c:v>
                </c:pt>
                <c:pt idx="11473">
                  <c:v>-0.9188093</c:v>
                </c:pt>
                <c:pt idx="11474">
                  <c:v>-0.9188885</c:v>
                </c:pt>
                <c:pt idx="11475">
                  <c:v>-0.9189677</c:v>
                </c:pt>
                <c:pt idx="11476">
                  <c:v>-0.9190468</c:v>
                </c:pt>
                <c:pt idx="11477">
                  <c:v>-0.9191258</c:v>
                </c:pt>
                <c:pt idx="11478">
                  <c:v>-0.9192048</c:v>
                </c:pt>
                <c:pt idx="11479">
                  <c:v>-0.9192836</c:v>
                </c:pt>
                <c:pt idx="11480">
                  <c:v>-0.9193624</c:v>
                </c:pt>
                <c:pt idx="11481">
                  <c:v>-0.9194411</c:v>
                </c:pt>
                <c:pt idx="11482">
                  <c:v>-0.9195197</c:v>
                </c:pt>
                <c:pt idx="11483">
                  <c:v>-0.9195983</c:v>
                </c:pt>
                <c:pt idx="11484">
                  <c:v>-0.9196768</c:v>
                </c:pt>
                <c:pt idx="11485">
                  <c:v>-0.9197552</c:v>
                </c:pt>
                <c:pt idx="11486">
                  <c:v>-0.9198335</c:v>
                </c:pt>
                <c:pt idx="11487">
                  <c:v>-0.9199117</c:v>
                </c:pt>
                <c:pt idx="11488">
                  <c:v>-0.9199899</c:v>
                </c:pt>
                <c:pt idx="11489">
                  <c:v>-0.920068</c:v>
                </c:pt>
                <c:pt idx="11490">
                  <c:v>-0.920146</c:v>
                </c:pt>
                <c:pt idx="11491">
                  <c:v>-0.920224</c:v>
                </c:pt>
                <c:pt idx="11492">
                  <c:v>-0.9203019</c:v>
                </c:pt>
                <c:pt idx="11493">
                  <c:v>-0.9203796</c:v>
                </c:pt>
                <c:pt idx="11494">
                  <c:v>-0.9204574</c:v>
                </c:pt>
                <c:pt idx="11495">
                  <c:v>-0.920535</c:v>
                </c:pt>
                <c:pt idx="11496">
                  <c:v>-0.9206126</c:v>
                </c:pt>
                <c:pt idx="11497">
                  <c:v>-0.9206901</c:v>
                </c:pt>
                <c:pt idx="11498">
                  <c:v>-0.9207675</c:v>
                </c:pt>
                <c:pt idx="11499">
                  <c:v>-0.9208448</c:v>
                </c:pt>
                <c:pt idx="11500">
                  <c:v>-0.9209221</c:v>
                </c:pt>
                <c:pt idx="11501">
                  <c:v>-0.9209993</c:v>
                </c:pt>
                <c:pt idx="11502">
                  <c:v>-0.9210764</c:v>
                </c:pt>
                <c:pt idx="11503">
                  <c:v>-0.9211534</c:v>
                </c:pt>
                <c:pt idx="11504">
                  <c:v>-0.9212304</c:v>
                </c:pt>
                <c:pt idx="11505">
                  <c:v>-0.9213073</c:v>
                </c:pt>
                <c:pt idx="11506">
                  <c:v>-0.9213841</c:v>
                </c:pt>
                <c:pt idx="11507">
                  <c:v>-0.9214608</c:v>
                </c:pt>
                <c:pt idx="11508">
                  <c:v>-0.9215375</c:v>
                </c:pt>
                <c:pt idx="11509">
                  <c:v>-0.9216141</c:v>
                </c:pt>
                <c:pt idx="11510">
                  <c:v>-0.9216906</c:v>
                </c:pt>
                <c:pt idx="11511">
                  <c:v>-0.921767</c:v>
                </c:pt>
                <c:pt idx="11512">
                  <c:v>-0.9218433</c:v>
                </c:pt>
                <c:pt idx="11513">
                  <c:v>-0.9219196</c:v>
                </c:pt>
                <c:pt idx="11514">
                  <c:v>-0.9219959</c:v>
                </c:pt>
                <c:pt idx="11515">
                  <c:v>-0.922072</c:v>
                </c:pt>
                <c:pt idx="11516">
                  <c:v>-0.922148</c:v>
                </c:pt>
                <c:pt idx="11517">
                  <c:v>-0.922224</c:v>
                </c:pt>
                <c:pt idx="11518">
                  <c:v>-0.9223</c:v>
                </c:pt>
                <c:pt idx="11519">
                  <c:v>-0.9223758</c:v>
                </c:pt>
                <c:pt idx="11520">
                  <c:v>-0.9224516</c:v>
                </c:pt>
                <c:pt idx="11521">
                  <c:v>-0.9225273</c:v>
                </c:pt>
                <c:pt idx="11522">
                  <c:v>-0.9226029</c:v>
                </c:pt>
                <c:pt idx="11523">
                  <c:v>-0.9226785</c:v>
                </c:pt>
                <c:pt idx="11524">
                  <c:v>-0.9227539</c:v>
                </c:pt>
                <c:pt idx="11525">
                  <c:v>-0.9228293</c:v>
                </c:pt>
                <c:pt idx="11526">
                  <c:v>-0.9229047</c:v>
                </c:pt>
                <c:pt idx="11527">
                  <c:v>-0.9229799</c:v>
                </c:pt>
                <c:pt idx="11528">
                  <c:v>-0.9230551</c:v>
                </c:pt>
                <c:pt idx="11529">
                  <c:v>-0.9231302</c:v>
                </c:pt>
                <c:pt idx="11530">
                  <c:v>-0.9232052</c:v>
                </c:pt>
                <c:pt idx="11531">
                  <c:v>-0.9232802</c:v>
                </c:pt>
                <c:pt idx="11532">
                  <c:v>-0.923355</c:v>
                </c:pt>
                <c:pt idx="11533">
                  <c:v>-0.9234298</c:v>
                </c:pt>
                <c:pt idx="11534">
                  <c:v>-0.9235046</c:v>
                </c:pt>
                <c:pt idx="11535">
                  <c:v>-0.9235793</c:v>
                </c:pt>
                <c:pt idx="11536">
                  <c:v>-0.9236538</c:v>
                </c:pt>
                <c:pt idx="11537">
                  <c:v>-0.9237284</c:v>
                </c:pt>
                <c:pt idx="11538">
                  <c:v>-0.9238029</c:v>
                </c:pt>
                <c:pt idx="11539">
                  <c:v>-0.9238772</c:v>
                </c:pt>
                <c:pt idx="11540">
                  <c:v>-0.9239515</c:v>
                </c:pt>
                <c:pt idx="11541">
                  <c:v>-0.9240257</c:v>
                </c:pt>
                <c:pt idx="11542">
                  <c:v>-0.9240999</c:v>
                </c:pt>
                <c:pt idx="11543">
                  <c:v>-0.924174</c:v>
                </c:pt>
                <c:pt idx="11544">
                  <c:v>-0.924248</c:v>
                </c:pt>
                <c:pt idx="11545">
                  <c:v>-0.9243219</c:v>
                </c:pt>
                <c:pt idx="11546">
                  <c:v>-0.9243958</c:v>
                </c:pt>
                <c:pt idx="11547">
                  <c:v>-0.9244696</c:v>
                </c:pt>
                <c:pt idx="11548">
                  <c:v>-0.9245433</c:v>
                </c:pt>
                <c:pt idx="11549">
                  <c:v>-0.924617</c:v>
                </c:pt>
                <c:pt idx="11550">
                  <c:v>-0.9246905</c:v>
                </c:pt>
                <c:pt idx="11551">
                  <c:v>-0.924764</c:v>
                </c:pt>
                <c:pt idx="11552">
                  <c:v>-0.9248375</c:v>
                </c:pt>
                <c:pt idx="11553">
                  <c:v>-0.9249108</c:v>
                </c:pt>
                <c:pt idx="11554">
                  <c:v>-0.9249842</c:v>
                </c:pt>
                <c:pt idx="11555">
                  <c:v>-0.9250574</c:v>
                </c:pt>
                <c:pt idx="11556">
                  <c:v>-0.9251305</c:v>
                </c:pt>
                <c:pt idx="11557">
                  <c:v>-0.9252036</c:v>
                </c:pt>
                <c:pt idx="11558">
                  <c:v>-0.9252766</c:v>
                </c:pt>
                <c:pt idx="11559">
                  <c:v>-0.9253495</c:v>
                </c:pt>
                <c:pt idx="11560">
                  <c:v>-0.9254224</c:v>
                </c:pt>
                <c:pt idx="11561">
                  <c:v>-0.9254952</c:v>
                </c:pt>
                <c:pt idx="11562">
                  <c:v>-0.9255679</c:v>
                </c:pt>
                <c:pt idx="11563">
                  <c:v>-0.9256406</c:v>
                </c:pt>
                <c:pt idx="11564">
                  <c:v>-0.9257132</c:v>
                </c:pt>
                <c:pt idx="11565">
                  <c:v>-0.9257857</c:v>
                </c:pt>
                <c:pt idx="11566">
                  <c:v>-0.9258581</c:v>
                </c:pt>
                <c:pt idx="11567">
                  <c:v>-0.9259305</c:v>
                </c:pt>
                <c:pt idx="11568">
                  <c:v>-0.9260028</c:v>
                </c:pt>
                <c:pt idx="11569">
                  <c:v>-0.926075</c:v>
                </c:pt>
                <c:pt idx="11570">
                  <c:v>-0.9261472</c:v>
                </c:pt>
                <c:pt idx="11571">
                  <c:v>-0.9262193</c:v>
                </c:pt>
                <c:pt idx="11572">
                  <c:v>-0.9262913</c:v>
                </c:pt>
                <c:pt idx="11573">
                  <c:v>-0.9263632</c:v>
                </c:pt>
                <c:pt idx="11574">
                  <c:v>-0.9264351</c:v>
                </c:pt>
                <c:pt idx="11575">
                  <c:v>-0.9265069</c:v>
                </c:pt>
                <c:pt idx="11576">
                  <c:v>-0.9265786</c:v>
                </c:pt>
                <c:pt idx="11577">
                  <c:v>-0.9266503</c:v>
                </c:pt>
                <c:pt idx="11578">
                  <c:v>-0.9267219</c:v>
                </c:pt>
                <c:pt idx="11579">
                  <c:v>-0.9267934</c:v>
                </c:pt>
                <c:pt idx="11580">
                  <c:v>-0.9268649</c:v>
                </c:pt>
                <c:pt idx="11581">
                  <c:v>-0.9269363</c:v>
                </c:pt>
                <c:pt idx="11582">
                  <c:v>-0.9270076</c:v>
                </c:pt>
                <c:pt idx="11583">
                  <c:v>-0.9270788</c:v>
                </c:pt>
                <c:pt idx="11584">
                  <c:v>-0.92715</c:v>
                </c:pt>
                <c:pt idx="11585">
                  <c:v>-0.9272211</c:v>
                </c:pt>
                <c:pt idx="11586">
                  <c:v>-0.9272922</c:v>
                </c:pt>
                <c:pt idx="11587">
                  <c:v>-0.9273631</c:v>
                </c:pt>
                <c:pt idx="11588">
                  <c:v>-0.927434</c:v>
                </c:pt>
                <c:pt idx="11589">
                  <c:v>-0.9275048</c:v>
                </c:pt>
                <c:pt idx="11590">
                  <c:v>-0.9275756</c:v>
                </c:pt>
                <c:pt idx="11591">
                  <c:v>-0.9276463</c:v>
                </c:pt>
                <c:pt idx="11592">
                  <c:v>-0.9277169</c:v>
                </c:pt>
                <c:pt idx="11593">
                  <c:v>-0.9277875</c:v>
                </c:pt>
                <c:pt idx="11594">
                  <c:v>-0.927858</c:v>
                </c:pt>
                <c:pt idx="11595">
                  <c:v>-0.9279284</c:v>
                </c:pt>
                <c:pt idx="11596">
                  <c:v>-0.9279987</c:v>
                </c:pt>
                <c:pt idx="11597">
                  <c:v>-0.928069</c:v>
                </c:pt>
                <c:pt idx="11598">
                  <c:v>-0.9281392</c:v>
                </c:pt>
                <c:pt idx="11599">
                  <c:v>-0.9282094</c:v>
                </c:pt>
                <c:pt idx="11600">
                  <c:v>-0.9282795</c:v>
                </c:pt>
                <c:pt idx="11601">
                  <c:v>-0.9283494</c:v>
                </c:pt>
                <c:pt idx="11602">
                  <c:v>-0.9284194</c:v>
                </c:pt>
                <c:pt idx="11603">
                  <c:v>-0.9284893</c:v>
                </c:pt>
                <c:pt idx="11604">
                  <c:v>-0.9285591</c:v>
                </c:pt>
                <c:pt idx="11605">
                  <c:v>-0.9286288</c:v>
                </c:pt>
                <c:pt idx="11606">
                  <c:v>-0.9286984</c:v>
                </c:pt>
                <c:pt idx="11607">
                  <c:v>-0.928768</c:v>
                </c:pt>
                <c:pt idx="11608">
                  <c:v>-0.9288376</c:v>
                </c:pt>
                <c:pt idx="11609">
                  <c:v>-0.928907</c:v>
                </c:pt>
                <c:pt idx="11610">
                  <c:v>-0.9289764</c:v>
                </c:pt>
                <c:pt idx="11611">
                  <c:v>-0.9290457</c:v>
                </c:pt>
                <c:pt idx="11612">
                  <c:v>-0.929115</c:v>
                </c:pt>
                <c:pt idx="11613">
                  <c:v>-0.9291842</c:v>
                </c:pt>
                <c:pt idx="11614">
                  <c:v>-0.9292533</c:v>
                </c:pt>
                <c:pt idx="11615">
                  <c:v>-0.9293224</c:v>
                </c:pt>
                <c:pt idx="11616">
                  <c:v>-0.9293914</c:v>
                </c:pt>
                <c:pt idx="11617">
                  <c:v>-0.9294603</c:v>
                </c:pt>
                <c:pt idx="11618">
                  <c:v>-0.9295291</c:v>
                </c:pt>
                <c:pt idx="11619">
                  <c:v>-0.9295979</c:v>
                </c:pt>
                <c:pt idx="11620">
                  <c:v>-0.9296666</c:v>
                </c:pt>
                <c:pt idx="11621">
                  <c:v>-0.9297353</c:v>
                </c:pt>
                <c:pt idx="11622">
                  <c:v>-0.9298038</c:v>
                </c:pt>
                <c:pt idx="11623">
                  <c:v>-0.9298724</c:v>
                </c:pt>
                <c:pt idx="11624">
                  <c:v>-0.9299408</c:v>
                </c:pt>
                <c:pt idx="11625">
                  <c:v>-0.9300092</c:v>
                </c:pt>
                <c:pt idx="11626">
                  <c:v>-0.9300776</c:v>
                </c:pt>
                <c:pt idx="11627">
                  <c:v>-0.9301458</c:v>
                </c:pt>
                <c:pt idx="11628">
                  <c:v>-0.930214</c:v>
                </c:pt>
                <c:pt idx="11629">
                  <c:v>-0.9302821</c:v>
                </c:pt>
                <c:pt idx="11630">
                  <c:v>-0.9303501</c:v>
                </c:pt>
                <c:pt idx="11631">
                  <c:v>-0.9304181</c:v>
                </c:pt>
                <c:pt idx="11632">
                  <c:v>-0.930486</c:v>
                </c:pt>
                <c:pt idx="11633">
                  <c:v>-0.9305539</c:v>
                </c:pt>
                <c:pt idx="11634">
                  <c:v>-0.9306217</c:v>
                </c:pt>
                <c:pt idx="11635">
                  <c:v>-0.9306894</c:v>
                </c:pt>
                <c:pt idx="11636">
                  <c:v>-0.930757</c:v>
                </c:pt>
                <c:pt idx="11637">
                  <c:v>-0.9308246</c:v>
                </c:pt>
                <c:pt idx="11638">
                  <c:v>-0.9308922</c:v>
                </c:pt>
                <c:pt idx="11639">
                  <c:v>-0.9309596</c:v>
                </c:pt>
                <c:pt idx="11640">
                  <c:v>-0.931027</c:v>
                </c:pt>
                <c:pt idx="11641">
                  <c:v>-0.9310943</c:v>
                </c:pt>
                <c:pt idx="11642">
                  <c:v>-0.9311616</c:v>
                </c:pt>
                <c:pt idx="11643">
                  <c:v>-0.9312288</c:v>
                </c:pt>
                <c:pt idx="11644">
                  <c:v>-0.9312959</c:v>
                </c:pt>
                <c:pt idx="11645">
                  <c:v>-0.931363</c:v>
                </c:pt>
                <c:pt idx="11646">
                  <c:v>-0.93143</c:v>
                </c:pt>
                <c:pt idx="11647">
                  <c:v>-0.9314969</c:v>
                </c:pt>
                <c:pt idx="11648">
                  <c:v>-0.9315637</c:v>
                </c:pt>
                <c:pt idx="11649">
                  <c:v>-0.9316306</c:v>
                </c:pt>
                <c:pt idx="11650">
                  <c:v>-0.9316973</c:v>
                </c:pt>
                <c:pt idx="11651">
                  <c:v>-0.9317639</c:v>
                </c:pt>
                <c:pt idx="11652">
                  <c:v>-0.9318306</c:v>
                </c:pt>
                <c:pt idx="11653">
                  <c:v>-0.9318971</c:v>
                </c:pt>
                <c:pt idx="11654">
                  <c:v>-0.9319636</c:v>
                </c:pt>
                <c:pt idx="11655">
                  <c:v>-0.93203</c:v>
                </c:pt>
                <c:pt idx="11656">
                  <c:v>-0.9320964</c:v>
                </c:pt>
                <c:pt idx="11657">
                  <c:v>-0.9321626</c:v>
                </c:pt>
                <c:pt idx="11658">
                  <c:v>-0.9322288</c:v>
                </c:pt>
                <c:pt idx="11659">
                  <c:v>-0.932295</c:v>
                </c:pt>
                <c:pt idx="11660">
                  <c:v>-0.9323611</c:v>
                </c:pt>
                <c:pt idx="11661">
                  <c:v>-0.9324271</c:v>
                </c:pt>
                <c:pt idx="11662">
                  <c:v>-0.932493</c:v>
                </c:pt>
                <c:pt idx="11663">
                  <c:v>-0.932559</c:v>
                </c:pt>
                <c:pt idx="11664">
                  <c:v>-0.9326248</c:v>
                </c:pt>
                <c:pt idx="11665">
                  <c:v>-0.9326906</c:v>
                </c:pt>
                <c:pt idx="11666">
                  <c:v>-0.9327562</c:v>
                </c:pt>
                <c:pt idx="11667">
                  <c:v>-0.9328219</c:v>
                </c:pt>
                <c:pt idx="11668">
                  <c:v>-0.9328874</c:v>
                </c:pt>
                <c:pt idx="11669">
                  <c:v>-0.9329529</c:v>
                </c:pt>
                <c:pt idx="11670">
                  <c:v>-0.9330184</c:v>
                </c:pt>
                <c:pt idx="11671">
                  <c:v>-0.9330838</c:v>
                </c:pt>
                <c:pt idx="11672">
                  <c:v>-0.9331491</c:v>
                </c:pt>
                <c:pt idx="11673">
                  <c:v>-0.9332144</c:v>
                </c:pt>
                <c:pt idx="11674">
                  <c:v>-0.9332795</c:v>
                </c:pt>
                <c:pt idx="11675">
                  <c:v>-0.9333447</c:v>
                </c:pt>
                <c:pt idx="11676">
                  <c:v>-0.9334097</c:v>
                </c:pt>
                <c:pt idx="11677">
                  <c:v>-0.9334747</c:v>
                </c:pt>
                <c:pt idx="11678">
                  <c:v>-0.9335396</c:v>
                </c:pt>
                <c:pt idx="11679">
                  <c:v>-0.9336045</c:v>
                </c:pt>
                <c:pt idx="11680">
                  <c:v>-0.9336693</c:v>
                </c:pt>
                <c:pt idx="11681">
                  <c:v>-0.9337341</c:v>
                </c:pt>
                <c:pt idx="11682">
                  <c:v>-0.9337987</c:v>
                </c:pt>
                <c:pt idx="11683">
                  <c:v>-0.9338633</c:v>
                </c:pt>
                <c:pt idx="11684">
                  <c:v>-0.933928</c:v>
                </c:pt>
                <c:pt idx="11685">
                  <c:v>-0.9339924</c:v>
                </c:pt>
                <c:pt idx="11686">
                  <c:v>-0.9340568</c:v>
                </c:pt>
                <c:pt idx="11687">
                  <c:v>-0.9341212</c:v>
                </c:pt>
                <c:pt idx="11688">
                  <c:v>-0.9341855</c:v>
                </c:pt>
                <c:pt idx="11689">
                  <c:v>-0.9342498</c:v>
                </c:pt>
                <c:pt idx="11690">
                  <c:v>-0.934314</c:v>
                </c:pt>
                <c:pt idx="11691">
                  <c:v>-0.934378</c:v>
                </c:pt>
                <c:pt idx="11692">
                  <c:v>-0.9344421</c:v>
                </c:pt>
                <c:pt idx="11693">
                  <c:v>-0.9345061</c:v>
                </c:pt>
                <c:pt idx="11694">
                  <c:v>-0.93457</c:v>
                </c:pt>
                <c:pt idx="11695">
                  <c:v>-0.9346339</c:v>
                </c:pt>
                <c:pt idx="11696">
                  <c:v>-0.9346977</c:v>
                </c:pt>
                <c:pt idx="11697">
                  <c:v>-0.9347614</c:v>
                </c:pt>
                <c:pt idx="11698">
                  <c:v>-0.9348251</c:v>
                </c:pt>
                <c:pt idx="11699">
                  <c:v>-0.9348887</c:v>
                </c:pt>
                <c:pt idx="11700">
                  <c:v>-0.9349523</c:v>
                </c:pt>
                <c:pt idx="11701">
                  <c:v>-0.9350158</c:v>
                </c:pt>
                <c:pt idx="11702">
                  <c:v>-0.9350792</c:v>
                </c:pt>
                <c:pt idx="11703">
                  <c:v>-0.9351426</c:v>
                </c:pt>
                <c:pt idx="11704">
                  <c:v>-0.9352059</c:v>
                </c:pt>
                <c:pt idx="11705">
                  <c:v>-0.9352691</c:v>
                </c:pt>
                <c:pt idx="11706">
                  <c:v>-0.9353323</c:v>
                </c:pt>
                <c:pt idx="11707">
                  <c:v>-0.9353954</c:v>
                </c:pt>
                <c:pt idx="11708">
                  <c:v>-0.9354585</c:v>
                </c:pt>
                <c:pt idx="11709">
                  <c:v>-0.9355215</c:v>
                </c:pt>
                <c:pt idx="11710">
                  <c:v>-0.9355844</c:v>
                </c:pt>
                <c:pt idx="11711">
                  <c:v>-0.9356473</c:v>
                </c:pt>
                <c:pt idx="11712">
                  <c:v>-0.9357101</c:v>
                </c:pt>
                <c:pt idx="11713">
                  <c:v>-0.9357728</c:v>
                </c:pt>
                <c:pt idx="11714">
                  <c:v>-0.9358355</c:v>
                </c:pt>
                <c:pt idx="11715">
                  <c:v>-0.9358982</c:v>
                </c:pt>
                <c:pt idx="11716">
                  <c:v>-0.9359608</c:v>
                </c:pt>
                <c:pt idx="11717">
                  <c:v>-0.9360232</c:v>
                </c:pt>
                <c:pt idx="11718">
                  <c:v>-0.9360857</c:v>
                </c:pt>
                <c:pt idx="11719">
                  <c:v>-0.9361481</c:v>
                </c:pt>
                <c:pt idx="11720">
                  <c:v>-0.9362104</c:v>
                </c:pt>
                <c:pt idx="11721">
                  <c:v>-0.9362727</c:v>
                </c:pt>
                <c:pt idx="11722">
                  <c:v>-0.9363349</c:v>
                </c:pt>
                <c:pt idx="11723">
                  <c:v>-0.936397</c:v>
                </c:pt>
                <c:pt idx="11724">
                  <c:v>-0.9364591</c:v>
                </c:pt>
                <c:pt idx="11725">
                  <c:v>-0.9365211</c:v>
                </c:pt>
                <c:pt idx="11726">
                  <c:v>-0.9365831</c:v>
                </c:pt>
                <c:pt idx="11727">
                  <c:v>-0.936645</c:v>
                </c:pt>
                <c:pt idx="11728">
                  <c:v>-0.9367068</c:v>
                </c:pt>
                <c:pt idx="11729">
                  <c:v>-0.9367686</c:v>
                </c:pt>
                <c:pt idx="11730">
                  <c:v>-0.9368303</c:v>
                </c:pt>
                <c:pt idx="11731">
                  <c:v>-0.936892</c:v>
                </c:pt>
                <c:pt idx="11732">
                  <c:v>-0.9369536</c:v>
                </c:pt>
                <c:pt idx="11733">
                  <c:v>-0.9370151</c:v>
                </c:pt>
                <c:pt idx="11734">
                  <c:v>-0.9370766</c:v>
                </c:pt>
                <c:pt idx="11735">
                  <c:v>-0.937138</c:v>
                </c:pt>
                <c:pt idx="11736">
                  <c:v>-0.9371994</c:v>
                </c:pt>
                <c:pt idx="11737">
                  <c:v>-0.9372607</c:v>
                </c:pt>
                <c:pt idx="11738">
                  <c:v>-0.9373219</c:v>
                </c:pt>
                <c:pt idx="11739">
                  <c:v>-0.9373831</c:v>
                </c:pt>
                <c:pt idx="11740">
                  <c:v>-0.9374442</c:v>
                </c:pt>
                <c:pt idx="11741">
                  <c:v>-0.9375053</c:v>
                </c:pt>
                <c:pt idx="11742">
                  <c:v>-0.9375663</c:v>
                </c:pt>
                <c:pt idx="11743">
                  <c:v>-0.9376272</c:v>
                </c:pt>
                <c:pt idx="11744">
                  <c:v>-0.9376881</c:v>
                </c:pt>
                <c:pt idx="11745">
                  <c:v>-0.9377489</c:v>
                </c:pt>
                <c:pt idx="11746">
                  <c:v>-0.9378097</c:v>
                </c:pt>
                <c:pt idx="11747">
                  <c:v>-0.9378704</c:v>
                </c:pt>
                <c:pt idx="11748">
                  <c:v>-0.937931</c:v>
                </c:pt>
                <c:pt idx="11749">
                  <c:v>-0.9379916</c:v>
                </c:pt>
                <c:pt idx="11750">
                  <c:v>-0.9380521</c:v>
                </c:pt>
                <c:pt idx="11751">
                  <c:v>-0.9381126</c:v>
                </c:pt>
                <c:pt idx="11752">
                  <c:v>-0.938173</c:v>
                </c:pt>
                <c:pt idx="11753">
                  <c:v>-0.9382334</c:v>
                </c:pt>
                <c:pt idx="11754">
                  <c:v>-0.9382936</c:v>
                </c:pt>
                <c:pt idx="11755">
                  <c:v>-0.9383539</c:v>
                </c:pt>
                <c:pt idx="11756">
                  <c:v>-0.938414</c:v>
                </c:pt>
                <c:pt idx="11757">
                  <c:v>-0.9384742</c:v>
                </c:pt>
                <c:pt idx="11758">
                  <c:v>-0.9385342</c:v>
                </c:pt>
                <c:pt idx="11759">
                  <c:v>-0.9385942</c:v>
                </c:pt>
                <c:pt idx="11760">
                  <c:v>-0.9386541</c:v>
                </c:pt>
                <c:pt idx="11761">
                  <c:v>-0.938714</c:v>
                </c:pt>
                <c:pt idx="11762">
                  <c:v>-0.9387739</c:v>
                </c:pt>
                <c:pt idx="11763">
                  <c:v>-0.9388336</c:v>
                </c:pt>
                <c:pt idx="11764">
                  <c:v>-0.9388933</c:v>
                </c:pt>
                <c:pt idx="11765">
                  <c:v>-0.938953</c:v>
                </c:pt>
                <c:pt idx="11766">
                  <c:v>-0.9390125</c:v>
                </c:pt>
                <c:pt idx="11767">
                  <c:v>-0.9390721</c:v>
                </c:pt>
                <c:pt idx="11768">
                  <c:v>-0.9391316</c:v>
                </c:pt>
                <c:pt idx="11769">
                  <c:v>-0.939191</c:v>
                </c:pt>
                <c:pt idx="11770">
                  <c:v>-0.9392503</c:v>
                </c:pt>
                <c:pt idx="11771">
                  <c:v>-0.9393096</c:v>
                </c:pt>
                <c:pt idx="11772">
                  <c:v>-0.9393688</c:v>
                </c:pt>
                <c:pt idx="11773">
                  <c:v>-0.939428</c:v>
                </c:pt>
                <c:pt idx="11774">
                  <c:v>-0.9394872</c:v>
                </c:pt>
                <c:pt idx="11775">
                  <c:v>-0.9395462</c:v>
                </c:pt>
                <c:pt idx="11776">
                  <c:v>-0.9396052</c:v>
                </c:pt>
                <c:pt idx="11777">
                  <c:v>-0.9396642</c:v>
                </c:pt>
                <c:pt idx="11778">
                  <c:v>-0.9397231</c:v>
                </c:pt>
                <c:pt idx="11779">
                  <c:v>-0.9397819</c:v>
                </c:pt>
                <c:pt idx="11780">
                  <c:v>-0.9398407</c:v>
                </c:pt>
                <c:pt idx="11781">
                  <c:v>-0.9398994</c:v>
                </c:pt>
                <c:pt idx="11782">
                  <c:v>-0.9399581</c:v>
                </c:pt>
                <c:pt idx="11783">
                  <c:v>-0.9400167</c:v>
                </c:pt>
                <c:pt idx="11784">
                  <c:v>-0.9400752</c:v>
                </c:pt>
                <c:pt idx="11785">
                  <c:v>-0.9401338</c:v>
                </c:pt>
                <c:pt idx="11786">
                  <c:v>-0.9401922</c:v>
                </c:pt>
                <c:pt idx="11787">
                  <c:v>-0.9402505</c:v>
                </c:pt>
                <c:pt idx="11788">
                  <c:v>-0.9403089</c:v>
                </c:pt>
                <c:pt idx="11789">
                  <c:v>-0.9403671</c:v>
                </c:pt>
                <c:pt idx="11790">
                  <c:v>-0.9404253</c:v>
                </c:pt>
                <c:pt idx="11791">
                  <c:v>-0.9404835</c:v>
                </c:pt>
                <c:pt idx="11792">
                  <c:v>-0.9405416</c:v>
                </c:pt>
                <c:pt idx="11793">
                  <c:v>-0.9405996</c:v>
                </c:pt>
                <c:pt idx="11794">
                  <c:v>-0.9406576</c:v>
                </c:pt>
                <c:pt idx="11795">
                  <c:v>-0.9407155</c:v>
                </c:pt>
                <c:pt idx="11796">
                  <c:v>-0.9407734</c:v>
                </c:pt>
                <c:pt idx="11797">
                  <c:v>-0.9408312</c:v>
                </c:pt>
                <c:pt idx="11798">
                  <c:v>-0.9408889</c:v>
                </c:pt>
                <c:pt idx="11799">
                  <c:v>-0.9409466</c:v>
                </c:pt>
                <c:pt idx="11800">
                  <c:v>-0.9410043</c:v>
                </c:pt>
                <c:pt idx="11801">
                  <c:v>-0.9410619</c:v>
                </c:pt>
                <c:pt idx="11802">
                  <c:v>-0.9411194</c:v>
                </c:pt>
                <c:pt idx="11803">
                  <c:v>-0.9411769</c:v>
                </c:pt>
                <c:pt idx="11804">
                  <c:v>-0.9412343</c:v>
                </c:pt>
                <c:pt idx="11805">
                  <c:v>-0.9412916</c:v>
                </c:pt>
                <c:pt idx="11806">
                  <c:v>-0.941349</c:v>
                </c:pt>
                <c:pt idx="11807">
                  <c:v>-0.9414062</c:v>
                </c:pt>
                <c:pt idx="11808">
                  <c:v>-0.9414634</c:v>
                </c:pt>
                <c:pt idx="11809">
                  <c:v>-0.9415205</c:v>
                </c:pt>
                <c:pt idx="11810">
                  <c:v>-0.9415776</c:v>
                </c:pt>
                <c:pt idx="11811">
                  <c:v>-0.9416347</c:v>
                </c:pt>
                <c:pt idx="11812">
                  <c:v>-0.9416916</c:v>
                </c:pt>
                <c:pt idx="11813">
                  <c:v>-0.9417485</c:v>
                </c:pt>
                <c:pt idx="11814">
                  <c:v>-0.9418054</c:v>
                </c:pt>
                <c:pt idx="11815">
                  <c:v>-0.9418622</c:v>
                </c:pt>
                <c:pt idx="11816">
                  <c:v>-0.9419189</c:v>
                </c:pt>
                <c:pt idx="11817">
                  <c:v>-0.9419756</c:v>
                </c:pt>
                <c:pt idx="11818">
                  <c:v>-0.9420323</c:v>
                </c:pt>
                <c:pt idx="11819">
                  <c:v>-0.9420888</c:v>
                </c:pt>
                <c:pt idx="11820">
                  <c:v>-0.9421453</c:v>
                </c:pt>
                <c:pt idx="11821">
                  <c:v>-0.9422019</c:v>
                </c:pt>
                <c:pt idx="11822">
                  <c:v>-0.9422582</c:v>
                </c:pt>
                <c:pt idx="11823">
                  <c:v>-0.9423146</c:v>
                </c:pt>
                <c:pt idx="11824">
                  <c:v>-0.9423709</c:v>
                </c:pt>
                <c:pt idx="11825">
                  <c:v>-0.9424272</c:v>
                </c:pt>
                <c:pt idx="11826">
                  <c:v>-0.9424834</c:v>
                </c:pt>
                <c:pt idx="11827">
                  <c:v>-0.9425395</c:v>
                </c:pt>
                <c:pt idx="11828">
                  <c:v>-0.9425956</c:v>
                </c:pt>
                <c:pt idx="11829">
                  <c:v>-0.9426516</c:v>
                </c:pt>
                <c:pt idx="11830">
                  <c:v>-0.9427076</c:v>
                </c:pt>
                <c:pt idx="11831">
                  <c:v>-0.9427635</c:v>
                </c:pt>
                <c:pt idx="11832">
                  <c:v>-0.9428194</c:v>
                </c:pt>
                <c:pt idx="11833">
                  <c:v>-0.9428752</c:v>
                </c:pt>
                <c:pt idx="11834">
                  <c:v>-0.9429309</c:v>
                </c:pt>
                <c:pt idx="11835">
                  <c:v>-0.9429867</c:v>
                </c:pt>
                <c:pt idx="11836">
                  <c:v>-0.9430423</c:v>
                </c:pt>
                <c:pt idx="11837">
                  <c:v>-0.9430979</c:v>
                </c:pt>
                <c:pt idx="11838">
                  <c:v>-0.9431534</c:v>
                </c:pt>
                <c:pt idx="11839">
                  <c:v>-0.9432089</c:v>
                </c:pt>
                <c:pt idx="11840">
                  <c:v>-0.9432644</c:v>
                </c:pt>
                <c:pt idx="11841">
                  <c:v>-0.9433197</c:v>
                </c:pt>
                <c:pt idx="11842">
                  <c:v>-0.9433751</c:v>
                </c:pt>
                <c:pt idx="11843">
                  <c:v>-0.9434304</c:v>
                </c:pt>
                <c:pt idx="11844">
                  <c:v>-0.9434856</c:v>
                </c:pt>
                <c:pt idx="11845">
                  <c:v>-0.9435407</c:v>
                </c:pt>
                <c:pt idx="11846">
                  <c:v>-0.9435958</c:v>
                </c:pt>
                <c:pt idx="11847">
                  <c:v>-0.9436509</c:v>
                </c:pt>
                <c:pt idx="11848">
                  <c:v>-0.9437059</c:v>
                </c:pt>
                <c:pt idx="11849">
                  <c:v>-0.9437608</c:v>
                </c:pt>
                <c:pt idx="11850">
                  <c:v>-0.9438157</c:v>
                </c:pt>
                <c:pt idx="11851">
                  <c:v>-0.9438705</c:v>
                </c:pt>
                <c:pt idx="11852">
                  <c:v>-0.9439254</c:v>
                </c:pt>
                <c:pt idx="11853">
                  <c:v>-0.9439801</c:v>
                </c:pt>
                <c:pt idx="11854">
                  <c:v>-0.9440348</c:v>
                </c:pt>
                <c:pt idx="11855">
                  <c:v>-0.9440894</c:v>
                </c:pt>
                <c:pt idx="11856">
                  <c:v>-0.944144</c:v>
                </c:pt>
                <c:pt idx="11857">
                  <c:v>-0.9441985</c:v>
                </c:pt>
                <c:pt idx="11858">
                  <c:v>-0.944253</c:v>
                </c:pt>
                <c:pt idx="11859">
                  <c:v>-0.9443074</c:v>
                </c:pt>
                <c:pt idx="11860">
                  <c:v>-0.9443617</c:v>
                </c:pt>
                <c:pt idx="11861">
                  <c:v>-0.944416</c:v>
                </c:pt>
                <c:pt idx="11862">
                  <c:v>-0.9444703</c:v>
                </c:pt>
                <c:pt idx="11863">
                  <c:v>-0.9445245</c:v>
                </c:pt>
                <c:pt idx="11864">
                  <c:v>-0.9445786</c:v>
                </c:pt>
                <c:pt idx="11865">
                  <c:v>-0.9446328</c:v>
                </c:pt>
                <c:pt idx="11866">
                  <c:v>-0.9446868</c:v>
                </c:pt>
                <c:pt idx="11867">
                  <c:v>-0.9447408</c:v>
                </c:pt>
                <c:pt idx="11868">
                  <c:v>-0.9447947</c:v>
                </c:pt>
                <c:pt idx="11869">
                  <c:v>-0.9448486</c:v>
                </c:pt>
                <c:pt idx="11870">
                  <c:v>-0.9449024</c:v>
                </c:pt>
                <c:pt idx="11871">
                  <c:v>-0.9449562</c:v>
                </c:pt>
                <c:pt idx="11872">
                  <c:v>-0.9450099</c:v>
                </c:pt>
                <c:pt idx="11873">
                  <c:v>-0.9450636</c:v>
                </c:pt>
                <c:pt idx="11874">
                  <c:v>-0.9451172</c:v>
                </c:pt>
                <c:pt idx="11875">
                  <c:v>-0.9451708</c:v>
                </c:pt>
                <c:pt idx="11876">
                  <c:v>-0.9452243</c:v>
                </c:pt>
                <c:pt idx="11877">
                  <c:v>-0.9452778</c:v>
                </c:pt>
                <c:pt idx="11878">
                  <c:v>-0.9453312</c:v>
                </c:pt>
                <c:pt idx="11879">
                  <c:v>-0.9453846</c:v>
                </c:pt>
                <c:pt idx="11880">
                  <c:v>-0.9454378</c:v>
                </c:pt>
                <c:pt idx="11881">
                  <c:v>-0.9454911</c:v>
                </c:pt>
                <c:pt idx="11882">
                  <c:v>-0.9455444</c:v>
                </c:pt>
                <c:pt idx="11883">
                  <c:v>-0.9455975</c:v>
                </c:pt>
                <c:pt idx="11884">
                  <c:v>-0.9456506</c:v>
                </c:pt>
                <c:pt idx="11885">
                  <c:v>-0.9457036</c:v>
                </c:pt>
                <c:pt idx="11886">
                  <c:v>-0.9457566</c:v>
                </c:pt>
                <c:pt idx="11887">
                  <c:v>-0.9458096</c:v>
                </c:pt>
                <c:pt idx="11888">
                  <c:v>-0.9458625</c:v>
                </c:pt>
                <c:pt idx="11889">
                  <c:v>-0.9459153</c:v>
                </c:pt>
                <c:pt idx="11890">
                  <c:v>-0.9459681</c:v>
                </c:pt>
                <c:pt idx="11891">
                  <c:v>-0.9460208</c:v>
                </c:pt>
                <c:pt idx="11892">
                  <c:v>-0.9460735</c:v>
                </c:pt>
                <c:pt idx="11893">
                  <c:v>-0.9461262</c:v>
                </c:pt>
                <c:pt idx="11894">
                  <c:v>-0.9461788</c:v>
                </c:pt>
                <c:pt idx="11895">
                  <c:v>-0.9462313</c:v>
                </c:pt>
                <c:pt idx="11896">
                  <c:v>-0.9462838</c:v>
                </c:pt>
                <c:pt idx="11897">
                  <c:v>-0.9463362</c:v>
                </c:pt>
                <c:pt idx="11898">
                  <c:v>-0.9463886</c:v>
                </c:pt>
                <c:pt idx="11899">
                  <c:v>-0.9464409</c:v>
                </c:pt>
                <c:pt idx="11900">
                  <c:v>-0.9464932</c:v>
                </c:pt>
                <c:pt idx="11901">
                  <c:v>-0.9465454</c:v>
                </c:pt>
                <c:pt idx="11902">
                  <c:v>-0.9465976</c:v>
                </c:pt>
                <c:pt idx="11903">
                  <c:v>-0.9466497</c:v>
                </c:pt>
                <c:pt idx="11904">
                  <c:v>-0.9467018</c:v>
                </c:pt>
                <c:pt idx="11905">
                  <c:v>-0.9467538</c:v>
                </c:pt>
                <c:pt idx="11906">
                  <c:v>-0.9468058</c:v>
                </c:pt>
                <c:pt idx="11907">
                  <c:v>-0.9468578</c:v>
                </c:pt>
                <c:pt idx="11908">
                  <c:v>-0.9469096</c:v>
                </c:pt>
                <c:pt idx="11909">
                  <c:v>-0.9469614</c:v>
                </c:pt>
                <c:pt idx="11910">
                  <c:v>-0.9470132</c:v>
                </c:pt>
                <c:pt idx="11911">
                  <c:v>-0.9470649</c:v>
                </c:pt>
                <c:pt idx="11912">
                  <c:v>-0.9471166</c:v>
                </c:pt>
                <c:pt idx="11913">
                  <c:v>-0.9471682</c:v>
                </c:pt>
                <c:pt idx="11914">
                  <c:v>-0.9472198</c:v>
                </c:pt>
                <c:pt idx="11915">
                  <c:v>-0.9472713</c:v>
                </c:pt>
                <c:pt idx="11916">
                  <c:v>-0.9473227</c:v>
                </c:pt>
                <c:pt idx="11917">
                  <c:v>-0.9473742</c:v>
                </c:pt>
                <c:pt idx="11918">
                  <c:v>-0.9474255</c:v>
                </c:pt>
                <c:pt idx="11919">
                  <c:v>-0.9474769</c:v>
                </c:pt>
                <c:pt idx="11920">
                  <c:v>-0.9475281</c:v>
                </c:pt>
                <c:pt idx="11921">
                  <c:v>-0.9475793</c:v>
                </c:pt>
                <c:pt idx="11922">
                  <c:v>-0.9476305</c:v>
                </c:pt>
                <c:pt idx="11923">
                  <c:v>-0.9476816</c:v>
                </c:pt>
                <c:pt idx="11924">
                  <c:v>-0.9477327</c:v>
                </c:pt>
                <c:pt idx="11925">
                  <c:v>-0.9477837</c:v>
                </c:pt>
                <c:pt idx="11926">
                  <c:v>-0.9478347</c:v>
                </c:pt>
                <c:pt idx="11927">
                  <c:v>-0.9478856</c:v>
                </c:pt>
                <c:pt idx="11928">
                  <c:v>-0.9479365</c:v>
                </c:pt>
                <c:pt idx="11929">
                  <c:v>-0.9479873</c:v>
                </c:pt>
                <c:pt idx="11930">
                  <c:v>-0.948038</c:v>
                </c:pt>
                <c:pt idx="11931">
                  <c:v>-0.9480888</c:v>
                </c:pt>
                <c:pt idx="11932">
                  <c:v>-0.9481394</c:v>
                </c:pt>
                <c:pt idx="11933">
                  <c:v>-0.94819</c:v>
                </c:pt>
                <c:pt idx="11934">
                  <c:v>-0.9482406</c:v>
                </c:pt>
                <c:pt idx="11935">
                  <c:v>-0.9482911</c:v>
                </c:pt>
                <c:pt idx="11936">
                  <c:v>-0.9483416</c:v>
                </c:pt>
                <c:pt idx="11937">
                  <c:v>-0.948392</c:v>
                </c:pt>
                <c:pt idx="11938">
                  <c:v>-0.9484424</c:v>
                </c:pt>
                <c:pt idx="11939">
                  <c:v>-0.9484928</c:v>
                </c:pt>
                <c:pt idx="11940">
                  <c:v>-0.948543</c:v>
                </c:pt>
                <c:pt idx="11941">
                  <c:v>-0.9485933</c:v>
                </c:pt>
                <c:pt idx="11942">
                  <c:v>-0.9486434</c:v>
                </c:pt>
                <c:pt idx="11943">
                  <c:v>-0.9486936</c:v>
                </c:pt>
                <c:pt idx="11944">
                  <c:v>-0.9487436</c:v>
                </c:pt>
                <c:pt idx="11945">
                  <c:v>-0.9487936</c:v>
                </c:pt>
                <c:pt idx="11946">
                  <c:v>-0.9488437</c:v>
                </c:pt>
                <c:pt idx="11947">
                  <c:v>-0.9488935</c:v>
                </c:pt>
                <c:pt idx="11948">
                  <c:v>-0.9489434</c:v>
                </c:pt>
                <c:pt idx="11949">
                  <c:v>-0.9489933</c:v>
                </c:pt>
                <c:pt idx="11950">
                  <c:v>-0.9490431</c:v>
                </c:pt>
                <c:pt idx="11951">
                  <c:v>-0.9490928</c:v>
                </c:pt>
                <c:pt idx="11952">
                  <c:v>-0.9491425</c:v>
                </c:pt>
                <c:pt idx="11953">
                  <c:v>-0.9491922</c:v>
                </c:pt>
                <c:pt idx="11954">
                  <c:v>-0.9492418</c:v>
                </c:pt>
                <c:pt idx="11955">
                  <c:v>-0.9492913</c:v>
                </c:pt>
                <c:pt idx="11956">
                  <c:v>-0.9493408</c:v>
                </c:pt>
                <c:pt idx="11957">
                  <c:v>-0.9493902</c:v>
                </c:pt>
                <c:pt idx="11958">
                  <c:v>-0.9494396</c:v>
                </c:pt>
                <c:pt idx="11959">
                  <c:v>-0.949489</c:v>
                </c:pt>
                <c:pt idx="11960">
                  <c:v>-0.9495383</c:v>
                </c:pt>
                <c:pt idx="11961">
                  <c:v>-0.9495875</c:v>
                </c:pt>
                <c:pt idx="11962">
                  <c:v>-0.9496368</c:v>
                </c:pt>
                <c:pt idx="11963">
                  <c:v>-0.9496859</c:v>
                </c:pt>
                <c:pt idx="11964">
                  <c:v>-0.949735</c:v>
                </c:pt>
                <c:pt idx="11965">
                  <c:v>-0.9497841</c:v>
                </c:pt>
                <c:pt idx="11966">
                  <c:v>-0.9498331</c:v>
                </c:pt>
                <c:pt idx="11967">
                  <c:v>-0.9498821</c:v>
                </c:pt>
                <c:pt idx="11968">
                  <c:v>-0.949931</c:v>
                </c:pt>
                <c:pt idx="11969">
                  <c:v>-0.9499798</c:v>
                </c:pt>
                <c:pt idx="11970">
                  <c:v>-0.9500287</c:v>
                </c:pt>
                <c:pt idx="11971">
                  <c:v>-0.9500775</c:v>
                </c:pt>
                <c:pt idx="11972">
                  <c:v>-0.9501262</c:v>
                </c:pt>
                <c:pt idx="11973">
                  <c:v>-0.9501749</c:v>
                </c:pt>
                <c:pt idx="11974">
                  <c:v>-0.9502235</c:v>
                </c:pt>
                <c:pt idx="11975">
                  <c:v>-0.9502721</c:v>
                </c:pt>
                <c:pt idx="11976">
                  <c:v>-0.9503206</c:v>
                </c:pt>
                <c:pt idx="11977">
                  <c:v>-0.9503691</c:v>
                </c:pt>
                <c:pt idx="11978">
                  <c:v>-0.9504176</c:v>
                </c:pt>
                <c:pt idx="11979">
                  <c:v>-0.950466</c:v>
                </c:pt>
                <c:pt idx="11980">
                  <c:v>-0.9505143</c:v>
                </c:pt>
                <c:pt idx="11981">
                  <c:v>-0.9505626</c:v>
                </c:pt>
                <c:pt idx="11982">
                  <c:v>-0.9506109</c:v>
                </c:pt>
                <c:pt idx="11983">
                  <c:v>-0.9506591</c:v>
                </c:pt>
                <c:pt idx="11984">
                  <c:v>-0.9507073</c:v>
                </c:pt>
                <c:pt idx="11985">
                  <c:v>-0.9507554</c:v>
                </c:pt>
                <c:pt idx="11986">
                  <c:v>-0.9508034</c:v>
                </c:pt>
                <c:pt idx="11987">
                  <c:v>-0.9508514</c:v>
                </c:pt>
                <c:pt idx="11988">
                  <c:v>-0.9508994</c:v>
                </c:pt>
                <c:pt idx="11989">
                  <c:v>-0.9509473</c:v>
                </c:pt>
                <c:pt idx="11990">
                  <c:v>-0.9509952</c:v>
                </c:pt>
                <c:pt idx="11991">
                  <c:v>-0.9510431</c:v>
                </c:pt>
                <c:pt idx="11992">
                  <c:v>-0.9510908</c:v>
                </c:pt>
                <c:pt idx="11993">
                  <c:v>-0.9511386</c:v>
                </c:pt>
                <c:pt idx="11994">
                  <c:v>-0.9511862</c:v>
                </c:pt>
                <c:pt idx="11995">
                  <c:v>-0.9512339</c:v>
                </c:pt>
                <c:pt idx="11996">
                  <c:v>-0.9512815</c:v>
                </c:pt>
                <c:pt idx="11997">
                  <c:v>-0.9513291</c:v>
                </c:pt>
                <c:pt idx="11998">
                  <c:v>-0.9513766</c:v>
                </c:pt>
                <c:pt idx="11999">
                  <c:v>-0.951424</c:v>
                </c:pt>
                <c:pt idx="12000">
                  <c:v>-0.9514714</c:v>
                </c:pt>
                <c:pt idx="12001">
                  <c:v>-0.9515188</c:v>
                </c:pt>
                <c:pt idx="12002">
                  <c:v>-0.9515662</c:v>
                </c:pt>
                <c:pt idx="12003">
                  <c:v>-0.9516134</c:v>
                </c:pt>
                <c:pt idx="12004">
                  <c:v>-0.9516606</c:v>
                </c:pt>
                <c:pt idx="12005">
                  <c:v>-0.9517078</c:v>
                </c:pt>
                <c:pt idx="12006">
                  <c:v>-0.9517549</c:v>
                </c:pt>
                <c:pt idx="12007">
                  <c:v>-0.9518021</c:v>
                </c:pt>
                <c:pt idx="12008">
                  <c:v>-0.9518491</c:v>
                </c:pt>
                <c:pt idx="12009">
                  <c:v>-0.9518961</c:v>
                </c:pt>
                <c:pt idx="12010">
                  <c:v>-0.951943</c:v>
                </c:pt>
                <c:pt idx="12011">
                  <c:v>-0.9519899</c:v>
                </c:pt>
                <c:pt idx="12012">
                  <c:v>-0.9520368</c:v>
                </c:pt>
                <c:pt idx="12013">
                  <c:v>-0.9520836</c:v>
                </c:pt>
                <c:pt idx="12014">
                  <c:v>-0.9521304</c:v>
                </c:pt>
                <c:pt idx="12015">
                  <c:v>-0.9521771</c:v>
                </c:pt>
                <c:pt idx="12016">
                  <c:v>-0.9522238</c:v>
                </c:pt>
                <c:pt idx="12017">
                  <c:v>-0.9522704</c:v>
                </c:pt>
                <c:pt idx="12018">
                  <c:v>-0.952317</c:v>
                </c:pt>
                <c:pt idx="12019">
                  <c:v>-0.9523636</c:v>
                </c:pt>
                <c:pt idx="12020">
                  <c:v>-0.95241</c:v>
                </c:pt>
                <c:pt idx="12021">
                  <c:v>-0.9524565</c:v>
                </c:pt>
                <c:pt idx="12022">
                  <c:v>-0.9525029</c:v>
                </c:pt>
                <c:pt idx="12023">
                  <c:v>-0.9525493</c:v>
                </c:pt>
                <c:pt idx="12024">
                  <c:v>-0.9525956</c:v>
                </c:pt>
                <c:pt idx="12025">
                  <c:v>-0.9526419</c:v>
                </c:pt>
                <c:pt idx="12026">
                  <c:v>-0.9526881</c:v>
                </c:pt>
                <c:pt idx="12027">
                  <c:v>-0.9527343</c:v>
                </c:pt>
                <c:pt idx="12028">
                  <c:v>-0.9527804</c:v>
                </c:pt>
                <c:pt idx="12029">
                  <c:v>-0.9528265</c:v>
                </c:pt>
                <c:pt idx="12030">
                  <c:v>-0.9528726</c:v>
                </c:pt>
                <c:pt idx="12031">
                  <c:v>-0.9529185</c:v>
                </c:pt>
                <c:pt idx="12032">
                  <c:v>-0.9529645</c:v>
                </c:pt>
                <c:pt idx="12033">
                  <c:v>-0.9530104</c:v>
                </c:pt>
                <c:pt idx="12034">
                  <c:v>-0.9530563</c:v>
                </c:pt>
                <c:pt idx="12035">
                  <c:v>-0.9531021</c:v>
                </c:pt>
                <c:pt idx="12036">
                  <c:v>-0.9531479</c:v>
                </c:pt>
                <c:pt idx="12037">
                  <c:v>-0.9531936</c:v>
                </c:pt>
                <c:pt idx="12038">
                  <c:v>-0.9532393</c:v>
                </c:pt>
                <c:pt idx="12039">
                  <c:v>-0.9532849</c:v>
                </c:pt>
                <c:pt idx="12040">
                  <c:v>-0.9533305</c:v>
                </c:pt>
                <c:pt idx="12041">
                  <c:v>-0.9533761</c:v>
                </c:pt>
                <c:pt idx="12042">
                  <c:v>-0.9534216</c:v>
                </c:pt>
                <c:pt idx="12043">
                  <c:v>-0.9534671</c:v>
                </c:pt>
                <c:pt idx="12044">
                  <c:v>-0.9535125</c:v>
                </c:pt>
                <c:pt idx="12045">
                  <c:v>-0.9535578</c:v>
                </c:pt>
                <c:pt idx="12046">
                  <c:v>-0.9536032</c:v>
                </c:pt>
                <c:pt idx="12047">
                  <c:v>-0.9536485</c:v>
                </c:pt>
                <c:pt idx="12048">
                  <c:v>-0.9536937</c:v>
                </c:pt>
                <c:pt idx="12049">
                  <c:v>-0.9537389</c:v>
                </c:pt>
                <c:pt idx="12050">
                  <c:v>-0.9537841</c:v>
                </c:pt>
                <c:pt idx="12051">
                  <c:v>-0.9538292</c:v>
                </c:pt>
                <c:pt idx="12052">
                  <c:v>-0.9538742</c:v>
                </c:pt>
                <c:pt idx="12053">
                  <c:v>-0.9539193</c:v>
                </c:pt>
                <c:pt idx="12054">
                  <c:v>-0.9539642</c:v>
                </c:pt>
                <c:pt idx="12055">
                  <c:v>-0.9540092</c:v>
                </c:pt>
                <c:pt idx="12056">
                  <c:v>-0.9540541</c:v>
                </c:pt>
                <c:pt idx="12057">
                  <c:v>-0.9540989</c:v>
                </c:pt>
                <c:pt idx="12058">
                  <c:v>-0.9541438</c:v>
                </c:pt>
                <c:pt idx="12059">
                  <c:v>-0.9541885</c:v>
                </c:pt>
                <c:pt idx="12060">
                  <c:v>-0.9542332</c:v>
                </c:pt>
                <c:pt idx="12061">
                  <c:v>-0.9542779</c:v>
                </c:pt>
                <c:pt idx="12062">
                  <c:v>-0.9543225</c:v>
                </c:pt>
                <c:pt idx="12063">
                  <c:v>-0.9543671</c:v>
                </c:pt>
                <c:pt idx="12064">
                  <c:v>-0.9544116</c:v>
                </c:pt>
                <c:pt idx="12065">
                  <c:v>-0.9544562</c:v>
                </c:pt>
                <c:pt idx="12066">
                  <c:v>-0.9545006</c:v>
                </c:pt>
                <c:pt idx="12067">
                  <c:v>-0.954545</c:v>
                </c:pt>
                <c:pt idx="12068">
                  <c:v>-0.9545894</c:v>
                </c:pt>
                <c:pt idx="12069">
                  <c:v>-0.9546337</c:v>
                </c:pt>
                <c:pt idx="12070">
                  <c:v>-0.954678</c:v>
                </c:pt>
                <c:pt idx="12071">
                  <c:v>-0.9547222</c:v>
                </c:pt>
                <c:pt idx="12072">
                  <c:v>-0.9547664</c:v>
                </c:pt>
                <c:pt idx="12073">
                  <c:v>-0.9548106</c:v>
                </c:pt>
                <c:pt idx="12074">
                  <c:v>-0.9548547</c:v>
                </c:pt>
                <c:pt idx="12075">
                  <c:v>-0.9548987</c:v>
                </c:pt>
                <c:pt idx="12076">
                  <c:v>-0.9549428</c:v>
                </c:pt>
                <c:pt idx="12077">
                  <c:v>-0.9549868</c:v>
                </c:pt>
                <c:pt idx="12078">
                  <c:v>-0.9550307</c:v>
                </c:pt>
                <c:pt idx="12079">
                  <c:v>-0.9550745</c:v>
                </c:pt>
                <c:pt idx="12080">
                  <c:v>-0.9551184</c:v>
                </c:pt>
                <c:pt idx="12081">
                  <c:v>-0.9551622</c:v>
                </c:pt>
                <c:pt idx="12082">
                  <c:v>-0.955206</c:v>
                </c:pt>
                <c:pt idx="12083">
                  <c:v>-0.9552497</c:v>
                </c:pt>
                <c:pt idx="12084">
                  <c:v>-0.9552934</c:v>
                </c:pt>
                <c:pt idx="12085">
                  <c:v>-0.955337</c:v>
                </c:pt>
                <c:pt idx="12086">
                  <c:v>-0.9553806</c:v>
                </c:pt>
                <c:pt idx="12087">
                  <c:v>-0.9554242</c:v>
                </c:pt>
                <c:pt idx="12088">
                  <c:v>-0.9554677</c:v>
                </c:pt>
                <c:pt idx="12089">
                  <c:v>-0.9555112</c:v>
                </c:pt>
                <c:pt idx="12090">
                  <c:v>-0.9555546</c:v>
                </c:pt>
                <c:pt idx="12091">
                  <c:v>-0.9555979</c:v>
                </c:pt>
                <c:pt idx="12092">
                  <c:v>-0.9556413</c:v>
                </c:pt>
                <c:pt idx="12093">
                  <c:v>-0.9556846</c:v>
                </c:pt>
                <c:pt idx="12094">
                  <c:v>-0.9557279</c:v>
                </c:pt>
                <c:pt idx="12095">
                  <c:v>-0.9557711</c:v>
                </c:pt>
                <c:pt idx="12096">
                  <c:v>-0.9558142</c:v>
                </c:pt>
                <c:pt idx="12097">
                  <c:v>-0.9558574</c:v>
                </c:pt>
                <c:pt idx="12098">
                  <c:v>-0.9559005</c:v>
                </c:pt>
                <c:pt idx="12099">
                  <c:v>-0.9559435</c:v>
                </c:pt>
                <c:pt idx="12100">
                  <c:v>-0.9559865</c:v>
                </c:pt>
                <c:pt idx="12101">
                  <c:v>-0.9560295</c:v>
                </c:pt>
                <c:pt idx="12102">
                  <c:v>-0.9560724</c:v>
                </c:pt>
                <c:pt idx="12103">
                  <c:v>-0.9561152</c:v>
                </c:pt>
                <c:pt idx="12104">
                  <c:v>-0.9561581</c:v>
                </c:pt>
                <c:pt idx="12105">
                  <c:v>-0.9562009</c:v>
                </c:pt>
                <c:pt idx="12106">
                  <c:v>-0.9562436</c:v>
                </c:pt>
                <c:pt idx="12107">
                  <c:v>-0.9562864</c:v>
                </c:pt>
                <c:pt idx="12108">
                  <c:v>-0.956329</c:v>
                </c:pt>
                <c:pt idx="12109">
                  <c:v>-0.9563717</c:v>
                </c:pt>
                <c:pt idx="12110">
                  <c:v>-0.9564142</c:v>
                </c:pt>
                <c:pt idx="12111">
                  <c:v>-0.9564568</c:v>
                </c:pt>
                <c:pt idx="12112">
                  <c:v>-0.9564993</c:v>
                </c:pt>
                <c:pt idx="12113">
                  <c:v>-0.9565417</c:v>
                </c:pt>
                <c:pt idx="12114">
                  <c:v>-0.9565842</c:v>
                </c:pt>
                <c:pt idx="12115">
                  <c:v>-0.9566265</c:v>
                </c:pt>
                <c:pt idx="12116">
                  <c:v>-0.9566689</c:v>
                </c:pt>
                <c:pt idx="12117">
                  <c:v>-0.9567112</c:v>
                </c:pt>
                <c:pt idx="12118">
                  <c:v>-0.9567534</c:v>
                </c:pt>
                <c:pt idx="12119">
                  <c:v>-0.9567956</c:v>
                </c:pt>
                <c:pt idx="12120">
                  <c:v>-0.9568378</c:v>
                </c:pt>
                <c:pt idx="12121">
                  <c:v>-0.9568799</c:v>
                </c:pt>
                <c:pt idx="12122">
                  <c:v>-0.9569221</c:v>
                </c:pt>
                <c:pt idx="12123">
                  <c:v>-0.9569641</c:v>
                </c:pt>
                <c:pt idx="12124">
                  <c:v>-0.9570061</c:v>
                </c:pt>
                <c:pt idx="12125">
                  <c:v>-0.9570481</c:v>
                </c:pt>
                <c:pt idx="12126">
                  <c:v>-0.95709</c:v>
                </c:pt>
                <c:pt idx="12127">
                  <c:v>-0.9571319</c:v>
                </c:pt>
                <c:pt idx="12128">
                  <c:v>-0.9571737</c:v>
                </c:pt>
                <c:pt idx="12129">
                  <c:v>-0.9572155</c:v>
                </c:pt>
                <c:pt idx="12130">
                  <c:v>-0.9572573</c:v>
                </c:pt>
                <c:pt idx="12131">
                  <c:v>-0.957299</c:v>
                </c:pt>
                <c:pt idx="12132">
                  <c:v>-0.9573407</c:v>
                </c:pt>
                <c:pt idx="12133">
                  <c:v>-0.9573823</c:v>
                </c:pt>
                <c:pt idx="12134">
                  <c:v>-0.9574239</c:v>
                </c:pt>
                <c:pt idx="12135">
                  <c:v>-0.9574655</c:v>
                </c:pt>
                <c:pt idx="12136">
                  <c:v>-0.957507</c:v>
                </c:pt>
                <c:pt idx="12137">
                  <c:v>-0.9575484</c:v>
                </c:pt>
                <c:pt idx="12138">
                  <c:v>-0.9575899</c:v>
                </c:pt>
                <c:pt idx="12139">
                  <c:v>-0.9576313</c:v>
                </c:pt>
                <c:pt idx="12140">
                  <c:v>-0.9576727</c:v>
                </c:pt>
                <c:pt idx="12141">
                  <c:v>-0.957714</c:v>
                </c:pt>
                <c:pt idx="12142">
                  <c:v>-0.9577552</c:v>
                </c:pt>
                <c:pt idx="12143">
                  <c:v>-0.9577965</c:v>
                </c:pt>
                <c:pt idx="12144">
                  <c:v>-0.9578376</c:v>
                </c:pt>
                <c:pt idx="12145">
                  <c:v>-0.9578788</c:v>
                </c:pt>
                <c:pt idx="12146">
                  <c:v>-0.95792</c:v>
                </c:pt>
                <c:pt idx="12147">
                  <c:v>-0.957961</c:v>
                </c:pt>
                <c:pt idx="12148">
                  <c:v>-0.958002</c:v>
                </c:pt>
                <c:pt idx="12149">
                  <c:v>-0.958043</c:v>
                </c:pt>
                <c:pt idx="12150">
                  <c:v>-0.958084</c:v>
                </c:pt>
                <c:pt idx="12151">
                  <c:v>-0.9581249</c:v>
                </c:pt>
                <c:pt idx="12152">
                  <c:v>-0.9581658</c:v>
                </c:pt>
                <c:pt idx="12153">
                  <c:v>-0.9582066</c:v>
                </c:pt>
                <c:pt idx="12154">
                  <c:v>-0.9582474</c:v>
                </c:pt>
                <c:pt idx="12155">
                  <c:v>-0.9582881</c:v>
                </c:pt>
                <c:pt idx="12156">
                  <c:v>-0.9583288</c:v>
                </c:pt>
                <c:pt idx="12157">
                  <c:v>-0.9583696</c:v>
                </c:pt>
                <c:pt idx="12158">
                  <c:v>-0.9584101</c:v>
                </c:pt>
                <c:pt idx="12159">
                  <c:v>-0.9584508</c:v>
                </c:pt>
                <c:pt idx="12160">
                  <c:v>-0.9584913</c:v>
                </c:pt>
                <c:pt idx="12161">
                  <c:v>-0.9585319</c:v>
                </c:pt>
                <c:pt idx="12162">
                  <c:v>-0.9585723</c:v>
                </c:pt>
                <c:pt idx="12163">
                  <c:v>-0.9586127</c:v>
                </c:pt>
                <c:pt idx="12164">
                  <c:v>-0.9586532</c:v>
                </c:pt>
                <c:pt idx="12165">
                  <c:v>-0.9586935</c:v>
                </c:pt>
                <c:pt idx="12166">
                  <c:v>-0.9587339</c:v>
                </c:pt>
                <c:pt idx="12167">
                  <c:v>-0.9587741</c:v>
                </c:pt>
                <c:pt idx="12168">
                  <c:v>-0.9588143</c:v>
                </c:pt>
                <c:pt idx="12169">
                  <c:v>-0.9588546</c:v>
                </c:pt>
                <c:pt idx="12170">
                  <c:v>-0.9588947</c:v>
                </c:pt>
                <c:pt idx="12171">
                  <c:v>-0.9589348</c:v>
                </c:pt>
                <c:pt idx="12172">
                  <c:v>-0.9589749</c:v>
                </c:pt>
                <c:pt idx="12173">
                  <c:v>-0.959015</c:v>
                </c:pt>
                <c:pt idx="12174">
                  <c:v>-0.9590549</c:v>
                </c:pt>
                <c:pt idx="12175">
                  <c:v>-0.9590949</c:v>
                </c:pt>
                <c:pt idx="12176">
                  <c:v>-0.9591349</c:v>
                </c:pt>
                <c:pt idx="12177">
                  <c:v>-0.9591748</c:v>
                </c:pt>
                <c:pt idx="12178">
                  <c:v>-0.9592146</c:v>
                </c:pt>
                <c:pt idx="12179">
                  <c:v>-0.9592544</c:v>
                </c:pt>
                <c:pt idx="12180">
                  <c:v>-0.9592942</c:v>
                </c:pt>
                <c:pt idx="12181">
                  <c:v>-0.9593339</c:v>
                </c:pt>
                <c:pt idx="12182">
                  <c:v>-0.9593736</c:v>
                </c:pt>
                <c:pt idx="12183">
                  <c:v>-0.9594132</c:v>
                </c:pt>
                <c:pt idx="12184">
                  <c:v>-0.9594529</c:v>
                </c:pt>
                <c:pt idx="12185">
                  <c:v>-0.9594924</c:v>
                </c:pt>
                <c:pt idx="12186">
                  <c:v>-0.959532</c:v>
                </c:pt>
                <c:pt idx="12187">
                  <c:v>-0.9595715</c:v>
                </c:pt>
                <c:pt idx="12188">
                  <c:v>-0.9596109</c:v>
                </c:pt>
                <c:pt idx="12189">
                  <c:v>-0.9596504</c:v>
                </c:pt>
                <c:pt idx="12190">
                  <c:v>-0.9596897</c:v>
                </c:pt>
                <c:pt idx="12191">
                  <c:v>-0.9597291</c:v>
                </c:pt>
                <c:pt idx="12192">
                  <c:v>-0.9597684</c:v>
                </c:pt>
                <c:pt idx="12193">
                  <c:v>-0.9598077</c:v>
                </c:pt>
                <c:pt idx="12194">
                  <c:v>-0.9598469</c:v>
                </c:pt>
                <c:pt idx="12195">
                  <c:v>-0.9598861</c:v>
                </c:pt>
                <c:pt idx="12196">
                  <c:v>-0.9599252</c:v>
                </c:pt>
                <c:pt idx="12197">
                  <c:v>-0.9599644</c:v>
                </c:pt>
                <c:pt idx="12198">
                  <c:v>-0.9600034</c:v>
                </c:pt>
                <c:pt idx="12199">
                  <c:v>-0.9600425</c:v>
                </c:pt>
                <c:pt idx="12200">
                  <c:v>-0.9600815</c:v>
                </c:pt>
                <c:pt idx="12201">
                  <c:v>-0.9601204</c:v>
                </c:pt>
                <c:pt idx="12202">
                  <c:v>-0.9601594</c:v>
                </c:pt>
                <c:pt idx="12203">
                  <c:v>-0.9601983</c:v>
                </c:pt>
                <c:pt idx="12204">
                  <c:v>-0.9602371</c:v>
                </c:pt>
                <c:pt idx="12205">
                  <c:v>-0.9602759</c:v>
                </c:pt>
                <c:pt idx="12206">
                  <c:v>-0.9603147</c:v>
                </c:pt>
                <c:pt idx="12207">
                  <c:v>-0.9603534</c:v>
                </c:pt>
                <c:pt idx="12208">
                  <c:v>-0.9603921</c:v>
                </c:pt>
                <c:pt idx="12209">
                  <c:v>-0.9604308</c:v>
                </c:pt>
                <c:pt idx="12210">
                  <c:v>-0.9604694</c:v>
                </c:pt>
                <c:pt idx="12211">
                  <c:v>-0.960508</c:v>
                </c:pt>
                <c:pt idx="12212">
                  <c:v>-0.9605466</c:v>
                </c:pt>
                <c:pt idx="12213">
                  <c:v>-0.9605851</c:v>
                </c:pt>
                <c:pt idx="12214">
                  <c:v>-0.9606236</c:v>
                </c:pt>
                <c:pt idx="12215">
                  <c:v>-0.960662</c:v>
                </c:pt>
                <c:pt idx="12216">
                  <c:v>-0.9607004</c:v>
                </c:pt>
                <c:pt idx="12217">
                  <c:v>-0.9607387</c:v>
                </c:pt>
                <c:pt idx="12218">
                  <c:v>-0.960777</c:v>
                </c:pt>
                <c:pt idx="12219">
                  <c:v>-0.9608154</c:v>
                </c:pt>
                <c:pt idx="12220">
                  <c:v>-0.9608536</c:v>
                </c:pt>
                <c:pt idx="12221">
                  <c:v>-0.9608918</c:v>
                </c:pt>
                <c:pt idx="12222">
                  <c:v>-0.96093</c:v>
                </c:pt>
                <c:pt idx="12223">
                  <c:v>-0.9609681</c:v>
                </c:pt>
                <c:pt idx="12224">
                  <c:v>-0.9610062</c:v>
                </c:pt>
                <c:pt idx="12225">
                  <c:v>-0.9610443</c:v>
                </c:pt>
                <c:pt idx="12226">
                  <c:v>-0.9610823</c:v>
                </c:pt>
                <c:pt idx="12227">
                  <c:v>-0.9611203</c:v>
                </c:pt>
                <c:pt idx="12228">
                  <c:v>-0.9611582</c:v>
                </c:pt>
                <c:pt idx="12229">
                  <c:v>-0.9611961</c:v>
                </c:pt>
                <c:pt idx="12230">
                  <c:v>-0.961234</c:v>
                </c:pt>
                <c:pt idx="12231">
                  <c:v>-0.9612719</c:v>
                </c:pt>
                <c:pt idx="12232">
                  <c:v>-0.9613097</c:v>
                </c:pt>
                <c:pt idx="12233">
                  <c:v>-0.9613474</c:v>
                </c:pt>
                <c:pt idx="12234">
                  <c:v>-0.9613851</c:v>
                </c:pt>
                <c:pt idx="12235">
                  <c:v>-0.9614229</c:v>
                </c:pt>
                <c:pt idx="12236">
                  <c:v>-0.9614605</c:v>
                </c:pt>
                <c:pt idx="12237">
                  <c:v>-0.9614981</c:v>
                </c:pt>
                <c:pt idx="12238">
                  <c:v>-0.9615357</c:v>
                </c:pt>
                <c:pt idx="12239">
                  <c:v>-0.9615732</c:v>
                </c:pt>
                <c:pt idx="12240">
                  <c:v>-0.9616107</c:v>
                </c:pt>
                <c:pt idx="12241">
                  <c:v>-0.9616482</c:v>
                </c:pt>
                <c:pt idx="12242">
                  <c:v>-0.9616857</c:v>
                </c:pt>
                <c:pt idx="12243">
                  <c:v>-0.961723</c:v>
                </c:pt>
                <c:pt idx="12244">
                  <c:v>-0.9617604</c:v>
                </c:pt>
                <c:pt idx="12245">
                  <c:v>-0.9617977</c:v>
                </c:pt>
                <c:pt idx="12246">
                  <c:v>-0.961835</c:v>
                </c:pt>
                <c:pt idx="12247">
                  <c:v>-0.9618723</c:v>
                </c:pt>
                <c:pt idx="12248">
                  <c:v>-0.9619095</c:v>
                </c:pt>
                <c:pt idx="12249">
                  <c:v>-0.9619467</c:v>
                </c:pt>
                <c:pt idx="12250">
                  <c:v>-0.9619838</c:v>
                </c:pt>
                <c:pt idx="12251">
                  <c:v>-0.9620209</c:v>
                </c:pt>
                <c:pt idx="12252">
                  <c:v>-0.962058</c:v>
                </c:pt>
                <c:pt idx="12253">
                  <c:v>-0.962095</c:v>
                </c:pt>
                <c:pt idx="12254">
                  <c:v>-0.962132</c:v>
                </c:pt>
                <c:pt idx="12255">
                  <c:v>-0.962169</c:v>
                </c:pt>
                <c:pt idx="12256">
                  <c:v>-0.9622059</c:v>
                </c:pt>
                <c:pt idx="12257">
                  <c:v>-0.9622428</c:v>
                </c:pt>
                <c:pt idx="12258">
                  <c:v>-0.9622797</c:v>
                </c:pt>
                <c:pt idx="12259">
                  <c:v>-0.9623165</c:v>
                </c:pt>
                <c:pt idx="12260">
                  <c:v>-0.9623533</c:v>
                </c:pt>
                <c:pt idx="12261">
                  <c:v>-0.96239</c:v>
                </c:pt>
                <c:pt idx="12262">
                  <c:v>-0.9624267</c:v>
                </c:pt>
                <c:pt idx="12263">
                  <c:v>-0.9624634</c:v>
                </c:pt>
                <c:pt idx="12264">
                  <c:v>-0.9625</c:v>
                </c:pt>
                <c:pt idx="12265">
                  <c:v>-0.9625366</c:v>
                </c:pt>
                <c:pt idx="12266">
                  <c:v>-0.9625732</c:v>
                </c:pt>
                <c:pt idx="12267">
                  <c:v>-0.9626098</c:v>
                </c:pt>
                <c:pt idx="12268">
                  <c:v>-0.9626462</c:v>
                </c:pt>
                <c:pt idx="12269">
                  <c:v>-0.9626827</c:v>
                </c:pt>
                <c:pt idx="12270">
                  <c:v>-0.9627191</c:v>
                </c:pt>
                <c:pt idx="12271">
                  <c:v>-0.9627555</c:v>
                </c:pt>
                <c:pt idx="12272">
                  <c:v>-0.9627919</c:v>
                </c:pt>
                <c:pt idx="12273">
                  <c:v>-0.9628282</c:v>
                </c:pt>
                <c:pt idx="12274">
                  <c:v>-0.9628645</c:v>
                </c:pt>
                <c:pt idx="12275">
                  <c:v>-0.9629007</c:v>
                </c:pt>
                <c:pt idx="12276">
                  <c:v>-0.9629369</c:v>
                </c:pt>
                <c:pt idx="12277">
                  <c:v>-0.9629731</c:v>
                </c:pt>
                <c:pt idx="12278">
                  <c:v>-0.9630092</c:v>
                </c:pt>
                <c:pt idx="12279">
                  <c:v>-0.9630454</c:v>
                </c:pt>
                <c:pt idx="12280">
                  <c:v>-0.9630814</c:v>
                </c:pt>
                <c:pt idx="12281">
                  <c:v>-0.9631175</c:v>
                </c:pt>
                <c:pt idx="12282">
                  <c:v>-0.9631535</c:v>
                </c:pt>
                <c:pt idx="12283">
                  <c:v>-0.9631894</c:v>
                </c:pt>
                <c:pt idx="12284">
                  <c:v>-0.9632254</c:v>
                </c:pt>
                <c:pt idx="12285">
                  <c:v>-0.9632612</c:v>
                </c:pt>
                <c:pt idx="12286">
                  <c:v>-0.9632971</c:v>
                </c:pt>
                <c:pt idx="12287">
                  <c:v>-0.963333</c:v>
                </c:pt>
                <c:pt idx="12288">
                  <c:v>-0.9633687</c:v>
                </c:pt>
                <c:pt idx="12289">
                  <c:v>-0.9634045</c:v>
                </c:pt>
                <c:pt idx="12290">
                  <c:v>-0.9634402</c:v>
                </c:pt>
                <c:pt idx="12291">
                  <c:v>-0.9634759</c:v>
                </c:pt>
                <c:pt idx="12292">
                  <c:v>-0.9635115</c:v>
                </c:pt>
                <c:pt idx="12293">
                  <c:v>-0.9635472</c:v>
                </c:pt>
                <c:pt idx="12294">
                  <c:v>-0.9635828</c:v>
                </c:pt>
                <c:pt idx="12295">
                  <c:v>-0.9636183</c:v>
                </c:pt>
                <c:pt idx="12296">
                  <c:v>-0.9636538</c:v>
                </c:pt>
                <c:pt idx="12297">
                  <c:v>-0.9636893</c:v>
                </c:pt>
                <c:pt idx="12298">
                  <c:v>-0.9637247</c:v>
                </c:pt>
                <c:pt idx="12299">
                  <c:v>-0.9637601</c:v>
                </c:pt>
                <c:pt idx="12300">
                  <c:v>-0.9637955</c:v>
                </c:pt>
                <c:pt idx="12301">
                  <c:v>-0.9638308</c:v>
                </c:pt>
                <c:pt idx="12302">
                  <c:v>-0.9638661</c:v>
                </c:pt>
                <c:pt idx="12303">
                  <c:v>-0.9639014</c:v>
                </c:pt>
                <c:pt idx="12304">
                  <c:v>-0.9639366</c:v>
                </c:pt>
                <c:pt idx="12305">
                  <c:v>-0.9639719</c:v>
                </c:pt>
                <c:pt idx="12306">
                  <c:v>-0.964007</c:v>
                </c:pt>
                <c:pt idx="12307">
                  <c:v>-0.9640421</c:v>
                </c:pt>
                <c:pt idx="12308">
                  <c:v>-0.9640772</c:v>
                </c:pt>
                <c:pt idx="12309">
                  <c:v>-0.9641123</c:v>
                </c:pt>
                <c:pt idx="12310">
                  <c:v>-0.9641473</c:v>
                </c:pt>
                <c:pt idx="12311">
                  <c:v>-0.9641823</c:v>
                </c:pt>
                <c:pt idx="12312">
                  <c:v>-0.9642173</c:v>
                </c:pt>
                <c:pt idx="12313">
                  <c:v>-0.9642522</c:v>
                </c:pt>
                <c:pt idx="12314">
                  <c:v>-0.9642871</c:v>
                </c:pt>
                <c:pt idx="12315">
                  <c:v>-0.964322</c:v>
                </c:pt>
                <c:pt idx="12316">
                  <c:v>-0.9643568</c:v>
                </c:pt>
                <c:pt idx="12317">
                  <c:v>-0.9643916</c:v>
                </c:pt>
                <c:pt idx="12318">
                  <c:v>-0.9644263</c:v>
                </c:pt>
                <c:pt idx="12319">
                  <c:v>-0.9644611</c:v>
                </c:pt>
                <c:pt idx="12320">
                  <c:v>-0.9644957</c:v>
                </c:pt>
                <c:pt idx="12321">
                  <c:v>-0.9645304</c:v>
                </c:pt>
                <c:pt idx="12322">
                  <c:v>-0.964565</c:v>
                </c:pt>
                <c:pt idx="12323">
                  <c:v>-0.9645996</c:v>
                </c:pt>
                <c:pt idx="12324">
                  <c:v>-0.9646342</c:v>
                </c:pt>
                <c:pt idx="12325">
                  <c:v>-0.9646687</c:v>
                </c:pt>
                <c:pt idx="12326">
                  <c:v>-0.9647032</c:v>
                </c:pt>
                <c:pt idx="12327">
                  <c:v>-0.9647377</c:v>
                </c:pt>
                <c:pt idx="12328">
                  <c:v>-0.964772</c:v>
                </c:pt>
                <c:pt idx="12329">
                  <c:v>-0.9648064</c:v>
                </c:pt>
                <c:pt idx="12330">
                  <c:v>-0.9648408</c:v>
                </c:pt>
                <c:pt idx="12331">
                  <c:v>-0.9648751</c:v>
                </c:pt>
                <c:pt idx="12332">
                  <c:v>-0.9649094</c:v>
                </c:pt>
                <c:pt idx="12333">
                  <c:v>-0.9649436</c:v>
                </c:pt>
                <c:pt idx="12334">
                  <c:v>-0.9649779</c:v>
                </c:pt>
                <c:pt idx="12335">
                  <c:v>-0.965012</c:v>
                </c:pt>
                <c:pt idx="12336">
                  <c:v>-0.9650462</c:v>
                </c:pt>
                <c:pt idx="12337">
                  <c:v>-0.9650803</c:v>
                </c:pt>
                <c:pt idx="12338">
                  <c:v>-0.9651144</c:v>
                </c:pt>
                <c:pt idx="12339">
                  <c:v>-0.9651484</c:v>
                </c:pt>
                <c:pt idx="12340">
                  <c:v>-0.9651825</c:v>
                </c:pt>
                <c:pt idx="12341">
                  <c:v>-0.9652165</c:v>
                </c:pt>
                <c:pt idx="12342">
                  <c:v>-0.9652504</c:v>
                </c:pt>
                <c:pt idx="12343">
                  <c:v>-0.9652843</c:v>
                </c:pt>
                <c:pt idx="12344">
                  <c:v>-0.9653182</c:v>
                </c:pt>
                <c:pt idx="12345">
                  <c:v>-0.9653521</c:v>
                </c:pt>
                <c:pt idx="12346">
                  <c:v>-0.9653859</c:v>
                </c:pt>
                <c:pt idx="12347">
                  <c:v>-0.9654197</c:v>
                </c:pt>
                <c:pt idx="12348">
                  <c:v>-0.9654534</c:v>
                </c:pt>
                <c:pt idx="12349">
                  <c:v>-0.9654871</c:v>
                </c:pt>
                <c:pt idx="12350">
                  <c:v>-0.9655208</c:v>
                </c:pt>
                <c:pt idx="12351">
                  <c:v>-0.9655545</c:v>
                </c:pt>
                <c:pt idx="12352">
                  <c:v>-0.9655881</c:v>
                </c:pt>
                <c:pt idx="12353">
                  <c:v>-0.9656217</c:v>
                </c:pt>
                <c:pt idx="12354">
                  <c:v>-0.9656553</c:v>
                </c:pt>
                <c:pt idx="12355">
                  <c:v>-0.9656888</c:v>
                </c:pt>
                <c:pt idx="12356">
                  <c:v>-0.9657223</c:v>
                </c:pt>
                <c:pt idx="12357">
                  <c:v>-0.9657557</c:v>
                </c:pt>
                <c:pt idx="12358">
                  <c:v>-0.9657891</c:v>
                </c:pt>
                <c:pt idx="12359">
                  <c:v>-0.9658225</c:v>
                </c:pt>
                <c:pt idx="12360">
                  <c:v>-0.9658559</c:v>
                </c:pt>
                <c:pt idx="12361">
                  <c:v>-0.9658892</c:v>
                </c:pt>
                <c:pt idx="12362">
                  <c:v>-0.9659225</c:v>
                </c:pt>
                <c:pt idx="12363">
                  <c:v>-0.9659558</c:v>
                </c:pt>
                <c:pt idx="12364">
                  <c:v>-0.965989</c:v>
                </c:pt>
                <c:pt idx="12365">
                  <c:v>-0.9660222</c:v>
                </c:pt>
                <c:pt idx="12366">
                  <c:v>-0.9660554</c:v>
                </c:pt>
                <c:pt idx="12367">
                  <c:v>-0.9660885</c:v>
                </c:pt>
                <c:pt idx="12368">
                  <c:v>-0.9661216</c:v>
                </c:pt>
                <c:pt idx="12369">
                  <c:v>-0.9661547</c:v>
                </c:pt>
                <c:pt idx="12370">
                  <c:v>-0.9661877</c:v>
                </c:pt>
                <c:pt idx="12371">
                  <c:v>-0.9662207</c:v>
                </c:pt>
                <c:pt idx="12372">
                  <c:v>-0.9662537</c:v>
                </c:pt>
                <c:pt idx="12373">
                  <c:v>-0.9662866</c:v>
                </c:pt>
                <c:pt idx="12374">
                  <c:v>-0.9663196</c:v>
                </c:pt>
                <c:pt idx="12375">
                  <c:v>-0.9663524</c:v>
                </c:pt>
                <c:pt idx="12376">
                  <c:v>-0.9663852</c:v>
                </c:pt>
                <c:pt idx="12377">
                  <c:v>-0.9664181</c:v>
                </c:pt>
                <c:pt idx="12378">
                  <c:v>-0.9664508</c:v>
                </c:pt>
                <c:pt idx="12379">
                  <c:v>-0.9664836</c:v>
                </c:pt>
                <c:pt idx="12380">
                  <c:v>-0.9665163</c:v>
                </c:pt>
                <c:pt idx="12381">
                  <c:v>-0.966549</c:v>
                </c:pt>
                <c:pt idx="12382">
                  <c:v>-0.9665816</c:v>
                </c:pt>
                <c:pt idx="12383">
                  <c:v>-0.9666142</c:v>
                </c:pt>
                <c:pt idx="12384">
                  <c:v>-0.9666469</c:v>
                </c:pt>
                <c:pt idx="12385">
                  <c:v>-0.9666794</c:v>
                </c:pt>
                <c:pt idx="12386">
                  <c:v>-0.9667119</c:v>
                </c:pt>
                <c:pt idx="12387">
                  <c:v>-0.9667444</c:v>
                </c:pt>
                <c:pt idx="12388">
                  <c:v>-0.9667768</c:v>
                </c:pt>
                <c:pt idx="12389">
                  <c:v>-0.9668093</c:v>
                </c:pt>
                <c:pt idx="12390">
                  <c:v>-0.9668417</c:v>
                </c:pt>
                <c:pt idx="12391">
                  <c:v>-0.9668741</c:v>
                </c:pt>
                <c:pt idx="12392">
                  <c:v>-0.9669064</c:v>
                </c:pt>
                <c:pt idx="12393">
                  <c:v>-0.9669387</c:v>
                </c:pt>
                <c:pt idx="12394">
                  <c:v>-0.966971</c:v>
                </c:pt>
                <c:pt idx="12395">
                  <c:v>-0.9670032</c:v>
                </c:pt>
                <c:pt idx="12396">
                  <c:v>-0.9670354</c:v>
                </c:pt>
                <c:pt idx="12397">
                  <c:v>-0.9670676</c:v>
                </c:pt>
                <c:pt idx="12398">
                  <c:v>-0.9670997</c:v>
                </c:pt>
                <c:pt idx="12399">
                  <c:v>-0.9671319</c:v>
                </c:pt>
                <c:pt idx="12400">
                  <c:v>-0.9671639</c:v>
                </c:pt>
                <c:pt idx="12401">
                  <c:v>-0.967196</c:v>
                </c:pt>
                <c:pt idx="12402">
                  <c:v>-0.967228</c:v>
                </c:pt>
                <c:pt idx="12403">
                  <c:v>-0.96726</c:v>
                </c:pt>
                <c:pt idx="12404">
                  <c:v>-0.967292</c:v>
                </c:pt>
                <c:pt idx="12405">
                  <c:v>-0.9673239</c:v>
                </c:pt>
                <c:pt idx="12406">
                  <c:v>-0.9673558</c:v>
                </c:pt>
                <c:pt idx="12407">
                  <c:v>-0.9673876</c:v>
                </c:pt>
                <c:pt idx="12408">
                  <c:v>-0.9674194</c:v>
                </c:pt>
                <c:pt idx="12409">
                  <c:v>-0.9674513</c:v>
                </c:pt>
                <c:pt idx="12410">
                  <c:v>-0.967483</c:v>
                </c:pt>
                <c:pt idx="12411">
                  <c:v>-0.9675148</c:v>
                </c:pt>
                <c:pt idx="12412">
                  <c:v>-0.9675465</c:v>
                </c:pt>
                <c:pt idx="12413">
                  <c:v>-0.9675782</c:v>
                </c:pt>
                <c:pt idx="12414">
                  <c:v>-0.9676098</c:v>
                </c:pt>
                <c:pt idx="12415">
                  <c:v>-0.9676414</c:v>
                </c:pt>
                <c:pt idx="12416">
                  <c:v>-0.967673</c:v>
                </c:pt>
                <c:pt idx="12417">
                  <c:v>-0.9677046</c:v>
                </c:pt>
                <c:pt idx="12418">
                  <c:v>-0.9677361</c:v>
                </c:pt>
                <c:pt idx="12419">
                  <c:v>-0.9677676</c:v>
                </c:pt>
                <c:pt idx="12420">
                  <c:v>-0.9677991</c:v>
                </c:pt>
                <c:pt idx="12421">
                  <c:v>-0.9678305</c:v>
                </c:pt>
                <c:pt idx="12422">
                  <c:v>-0.9678619</c:v>
                </c:pt>
                <c:pt idx="12423">
                  <c:v>-0.9678932</c:v>
                </c:pt>
                <c:pt idx="12424">
                  <c:v>-0.9679246</c:v>
                </c:pt>
                <c:pt idx="12425">
                  <c:v>-0.9679559</c:v>
                </c:pt>
                <c:pt idx="12426">
                  <c:v>-0.9679872</c:v>
                </c:pt>
                <c:pt idx="12427">
                  <c:v>-0.9680184</c:v>
                </c:pt>
                <c:pt idx="12428">
                  <c:v>-0.9680496</c:v>
                </c:pt>
                <c:pt idx="12429">
                  <c:v>-0.9680808</c:v>
                </c:pt>
                <c:pt idx="12430">
                  <c:v>-0.968112</c:v>
                </c:pt>
                <c:pt idx="12431">
                  <c:v>-0.9681431</c:v>
                </c:pt>
                <c:pt idx="12432">
                  <c:v>-0.9681742</c:v>
                </c:pt>
                <c:pt idx="12433">
                  <c:v>-0.9682053</c:v>
                </c:pt>
                <c:pt idx="12434">
                  <c:v>-0.9682363</c:v>
                </c:pt>
                <c:pt idx="12435">
                  <c:v>-0.9682673</c:v>
                </c:pt>
                <c:pt idx="12436">
                  <c:v>-0.9682983</c:v>
                </c:pt>
                <c:pt idx="12437">
                  <c:v>-0.9683292</c:v>
                </c:pt>
                <c:pt idx="12438">
                  <c:v>-0.9683601</c:v>
                </c:pt>
                <c:pt idx="12439">
                  <c:v>-0.968391</c:v>
                </c:pt>
                <c:pt idx="12440">
                  <c:v>-0.9684219</c:v>
                </c:pt>
                <c:pt idx="12441">
                  <c:v>-0.9684527</c:v>
                </c:pt>
                <c:pt idx="12442">
                  <c:v>-0.9684835</c:v>
                </c:pt>
                <c:pt idx="12443">
                  <c:v>-0.9685143</c:v>
                </c:pt>
                <c:pt idx="12444">
                  <c:v>-0.968545</c:v>
                </c:pt>
                <c:pt idx="12445">
                  <c:v>-0.9685757</c:v>
                </c:pt>
                <c:pt idx="12446">
                  <c:v>-0.9686064</c:v>
                </c:pt>
                <c:pt idx="12447">
                  <c:v>-0.968637</c:v>
                </c:pt>
                <c:pt idx="12448">
                  <c:v>-0.9686676</c:v>
                </c:pt>
                <c:pt idx="12449">
                  <c:v>-0.9686982</c:v>
                </c:pt>
                <c:pt idx="12450">
                  <c:v>-0.9687287</c:v>
                </c:pt>
                <c:pt idx="12451">
                  <c:v>-0.9687592</c:v>
                </c:pt>
                <c:pt idx="12452">
                  <c:v>-0.9687898</c:v>
                </c:pt>
                <c:pt idx="12453">
                  <c:v>-0.9688202</c:v>
                </c:pt>
                <c:pt idx="12454">
                  <c:v>-0.9688507</c:v>
                </c:pt>
                <c:pt idx="12455">
                  <c:v>-0.9688811</c:v>
                </c:pt>
                <c:pt idx="12456">
                  <c:v>-0.9689114</c:v>
                </c:pt>
                <c:pt idx="12457">
                  <c:v>-0.9689418</c:v>
                </c:pt>
                <c:pt idx="12458">
                  <c:v>-0.9689721</c:v>
                </c:pt>
                <c:pt idx="12459">
                  <c:v>-0.9690024</c:v>
                </c:pt>
                <c:pt idx="12460">
                  <c:v>-0.9690326</c:v>
                </c:pt>
                <c:pt idx="12461">
                  <c:v>-0.9690629</c:v>
                </c:pt>
                <c:pt idx="12462">
                  <c:v>-0.9690931</c:v>
                </c:pt>
                <c:pt idx="12463">
                  <c:v>-0.9691232</c:v>
                </c:pt>
                <c:pt idx="12464">
                  <c:v>-0.9691533</c:v>
                </c:pt>
                <c:pt idx="12465">
                  <c:v>-0.9691835</c:v>
                </c:pt>
                <c:pt idx="12466">
                  <c:v>-0.9692135</c:v>
                </c:pt>
                <c:pt idx="12467">
                  <c:v>-0.9692436</c:v>
                </c:pt>
                <c:pt idx="12468">
                  <c:v>-0.9692736</c:v>
                </c:pt>
                <c:pt idx="12469">
                  <c:v>-0.9693036</c:v>
                </c:pt>
                <c:pt idx="12470">
                  <c:v>-0.9693336</c:v>
                </c:pt>
                <c:pt idx="12471">
                  <c:v>-0.9693635</c:v>
                </c:pt>
                <c:pt idx="12472">
                  <c:v>-0.9693934</c:v>
                </c:pt>
                <c:pt idx="12473">
                  <c:v>-0.9694233</c:v>
                </c:pt>
                <c:pt idx="12474">
                  <c:v>-0.9694532</c:v>
                </c:pt>
                <c:pt idx="12475">
                  <c:v>-0.969483</c:v>
                </c:pt>
                <c:pt idx="12476">
                  <c:v>-0.9695128</c:v>
                </c:pt>
                <c:pt idx="12477">
                  <c:v>-0.9695425</c:v>
                </c:pt>
                <c:pt idx="12478">
                  <c:v>-0.9695722</c:v>
                </c:pt>
                <c:pt idx="12479">
                  <c:v>-0.9696019</c:v>
                </c:pt>
                <c:pt idx="12480">
                  <c:v>-0.9696316</c:v>
                </c:pt>
                <c:pt idx="12481">
                  <c:v>-0.9696612</c:v>
                </c:pt>
                <c:pt idx="12482">
                  <c:v>-0.9696909</c:v>
                </c:pt>
                <c:pt idx="12483">
                  <c:v>-0.9697204</c:v>
                </c:pt>
                <c:pt idx="12484">
                  <c:v>-0.96975</c:v>
                </c:pt>
                <c:pt idx="12485">
                  <c:v>-0.9697796</c:v>
                </c:pt>
                <c:pt idx="12486">
                  <c:v>-0.969809</c:v>
                </c:pt>
                <c:pt idx="12487">
                  <c:v>-0.9698385</c:v>
                </c:pt>
                <c:pt idx="12488">
                  <c:v>-0.9698679</c:v>
                </c:pt>
                <c:pt idx="12489">
                  <c:v>-0.9698973</c:v>
                </c:pt>
                <c:pt idx="12490">
                  <c:v>-0.9699267</c:v>
                </c:pt>
                <c:pt idx="12491">
                  <c:v>-0.9699561</c:v>
                </c:pt>
                <c:pt idx="12492">
                  <c:v>-0.9699854</c:v>
                </c:pt>
                <c:pt idx="12493">
                  <c:v>-0.9700147</c:v>
                </c:pt>
                <c:pt idx="12494">
                  <c:v>-0.970044</c:v>
                </c:pt>
                <c:pt idx="12495">
                  <c:v>-0.9700732</c:v>
                </c:pt>
                <c:pt idx="12496">
                  <c:v>-0.9701024</c:v>
                </c:pt>
                <c:pt idx="12497">
                  <c:v>-0.9701316</c:v>
                </c:pt>
                <c:pt idx="12498">
                  <c:v>-0.9701608</c:v>
                </c:pt>
                <c:pt idx="12499">
                  <c:v>-0.9701899</c:v>
                </c:pt>
                <c:pt idx="12500">
                  <c:v>-0.970219</c:v>
                </c:pt>
                <c:pt idx="12501">
                  <c:v>-0.970248</c:v>
                </c:pt>
                <c:pt idx="12502">
                  <c:v>-0.9702771</c:v>
                </c:pt>
                <c:pt idx="12503">
                  <c:v>-0.9703061</c:v>
                </c:pt>
                <c:pt idx="12504">
                  <c:v>-0.9703351</c:v>
                </c:pt>
                <c:pt idx="12505">
                  <c:v>-0.970364</c:v>
                </c:pt>
                <c:pt idx="12506">
                  <c:v>-0.9703929</c:v>
                </c:pt>
                <c:pt idx="12507">
                  <c:v>-0.9704219</c:v>
                </c:pt>
                <c:pt idx="12508">
                  <c:v>-0.9704508</c:v>
                </c:pt>
                <c:pt idx="12509">
                  <c:v>-0.9704796</c:v>
                </c:pt>
                <c:pt idx="12510">
                  <c:v>-0.9705084</c:v>
                </c:pt>
                <c:pt idx="12511">
                  <c:v>-0.9705372</c:v>
                </c:pt>
                <c:pt idx="12512">
                  <c:v>-0.9705659</c:v>
                </c:pt>
                <c:pt idx="12513">
                  <c:v>-0.9705946</c:v>
                </c:pt>
                <c:pt idx="12514">
                  <c:v>-0.9706234</c:v>
                </c:pt>
                <c:pt idx="12515">
                  <c:v>-0.970652</c:v>
                </c:pt>
                <c:pt idx="12516">
                  <c:v>-0.9706807</c:v>
                </c:pt>
                <c:pt idx="12517">
                  <c:v>-0.9707093</c:v>
                </c:pt>
                <c:pt idx="12518">
                  <c:v>-0.9707379</c:v>
                </c:pt>
                <c:pt idx="12519">
                  <c:v>-0.9707665</c:v>
                </c:pt>
                <c:pt idx="12520">
                  <c:v>-0.970795</c:v>
                </c:pt>
                <c:pt idx="12521">
                  <c:v>-0.9708235</c:v>
                </c:pt>
                <c:pt idx="12522">
                  <c:v>-0.970852</c:v>
                </c:pt>
                <c:pt idx="12523">
                  <c:v>-0.9708804</c:v>
                </c:pt>
                <c:pt idx="12524">
                  <c:v>-0.9709089</c:v>
                </c:pt>
                <c:pt idx="12525">
                  <c:v>-0.9709373</c:v>
                </c:pt>
                <c:pt idx="12526">
                  <c:v>-0.9709656</c:v>
                </c:pt>
                <c:pt idx="12527">
                  <c:v>-0.9709939</c:v>
                </c:pt>
                <c:pt idx="12528">
                  <c:v>-0.9710222</c:v>
                </c:pt>
                <c:pt idx="12529">
                  <c:v>-0.9710506</c:v>
                </c:pt>
                <c:pt idx="12530">
                  <c:v>-0.9710788</c:v>
                </c:pt>
                <c:pt idx="12531">
                  <c:v>-0.9711071</c:v>
                </c:pt>
                <c:pt idx="12532">
                  <c:v>-0.9711353</c:v>
                </c:pt>
                <c:pt idx="12533">
                  <c:v>-0.9711635</c:v>
                </c:pt>
                <c:pt idx="12534">
                  <c:v>-0.9711916</c:v>
                </c:pt>
                <c:pt idx="12535">
                  <c:v>-0.9712197</c:v>
                </c:pt>
                <c:pt idx="12536">
                  <c:v>-0.9712478</c:v>
                </c:pt>
                <c:pt idx="12537">
                  <c:v>-0.9712759</c:v>
                </c:pt>
                <c:pt idx="12538">
                  <c:v>-0.9713039</c:v>
                </c:pt>
                <c:pt idx="12539">
                  <c:v>-0.9713319</c:v>
                </c:pt>
                <c:pt idx="12540">
                  <c:v>-0.9713598</c:v>
                </c:pt>
                <c:pt idx="12541">
                  <c:v>-0.9713878</c:v>
                </c:pt>
                <c:pt idx="12542">
                  <c:v>-0.9714158</c:v>
                </c:pt>
                <c:pt idx="12543">
                  <c:v>-0.9714437</c:v>
                </c:pt>
                <c:pt idx="12544">
                  <c:v>-0.9714715</c:v>
                </c:pt>
                <c:pt idx="12545">
                  <c:v>-0.9714994</c:v>
                </c:pt>
                <c:pt idx="12546">
                  <c:v>-0.9715272</c:v>
                </c:pt>
                <c:pt idx="12547">
                  <c:v>-0.971555</c:v>
                </c:pt>
                <c:pt idx="12548">
                  <c:v>-0.9715828</c:v>
                </c:pt>
                <c:pt idx="12549">
                  <c:v>-0.9716105</c:v>
                </c:pt>
                <c:pt idx="12550">
                  <c:v>-0.9716382</c:v>
                </c:pt>
                <c:pt idx="12551">
                  <c:v>-0.9716659</c:v>
                </c:pt>
                <c:pt idx="12552">
                  <c:v>-0.9716935</c:v>
                </c:pt>
                <c:pt idx="12553">
                  <c:v>-0.9717212</c:v>
                </c:pt>
                <c:pt idx="12554">
                  <c:v>-0.9717488</c:v>
                </c:pt>
                <c:pt idx="12555">
                  <c:v>-0.9717764</c:v>
                </c:pt>
                <c:pt idx="12556">
                  <c:v>-0.9718039</c:v>
                </c:pt>
                <c:pt idx="12557">
                  <c:v>-0.9718314</c:v>
                </c:pt>
                <c:pt idx="12558">
                  <c:v>-0.9718589</c:v>
                </c:pt>
                <c:pt idx="12559">
                  <c:v>-0.9718864</c:v>
                </c:pt>
                <c:pt idx="12560">
                  <c:v>-0.9719138</c:v>
                </c:pt>
                <c:pt idx="12561">
                  <c:v>-0.9719412</c:v>
                </c:pt>
                <c:pt idx="12562">
                  <c:v>-0.9719687</c:v>
                </c:pt>
                <c:pt idx="12563">
                  <c:v>-0.971996</c:v>
                </c:pt>
                <c:pt idx="12564">
                  <c:v>-0.9720233</c:v>
                </c:pt>
                <c:pt idx="12565">
                  <c:v>-0.9720506</c:v>
                </c:pt>
                <c:pt idx="12566">
                  <c:v>-0.9720779</c:v>
                </c:pt>
                <c:pt idx="12567">
                  <c:v>-0.9721051</c:v>
                </c:pt>
                <c:pt idx="12568">
                  <c:v>-0.9721324</c:v>
                </c:pt>
                <c:pt idx="12569">
                  <c:v>-0.9721596</c:v>
                </c:pt>
                <c:pt idx="12570">
                  <c:v>-0.9721867</c:v>
                </c:pt>
                <c:pt idx="12571">
                  <c:v>-0.9722139</c:v>
                </c:pt>
                <c:pt idx="12572">
                  <c:v>-0.972241</c:v>
                </c:pt>
                <c:pt idx="12573">
                  <c:v>-0.9722681</c:v>
                </c:pt>
                <c:pt idx="12574">
                  <c:v>-0.9722952</c:v>
                </c:pt>
                <c:pt idx="12575">
                  <c:v>-0.9723222</c:v>
                </c:pt>
                <c:pt idx="12576">
                  <c:v>-0.9723493</c:v>
                </c:pt>
                <c:pt idx="12577">
                  <c:v>-0.9723762</c:v>
                </c:pt>
                <c:pt idx="12578">
                  <c:v>-0.9724032</c:v>
                </c:pt>
                <c:pt idx="12579">
                  <c:v>-0.9724302</c:v>
                </c:pt>
                <c:pt idx="12580">
                  <c:v>-0.9724571</c:v>
                </c:pt>
                <c:pt idx="12581">
                  <c:v>-0.9724839</c:v>
                </c:pt>
                <c:pt idx="12582">
                  <c:v>-0.9725108</c:v>
                </c:pt>
                <c:pt idx="12583">
                  <c:v>-0.9725376</c:v>
                </c:pt>
                <c:pt idx="12584">
                  <c:v>-0.9725645</c:v>
                </c:pt>
                <c:pt idx="12585">
                  <c:v>-0.9725912</c:v>
                </c:pt>
                <c:pt idx="12586">
                  <c:v>-0.972618</c:v>
                </c:pt>
                <c:pt idx="12587">
                  <c:v>-0.9726447</c:v>
                </c:pt>
                <c:pt idx="12588">
                  <c:v>-0.9726714</c:v>
                </c:pt>
                <c:pt idx="12589">
                  <c:v>-0.9726981</c:v>
                </c:pt>
                <c:pt idx="12590">
                  <c:v>-0.9727247</c:v>
                </c:pt>
                <c:pt idx="12591">
                  <c:v>-0.9727513</c:v>
                </c:pt>
                <c:pt idx="12592">
                  <c:v>-0.972778</c:v>
                </c:pt>
                <c:pt idx="12593">
                  <c:v>-0.9728045</c:v>
                </c:pt>
                <c:pt idx="12594">
                  <c:v>-0.9728311</c:v>
                </c:pt>
                <c:pt idx="12595">
                  <c:v>-0.9728576</c:v>
                </c:pt>
                <c:pt idx="12596">
                  <c:v>-0.9728841</c:v>
                </c:pt>
                <c:pt idx="12597">
                  <c:v>-0.9729105</c:v>
                </c:pt>
                <c:pt idx="12598">
                  <c:v>-0.972937</c:v>
                </c:pt>
                <c:pt idx="12599">
                  <c:v>-0.9729634</c:v>
                </c:pt>
                <c:pt idx="12600">
                  <c:v>-0.9729898</c:v>
                </c:pt>
                <c:pt idx="12601">
                  <c:v>-0.9730161</c:v>
                </c:pt>
                <c:pt idx="12602">
                  <c:v>-0.9730425</c:v>
                </c:pt>
                <c:pt idx="12603">
                  <c:v>-0.9730688</c:v>
                </c:pt>
                <c:pt idx="12604">
                  <c:v>-0.9730951</c:v>
                </c:pt>
                <c:pt idx="12605">
                  <c:v>-0.9731213</c:v>
                </c:pt>
                <c:pt idx="12606">
                  <c:v>-0.9731476</c:v>
                </c:pt>
                <c:pt idx="12607">
                  <c:v>-0.9731738</c:v>
                </c:pt>
                <c:pt idx="12608">
                  <c:v>-0.9732</c:v>
                </c:pt>
                <c:pt idx="12609">
                  <c:v>-0.9732261</c:v>
                </c:pt>
                <c:pt idx="12610">
                  <c:v>-0.9732523</c:v>
                </c:pt>
                <c:pt idx="12611">
                  <c:v>-0.9732784</c:v>
                </c:pt>
                <c:pt idx="12612">
                  <c:v>-0.9733045</c:v>
                </c:pt>
                <c:pt idx="12613">
                  <c:v>-0.9733305</c:v>
                </c:pt>
                <c:pt idx="12614">
                  <c:v>-0.9733565</c:v>
                </c:pt>
                <c:pt idx="12615">
                  <c:v>-0.9733826</c:v>
                </c:pt>
                <c:pt idx="12616">
                  <c:v>-0.9734085</c:v>
                </c:pt>
                <c:pt idx="12617">
                  <c:v>-0.9734345</c:v>
                </c:pt>
                <c:pt idx="12618">
                  <c:v>-0.9734604</c:v>
                </c:pt>
                <c:pt idx="12619">
                  <c:v>-0.9734864</c:v>
                </c:pt>
                <c:pt idx="12620">
                  <c:v>-0.9735122</c:v>
                </c:pt>
                <c:pt idx="12621">
                  <c:v>-0.973538</c:v>
                </c:pt>
                <c:pt idx="12622">
                  <c:v>-0.9735639</c:v>
                </c:pt>
                <c:pt idx="12623">
                  <c:v>-0.9735897</c:v>
                </c:pt>
                <c:pt idx="12624">
                  <c:v>-0.9736155</c:v>
                </c:pt>
                <c:pt idx="12625">
                  <c:v>-0.9736412</c:v>
                </c:pt>
                <c:pt idx="12626">
                  <c:v>-0.973667</c:v>
                </c:pt>
                <c:pt idx="12627">
                  <c:v>-0.9736927</c:v>
                </c:pt>
                <c:pt idx="12628">
                  <c:v>-0.9737183</c:v>
                </c:pt>
                <c:pt idx="12629">
                  <c:v>-0.973744</c:v>
                </c:pt>
                <c:pt idx="12630">
                  <c:v>-0.9737696</c:v>
                </c:pt>
                <c:pt idx="12631">
                  <c:v>-0.9737952</c:v>
                </c:pt>
                <c:pt idx="12632">
                  <c:v>-0.9738208</c:v>
                </c:pt>
                <c:pt idx="12633">
                  <c:v>-0.9738464</c:v>
                </c:pt>
                <c:pt idx="12634">
                  <c:v>-0.9738719</c:v>
                </c:pt>
                <c:pt idx="12635">
                  <c:v>-0.9738974</c:v>
                </c:pt>
                <c:pt idx="12636">
                  <c:v>-0.9739228</c:v>
                </c:pt>
                <c:pt idx="12637">
                  <c:v>-0.9739483</c:v>
                </c:pt>
                <c:pt idx="12638">
                  <c:v>-0.9739738</c:v>
                </c:pt>
                <c:pt idx="12639">
                  <c:v>-0.9739991</c:v>
                </c:pt>
                <c:pt idx="12640">
                  <c:v>-0.9740245</c:v>
                </c:pt>
                <c:pt idx="12641">
                  <c:v>-0.9740499</c:v>
                </c:pt>
                <c:pt idx="12642">
                  <c:v>-0.9740752</c:v>
                </c:pt>
                <c:pt idx="12643">
                  <c:v>-0.9741005</c:v>
                </c:pt>
                <c:pt idx="12644">
                  <c:v>-0.9741258</c:v>
                </c:pt>
                <c:pt idx="12645">
                  <c:v>-0.9741511</c:v>
                </c:pt>
                <c:pt idx="12646">
                  <c:v>-0.9741763</c:v>
                </c:pt>
                <c:pt idx="12647">
                  <c:v>-0.9742015</c:v>
                </c:pt>
                <c:pt idx="12648">
                  <c:v>-0.9742267</c:v>
                </c:pt>
                <c:pt idx="12649">
                  <c:v>-0.9742518</c:v>
                </c:pt>
                <c:pt idx="12650">
                  <c:v>-0.974277</c:v>
                </c:pt>
                <c:pt idx="12651">
                  <c:v>-0.9743021</c:v>
                </c:pt>
                <c:pt idx="12652">
                  <c:v>-0.9743271</c:v>
                </c:pt>
                <c:pt idx="12653">
                  <c:v>-0.9743522</c:v>
                </c:pt>
                <c:pt idx="12654">
                  <c:v>-0.9743773</c:v>
                </c:pt>
                <c:pt idx="12655">
                  <c:v>-0.9744022</c:v>
                </c:pt>
                <c:pt idx="12656">
                  <c:v>-0.9744272</c:v>
                </c:pt>
                <c:pt idx="12657">
                  <c:v>-0.9744522</c:v>
                </c:pt>
                <c:pt idx="12658">
                  <c:v>-0.9744772</c:v>
                </c:pt>
                <c:pt idx="12659">
                  <c:v>-0.9745021</c:v>
                </c:pt>
                <c:pt idx="12660">
                  <c:v>-0.9745269</c:v>
                </c:pt>
                <c:pt idx="12661">
                  <c:v>-0.9745518</c:v>
                </c:pt>
                <c:pt idx="12662">
                  <c:v>-0.9745767</c:v>
                </c:pt>
                <c:pt idx="12663">
                  <c:v>-0.9746014</c:v>
                </c:pt>
                <c:pt idx="12664">
                  <c:v>-0.9746262</c:v>
                </c:pt>
                <c:pt idx="12665">
                  <c:v>-0.974651</c:v>
                </c:pt>
                <c:pt idx="12666">
                  <c:v>-0.9746758</c:v>
                </c:pt>
                <c:pt idx="12667">
                  <c:v>-0.9747005</c:v>
                </c:pt>
                <c:pt idx="12668">
                  <c:v>-0.9747252</c:v>
                </c:pt>
                <c:pt idx="12669">
                  <c:v>-0.9747499</c:v>
                </c:pt>
                <c:pt idx="12670">
                  <c:v>-0.9747745</c:v>
                </c:pt>
                <c:pt idx="12671">
                  <c:v>-0.9747991</c:v>
                </c:pt>
                <c:pt idx="12672">
                  <c:v>-0.9748237</c:v>
                </c:pt>
                <c:pt idx="12673">
                  <c:v>-0.9748483</c:v>
                </c:pt>
                <c:pt idx="12674">
                  <c:v>-0.9748728</c:v>
                </c:pt>
                <c:pt idx="12675">
                  <c:v>-0.9748974</c:v>
                </c:pt>
                <c:pt idx="12676">
                  <c:v>-0.9749219</c:v>
                </c:pt>
                <c:pt idx="12677">
                  <c:v>-0.9749463</c:v>
                </c:pt>
                <c:pt idx="12678">
                  <c:v>-0.9749708</c:v>
                </c:pt>
                <c:pt idx="12679">
                  <c:v>-0.9749953</c:v>
                </c:pt>
                <c:pt idx="12680">
                  <c:v>-0.9750196</c:v>
                </c:pt>
                <c:pt idx="12681">
                  <c:v>-0.975044</c:v>
                </c:pt>
                <c:pt idx="12682">
                  <c:v>-0.9750684</c:v>
                </c:pt>
                <c:pt idx="12683">
                  <c:v>-0.9750927</c:v>
                </c:pt>
                <c:pt idx="12684">
                  <c:v>-0.975117</c:v>
                </c:pt>
                <c:pt idx="12685">
                  <c:v>-0.9751413</c:v>
                </c:pt>
                <c:pt idx="12686">
                  <c:v>-0.9751656</c:v>
                </c:pt>
                <c:pt idx="12687">
                  <c:v>-0.9751898</c:v>
                </c:pt>
                <c:pt idx="12688">
                  <c:v>-0.9752141</c:v>
                </c:pt>
                <c:pt idx="12689">
                  <c:v>-0.9752382</c:v>
                </c:pt>
                <c:pt idx="12690">
                  <c:v>-0.9752624</c:v>
                </c:pt>
                <c:pt idx="12691">
                  <c:v>-0.9752865</c:v>
                </c:pt>
                <c:pt idx="12692">
                  <c:v>-0.9753107</c:v>
                </c:pt>
                <c:pt idx="12693">
                  <c:v>-0.9753348</c:v>
                </c:pt>
                <c:pt idx="12694">
                  <c:v>-0.9753588</c:v>
                </c:pt>
                <c:pt idx="12695">
                  <c:v>-0.9753829</c:v>
                </c:pt>
                <c:pt idx="12696">
                  <c:v>-0.9754069</c:v>
                </c:pt>
                <c:pt idx="12697">
                  <c:v>-0.9754309</c:v>
                </c:pt>
                <c:pt idx="12698">
                  <c:v>-0.9754549</c:v>
                </c:pt>
                <c:pt idx="12699">
                  <c:v>-0.9754789</c:v>
                </c:pt>
                <c:pt idx="12700">
                  <c:v>-0.9755028</c:v>
                </c:pt>
                <c:pt idx="12701">
                  <c:v>-0.9755267</c:v>
                </c:pt>
                <c:pt idx="12702">
                  <c:v>-0.9755506</c:v>
                </c:pt>
                <c:pt idx="12703">
                  <c:v>-0.9755745</c:v>
                </c:pt>
                <c:pt idx="12704">
                  <c:v>-0.9755983</c:v>
                </c:pt>
                <c:pt idx="12705">
                  <c:v>-0.9756221</c:v>
                </c:pt>
                <c:pt idx="12706">
                  <c:v>-0.9756459</c:v>
                </c:pt>
                <c:pt idx="12707">
                  <c:v>-0.9756697</c:v>
                </c:pt>
                <c:pt idx="12708">
                  <c:v>-0.9756935</c:v>
                </c:pt>
                <c:pt idx="12709">
                  <c:v>-0.9757172</c:v>
                </c:pt>
                <c:pt idx="12710">
                  <c:v>-0.9757408</c:v>
                </c:pt>
                <c:pt idx="12711">
                  <c:v>-0.9757646</c:v>
                </c:pt>
                <c:pt idx="12712">
                  <c:v>-0.9757882</c:v>
                </c:pt>
                <c:pt idx="12713">
                  <c:v>-0.9758118</c:v>
                </c:pt>
                <c:pt idx="12714">
                  <c:v>-0.9758354</c:v>
                </c:pt>
                <c:pt idx="12715">
                  <c:v>-0.975859</c:v>
                </c:pt>
                <c:pt idx="12716">
                  <c:v>-0.9758826</c:v>
                </c:pt>
                <c:pt idx="12717">
                  <c:v>-0.9759061</c:v>
                </c:pt>
                <c:pt idx="12718">
                  <c:v>-0.9759297</c:v>
                </c:pt>
                <c:pt idx="12719">
                  <c:v>-0.9759532</c:v>
                </c:pt>
                <c:pt idx="12720">
                  <c:v>-0.9759766</c:v>
                </c:pt>
                <c:pt idx="12721">
                  <c:v>-0.9760001</c:v>
                </c:pt>
                <c:pt idx="12722">
                  <c:v>-0.9760235</c:v>
                </c:pt>
                <c:pt idx="12723">
                  <c:v>-0.9760469</c:v>
                </c:pt>
                <c:pt idx="12724">
                  <c:v>-0.9760703</c:v>
                </c:pt>
                <c:pt idx="12725">
                  <c:v>-0.9760936</c:v>
                </c:pt>
                <c:pt idx="12726">
                  <c:v>-0.976117</c:v>
                </c:pt>
                <c:pt idx="12727">
                  <c:v>-0.9761403</c:v>
                </c:pt>
                <c:pt idx="12728">
                  <c:v>-0.9761636</c:v>
                </c:pt>
                <c:pt idx="12729">
                  <c:v>-0.9761868</c:v>
                </c:pt>
                <c:pt idx="12730">
                  <c:v>-0.9762101</c:v>
                </c:pt>
                <c:pt idx="12731">
                  <c:v>-0.9762333</c:v>
                </c:pt>
                <c:pt idx="12732">
                  <c:v>-0.9762565</c:v>
                </c:pt>
                <c:pt idx="12733">
                  <c:v>-0.9762797</c:v>
                </c:pt>
                <c:pt idx="12734">
                  <c:v>-0.9763028</c:v>
                </c:pt>
                <c:pt idx="12735">
                  <c:v>-0.976326</c:v>
                </c:pt>
                <c:pt idx="12736">
                  <c:v>-0.9763491</c:v>
                </c:pt>
                <c:pt idx="12737">
                  <c:v>-0.9763722</c:v>
                </c:pt>
                <c:pt idx="12738">
                  <c:v>-0.9763952</c:v>
                </c:pt>
                <c:pt idx="12739">
                  <c:v>-0.9764183</c:v>
                </c:pt>
                <c:pt idx="12740">
                  <c:v>-0.9764413</c:v>
                </c:pt>
                <c:pt idx="12741">
                  <c:v>-0.9764643</c:v>
                </c:pt>
                <c:pt idx="12742">
                  <c:v>-0.9764872</c:v>
                </c:pt>
                <c:pt idx="12743">
                  <c:v>-0.9765102</c:v>
                </c:pt>
                <c:pt idx="12744">
                  <c:v>-0.9765331</c:v>
                </c:pt>
                <c:pt idx="12745">
                  <c:v>-0.976556</c:v>
                </c:pt>
                <c:pt idx="12746">
                  <c:v>-0.9765789</c:v>
                </c:pt>
                <c:pt idx="12747">
                  <c:v>-0.9766018</c:v>
                </c:pt>
                <c:pt idx="12748">
                  <c:v>-0.9766246</c:v>
                </c:pt>
                <c:pt idx="12749">
                  <c:v>-0.9766474</c:v>
                </c:pt>
                <c:pt idx="12750">
                  <c:v>-0.9766702</c:v>
                </c:pt>
                <c:pt idx="12751">
                  <c:v>-0.976693</c:v>
                </c:pt>
                <c:pt idx="12752">
                  <c:v>-0.9767157</c:v>
                </c:pt>
                <c:pt idx="12753">
                  <c:v>-0.9767385</c:v>
                </c:pt>
                <c:pt idx="12754">
                  <c:v>-0.9767612</c:v>
                </c:pt>
                <c:pt idx="12755">
                  <c:v>-0.9767839</c:v>
                </c:pt>
                <c:pt idx="12756">
                  <c:v>-0.9768065</c:v>
                </c:pt>
                <c:pt idx="12757">
                  <c:v>-0.9768292</c:v>
                </c:pt>
                <c:pt idx="12758">
                  <c:v>-0.9768518</c:v>
                </c:pt>
                <c:pt idx="12759">
                  <c:v>-0.9768744</c:v>
                </c:pt>
                <c:pt idx="12760">
                  <c:v>-0.9768969</c:v>
                </c:pt>
                <c:pt idx="12761">
                  <c:v>-0.9769195</c:v>
                </c:pt>
                <c:pt idx="12762">
                  <c:v>-0.976942</c:v>
                </c:pt>
                <c:pt idx="12763">
                  <c:v>-0.9769645</c:v>
                </c:pt>
                <c:pt idx="12764">
                  <c:v>-0.976987</c:v>
                </c:pt>
                <c:pt idx="12765">
                  <c:v>-0.9770095</c:v>
                </c:pt>
                <c:pt idx="12766">
                  <c:v>-0.9770319</c:v>
                </c:pt>
                <c:pt idx="12767">
                  <c:v>-0.9770544</c:v>
                </c:pt>
                <c:pt idx="12768">
                  <c:v>-0.9770767</c:v>
                </c:pt>
                <c:pt idx="12769">
                  <c:v>-0.9770991</c:v>
                </c:pt>
                <c:pt idx="12770">
                  <c:v>-0.9771215</c:v>
                </c:pt>
                <c:pt idx="12771">
                  <c:v>-0.9771438</c:v>
                </c:pt>
                <c:pt idx="12772">
                  <c:v>-0.9771661</c:v>
                </c:pt>
                <c:pt idx="12773">
                  <c:v>-0.9771884</c:v>
                </c:pt>
                <c:pt idx="12774">
                  <c:v>-0.9772106</c:v>
                </c:pt>
                <c:pt idx="12775">
                  <c:v>-0.9772329</c:v>
                </c:pt>
                <c:pt idx="12776">
                  <c:v>-0.9772551</c:v>
                </c:pt>
                <c:pt idx="12777">
                  <c:v>-0.9772773</c:v>
                </c:pt>
                <c:pt idx="12778">
                  <c:v>-0.9772995</c:v>
                </c:pt>
                <c:pt idx="12779">
                  <c:v>-0.9773217</c:v>
                </c:pt>
                <c:pt idx="12780">
                  <c:v>-0.9773438</c:v>
                </c:pt>
                <c:pt idx="12781">
                  <c:v>-0.9773659</c:v>
                </c:pt>
                <c:pt idx="12782">
                  <c:v>-0.977388</c:v>
                </c:pt>
                <c:pt idx="12783">
                  <c:v>-0.9774101</c:v>
                </c:pt>
                <c:pt idx="12784">
                  <c:v>-0.9774321</c:v>
                </c:pt>
                <c:pt idx="12785">
                  <c:v>-0.9774541</c:v>
                </c:pt>
                <c:pt idx="12786">
                  <c:v>-0.9774762</c:v>
                </c:pt>
                <c:pt idx="12787">
                  <c:v>-0.9774982</c:v>
                </c:pt>
                <c:pt idx="12788">
                  <c:v>-0.9775201</c:v>
                </c:pt>
                <c:pt idx="12789">
                  <c:v>-0.977542</c:v>
                </c:pt>
                <c:pt idx="12790">
                  <c:v>-0.977564</c:v>
                </c:pt>
                <c:pt idx="12791">
                  <c:v>-0.9775859</c:v>
                </c:pt>
                <c:pt idx="12792">
                  <c:v>-0.9776077</c:v>
                </c:pt>
                <c:pt idx="12793">
                  <c:v>-0.9776296</c:v>
                </c:pt>
                <c:pt idx="12794">
                  <c:v>-0.9776514</c:v>
                </c:pt>
                <c:pt idx="12795">
                  <c:v>-0.9776732</c:v>
                </c:pt>
                <c:pt idx="12796">
                  <c:v>-0.977695</c:v>
                </c:pt>
                <c:pt idx="12797">
                  <c:v>-0.9777168</c:v>
                </c:pt>
                <c:pt idx="12798">
                  <c:v>-0.9777386</c:v>
                </c:pt>
                <c:pt idx="12799">
                  <c:v>-0.9777603</c:v>
                </c:pt>
                <c:pt idx="12800">
                  <c:v>-0.977782</c:v>
                </c:pt>
                <c:pt idx="12801">
                  <c:v>-0.9778037</c:v>
                </c:pt>
                <c:pt idx="12802">
                  <c:v>-0.9778253</c:v>
                </c:pt>
                <c:pt idx="12803">
                  <c:v>-0.977847</c:v>
                </c:pt>
                <c:pt idx="12804">
                  <c:v>-0.9778686</c:v>
                </c:pt>
                <c:pt idx="12805">
                  <c:v>-0.9778903</c:v>
                </c:pt>
                <c:pt idx="12806">
                  <c:v>-0.9779118</c:v>
                </c:pt>
                <c:pt idx="12807">
                  <c:v>-0.9779333</c:v>
                </c:pt>
                <c:pt idx="12808">
                  <c:v>-0.9779549</c:v>
                </c:pt>
                <c:pt idx="12809">
                  <c:v>-0.9779764</c:v>
                </c:pt>
                <c:pt idx="12810">
                  <c:v>-0.9779979</c:v>
                </c:pt>
                <c:pt idx="12811">
                  <c:v>-0.9780194</c:v>
                </c:pt>
                <c:pt idx="12812">
                  <c:v>-0.9780409</c:v>
                </c:pt>
                <c:pt idx="12813">
                  <c:v>-0.9780623</c:v>
                </c:pt>
                <c:pt idx="12814">
                  <c:v>-0.9780837</c:v>
                </c:pt>
                <c:pt idx="12815">
                  <c:v>-0.9781051</c:v>
                </c:pt>
                <c:pt idx="12816">
                  <c:v>-0.9781265</c:v>
                </c:pt>
                <c:pt idx="12817">
                  <c:v>-0.9781478</c:v>
                </c:pt>
                <c:pt idx="12818">
                  <c:v>-0.9781691</c:v>
                </c:pt>
                <c:pt idx="12819">
                  <c:v>-0.9781905</c:v>
                </c:pt>
                <c:pt idx="12820">
                  <c:v>-0.9782118</c:v>
                </c:pt>
                <c:pt idx="12821">
                  <c:v>-0.978233</c:v>
                </c:pt>
                <c:pt idx="12822">
                  <c:v>-0.9782543</c:v>
                </c:pt>
                <c:pt idx="12823">
                  <c:v>-0.9782755</c:v>
                </c:pt>
                <c:pt idx="12824">
                  <c:v>-0.9782967</c:v>
                </c:pt>
                <c:pt idx="12825">
                  <c:v>-0.9783179</c:v>
                </c:pt>
                <c:pt idx="12826">
                  <c:v>-0.978339</c:v>
                </c:pt>
                <c:pt idx="12827">
                  <c:v>-0.9783602</c:v>
                </c:pt>
                <c:pt idx="12828">
                  <c:v>-0.9783813</c:v>
                </c:pt>
                <c:pt idx="12829">
                  <c:v>-0.9784024</c:v>
                </c:pt>
                <c:pt idx="12830">
                  <c:v>-0.9784235</c:v>
                </c:pt>
                <c:pt idx="12831">
                  <c:v>-0.9784445</c:v>
                </c:pt>
                <c:pt idx="12832">
                  <c:v>-0.9784656</c:v>
                </c:pt>
                <c:pt idx="12833">
                  <c:v>-0.9784866</c:v>
                </c:pt>
                <c:pt idx="12834">
                  <c:v>-0.9785076</c:v>
                </c:pt>
                <c:pt idx="12835">
                  <c:v>-0.9785286</c:v>
                </c:pt>
                <c:pt idx="12836">
                  <c:v>-0.9785495</c:v>
                </c:pt>
                <c:pt idx="12837">
                  <c:v>-0.9785705</c:v>
                </c:pt>
                <c:pt idx="12838">
                  <c:v>-0.9785914</c:v>
                </c:pt>
                <c:pt idx="12839">
                  <c:v>-0.9786123</c:v>
                </c:pt>
                <c:pt idx="12840">
                  <c:v>-0.9786332</c:v>
                </c:pt>
                <c:pt idx="12841">
                  <c:v>-0.978654</c:v>
                </c:pt>
                <c:pt idx="12842">
                  <c:v>-0.9786748</c:v>
                </c:pt>
                <c:pt idx="12843">
                  <c:v>-0.9786957</c:v>
                </c:pt>
                <c:pt idx="12844">
                  <c:v>-0.9787165</c:v>
                </c:pt>
                <c:pt idx="12845">
                  <c:v>-0.9787372</c:v>
                </c:pt>
                <c:pt idx="12846">
                  <c:v>-0.978758</c:v>
                </c:pt>
                <c:pt idx="12847">
                  <c:v>-0.9787787</c:v>
                </c:pt>
                <c:pt idx="12848">
                  <c:v>-0.9787995</c:v>
                </c:pt>
                <c:pt idx="12849">
                  <c:v>-0.9788201</c:v>
                </c:pt>
                <c:pt idx="12850">
                  <c:v>-0.9788408</c:v>
                </c:pt>
                <c:pt idx="12851">
                  <c:v>-0.9788615</c:v>
                </c:pt>
                <c:pt idx="12852">
                  <c:v>-0.9788821</c:v>
                </c:pt>
                <c:pt idx="12853">
                  <c:v>-0.9789027</c:v>
                </c:pt>
                <c:pt idx="12854">
                  <c:v>-0.9789233</c:v>
                </c:pt>
                <c:pt idx="12855">
                  <c:v>-0.9789439</c:v>
                </c:pt>
                <c:pt idx="12856">
                  <c:v>-0.9789644</c:v>
                </c:pt>
                <c:pt idx="12857">
                  <c:v>-0.978985</c:v>
                </c:pt>
                <c:pt idx="12858">
                  <c:v>-0.9790055</c:v>
                </c:pt>
                <c:pt idx="12859">
                  <c:v>-0.979026</c:v>
                </c:pt>
                <c:pt idx="12860">
                  <c:v>-0.9790465</c:v>
                </c:pt>
                <c:pt idx="12861">
                  <c:v>-0.9790669</c:v>
                </c:pt>
                <c:pt idx="12862">
                  <c:v>-0.9790873</c:v>
                </c:pt>
                <c:pt idx="12863">
                  <c:v>-0.9791077</c:v>
                </c:pt>
                <c:pt idx="12864">
                  <c:v>-0.9791281</c:v>
                </c:pt>
                <c:pt idx="12865">
                  <c:v>-0.9791485</c:v>
                </c:pt>
                <c:pt idx="12866">
                  <c:v>-0.9791688</c:v>
                </c:pt>
                <c:pt idx="12867">
                  <c:v>-0.9791892</c:v>
                </c:pt>
                <c:pt idx="12868">
                  <c:v>-0.9792095</c:v>
                </c:pt>
                <c:pt idx="12869">
                  <c:v>-0.9792298</c:v>
                </c:pt>
                <c:pt idx="12870">
                  <c:v>-0.9792501</c:v>
                </c:pt>
                <c:pt idx="12871">
                  <c:v>-0.9792703</c:v>
                </c:pt>
                <c:pt idx="12872">
                  <c:v>-0.9792905</c:v>
                </c:pt>
                <c:pt idx="12873">
                  <c:v>-0.9793108</c:v>
                </c:pt>
                <c:pt idx="12874">
                  <c:v>-0.979331</c:v>
                </c:pt>
                <c:pt idx="12875">
                  <c:v>-0.9793512</c:v>
                </c:pt>
                <c:pt idx="12876">
                  <c:v>-0.9793713</c:v>
                </c:pt>
                <c:pt idx="12877">
                  <c:v>-0.9793915</c:v>
                </c:pt>
                <c:pt idx="12878">
                  <c:v>-0.9794115</c:v>
                </c:pt>
                <c:pt idx="12879">
                  <c:v>-0.9794316</c:v>
                </c:pt>
                <c:pt idx="12880">
                  <c:v>-0.9794517</c:v>
                </c:pt>
                <c:pt idx="12881">
                  <c:v>-0.9794717</c:v>
                </c:pt>
                <c:pt idx="12882">
                  <c:v>-0.9794918</c:v>
                </c:pt>
                <c:pt idx="12883">
                  <c:v>-0.9795119</c:v>
                </c:pt>
                <c:pt idx="12884">
                  <c:v>-0.9795318</c:v>
                </c:pt>
                <c:pt idx="12885">
                  <c:v>-0.9795518</c:v>
                </c:pt>
                <c:pt idx="12886">
                  <c:v>-0.9795718</c:v>
                </c:pt>
                <c:pt idx="12887">
                  <c:v>-0.9795917</c:v>
                </c:pt>
                <c:pt idx="12888">
                  <c:v>-0.9796116</c:v>
                </c:pt>
                <c:pt idx="12889">
                  <c:v>-0.9796315</c:v>
                </c:pt>
                <c:pt idx="12890">
                  <c:v>-0.9796514</c:v>
                </c:pt>
                <c:pt idx="12891">
                  <c:v>-0.9796712</c:v>
                </c:pt>
                <c:pt idx="12892">
                  <c:v>-0.9796911</c:v>
                </c:pt>
                <c:pt idx="12893">
                  <c:v>-0.9797109</c:v>
                </c:pt>
                <c:pt idx="12894">
                  <c:v>-0.9797307</c:v>
                </c:pt>
                <c:pt idx="12895">
                  <c:v>-0.9797505</c:v>
                </c:pt>
                <c:pt idx="12896">
                  <c:v>-0.9797703</c:v>
                </c:pt>
                <c:pt idx="12897">
                  <c:v>-0.97979</c:v>
                </c:pt>
                <c:pt idx="12898">
                  <c:v>-0.9798098</c:v>
                </c:pt>
                <c:pt idx="12899">
                  <c:v>-0.9798295</c:v>
                </c:pt>
                <c:pt idx="12900">
                  <c:v>-0.9798492</c:v>
                </c:pt>
                <c:pt idx="12901">
                  <c:v>-0.9798688</c:v>
                </c:pt>
                <c:pt idx="12902">
                  <c:v>-0.9798885</c:v>
                </c:pt>
                <c:pt idx="12903">
                  <c:v>-0.9799081</c:v>
                </c:pt>
                <c:pt idx="12904">
                  <c:v>-0.9799277</c:v>
                </c:pt>
                <c:pt idx="12905">
                  <c:v>-0.9799473</c:v>
                </c:pt>
                <c:pt idx="12906">
                  <c:v>-0.9799669</c:v>
                </c:pt>
                <c:pt idx="12907">
                  <c:v>-0.9799864</c:v>
                </c:pt>
                <c:pt idx="12908">
                  <c:v>-0.980006</c:v>
                </c:pt>
                <c:pt idx="12909">
                  <c:v>-0.9800255</c:v>
                </c:pt>
                <c:pt idx="12910">
                  <c:v>-0.980045</c:v>
                </c:pt>
                <c:pt idx="12911">
                  <c:v>-0.9800645</c:v>
                </c:pt>
                <c:pt idx="12912">
                  <c:v>-0.9800839</c:v>
                </c:pt>
                <c:pt idx="12913">
                  <c:v>-0.9801034</c:v>
                </c:pt>
                <c:pt idx="12914">
                  <c:v>-0.9801228</c:v>
                </c:pt>
                <c:pt idx="12915">
                  <c:v>-0.9801422</c:v>
                </c:pt>
                <c:pt idx="12916">
                  <c:v>-0.9801615</c:v>
                </c:pt>
                <c:pt idx="12917">
                  <c:v>-0.9801809</c:v>
                </c:pt>
                <c:pt idx="12918">
                  <c:v>-0.9802003</c:v>
                </c:pt>
                <c:pt idx="12919">
                  <c:v>-0.9802196</c:v>
                </c:pt>
                <c:pt idx="12920">
                  <c:v>-0.9802389</c:v>
                </c:pt>
                <c:pt idx="12921">
                  <c:v>-0.9802582</c:v>
                </c:pt>
                <c:pt idx="12922">
                  <c:v>-0.9802775</c:v>
                </c:pt>
                <c:pt idx="12923">
                  <c:v>-0.9802967</c:v>
                </c:pt>
                <c:pt idx="12924">
                  <c:v>-0.9803159</c:v>
                </c:pt>
                <c:pt idx="12925">
                  <c:v>-0.9803352</c:v>
                </c:pt>
                <c:pt idx="12926">
                  <c:v>-0.9803544</c:v>
                </c:pt>
                <c:pt idx="12927">
                  <c:v>-0.9803736</c:v>
                </c:pt>
                <c:pt idx="12928">
                  <c:v>-0.9803927</c:v>
                </c:pt>
                <c:pt idx="12929">
                  <c:v>-0.9804118</c:v>
                </c:pt>
                <c:pt idx="12930">
                  <c:v>-0.980431</c:v>
                </c:pt>
                <c:pt idx="12931">
                  <c:v>-0.98045</c:v>
                </c:pt>
                <c:pt idx="12932">
                  <c:v>-0.9804691</c:v>
                </c:pt>
                <c:pt idx="12933">
                  <c:v>-0.9804882</c:v>
                </c:pt>
                <c:pt idx="12934">
                  <c:v>-0.9805073</c:v>
                </c:pt>
                <c:pt idx="12935">
                  <c:v>-0.9805263</c:v>
                </c:pt>
                <c:pt idx="12936">
                  <c:v>-0.9805453</c:v>
                </c:pt>
                <c:pt idx="12937">
                  <c:v>-0.9805642</c:v>
                </c:pt>
                <c:pt idx="12938">
                  <c:v>-0.9805833</c:v>
                </c:pt>
                <c:pt idx="12939">
                  <c:v>-0.9806022</c:v>
                </c:pt>
                <c:pt idx="12940">
                  <c:v>-0.9806211</c:v>
                </c:pt>
                <c:pt idx="12941">
                  <c:v>-0.9806401</c:v>
                </c:pt>
                <c:pt idx="12942">
                  <c:v>-0.9806589</c:v>
                </c:pt>
                <c:pt idx="12943">
                  <c:v>-0.9806778</c:v>
                </c:pt>
                <c:pt idx="12944">
                  <c:v>-0.9806967</c:v>
                </c:pt>
                <c:pt idx="12945">
                  <c:v>-0.9807155</c:v>
                </c:pt>
                <c:pt idx="12946">
                  <c:v>-0.9807343</c:v>
                </c:pt>
                <c:pt idx="12947">
                  <c:v>-0.9807531</c:v>
                </c:pt>
                <c:pt idx="12948">
                  <c:v>-0.980772</c:v>
                </c:pt>
                <c:pt idx="12949">
                  <c:v>-0.9807907</c:v>
                </c:pt>
                <c:pt idx="12950">
                  <c:v>-0.9808095</c:v>
                </c:pt>
                <c:pt idx="12951">
                  <c:v>-0.9808282</c:v>
                </c:pt>
                <c:pt idx="12952">
                  <c:v>-0.9808469</c:v>
                </c:pt>
                <c:pt idx="12953">
                  <c:v>-0.9808656</c:v>
                </c:pt>
                <c:pt idx="12954">
                  <c:v>-0.9808843</c:v>
                </c:pt>
                <c:pt idx="12955">
                  <c:v>-0.9809029</c:v>
                </c:pt>
                <c:pt idx="12956">
                  <c:v>-0.9809216</c:v>
                </c:pt>
                <c:pt idx="12957">
                  <c:v>-0.9809402</c:v>
                </c:pt>
                <c:pt idx="12958">
                  <c:v>-0.9809588</c:v>
                </c:pt>
                <c:pt idx="12959">
                  <c:v>-0.9809774</c:v>
                </c:pt>
                <c:pt idx="12960">
                  <c:v>-0.980996</c:v>
                </c:pt>
                <c:pt idx="12961">
                  <c:v>-0.9810145</c:v>
                </c:pt>
                <c:pt idx="12962">
                  <c:v>-0.981033</c:v>
                </c:pt>
                <c:pt idx="12963">
                  <c:v>-0.9810516</c:v>
                </c:pt>
                <c:pt idx="12964">
                  <c:v>-0.98107</c:v>
                </c:pt>
                <c:pt idx="12965">
                  <c:v>-0.9810885</c:v>
                </c:pt>
                <c:pt idx="12966">
                  <c:v>-0.981107</c:v>
                </c:pt>
                <c:pt idx="12967">
                  <c:v>-0.9811254</c:v>
                </c:pt>
                <c:pt idx="12968">
                  <c:v>-0.9811438</c:v>
                </c:pt>
                <c:pt idx="12969">
                  <c:v>-0.9811623</c:v>
                </c:pt>
                <c:pt idx="12970">
                  <c:v>-0.9811806</c:v>
                </c:pt>
                <c:pt idx="12971">
                  <c:v>-0.981199</c:v>
                </c:pt>
                <c:pt idx="12972">
                  <c:v>-0.9812173</c:v>
                </c:pt>
                <c:pt idx="12973">
                  <c:v>-0.9812357</c:v>
                </c:pt>
                <c:pt idx="12974">
                  <c:v>-0.981254</c:v>
                </c:pt>
                <c:pt idx="12975">
                  <c:v>-0.9812723</c:v>
                </c:pt>
                <c:pt idx="12976">
                  <c:v>-0.9812906</c:v>
                </c:pt>
                <c:pt idx="12977">
                  <c:v>-0.9813088</c:v>
                </c:pt>
                <c:pt idx="12978">
                  <c:v>-0.9813271</c:v>
                </c:pt>
                <c:pt idx="12979">
                  <c:v>-0.9813453</c:v>
                </c:pt>
                <c:pt idx="12980">
                  <c:v>-0.9813635</c:v>
                </c:pt>
                <c:pt idx="12981">
                  <c:v>-0.9813817</c:v>
                </c:pt>
                <c:pt idx="12982">
                  <c:v>-0.9813999</c:v>
                </c:pt>
                <c:pt idx="12983">
                  <c:v>-0.981418</c:v>
                </c:pt>
                <c:pt idx="12984">
                  <c:v>-0.9814362</c:v>
                </c:pt>
                <c:pt idx="12985">
                  <c:v>-0.9814543</c:v>
                </c:pt>
                <c:pt idx="12986">
                  <c:v>-0.9814724</c:v>
                </c:pt>
                <c:pt idx="12987">
                  <c:v>-0.9814905</c:v>
                </c:pt>
                <c:pt idx="12988">
                  <c:v>-0.9815086</c:v>
                </c:pt>
                <c:pt idx="12989">
                  <c:v>-0.9815266</c:v>
                </c:pt>
                <c:pt idx="12990">
                  <c:v>-0.9815446</c:v>
                </c:pt>
                <c:pt idx="12991">
                  <c:v>-0.9815626</c:v>
                </c:pt>
                <c:pt idx="12992">
                  <c:v>-0.9815806</c:v>
                </c:pt>
                <c:pt idx="12993">
                  <c:v>-0.9815986</c:v>
                </c:pt>
                <c:pt idx="12994">
                  <c:v>-0.9816166</c:v>
                </c:pt>
                <c:pt idx="12995">
                  <c:v>-0.9816345</c:v>
                </c:pt>
                <c:pt idx="12996">
                  <c:v>-0.9816524</c:v>
                </c:pt>
                <c:pt idx="12997">
                  <c:v>-0.9816704</c:v>
                </c:pt>
                <c:pt idx="12998">
                  <c:v>-0.9816883</c:v>
                </c:pt>
                <c:pt idx="12999">
                  <c:v>-0.9817061</c:v>
                </c:pt>
                <c:pt idx="13000">
                  <c:v>-0.981724</c:v>
                </c:pt>
                <c:pt idx="13001">
                  <c:v>-0.9817418</c:v>
                </c:pt>
                <c:pt idx="13002">
                  <c:v>-0.9817597</c:v>
                </c:pt>
                <c:pt idx="13003">
                  <c:v>-0.9817774</c:v>
                </c:pt>
                <c:pt idx="13004">
                  <c:v>-0.9817953</c:v>
                </c:pt>
                <c:pt idx="13005">
                  <c:v>-0.981813</c:v>
                </c:pt>
                <c:pt idx="13006">
                  <c:v>-0.9818308</c:v>
                </c:pt>
                <c:pt idx="13007">
                  <c:v>-0.9818485</c:v>
                </c:pt>
                <c:pt idx="13008">
                  <c:v>-0.9818662</c:v>
                </c:pt>
                <c:pt idx="13009">
                  <c:v>-0.9818839</c:v>
                </c:pt>
                <c:pt idx="13010">
                  <c:v>-0.9819016</c:v>
                </c:pt>
                <c:pt idx="13011">
                  <c:v>-0.9819192</c:v>
                </c:pt>
                <c:pt idx="13012">
                  <c:v>-0.9819369</c:v>
                </c:pt>
                <c:pt idx="13013">
                  <c:v>-0.9819545</c:v>
                </c:pt>
                <c:pt idx="13014">
                  <c:v>-0.9819722</c:v>
                </c:pt>
                <c:pt idx="13015">
                  <c:v>-0.9819897</c:v>
                </c:pt>
                <c:pt idx="13016">
                  <c:v>-0.9820073</c:v>
                </c:pt>
                <c:pt idx="13017">
                  <c:v>-0.9820249</c:v>
                </c:pt>
                <c:pt idx="13018">
                  <c:v>-0.9820424</c:v>
                </c:pt>
                <c:pt idx="13019">
                  <c:v>-0.98206</c:v>
                </c:pt>
                <c:pt idx="13020">
                  <c:v>-0.9820775</c:v>
                </c:pt>
                <c:pt idx="13021">
                  <c:v>-0.9820949</c:v>
                </c:pt>
                <c:pt idx="13022">
                  <c:v>-0.9821125</c:v>
                </c:pt>
                <c:pt idx="13023">
                  <c:v>-0.9821299</c:v>
                </c:pt>
                <c:pt idx="13024">
                  <c:v>-0.9821473</c:v>
                </c:pt>
                <c:pt idx="13025">
                  <c:v>-0.9821647</c:v>
                </c:pt>
                <c:pt idx="13026">
                  <c:v>-0.9821822</c:v>
                </c:pt>
                <c:pt idx="13027">
                  <c:v>-0.9821995</c:v>
                </c:pt>
                <c:pt idx="13028">
                  <c:v>-0.982217</c:v>
                </c:pt>
                <c:pt idx="13029">
                  <c:v>-0.9822343</c:v>
                </c:pt>
                <c:pt idx="13030">
                  <c:v>-0.9822516</c:v>
                </c:pt>
                <c:pt idx="13031">
                  <c:v>-0.982269</c:v>
                </c:pt>
                <c:pt idx="13032">
                  <c:v>-0.9822863</c:v>
                </c:pt>
                <c:pt idx="13033">
                  <c:v>-0.9823036</c:v>
                </c:pt>
                <c:pt idx="13034">
                  <c:v>-0.9823208</c:v>
                </c:pt>
                <c:pt idx="13035">
                  <c:v>-0.9823381</c:v>
                </c:pt>
                <c:pt idx="13036">
                  <c:v>-0.9823554</c:v>
                </c:pt>
                <c:pt idx="13037">
                  <c:v>-0.9823726</c:v>
                </c:pt>
                <c:pt idx="13038">
                  <c:v>-0.9823897</c:v>
                </c:pt>
                <c:pt idx="13039">
                  <c:v>-0.982407</c:v>
                </c:pt>
                <c:pt idx="13040">
                  <c:v>-0.9824241</c:v>
                </c:pt>
                <c:pt idx="13041">
                  <c:v>-0.9824413</c:v>
                </c:pt>
                <c:pt idx="13042">
                  <c:v>-0.9824584</c:v>
                </c:pt>
                <c:pt idx="13043">
                  <c:v>-0.9824755</c:v>
                </c:pt>
                <c:pt idx="13044">
                  <c:v>-0.9824926</c:v>
                </c:pt>
                <c:pt idx="13045">
                  <c:v>-0.9825097</c:v>
                </c:pt>
                <c:pt idx="13046">
                  <c:v>-0.9825268</c:v>
                </c:pt>
                <c:pt idx="13047">
                  <c:v>-0.9825439</c:v>
                </c:pt>
                <c:pt idx="13048">
                  <c:v>-0.9825609</c:v>
                </c:pt>
                <c:pt idx="13049">
                  <c:v>-0.9825779</c:v>
                </c:pt>
                <c:pt idx="13050">
                  <c:v>-0.9825949</c:v>
                </c:pt>
                <c:pt idx="13051">
                  <c:v>-0.9826119</c:v>
                </c:pt>
                <c:pt idx="13052">
                  <c:v>-0.9826289</c:v>
                </c:pt>
                <c:pt idx="13053">
                  <c:v>-0.9826459</c:v>
                </c:pt>
                <c:pt idx="13054">
                  <c:v>-0.9826628</c:v>
                </c:pt>
                <c:pt idx="13055">
                  <c:v>-0.9826797</c:v>
                </c:pt>
                <c:pt idx="13056">
                  <c:v>-0.9826966</c:v>
                </c:pt>
                <c:pt idx="13057">
                  <c:v>-0.9827135</c:v>
                </c:pt>
                <c:pt idx="13058">
                  <c:v>-0.9827304</c:v>
                </c:pt>
                <c:pt idx="13059">
                  <c:v>-0.9827473</c:v>
                </c:pt>
                <c:pt idx="13060">
                  <c:v>-0.9827641</c:v>
                </c:pt>
                <c:pt idx="13061">
                  <c:v>-0.9827809</c:v>
                </c:pt>
                <c:pt idx="13062">
                  <c:v>-0.9827977</c:v>
                </c:pt>
                <c:pt idx="13063">
                  <c:v>-0.9828145</c:v>
                </c:pt>
                <c:pt idx="13064">
                  <c:v>-0.9828312</c:v>
                </c:pt>
                <c:pt idx="13065">
                  <c:v>-0.982848</c:v>
                </c:pt>
                <c:pt idx="13066">
                  <c:v>-0.9828647</c:v>
                </c:pt>
                <c:pt idx="13067">
                  <c:v>-0.9828815</c:v>
                </c:pt>
                <c:pt idx="13068">
                  <c:v>-0.9828982</c:v>
                </c:pt>
                <c:pt idx="13069">
                  <c:v>-0.9829149</c:v>
                </c:pt>
                <c:pt idx="13070">
                  <c:v>-0.9829316</c:v>
                </c:pt>
                <c:pt idx="13071">
                  <c:v>-0.9829482</c:v>
                </c:pt>
                <c:pt idx="13072">
                  <c:v>-0.9829649</c:v>
                </c:pt>
                <c:pt idx="13073">
                  <c:v>-0.9829815</c:v>
                </c:pt>
                <c:pt idx="13074">
                  <c:v>-0.9829981</c:v>
                </c:pt>
                <c:pt idx="13075">
                  <c:v>-0.9830147</c:v>
                </c:pt>
                <c:pt idx="13076">
                  <c:v>-0.9830313</c:v>
                </c:pt>
                <c:pt idx="13077">
                  <c:v>-0.9830478</c:v>
                </c:pt>
                <c:pt idx="13078">
                  <c:v>-0.9830644</c:v>
                </c:pt>
                <c:pt idx="13079">
                  <c:v>-0.9830809</c:v>
                </c:pt>
                <c:pt idx="13080">
                  <c:v>-0.9830974</c:v>
                </c:pt>
                <c:pt idx="13081">
                  <c:v>-0.9831139</c:v>
                </c:pt>
                <c:pt idx="13082">
                  <c:v>-0.9831304</c:v>
                </c:pt>
                <c:pt idx="13083">
                  <c:v>-0.9831469</c:v>
                </c:pt>
                <c:pt idx="13084">
                  <c:v>-0.9831634</c:v>
                </c:pt>
                <c:pt idx="13085">
                  <c:v>-0.9831797</c:v>
                </c:pt>
                <c:pt idx="13086">
                  <c:v>-0.9831962</c:v>
                </c:pt>
                <c:pt idx="13087">
                  <c:v>-0.9832126</c:v>
                </c:pt>
                <c:pt idx="13088">
                  <c:v>-0.983229</c:v>
                </c:pt>
                <c:pt idx="13089">
                  <c:v>-0.9832454</c:v>
                </c:pt>
                <c:pt idx="13090">
                  <c:v>-0.9832617</c:v>
                </c:pt>
                <c:pt idx="13091">
                  <c:v>-0.983278</c:v>
                </c:pt>
                <c:pt idx="13092">
                  <c:v>-0.9832944</c:v>
                </c:pt>
                <c:pt idx="13093">
                  <c:v>-0.9833106</c:v>
                </c:pt>
                <c:pt idx="13094">
                  <c:v>-0.983327</c:v>
                </c:pt>
                <c:pt idx="13095">
                  <c:v>-0.9833432</c:v>
                </c:pt>
                <c:pt idx="13096">
                  <c:v>-0.9833595</c:v>
                </c:pt>
                <c:pt idx="13097">
                  <c:v>-0.9833757</c:v>
                </c:pt>
                <c:pt idx="13098">
                  <c:v>-0.9833919</c:v>
                </c:pt>
                <c:pt idx="13099">
                  <c:v>-0.9834082</c:v>
                </c:pt>
                <c:pt idx="13100">
                  <c:v>-0.9834244</c:v>
                </c:pt>
                <c:pt idx="13101">
                  <c:v>-0.9834405</c:v>
                </c:pt>
                <c:pt idx="13102">
                  <c:v>-0.9834567</c:v>
                </c:pt>
                <c:pt idx="13103">
                  <c:v>-0.9834729</c:v>
                </c:pt>
                <c:pt idx="13104">
                  <c:v>-0.983489</c:v>
                </c:pt>
                <c:pt idx="13105">
                  <c:v>-0.9835051</c:v>
                </c:pt>
                <c:pt idx="13106">
                  <c:v>-0.9835212</c:v>
                </c:pt>
                <c:pt idx="13107">
                  <c:v>-0.9835373</c:v>
                </c:pt>
                <c:pt idx="13108">
                  <c:v>-0.9835533</c:v>
                </c:pt>
                <c:pt idx="13109">
                  <c:v>-0.9835694</c:v>
                </c:pt>
                <c:pt idx="13110">
                  <c:v>-0.9835855</c:v>
                </c:pt>
                <c:pt idx="13111">
                  <c:v>-0.9836015</c:v>
                </c:pt>
                <c:pt idx="13112">
                  <c:v>-0.9836175</c:v>
                </c:pt>
                <c:pt idx="13113">
                  <c:v>-0.9836335</c:v>
                </c:pt>
                <c:pt idx="13114">
                  <c:v>-0.9836494</c:v>
                </c:pt>
                <c:pt idx="13115">
                  <c:v>-0.9836654</c:v>
                </c:pt>
                <c:pt idx="13116">
                  <c:v>-0.9836813</c:v>
                </c:pt>
                <c:pt idx="13117">
                  <c:v>-0.9836973</c:v>
                </c:pt>
                <c:pt idx="13118">
                  <c:v>-0.9837132</c:v>
                </c:pt>
                <c:pt idx="13119">
                  <c:v>-0.9837291</c:v>
                </c:pt>
                <c:pt idx="13120">
                  <c:v>-0.983745</c:v>
                </c:pt>
                <c:pt idx="13121">
                  <c:v>-0.9837608</c:v>
                </c:pt>
                <c:pt idx="13122">
                  <c:v>-0.9837767</c:v>
                </c:pt>
                <c:pt idx="13123">
                  <c:v>-0.9837925</c:v>
                </c:pt>
                <c:pt idx="13124">
                  <c:v>-0.9838083</c:v>
                </c:pt>
                <c:pt idx="13125">
                  <c:v>-0.9838241</c:v>
                </c:pt>
                <c:pt idx="13126">
                  <c:v>-0.9838399</c:v>
                </c:pt>
                <c:pt idx="13127">
                  <c:v>-0.9838557</c:v>
                </c:pt>
                <c:pt idx="13128">
                  <c:v>-0.9838715</c:v>
                </c:pt>
                <c:pt idx="13129">
                  <c:v>-0.9838872</c:v>
                </c:pt>
                <c:pt idx="13130">
                  <c:v>-0.9839029</c:v>
                </c:pt>
                <c:pt idx="13131">
                  <c:v>-0.9839187</c:v>
                </c:pt>
                <c:pt idx="13132">
                  <c:v>-0.9839343</c:v>
                </c:pt>
                <c:pt idx="13133">
                  <c:v>-0.98395</c:v>
                </c:pt>
                <c:pt idx="13134">
                  <c:v>-0.9839657</c:v>
                </c:pt>
                <c:pt idx="13135">
                  <c:v>-0.9839814</c:v>
                </c:pt>
                <c:pt idx="13136">
                  <c:v>-0.983997</c:v>
                </c:pt>
                <c:pt idx="13137">
                  <c:v>-0.9840126</c:v>
                </c:pt>
                <c:pt idx="13138">
                  <c:v>-0.9840282</c:v>
                </c:pt>
                <c:pt idx="13139">
                  <c:v>-0.9840438</c:v>
                </c:pt>
                <c:pt idx="13140">
                  <c:v>-0.9840594</c:v>
                </c:pt>
                <c:pt idx="13141">
                  <c:v>-0.984075</c:v>
                </c:pt>
                <c:pt idx="13142">
                  <c:v>-0.9840904</c:v>
                </c:pt>
                <c:pt idx="13143">
                  <c:v>-0.984106</c:v>
                </c:pt>
                <c:pt idx="13144">
                  <c:v>-0.9841215</c:v>
                </c:pt>
                <c:pt idx="13145">
                  <c:v>-0.984137</c:v>
                </c:pt>
                <c:pt idx="13146">
                  <c:v>-0.9841525</c:v>
                </c:pt>
                <c:pt idx="13147">
                  <c:v>-0.984168</c:v>
                </c:pt>
                <c:pt idx="13148">
                  <c:v>-0.9841834</c:v>
                </c:pt>
                <c:pt idx="13149">
                  <c:v>-0.9841989</c:v>
                </c:pt>
                <c:pt idx="13150">
                  <c:v>-0.9842143</c:v>
                </c:pt>
                <c:pt idx="13151">
                  <c:v>-0.9842297</c:v>
                </c:pt>
                <c:pt idx="13152">
                  <c:v>-0.9842451</c:v>
                </c:pt>
                <c:pt idx="13153">
                  <c:v>-0.9842604</c:v>
                </c:pt>
                <c:pt idx="13154">
                  <c:v>-0.9842758</c:v>
                </c:pt>
                <c:pt idx="13155">
                  <c:v>-0.9842912</c:v>
                </c:pt>
                <c:pt idx="13156">
                  <c:v>-0.9843065</c:v>
                </c:pt>
                <c:pt idx="13157">
                  <c:v>-0.9843218</c:v>
                </c:pt>
                <c:pt idx="13158">
                  <c:v>-0.9843372</c:v>
                </c:pt>
                <c:pt idx="13159">
                  <c:v>-0.9843524</c:v>
                </c:pt>
                <c:pt idx="13160">
                  <c:v>-0.9843677</c:v>
                </c:pt>
                <c:pt idx="13161">
                  <c:v>-0.9843829</c:v>
                </c:pt>
                <c:pt idx="13162">
                  <c:v>-0.9843982</c:v>
                </c:pt>
                <c:pt idx="13163">
                  <c:v>-0.9844134</c:v>
                </c:pt>
                <c:pt idx="13164">
                  <c:v>-0.9844286</c:v>
                </c:pt>
                <c:pt idx="13165">
                  <c:v>-0.9844438</c:v>
                </c:pt>
                <c:pt idx="13166">
                  <c:v>-0.984459</c:v>
                </c:pt>
                <c:pt idx="13167">
                  <c:v>-0.9844742</c:v>
                </c:pt>
                <c:pt idx="13168">
                  <c:v>-0.9844893</c:v>
                </c:pt>
                <c:pt idx="13169">
                  <c:v>-0.9845045</c:v>
                </c:pt>
                <c:pt idx="13170">
                  <c:v>-0.9845196</c:v>
                </c:pt>
                <c:pt idx="13171">
                  <c:v>-0.9845347</c:v>
                </c:pt>
                <c:pt idx="13172">
                  <c:v>-0.9845498</c:v>
                </c:pt>
                <c:pt idx="13173">
                  <c:v>-0.9845649</c:v>
                </c:pt>
                <c:pt idx="13174">
                  <c:v>-0.98458</c:v>
                </c:pt>
                <c:pt idx="13175">
                  <c:v>-0.984595</c:v>
                </c:pt>
                <c:pt idx="13176">
                  <c:v>-0.98461</c:v>
                </c:pt>
                <c:pt idx="13177">
                  <c:v>-0.984625</c:v>
                </c:pt>
                <c:pt idx="13178">
                  <c:v>-0.9846401</c:v>
                </c:pt>
                <c:pt idx="13179">
                  <c:v>-0.9846551</c:v>
                </c:pt>
                <c:pt idx="13180">
                  <c:v>-0.98467</c:v>
                </c:pt>
                <c:pt idx="13181">
                  <c:v>-0.984685</c:v>
                </c:pt>
                <c:pt idx="13182">
                  <c:v>-0.9847</c:v>
                </c:pt>
                <c:pt idx="13183">
                  <c:v>-0.9847149</c:v>
                </c:pt>
                <c:pt idx="13184">
                  <c:v>-0.9847298</c:v>
                </c:pt>
                <c:pt idx="13185">
                  <c:v>-0.9847447</c:v>
                </c:pt>
                <c:pt idx="13186">
                  <c:v>-0.9847596</c:v>
                </c:pt>
                <c:pt idx="13187">
                  <c:v>-0.9847745</c:v>
                </c:pt>
                <c:pt idx="13188">
                  <c:v>-0.9847894</c:v>
                </c:pt>
                <c:pt idx="13189">
                  <c:v>-0.9848042</c:v>
                </c:pt>
                <c:pt idx="13190">
                  <c:v>-0.984819</c:v>
                </c:pt>
                <c:pt idx="13191">
                  <c:v>-0.9848338</c:v>
                </c:pt>
                <c:pt idx="13192">
                  <c:v>-0.9848486</c:v>
                </c:pt>
                <c:pt idx="13193">
                  <c:v>-0.9848635</c:v>
                </c:pt>
                <c:pt idx="13194">
                  <c:v>-0.9848782</c:v>
                </c:pt>
                <c:pt idx="13195">
                  <c:v>-0.984893</c:v>
                </c:pt>
                <c:pt idx="13196">
                  <c:v>-0.9849077</c:v>
                </c:pt>
                <c:pt idx="13197">
                  <c:v>-0.9849225</c:v>
                </c:pt>
                <c:pt idx="13198">
                  <c:v>-0.9849372</c:v>
                </c:pt>
                <c:pt idx="13199">
                  <c:v>-0.9849519</c:v>
                </c:pt>
                <c:pt idx="13200">
                  <c:v>-0.9849666</c:v>
                </c:pt>
                <c:pt idx="13201">
                  <c:v>-0.9849812</c:v>
                </c:pt>
                <c:pt idx="13202">
                  <c:v>-0.9849959</c:v>
                </c:pt>
                <c:pt idx="13203">
                  <c:v>-0.9850105</c:v>
                </c:pt>
                <c:pt idx="13204">
                  <c:v>-0.9850252</c:v>
                </c:pt>
                <c:pt idx="13205">
                  <c:v>-0.9850398</c:v>
                </c:pt>
                <c:pt idx="13206">
                  <c:v>-0.9850544</c:v>
                </c:pt>
                <c:pt idx="13207">
                  <c:v>-0.985069</c:v>
                </c:pt>
                <c:pt idx="13208">
                  <c:v>-0.9850835</c:v>
                </c:pt>
                <c:pt idx="13209">
                  <c:v>-0.9850981</c:v>
                </c:pt>
                <c:pt idx="13210">
                  <c:v>-0.9851127</c:v>
                </c:pt>
                <c:pt idx="13211">
                  <c:v>-0.9851272</c:v>
                </c:pt>
                <c:pt idx="13212">
                  <c:v>-0.9851417</c:v>
                </c:pt>
                <c:pt idx="13213">
                  <c:v>-0.9851562</c:v>
                </c:pt>
                <c:pt idx="13214">
                  <c:v>-0.9851707</c:v>
                </c:pt>
                <c:pt idx="13215">
                  <c:v>-0.9851851</c:v>
                </c:pt>
                <c:pt idx="13216">
                  <c:v>-0.9851996</c:v>
                </c:pt>
                <c:pt idx="13217">
                  <c:v>-0.9852141</c:v>
                </c:pt>
                <c:pt idx="13218">
                  <c:v>-0.9852285</c:v>
                </c:pt>
                <c:pt idx="13219">
                  <c:v>-0.9852429</c:v>
                </c:pt>
                <c:pt idx="13220">
                  <c:v>-0.9852573</c:v>
                </c:pt>
                <c:pt idx="13221">
                  <c:v>-0.9852717</c:v>
                </c:pt>
                <c:pt idx="13222">
                  <c:v>-0.9852861</c:v>
                </c:pt>
                <c:pt idx="13223">
                  <c:v>-0.9853005</c:v>
                </c:pt>
                <c:pt idx="13224">
                  <c:v>-0.9853148</c:v>
                </c:pt>
                <c:pt idx="13225">
                  <c:v>-0.9853292</c:v>
                </c:pt>
                <c:pt idx="13226">
                  <c:v>-0.9853435</c:v>
                </c:pt>
                <c:pt idx="13227">
                  <c:v>-0.9853578</c:v>
                </c:pt>
                <c:pt idx="13228">
                  <c:v>-0.9853721</c:v>
                </c:pt>
                <c:pt idx="13229">
                  <c:v>-0.9853863</c:v>
                </c:pt>
                <c:pt idx="13230">
                  <c:v>-0.9854006</c:v>
                </c:pt>
                <c:pt idx="13231">
                  <c:v>-0.9854149</c:v>
                </c:pt>
                <c:pt idx="13232">
                  <c:v>-0.9854291</c:v>
                </c:pt>
                <c:pt idx="13233">
                  <c:v>-0.9854433</c:v>
                </c:pt>
                <c:pt idx="13234">
                  <c:v>-0.9854575</c:v>
                </c:pt>
                <c:pt idx="13235">
                  <c:v>-0.9854717</c:v>
                </c:pt>
                <c:pt idx="13236">
                  <c:v>-0.9854859</c:v>
                </c:pt>
                <c:pt idx="13237">
                  <c:v>-0.9855</c:v>
                </c:pt>
                <c:pt idx="13238">
                  <c:v>-0.9855142</c:v>
                </c:pt>
                <c:pt idx="13239">
                  <c:v>-0.9855283</c:v>
                </c:pt>
                <c:pt idx="13240">
                  <c:v>-0.9855425</c:v>
                </c:pt>
                <c:pt idx="13241">
                  <c:v>-0.9855566</c:v>
                </c:pt>
                <c:pt idx="13242">
                  <c:v>-0.9855707</c:v>
                </c:pt>
                <c:pt idx="13243">
                  <c:v>-0.9855848</c:v>
                </c:pt>
                <c:pt idx="13244">
                  <c:v>-0.9855989</c:v>
                </c:pt>
                <c:pt idx="13245">
                  <c:v>-0.9856129</c:v>
                </c:pt>
                <c:pt idx="13246">
                  <c:v>-0.9856269</c:v>
                </c:pt>
                <c:pt idx="13247">
                  <c:v>-0.9856409</c:v>
                </c:pt>
                <c:pt idx="13248">
                  <c:v>-0.985655</c:v>
                </c:pt>
                <c:pt idx="13249">
                  <c:v>-0.985669</c:v>
                </c:pt>
                <c:pt idx="13250">
                  <c:v>-0.985683</c:v>
                </c:pt>
                <c:pt idx="13251">
                  <c:v>-0.985697</c:v>
                </c:pt>
                <c:pt idx="13252">
                  <c:v>-0.9857109</c:v>
                </c:pt>
                <c:pt idx="13253">
                  <c:v>-0.9857249</c:v>
                </c:pt>
                <c:pt idx="13254">
                  <c:v>-0.9857388</c:v>
                </c:pt>
                <c:pt idx="13255">
                  <c:v>-0.9857527</c:v>
                </c:pt>
                <c:pt idx="13256">
                  <c:v>-0.9857666</c:v>
                </c:pt>
                <c:pt idx="13257">
                  <c:v>-0.9857805</c:v>
                </c:pt>
                <c:pt idx="13258">
                  <c:v>-0.9857944</c:v>
                </c:pt>
                <c:pt idx="13259">
                  <c:v>-0.9858083</c:v>
                </c:pt>
                <c:pt idx="13260">
                  <c:v>-0.9858221</c:v>
                </c:pt>
                <c:pt idx="13261">
                  <c:v>-0.985836</c:v>
                </c:pt>
                <c:pt idx="13262">
                  <c:v>-0.9858498</c:v>
                </c:pt>
                <c:pt idx="13263">
                  <c:v>-0.9858636</c:v>
                </c:pt>
                <c:pt idx="13264">
                  <c:v>-0.9858774</c:v>
                </c:pt>
                <c:pt idx="13265">
                  <c:v>-0.9858912</c:v>
                </c:pt>
                <c:pt idx="13266">
                  <c:v>-0.9859049</c:v>
                </c:pt>
                <c:pt idx="13267">
                  <c:v>-0.9859187</c:v>
                </c:pt>
                <c:pt idx="13268">
                  <c:v>-0.9859325</c:v>
                </c:pt>
                <c:pt idx="13269">
                  <c:v>-0.9859462</c:v>
                </c:pt>
                <c:pt idx="13270">
                  <c:v>-0.9859599</c:v>
                </c:pt>
                <c:pt idx="13271">
                  <c:v>-0.9859736</c:v>
                </c:pt>
                <c:pt idx="13272">
                  <c:v>-0.9859873</c:v>
                </c:pt>
                <c:pt idx="13273">
                  <c:v>-0.986001</c:v>
                </c:pt>
                <c:pt idx="13274">
                  <c:v>-0.9860146</c:v>
                </c:pt>
                <c:pt idx="13275">
                  <c:v>-0.9860283</c:v>
                </c:pt>
                <c:pt idx="13276">
                  <c:v>-0.9860419</c:v>
                </c:pt>
                <c:pt idx="13277">
                  <c:v>-0.9860556</c:v>
                </c:pt>
                <c:pt idx="13278">
                  <c:v>-0.9860691</c:v>
                </c:pt>
                <c:pt idx="13279">
                  <c:v>-0.9860827</c:v>
                </c:pt>
                <c:pt idx="13280">
                  <c:v>-0.9860963</c:v>
                </c:pt>
                <c:pt idx="13281">
                  <c:v>-0.9861099</c:v>
                </c:pt>
                <c:pt idx="13282">
                  <c:v>-0.9861234</c:v>
                </c:pt>
                <c:pt idx="13283">
                  <c:v>-0.986137</c:v>
                </c:pt>
                <c:pt idx="13284">
                  <c:v>-0.9861506</c:v>
                </c:pt>
                <c:pt idx="13285">
                  <c:v>-0.986164</c:v>
                </c:pt>
                <c:pt idx="13286">
                  <c:v>-0.9861776</c:v>
                </c:pt>
                <c:pt idx="13287">
                  <c:v>-0.986191</c:v>
                </c:pt>
                <c:pt idx="13288">
                  <c:v>-0.9862045</c:v>
                </c:pt>
                <c:pt idx="13289">
                  <c:v>-0.986218</c:v>
                </c:pt>
                <c:pt idx="13290">
                  <c:v>-0.9862314</c:v>
                </c:pt>
                <c:pt idx="13291">
                  <c:v>-0.9862449</c:v>
                </c:pt>
                <c:pt idx="13292">
                  <c:v>-0.9862583</c:v>
                </c:pt>
                <c:pt idx="13293">
                  <c:v>-0.9862717</c:v>
                </c:pt>
                <c:pt idx="13294">
                  <c:v>-0.9862852</c:v>
                </c:pt>
                <c:pt idx="13295">
                  <c:v>-0.9862985</c:v>
                </c:pt>
                <c:pt idx="13296">
                  <c:v>-0.9863119</c:v>
                </c:pt>
                <c:pt idx="13297">
                  <c:v>-0.9863253</c:v>
                </c:pt>
                <c:pt idx="13298">
                  <c:v>-0.9863386</c:v>
                </c:pt>
                <c:pt idx="13299">
                  <c:v>-0.9863519</c:v>
                </c:pt>
                <c:pt idx="13300">
                  <c:v>-0.9863653</c:v>
                </c:pt>
                <c:pt idx="13301">
                  <c:v>-0.9863786</c:v>
                </c:pt>
                <c:pt idx="13302">
                  <c:v>-0.9863918</c:v>
                </c:pt>
                <c:pt idx="13303">
                  <c:v>-0.9864051</c:v>
                </c:pt>
                <c:pt idx="13304">
                  <c:v>-0.9864184</c:v>
                </c:pt>
                <c:pt idx="13305">
                  <c:v>-0.9864317</c:v>
                </c:pt>
                <c:pt idx="13306">
                  <c:v>-0.9864449</c:v>
                </c:pt>
                <c:pt idx="13307">
                  <c:v>-0.9864581</c:v>
                </c:pt>
                <c:pt idx="13308">
                  <c:v>-0.9864714</c:v>
                </c:pt>
                <c:pt idx="13309">
                  <c:v>-0.9864846</c:v>
                </c:pt>
                <c:pt idx="13310">
                  <c:v>-0.9864978</c:v>
                </c:pt>
                <c:pt idx="13311">
                  <c:v>-0.9865109</c:v>
                </c:pt>
                <c:pt idx="13312">
                  <c:v>-0.9865241</c:v>
                </c:pt>
                <c:pt idx="13313">
                  <c:v>-0.9865373</c:v>
                </c:pt>
                <c:pt idx="13314">
                  <c:v>-0.9865504</c:v>
                </c:pt>
                <c:pt idx="13315">
                  <c:v>-0.9865635</c:v>
                </c:pt>
                <c:pt idx="13316">
                  <c:v>-0.9865766</c:v>
                </c:pt>
                <c:pt idx="13317">
                  <c:v>-0.9865897</c:v>
                </c:pt>
                <c:pt idx="13318">
                  <c:v>-0.9866028</c:v>
                </c:pt>
                <c:pt idx="13319">
                  <c:v>-0.9866159</c:v>
                </c:pt>
                <c:pt idx="13320">
                  <c:v>-0.9866289</c:v>
                </c:pt>
                <c:pt idx="13321">
                  <c:v>-0.986642</c:v>
                </c:pt>
                <c:pt idx="13322">
                  <c:v>-0.9866551</c:v>
                </c:pt>
                <c:pt idx="13323">
                  <c:v>-0.9866681</c:v>
                </c:pt>
                <c:pt idx="13324">
                  <c:v>-0.9866811</c:v>
                </c:pt>
                <c:pt idx="13325">
                  <c:v>-0.9866941</c:v>
                </c:pt>
                <c:pt idx="13326">
                  <c:v>-0.9867071</c:v>
                </c:pt>
                <c:pt idx="13327">
                  <c:v>-0.9867201</c:v>
                </c:pt>
                <c:pt idx="13328">
                  <c:v>-0.986733</c:v>
                </c:pt>
                <c:pt idx="13329">
                  <c:v>-0.986746</c:v>
                </c:pt>
                <c:pt idx="13330">
                  <c:v>-0.9867589</c:v>
                </c:pt>
                <c:pt idx="13331">
                  <c:v>-0.9867718</c:v>
                </c:pt>
                <c:pt idx="13332">
                  <c:v>-0.9867848</c:v>
                </c:pt>
                <c:pt idx="13333">
                  <c:v>-0.9867976</c:v>
                </c:pt>
                <c:pt idx="13334">
                  <c:v>-0.9868106</c:v>
                </c:pt>
                <c:pt idx="13335">
                  <c:v>-0.9868234</c:v>
                </c:pt>
                <c:pt idx="13336">
                  <c:v>-0.9868363</c:v>
                </c:pt>
                <c:pt idx="13337">
                  <c:v>-0.9868491</c:v>
                </c:pt>
                <c:pt idx="13338">
                  <c:v>-0.9868619</c:v>
                </c:pt>
                <c:pt idx="13339">
                  <c:v>-0.9868748</c:v>
                </c:pt>
                <c:pt idx="13340">
                  <c:v>-0.9868876</c:v>
                </c:pt>
                <c:pt idx="13341">
                  <c:v>-0.9869004</c:v>
                </c:pt>
                <c:pt idx="13342">
                  <c:v>-0.9869132</c:v>
                </c:pt>
                <c:pt idx="13343">
                  <c:v>-0.986926</c:v>
                </c:pt>
                <c:pt idx="13344">
                  <c:v>-0.9869387</c:v>
                </c:pt>
                <c:pt idx="13345">
                  <c:v>-0.9869515</c:v>
                </c:pt>
                <c:pt idx="13346">
                  <c:v>-0.9869642</c:v>
                </c:pt>
                <c:pt idx="13347">
                  <c:v>-0.9869769</c:v>
                </c:pt>
                <c:pt idx="13348">
                  <c:v>-0.9869896</c:v>
                </c:pt>
                <c:pt idx="13349">
                  <c:v>-0.9870023</c:v>
                </c:pt>
                <c:pt idx="13350">
                  <c:v>-0.987015</c:v>
                </c:pt>
                <c:pt idx="13351">
                  <c:v>-0.9870277</c:v>
                </c:pt>
                <c:pt idx="13352">
                  <c:v>-0.9870403</c:v>
                </c:pt>
                <c:pt idx="13353">
                  <c:v>-0.987053</c:v>
                </c:pt>
                <c:pt idx="13354">
                  <c:v>-0.9870657</c:v>
                </c:pt>
                <c:pt idx="13355">
                  <c:v>-0.9870782</c:v>
                </c:pt>
                <c:pt idx="13356">
                  <c:v>-0.9870909</c:v>
                </c:pt>
                <c:pt idx="13357">
                  <c:v>-0.9871035</c:v>
                </c:pt>
                <c:pt idx="13358">
                  <c:v>-0.9871161</c:v>
                </c:pt>
                <c:pt idx="13359">
                  <c:v>-0.9871287</c:v>
                </c:pt>
                <c:pt idx="13360">
                  <c:v>-0.9871412</c:v>
                </c:pt>
                <c:pt idx="13361">
                  <c:v>-0.9871538</c:v>
                </c:pt>
                <c:pt idx="13362">
                  <c:v>-0.9871663</c:v>
                </c:pt>
                <c:pt idx="13363">
                  <c:v>-0.9871788</c:v>
                </c:pt>
                <c:pt idx="13364">
                  <c:v>-0.9871913</c:v>
                </c:pt>
                <c:pt idx="13365">
                  <c:v>-0.9872038</c:v>
                </c:pt>
                <c:pt idx="13366">
                  <c:v>-0.9872164</c:v>
                </c:pt>
                <c:pt idx="13367">
                  <c:v>-0.9872288</c:v>
                </c:pt>
                <c:pt idx="13368">
                  <c:v>-0.9872413</c:v>
                </c:pt>
                <c:pt idx="13369">
                  <c:v>-0.9872537</c:v>
                </c:pt>
                <c:pt idx="13370">
                  <c:v>-0.9872662</c:v>
                </c:pt>
                <c:pt idx="13371">
                  <c:v>-0.9872786</c:v>
                </c:pt>
                <c:pt idx="13372">
                  <c:v>-0.987291</c:v>
                </c:pt>
                <c:pt idx="13373">
                  <c:v>-0.9873034</c:v>
                </c:pt>
                <c:pt idx="13374">
                  <c:v>-0.9873158</c:v>
                </c:pt>
                <c:pt idx="13375">
                  <c:v>-0.9873282</c:v>
                </c:pt>
                <c:pt idx="13376">
                  <c:v>-0.9873406</c:v>
                </c:pt>
                <c:pt idx="13377">
                  <c:v>-0.9873529</c:v>
                </c:pt>
                <c:pt idx="13378">
                  <c:v>-0.9873652</c:v>
                </c:pt>
                <c:pt idx="13379">
                  <c:v>-0.9873776</c:v>
                </c:pt>
                <c:pt idx="13380">
                  <c:v>-0.9873899</c:v>
                </c:pt>
                <c:pt idx="13381">
                  <c:v>-0.9874023</c:v>
                </c:pt>
                <c:pt idx="13382">
                  <c:v>-0.9874145</c:v>
                </c:pt>
                <c:pt idx="13383">
                  <c:v>-0.9874268</c:v>
                </c:pt>
                <c:pt idx="13384">
                  <c:v>-0.9874391</c:v>
                </c:pt>
                <c:pt idx="13385">
                  <c:v>-0.9874514</c:v>
                </c:pt>
                <c:pt idx="13386">
                  <c:v>-0.9874636</c:v>
                </c:pt>
                <c:pt idx="13387">
                  <c:v>-0.9874758</c:v>
                </c:pt>
                <c:pt idx="13388">
                  <c:v>-0.987488</c:v>
                </c:pt>
                <c:pt idx="13389">
                  <c:v>-0.9875003</c:v>
                </c:pt>
                <c:pt idx="13390">
                  <c:v>-0.9875125</c:v>
                </c:pt>
                <c:pt idx="13391">
                  <c:v>-0.9875246</c:v>
                </c:pt>
                <c:pt idx="13392">
                  <c:v>-0.9875368</c:v>
                </c:pt>
                <c:pt idx="13393">
                  <c:v>-0.987549</c:v>
                </c:pt>
                <c:pt idx="13394">
                  <c:v>-0.9875612</c:v>
                </c:pt>
                <c:pt idx="13395">
                  <c:v>-0.9875733</c:v>
                </c:pt>
                <c:pt idx="13396">
                  <c:v>-0.9875854</c:v>
                </c:pt>
                <c:pt idx="13397">
                  <c:v>-0.9875975</c:v>
                </c:pt>
                <c:pt idx="13398">
                  <c:v>-0.9876096</c:v>
                </c:pt>
                <c:pt idx="13399">
                  <c:v>-0.9876217</c:v>
                </c:pt>
                <c:pt idx="13400">
                  <c:v>-0.9876338</c:v>
                </c:pt>
                <c:pt idx="13401">
                  <c:v>-0.9876459</c:v>
                </c:pt>
                <c:pt idx="13402">
                  <c:v>-0.987658</c:v>
                </c:pt>
                <c:pt idx="13403">
                  <c:v>-0.98767</c:v>
                </c:pt>
                <c:pt idx="13404">
                  <c:v>-0.987682</c:v>
                </c:pt>
                <c:pt idx="13405">
                  <c:v>-0.9876941</c:v>
                </c:pt>
                <c:pt idx="13406">
                  <c:v>-0.9877061</c:v>
                </c:pt>
                <c:pt idx="13407">
                  <c:v>-0.987718</c:v>
                </c:pt>
                <c:pt idx="13408">
                  <c:v>-0.9877301</c:v>
                </c:pt>
                <c:pt idx="13409">
                  <c:v>-0.987742</c:v>
                </c:pt>
                <c:pt idx="13410">
                  <c:v>-0.987754</c:v>
                </c:pt>
                <c:pt idx="13411">
                  <c:v>-0.987766</c:v>
                </c:pt>
                <c:pt idx="13412">
                  <c:v>-0.9877779</c:v>
                </c:pt>
                <c:pt idx="13413">
                  <c:v>-0.9877898</c:v>
                </c:pt>
                <c:pt idx="13414">
                  <c:v>-0.9878017</c:v>
                </c:pt>
                <c:pt idx="13415">
                  <c:v>-0.9878137</c:v>
                </c:pt>
                <c:pt idx="13416">
                  <c:v>-0.9878256</c:v>
                </c:pt>
                <c:pt idx="13417">
                  <c:v>-0.9878374</c:v>
                </c:pt>
                <c:pt idx="13418">
                  <c:v>-0.9878493</c:v>
                </c:pt>
                <c:pt idx="13419">
                  <c:v>-0.9878612</c:v>
                </c:pt>
                <c:pt idx="13420">
                  <c:v>-0.987873</c:v>
                </c:pt>
                <c:pt idx="13421">
                  <c:v>-0.9878848</c:v>
                </c:pt>
                <c:pt idx="13422">
                  <c:v>-0.9878967</c:v>
                </c:pt>
                <c:pt idx="13423">
                  <c:v>-0.9879085</c:v>
                </c:pt>
                <c:pt idx="13424">
                  <c:v>-0.9879203</c:v>
                </c:pt>
                <c:pt idx="13425">
                  <c:v>-0.9879321</c:v>
                </c:pt>
                <c:pt idx="13426">
                  <c:v>-0.9879438</c:v>
                </c:pt>
                <c:pt idx="13427">
                  <c:v>-0.9879556</c:v>
                </c:pt>
                <c:pt idx="13428">
                  <c:v>-0.9879674</c:v>
                </c:pt>
                <c:pt idx="13429">
                  <c:v>-0.9879791</c:v>
                </c:pt>
                <c:pt idx="13430">
                  <c:v>-0.9879909</c:v>
                </c:pt>
                <c:pt idx="13431">
                  <c:v>-0.9880026</c:v>
                </c:pt>
                <c:pt idx="13432">
                  <c:v>-0.9880143</c:v>
                </c:pt>
                <c:pt idx="13433">
                  <c:v>-0.988026</c:v>
                </c:pt>
                <c:pt idx="13434">
                  <c:v>-0.9880377</c:v>
                </c:pt>
                <c:pt idx="13435">
                  <c:v>-0.9880493</c:v>
                </c:pt>
                <c:pt idx="13436">
                  <c:v>-0.988061</c:v>
                </c:pt>
                <c:pt idx="13437">
                  <c:v>-0.9880727</c:v>
                </c:pt>
                <c:pt idx="13438">
                  <c:v>-0.9880843</c:v>
                </c:pt>
                <c:pt idx="13439">
                  <c:v>-0.9880959</c:v>
                </c:pt>
                <c:pt idx="13440">
                  <c:v>-0.9881076</c:v>
                </c:pt>
                <c:pt idx="13441">
                  <c:v>-0.9881192</c:v>
                </c:pt>
                <c:pt idx="13442">
                  <c:v>-0.9881307</c:v>
                </c:pt>
                <c:pt idx="13443">
                  <c:v>-0.9881424</c:v>
                </c:pt>
                <c:pt idx="13444">
                  <c:v>-0.9881539</c:v>
                </c:pt>
                <c:pt idx="13445">
                  <c:v>-0.9881655</c:v>
                </c:pt>
                <c:pt idx="13446">
                  <c:v>-0.9881771</c:v>
                </c:pt>
                <c:pt idx="13447">
                  <c:v>-0.9881886</c:v>
                </c:pt>
                <c:pt idx="13448">
                  <c:v>-0.9882001</c:v>
                </c:pt>
                <c:pt idx="13449">
                  <c:v>-0.9882116</c:v>
                </c:pt>
                <c:pt idx="13450">
                  <c:v>-0.9882231</c:v>
                </c:pt>
                <c:pt idx="13451">
                  <c:v>-0.9882346</c:v>
                </c:pt>
                <c:pt idx="13452">
                  <c:v>-0.9882461</c:v>
                </c:pt>
                <c:pt idx="13453">
                  <c:v>-0.9882576</c:v>
                </c:pt>
                <c:pt idx="13454">
                  <c:v>-0.988269</c:v>
                </c:pt>
                <c:pt idx="13455">
                  <c:v>-0.9882805</c:v>
                </c:pt>
                <c:pt idx="13456">
                  <c:v>-0.9882919</c:v>
                </c:pt>
                <c:pt idx="13457">
                  <c:v>-0.9883034</c:v>
                </c:pt>
                <c:pt idx="13458">
                  <c:v>-0.9883148</c:v>
                </c:pt>
                <c:pt idx="13459">
                  <c:v>-0.9883262</c:v>
                </c:pt>
                <c:pt idx="13460">
                  <c:v>-0.9883376</c:v>
                </c:pt>
                <c:pt idx="13461">
                  <c:v>-0.988349</c:v>
                </c:pt>
                <c:pt idx="13462">
                  <c:v>-0.9883603</c:v>
                </c:pt>
                <c:pt idx="13463">
                  <c:v>-0.9883717</c:v>
                </c:pt>
                <c:pt idx="13464">
                  <c:v>-0.9883831</c:v>
                </c:pt>
                <c:pt idx="13465">
                  <c:v>-0.9883944</c:v>
                </c:pt>
                <c:pt idx="13466">
                  <c:v>-0.9884057</c:v>
                </c:pt>
                <c:pt idx="13467">
                  <c:v>-0.988417</c:v>
                </c:pt>
                <c:pt idx="13468">
                  <c:v>-0.9884284</c:v>
                </c:pt>
                <c:pt idx="13469">
                  <c:v>-0.9884396</c:v>
                </c:pt>
                <c:pt idx="13470">
                  <c:v>-0.9884509</c:v>
                </c:pt>
                <c:pt idx="13471">
                  <c:v>-0.9884622</c:v>
                </c:pt>
                <c:pt idx="13472">
                  <c:v>-0.9884735</c:v>
                </c:pt>
                <c:pt idx="13473">
                  <c:v>-0.9884847</c:v>
                </c:pt>
                <c:pt idx="13474">
                  <c:v>-0.9884959</c:v>
                </c:pt>
                <c:pt idx="13475">
                  <c:v>-0.9885072</c:v>
                </c:pt>
                <c:pt idx="13476">
                  <c:v>-0.9885184</c:v>
                </c:pt>
                <c:pt idx="13477">
                  <c:v>-0.9885296</c:v>
                </c:pt>
                <c:pt idx="13478">
                  <c:v>-0.9885408</c:v>
                </c:pt>
                <c:pt idx="13479">
                  <c:v>-0.988552</c:v>
                </c:pt>
                <c:pt idx="13480">
                  <c:v>-0.9885632</c:v>
                </c:pt>
                <c:pt idx="13481">
                  <c:v>-0.9885743</c:v>
                </c:pt>
                <c:pt idx="13482">
                  <c:v>-0.9885855</c:v>
                </c:pt>
                <c:pt idx="13483">
                  <c:v>-0.9885966</c:v>
                </c:pt>
                <c:pt idx="13484">
                  <c:v>-0.9886078</c:v>
                </c:pt>
                <c:pt idx="13485">
                  <c:v>-0.9886189</c:v>
                </c:pt>
                <c:pt idx="13486">
                  <c:v>-0.98863</c:v>
                </c:pt>
                <c:pt idx="13487">
                  <c:v>-0.9886411</c:v>
                </c:pt>
                <c:pt idx="13488">
                  <c:v>-0.9886522</c:v>
                </c:pt>
                <c:pt idx="13489">
                  <c:v>-0.9886633</c:v>
                </c:pt>
                <c:pt idx="13490">
                  <c:v>-0.9886743</c:v>
                </c:pt>
                <c:pt idx="13491">
                  <c:v>-0.9886854</c:v>
                </c:pt>
                <c:pt idx="13492">
                  <c:v>-0.9886964</c:v>
                </c:pt>
                <c:pt idx="13493">
                  <c:v>-0.9887074</c:v>
                </c:pt>
                <c:pt idx="13494">
                  <c:v>-0.9887185</c:v>
                </c:pt>
                <c:pt idx="13495">
                  <c:v>-0.9887295</c:v>
                </c:pt>
                <c:pt idx="13496">
                  <c:v>-0.9887404</c:v>
                </c:pt>
                <c:pt idx="13497">
                  <c:v>-0.9887515</c:v>
                </c:pt>
                <c:pt idx="13498">
                  <c:v>-0.9887624</c:v>
                </c:pt>
                <c:pt idx="13499">
                  <c:v>-0.9887734</c:v>
                </c:pt>
                <c:pt idx="13500">
                  <c:v>-0.9887844</c:v>
                </c:pt>
                <c:pt idx="13501">
                  <c:v>-0.9887953</c:v>
                </c:pt>
                <c:pt idx="13502">
                  <c:v>-0.9888062</c:v>
                </c:pt>
                <c:pt idx="13503">
                  <c:v>-0.9888172</c:v>
                </c:pt>
                <c:pt idx="13504">
                  <c:v>-0.9888281</c:v>
                </c:pt>
                <c:pt idx="13505">
                  <c:v>-0.988839</c:v>
                </c:pt>
                <c:pt idx="13506">
                  <c:v>-0.9888499</c:v>
                </c:pt>
                <c:pt idx="13507">
                  <c:v>-0.9888608</c:v>
                </c:pt>
                <c:pt idx="13508">
                  <c:v>-0.9888716</c:v>
                </c:pt>
                <c:pt idx="13509">
                  <c:v>-0.9888825</c:v>
                </c:pt>
                <c:pt idx="13510">
                  <c:v>-0.9888934</c:v>
                </c:pt>
                <c:pt idx="13511">
                  <c:v>-0.9889042</c:v>
                </c:pt>
                <c:pt idx="13512">
                  <c:v>-0.988915</c:v>
                </c:pt>
                <c:pt idx="13513">
                  <c:v>-0.9889259</c:v>
                </c:pt>
                <c:pt idx="13514">
                  <c:v>-0.9889367</c:v>
                </c:pt>
                <c:pt idx="13515">
                  <c:v>-0.9889475</c:v>
                </c:pt>
                <c:pt idx="13516">
                  <c:v>-0.9889582</c:v>
                </c:pt>
                <c:pt idx="13517">
                  <c:v>-0.988969</c:v>
                </c:pt>
                <c:pt idx="13518">
                  <c:v>-0.9889798</c:v>
                </c:pt>
                <c:pt idx="13519">
                  <c:v>-0.9889905</c:v>
                </c:pt>
                <c:pt idx="13520">
                  <c:v>-0.9890013</c:v>
                </c:pt>
                <c:pt idx="13521">
                  <c:v>-0.989012</c:v>
                </c:pt>
                <c:pt idx="13522">
                  <c:v>-0.9890227</c:v>
                </c:pt>
                <c:pt idx="13523">
                  <c:v>-0.9890335</c:v>
                </c:pt>
                <c:pt idx="13524">
                  <c:v>-0.9890442</c:v>
                </c:pt>
                <c:pt idx="13525">
                  <c:v>-0.9890549</c:v>
                </c:pt>
                <c:pt idx="13526">
                  <c:v>-0.9890655</c:v>
                </c:pt>
                <c:pt idx="13527">
                  <c:v>-0.9890762</c:v>
                </c:pt>
                <c:pt idx="13528">
                  <c:v>-0.9890869</c:v>
                </c:pt>
                <c:pt idx="13529">
                  <c:v>-0.9890975</c:v>
                </c:pt>
                <c:pt idx="13530">
                  <c:v>-0.9891082</c:v>
                </c:pt>
                <c:pt idx="13531">
                  <c:v>-0.9891188</c:v>
                </c:pt>
                <c:pt idx="13532">
                  <c:v>-0.9891294</c:v>
                </c:pt>
                <c:pt idx="13533">
                  <c:v>-0.98914</c:v>
                </c:pt>
                <c:pt idx="13534">
                  <c:v>-0.9891506</c:v>
                </c:pt>
                <c:pt idx="13535">
                  <c:v>-0.9891613</c:v>
                </c:pt>
                <c:pt idx="13536">
                  <c:v>-0.9891718</c:v>
                </c:pt>
                <c:pt idx="13537">
                  <c:v>-0.9891824</c:v>
                </c:pt>
                <c:pt idx="13538">
                  <c:v>-0.989193</c:v>
                </c:pt>
                <c:pt idx="13539">
                  <c:v>-0.9892035</c:v>
                </c:pt>
                <c:pt idx="13540">
                  <c:v>-0.989214</c:v>
                </c:pt>
                <c:pt idx="13541">
                  <c:v>-0.9892246</c:v>
                </c:pt>
                <c:pt idx="13542">
                  <c:v>-0.9892351</c:v>
                </c:pt>
                <c:pt idx="13543">
                  <c:v>-0.9892456</c:v>
                </c:pt>
                <c:pt idx="13544">
                  <c:v>-0.9892561</c:v>
                </c:pt>
                <c:pt idx="13545">
                  <c:v>-0.9892666</c:v>
                </c:pt>
                <c:pt idx="13546">
                  <c:v>-0.9892771</c:v>
                </c:pt>
                <c:pt idx="13547">
                  <c:v>-0.9892875</c:v>
                </c:pt>
                <c:pt idx="13548">
                  <c:v>-0.989298</c:v>
                </c:pt>
                <c:pt idx="13549">
                  <c:v>-0.9893084</c:v>
                </c:pt>
                <c:pt idx="13550">
                  <c:v>-0.9893188</c:v>
                </c:pt>
                <c:pt idx="13551">
                  <c:v>-0.9893293</c:v>
                </c:pt>
                <c:pt idx="13552">
                  <c:v>-0.9893397</c:v>
                </c:pt>
                <c:pt idx="13553">
                  <c:v>-0.9893501</c:v>
                </c:pt>
                <c:pt idx="13554">
                  <c:v>-0.9893605</c:v>
                </c:pt>
                <c:pt idx="13555">
                  <c:v>-0.9893709</c:v>
                </c:pt>
                <c:pt idx="13556">
                  <c:v>-0.9893813</c:v>
                </c:pt>
                <c:pt idx="13557">
                  <c:v>-0.9893916</c:v>
                </c:pt>
                <c:pt idx="13558">
                  <c:v>-0.989402</c:v>
                </c:pt>
                <c:pt idx="13559">
                  <c:v>-0.9894123</c:v>
                </c:pt>
                <c:pt idx="13560">
                  <c:v>-0.9894227</c:v>
                </c:pt>
                <c:pt idx="13561">
                  <c:v>-0.989433</c:v>
                </c:pt>
                <c:pt idx="13562">
                  <c:v>-0.9894433</c:v>
                </c:pt>
                <c:pt idx="13563">
                  <c:v>-0.9894536</c:v>
                </c:pt>
                <c:pt idx="13564">
                  <c:v>-0.9894639</c:v>
                </c:pt>
                <c:pt idx="13565">
                  <c:v>-0.9894742</c:v>
                </c:pt>
                <c:pt idx="13566">
                  <c:v>-0.9894844</c:v>
                </c:pt>
                <c:pt idx="13567">
                  <c:v>-0.9894947</c:v>
                </c:pt>
                <c:pt idx="13568">
                  <c:v>-0.989505</c:v>
                </c:pt>
                <c:pt idx="13569">
                  <c:v>-0.9895152</c:v>
                </c:pt>
                <c:pt idx="13570">
                  <c:v>-0.9895254</c:v>
                </c:pt>
                <c:pt idx="13571">
                  <c:v>-0.9895357</c:v>
                </c:pt>
                <c:pt idx="13572">
                  <c:v>-0.9895459</c:v>
                </c:pt>
                <c:pt idx="13573">
                  <c:v>-0.9895561</c:v>
                </c:pt>
                <c:pt idx="13574">
                  <c:v>-0.9895663</c:v>
                </c:pt>
                <c:pt idx="13575">
                  <c:v>-0.9895765</c:v>
                </c:pt>
                <c:pt idx="13576">
                  <c:v>-0.9895867</c:v>
                </c:pt>
                <c:pt idx="13577">
                  <c:v>-0.9895968</c:v>
                </c:pt>
                <c:pt idx="13578">
                  <c:v>-0.989607</c:v>
                </c:pt>
                <c:pt idx="13579">
                  <c:v>-0.9896171</c:v>
                </c:pt>
                <c:pt idx="13580">
                  <c:v>-0.9896272</c:v>
                </c:pt>
                <c:pt idx="13581">
                  <c:v>-0.9896374</c:v>
                </c:pt>
                <c:pt idx="13582">
                  <c:v>-0.9896474</c:v>
                </c:pt>
                <c:pt idx="13583">
                  <c:v>-0.9896576</c:v>
                </c:pt>
                <c:pt idx="13584">
                  <c:v>-0.9896677</c:v>
                </c:pt>
                <c:pt idx="13585">
                  <c:v>-0.9896778</c:v>
                </c:pt>
                <c:pt idx="13586">
                  <c:v>-0.9896879</c:v>
                </c:pt>
                <c:pt idx="13587">
                  <c:v>-0.9896979</c:v>
                </c:pt>
                <c:pt idx="13588">
                  <c:v>-0.9897079</c:v>
                </c:pt>
                <c:pt idx="13589">
                  <c:v>-0.989718</c:v>
                </c:pt>
                <c:pt idx="13590">
                  <c:v>-0.989728</c:v>
                </c:pt>
                <c:pt idx="13591">
                  <c:v>-0.989738</c:v>
                </c:pt>
                <c:pt idx="13592">
                  <c:v>-0.9897481</c:v>
                </c:pt>
                <c:pt idx="13593">
                  <c:v>-0.9897581</c:v>
                </c:pt>
                <c:pt idx="13594">
                  <c:v>-0.9897681</c:v>
                </c:pt>
                <c:pt idx="13595">
                  <c:v>-0.989778</c:v>
                </c:pt>
                <c:pt idx="13596">
                  <c:v>-0.9897881</c:v>
                </c:pt>
                <c:pt idx="13597">
                  <c:v>-0.989798</c:v>
                </c:pt>
                <c:pt idx="13598">
                  <c:v>-0.989808</c:v>
                </c:pt>
                <c:pt idx="13599">
                  <c:v>-0.9898179</c:v>
                </c:pt>
                <c:pt idx="13600">
                  <c:v>-0.9898279</c:v>
                </c:pt>
                <c:pt idx="13601">
                  <c:v>-0.9898378</c:v>
                </c:pt>
                <c:pt idx="13602">
                  <c:v>-0.9898477</c:v>
                </c:pt>
                <c:pt idx="13603">
                  <c:v>-0.9898576</c:v>
                </c:pt>
                <c:pt idx="13604">
                  <c:v>-0.9898675</c:v>
                </c:pt>
                <c:pt idx="13605">
                  <c:v>-0.9898774</c:v>
                </c:pt>
                <c:pt idx="13606">
                  <c:v>-0.9898873</c:v>
                </c:pt>
                <c:pt idx="13607">
                  <c:v>-0.9898971</c:v>
                </c:pt>
                <c:pt idx="13608">
                  <c:v>-0.989907</c:v>
                </c:pt>
                <c:pt idx="13609">
                  <c:v>-0.9899169</c:v>
                </c:pt>
                <c:pt idx="13610">
                  <c:v>-0.9899267</c:v>
                </c:pt>
                <c:pt idx="13611">
                  <c:v>-0.9899365</c:v>
                </c:pt>
                <c:pt idx="13612">
                  <c:v>-0.9899464</c:v>
                </c:pt>
                <c:pt idx="13613">
                  <c:v>-0.9899562</c:v>
                </c:pt>
                <c:pt idx="13614">
                  <c:v>-0.989966</c:v>
                </c:pt>
                <c:pt idx="13615">
                  <c:v>-0.9899758</c:v>
                </c:pt>
                <c:pt idx="13616">
                  <c:v>-0.9899856</c:v>
                </c:pt>
                <c:pt idx="13617">
                  <c:v>-0.9899954</c:v>
                </c:pt>
                <c:pt idx="13618">
                  <c:v>-0.9900051</c:v>
                </c:pt>
                <c:pt idx="13619">
                  <c:v>-0.9900149</c:v>
                </c:pt>
                <c:pt idx="13620">
                  <c:v>-0.9900246</c:v>
                </c:pt>
                <c:pt idx="13621">
                  <c:v>-0.9900343</c:v>
                </c:pt>
                <c:pt idx="13622">
                  <c:v>-0.9900441</c:v>
                </c:pt>
                <c:pt idx="13623">
                  <c:v>-0.9900538</c:v>
                </c:pt>
                <c:pt idx="13624">
                  <c:v>-0.9900635</c:v>
                </c:pt>
                <c:pt idx="13625">
                  <c:v>-0.9900732</c:v>
                </c:pt>
                <c:pt idx="13626">
                  <c:v>-0.9900829</c:v>
                </c:pt>
                <c:pt idx="13627">
                  <c:v>-0.9900926</c:v>
                </c:pt>
                <c:pt idx="13628">
                  <c:v>-0.9901022</c:v>
                </c:pt>
                <c:pt idx="13629">
                  <c:v>-0.9901119</c:v>
                </c:pt>
                <c:pt idx="13630">
                  <c:v>-0.9901215</c:v>
                </c:pt>
                <c:pt idx="13631">
                  <c:v>-0.9901312</c:v>
                </c:pt>
                <c:pt idx="13632">
                  <c:v>-0.9901408</c:v>
                </c:pt>
                <c:pt idx="13633">
                  <c:v>-0.9901505</c:v>
                </c:pt>
                <c:pt idx="13634">
                  <c:v>-0.99016</c:v>
                </c:pt>
                <c:pt idx="13635">
                  <c:v>-0.9901696</c:v>
                </c:pt>
                <c:pt idx="13636">
                  <c:v>-0.9901792</c:v>
                </c:pt>
                <c:pt idx="13637">
                  <c:v>-0.9901888</c:v>
                </c:pt>
                <c:pt idx="13638">
                  <c:v>-0.9901984</c:v>
                </c:pt>
                <c:pt idx="13639">
                  <c:v>-0.990208</c:v>
                </c:pt>
                <c:pt idx="13640">
                  <c:v>-0.9902176</c:v>
                </c:pt>
                <c:pt idx="13641">
                  <c:v>-0.9902271</c:v>
                </c:pt>
                <c:pt idx="13642">
                  <c:v>-0.9902366</c:v>
                </c:pt>
                <c:pt idx="13643">
                  <c:v>-0.9902462</c:v>
                </c:pt>
                <c:pt idx="13644">
                  <c:v>-0.9902557</c:v>
                </c:pt>
                <c:pt idx="13645">
                  <c:v>-0.9902652</c:v>
                </c:pt>
                <c:pt idx="13646">
                  <c:v>-0.9902747</c:v>
                </c:pt>
                <c:pt idx="13647">
                  <c:v>-0.9902842</c:v>
                </c:pt>
                <c:pt idx="13648">
                  <c:v>-0.9902937</c:v>
                </c:pt>
                <c:pt idx="13649">
                  <c:v>-0.9903032</c:v>
                </c:pt>
                <c:pt idx="13650">
                  <c:v>-0.9903126</c:v>
                </c:pt>
                <c:pt idx="13651">
                  <c:v>-0.9903221</c:v>
                </c:pt>
                <c:pt idx="13652">
                  <c:v>-0.9903315</c:v>
                </c:pt>
                <c:pt idx="13653">
                  <c:v>-0.9903409</c:v>
                </c:pt>
                <c:pt idx="13654">
                  <c:v>-0.9903504</c:v>
                </c:pt>
                <c:pt idx="13655">
                  <c:v>-0.9903598</c:v>
                </c:pt>
                <c:pt idx="13656">
                  <c:v>-0.9903692</c:v>
                </c:pt>
                <c:pt idx="13657">
                  <c:v>-0.9903786</c:v>
                </c:pt>
                <c:pt idx="13658">
                  <c:v>-0.990388</c:v>
                </c:pt>
                <c:pt idx="13659">
                  <c:v>-0.9903974</c:v>
                </c:pt>
                <c:pt idx="13660">
                  <c:v>-0.9904068</c:v>
                </c:pt>
                <c:pt idx="13661">
                  <c:v>-0.9904161</c:v>
                </c:pt>
                <c:pt idx="13662">
                  <c:v>-0.9904255</c:v>
                </c:pt>
                <c:pt idx="13663">
                  <c:v>-0.9904348</c:v>
                </c:pt>
                <c:pt idx="13664">
                  <c:v>-0.9904442</c:v>
                </c:pt>
                <c:pt idx="13665">
                  <c:v>-0.9904535</c:v>
                </c:pt>
                <c:pt idx="13666">
                  <c:v>-0.9904628</c:v>
                </c:pt>
                <c:pt idx="13667">
                  <c:v>-0.9904721</c:v>
                </c:pt>
                <c:pt idx="13668">
                  <c:v>-0.9904814</c:v>
                </c:pt>
                <c:pt idx="13669">
                  <c:v>-0.9904907</c:v>
                </c:pt>
                <c:pt idx="13670">
                  <c:v>-0.9905</c:v>
                </c:pt>
                <c:pt idx="13671">
                  <c:v>-0.9905093</c:v>
                </c:pt>
                <c:pt idx="13672">
                  <c:v>-0.9905185</c:v>
                </c:pt>
                <c:pt idx="13673">
                  <c:v>-0.9905278</c:v>
                </c:pt>
                <c:pt idx="13674">
                  <c:v>-0.990537</c:v>
                </c:pt>
                <c:pt idx="13675">
                  <c:v>-0.9905463</c:v>
                </c:pt>
                <c:pt idx="13676">
                  <c:v>-0.9905555</c:v>
                </c:pt>
                <c:pt idx="13677">
                  <c:v>-0.9905647</c:v>
                </c:pt>
                <c:pt idx="13678">
                  <c:v>-0.9905739</c:v>
                </c:pt>
                <c:pt idx="13679">
                  <c:v>-0.9905831</c:v>
                </c:pt>
                <c:pt idx="13680">
                  <c:v>-0.9905923</c:v>
                </c:pt>
                <c:pt idx="13681">
                  <c:v>-0.9906015</c:v>
                </c:pt>
                <c:pt idx="13682">
                  <c:v>-0.9906107</c:v>
                </c:pt>
                <c:pt idx="13683">
                  <c:v>-0.9906198</c:v>
                </c:pt>
                <c:pt idx="13684">
                  <c:v>-0.990629</c:v>
                </c:pt>
                <c:pt idx="13685">
                  <c:v>-0.9906381</c:v>
                </c:pt>
                <c:pt idx="13686">
                  <c:v>-0.9906473</c:v>
                </c:pt>
                <c:pt idx="13687">
                  <c:v>-0.9906564</c:v>
                </c:pt>
                <c:pt idx="13688">
                  <c:v>-0.9906655</c:v>
                </c:pt>
                <c:pt idx="13689">
                  <c:v>-0.9906746</c:v>
                </c:pt>
                <c:pt idx="13690">
                  <c:v>-0.9906837</c:v>
                </c:pt>
                <c:pt idx="13691">
                  <c:v>-0.9906929</c:v>
                </c:pt>
                <c:pt idx="13692">
                  <c:v>-0.9907019</c:v>
                </c:pt>
                <c:pt idx="13693">
                  <c:v>-0.990711</c:v>
                </c:pt>
                <c:pt idx="13694">
                  <c:v>-0.99072</c:v>
                </c:pt>
                <c:pt idx="13695">
                  <c:v>-0.9907291</c:v>
                </c:pt>
                <c:pt idx="13696">
                  <c:v>-0.9907382</c:v>
                </c:pt>
                <c:pt idx="13697">
                  <c:v>-0.9907472</c:v>
                </c:pt>
                <c:pt idx="13698">
                  <c:v>-0.9907562</c:v>
                </c:pt>
                <c:pt idx="13699">
                  <c:v>-0.9907653</c:v>
                </c:pt>
                <c:pt idx="13700">
                  <c:v>-0.9907743</c:v>
                </c:pt>
                <c:pt idx="13701">
                  <c:v>-0.9907833</c:v>
                </c:pt>
                <c:pt idx="13702">
                  <c:v>-0.9907923</c:v>
                </c:pt>
                <c:pt idx="13703">
                  <c:v>-0.9908013</c:v>
                </c:pt>
                <c:pt idx="13704">
                  <c:v>-0.9908102</c:v>
                </c:pt>
                <c:pt idx="13705">
                  <c:v>-0.9908192</c:v>
                </c:pt>
                <c:pt idx="13706">
                  <c:v>-0.9908282</c:v>
                </c:pt>
                <c:pt idx="13707">
                  <c:v>-0.9908371</c:v>
                </c:pt>
                <c:pt idx="13708">
                  <c:v>-0.990846</c:v>
                </c:pt>
                <c:pt idx="13709">
                  <c:v>-0.990855</c:v>
                </c:pt>
                <c:pt idx="13710">
                  <c:v>-0.9908639</c:v>
                </c:pt>
                <c:pt idx="13711">
                  <c:v>-0.9908729</c:v>
                </c:pt>
                <c:pt idx="13712">
                  <c:v>-0.9908817</c:v>
                </c:pt>
                <c:pt idx="13713">
                  <c:v>-0.9908907</c:v>
                </c:pt>
                <c:pt idx="13714">
                  <c:v>-0.9908996</c:v>
                </c:pt>
                <c:pt idx="13715">
                  <c:v>-0.9909084</c:v>
                </c:pt>
                <c:pt idx="13716">
                  <c:v>-0.9909173</c:v>
                </c:pt>
                <c:pt idx="13717">
                  <c:v>-0.9909261</c:v>
                </c:pt>
                <c:pt idx="13718">
                  <c:v>-0.990935</c:v>
                </c:pt>
                <c:pt idx="13719">
                  <c:v>-0.9909438</c:v>
                </c:pt>
                <c:pt idx="13720">
                  <c:v>-0.9909527</c:v>
                </c:pt>
                <c:pt idx="13721">
                  <c:v>-0.9909616</c:v>
                </c:pt>
                <c:pt idx="13722">
                  <c:v>-0.9909704</c:v>
                </c:pt>
                <c:pt idx="13723">
                  <c:v>-0.9909792</c:v>
                </c:pt>
                <c:pt idx="13724">
                  <c:v>-0.990988</c:v>
                </c:pt>
                <c:pt idx="13725">
                  <c:v>-0.9909968</c:v>
                </c:pt>
                <c:pt idx="13726">
                  <c:v>-0.9910055</c:v>
                </c:pt>
                <c:pt idx="13727">
                  <c:v>-0.9910144</c:v>
                </c:pt>
                <c:pt idx="13728">
                  <c:v>-0.9910231</c:v>
                </c:pt>
                <c:pt idx="13729">
                  <c:v>-0.9910319</c:v>
                </c:pt>
                <c:pt idx="13730">
                  <c:v>-0.9910406</c:v>
                </c:pt>
                <c:pt idx="13731">
                  <c:v>-0.9910494</c:v>
                </c:pt>
                <c:pt idx="13732">
                  <c:v>-0.9910581</c:v>
                </c:pt>
                <c:pt idx="13733">
                  <c:v>-0.9910669</c:v>
                </c:pt>
                <c:pt idx="13734">
                  <c:v>-0.9910756</c:v>
                </c:pt>
                <c:pt idx="13735">
                  <c:v>-0.9910843</c:v>
                </c:pt>
                <c:pt idx="13736">
                  <c:v>-0.991093</c:v>
                </c:pt>
                <c:pt idx="13737">
                  <c:v>-0.9911017</c:v>
                </c:pt>
                <c:pt idx="13738">
                  <c:v>-0.9911104</c:v>
                </c:pt>
                <c:pt idx="13739">
                  <c:v>-0.991119</c:v>
                </c:pt>
                <c:pt idx="13740">
                  <c:v>-0.9911277</c:v>
                </c:pt>
                <c:pt idx="13741">
                  <c:v>-0.9911364</c:v>
                </c:pt>
                <c:pt idx="13742">
                  <c:v>-0.991145</c:v>
                </c:pt>
                <c:pt idx="13743">
                  <c:v>-0.9911537</c:v>
                </c:pt>
                <c:pt idx="13744">
                  <c:v>-0.9911623</c:v>
                </c:pt>
                <c:pt idx="13745">
                  <c:v>-0.9911709</c:v>
                </c:pt>
                <c:pt idx="13746">
                  <c:v>-0.9911795</c:v>
                </c:pt>
                <c:pt idx="13747">
                  <c:v>-0.9911882</c:v>
                </c:pt>
                <c:pt idx="13748">
                  <c:v>-0.9911968</c:v>
                </c:pt>
                <c:pt idx="13749">
                  <c:v>-0.9912053</c:v>
                </c:pt>
                <c:pt idx="13750">
                  <c:v>-0.9912139</c:v>
                </c:pt>
                <c:pt idx="13751">
                  <c:v>-0.9912225</c:v>
                </c:pt>
                <c:pt idx="13752">
                  <c:v>-0.9912311</c:v>
                </c:pt>
                <c:pt idx="13753">
                  <c:v>-0.9912396</c:v>
                </c:pt>
                <c:pt idx="13754">
                  <c:v>-0.9912482</c:v>
                </c:pt>
                <c:pt idx="13755">
                  <c:v>-0.9912567</c:v>
                </c:pt>
                <c:pt idx="13756">
                  <c:v>-0.9912652</c:v>
                </c:pt>
                <c:pt idx="13757">
                  <c:v>-0.9912738</c:v>
                </c:pt>
                <c:pt idx="13758">
                  <c:v>-0.9912823</c:v>
                </c:pt>
                <c:pt idx="13759">
                  <c:v>-0.9912908</c:v>
                </c:pt>
                <c:pt idx="13760">
                  <c:v>-0.9912993</c:v>
                </c:pt>
                <c:pt idx="13761">
                  <c:v>-0.9913078</c:v>
                </c:pt>
                <c:pt idx="13762">
                  <c:v>-0.9913163</c:v>
                </c:pt>
                <c:pt idx="13763">
                  <c:v>-0.9913248</c:v>
                </c:pt>
                <c:pt idx="13764">
                  <c:v>-0.9913332</c:v>
                </c:pt>
                <c:pt idx="13765">
                  <c:v>-0.9913417</c:v>
                </c:pt>
                <c:pt idx="13766">
                  <c:v>-0.9913501</c:v>
                </c:pt>
                <c:pt idx="13767">
                  <c:v>-0.9913586</c:v>
                </c:pt>
                <c:pt idx="13768">
                  <c:v>-0.991367</c:v>
                </c:pt>
                <c:pt idx="13769">
                  <c:v>-0.9913754</c:v>
                </c:pt>
                <c:pt idx="13770">
                  <c:v>-0.9913839</c:v>
                </c:pt>
                <c:pt idx="13771">
                  <c:v>-0.9913923</c:v>
                </c:pt>
                <c:pt idx="13772">
                  <c:v>-0.9914007</c:v>
                </c:pt>
                <c:pt idx="13773">
                  <c:v>-0.9914091</c:v>
                </c:pt>
                <c:pt idx="13774">
                  <c:v>-0.9914175</c:v>
                </c:pt>
                <c:pt idx="13775">
                  <c:v>-0.9914258</c:v>
                </c:pt>
                <c:pt idx="13776">
                  <c:v>-0.9914342</c:v>
                </c:pt>
                <c:pt idx="13777">
                  <c:v>-0.9914426</c:v>
                </c:pt>
                <c:pt idx="13778">
                  <c:v>-0.9914509</c:v>
                </c:pt>
                <c:pt idx="13779">
                  <c:v>-0.9914593</c:v>
                </c:pt>
                <c:pt idx="13780">
                  <c:v>-0.9914676</c:v>
                </c:pt>
                <c:pt idx="13781">
                  <c:v>-0.9914759</c:v>
                </c:pt>
                <c:pt idx="13782">
                  <c:v>-0.9914842</c:v>
                </c:pt>
                <c:pt idx="13783">
                  <c:v>-0.9914926</c:v>
                </c:pt>
                <c:pt idx="13784">
                  <c:v>-0.9915009</c:v>
                </c:pt>
                <c:pt idx="13785">
                  <c:v>-0.9915091</c:v>
                </c:pt>
                <c:pt idx="13786">
                  <c:v>-0.9915174</c:v>
                </c:pt>
                <c:pt idx="13787">
                  <c:v>-0.9915257</c:v>
                </c:pt>
                <c:pt idx="13788">
                  <c:v>-0.991534</c:v>
                </c:pt>
                <c:pt idx="13789">
                  <c:v>-0.9915423</c:v>
                </c:pt>
                <c:pt idx="13790">
                  <c:v>-0.9915505</c:v>
                </c:pt>
                <c:pt idx="13791">
                  <c:v>-0.9915588</c:v>
                </c:pt>
                <c:pt idx="13792">
                  <c:v>-0.991567</c:v>
                </c:pt>
                <c:pt idx="13793">
                  <c:v>-0.9915752</c:v>
                </c:pt>
                <c:pt idx="13794">
                  <c:v>-0.9915835</c:v>
                </c:pt>
                <c:pt idx="13795">
                  <c:v>-0.9915917</c:v>
                </c:pt>
                <c:pt idx="13796">
                  <c:v>-0.9915999</c:v>
                </c:pt>
                <c:pt idx="13797">
                  <c:v>-0.9916081</c:v>
                </c:pt>
                <c:pt idx="13798">
                  <c:v>-0.9916162</c:v>
                </c:pt>
                <c:pt idx="13799">
                  <c:v>-0.9916245</c:v>
                </c:pt>
                <c:pt idx="13800">
                  <c:v>-0.9916326</c:v>
                </c:pt>
                <c:pt idx="13801">
                  <c:v>-0.9916408</c:v>
                </c:pt>
                <c:pt idx="13802">
                  <c:v>-0.991649</c:v>
                </c:pt>
                <c:pt idx="13803">
                  <c:v>-0.9916571</c:v>
                </c:pt>
                <c:pt idx="13804">
                  <c:v>-0.9916652</c:v>
                </c:pt>
                <c:pt idx="13805">
                  <c:v>-0.9916734</c:v>
                </c:pt>
                <c:pt idx="13806">
                  <c:v>-0.9916815</c:v>
                </c:pt>
                <c:pt idx="13807">
                  <c:v>-0.9916896</c:v>
                </c:pt>
                <c:pt idx="13808">
                  <c:v>-0.9916977</c:v>
                </c:pt>
                <c:pt idx="13809">
                  <c:v>-0.9917058</c:v>
                </c:pt>
                <c:pt idx="13810">
                  <c:v>-0.9917139</c:v>
                </c:pt>
                <c:pt idx="13811">
                  <c:v>-0.991722</c:v>
                </c:pt>
                <c:pt idx="13812">
                  <c:v>-0.9917301</c:v>
                </c:pt>
                <c:pt idx="13813">
                  <c:v>-0.9917382</c:v>
                </c:pt>
                <c:pt idx="13814">
                  <c:v>-0.9917462</c:v>
                </c:pt>
                <c:pt idx="13815">
                  <c:v>-0.9917543</c:v>
                </c:pt>
                <c:pt idx="13816">
                  <c:v>-0.9917623</c:v>
                </c:pt>
                <c:pt idx="13817">
                  <c:v>-0.9917704</c:v>
                </c:pt>
                <c:pt idx="13818">
                  <c:v>-0.9917784</c:v>
                </c:pt>
                <c:pt idx="13819">
                  <c:v>-0.9917864</c:v>
                </c:pt>
                <c:pt idx="13820">
                  <c:v>-0.9917945</c:v>
                </c:pt>
                <c:pt idx="13821">
                  <c:v>-0.9918025</c:v>
                </c:pt>
                <c:pt idx="13822">
                  <c:v>-0.9918105</c:v>
                </c:pt>
                <c:pt idx="13823">
                  <c:v>-0.9918185</c:v>
                </c:pt>
                <c:pt idx="13824">
                  <c:v>-0.9918265</c:v>
                </c:pt>
                <c:pt idx="13825">
                  <c:v>-0.9918345</c:v>
                </c:pt>
                <c:pt idx="13826">
                  <c:v>-0.9918424</c:v>
                </c:pt>
                <c:pt idx="13827">
                  <c:v>-0.9918504</c:v>
                </c:pt>
                <c:pt idx="13828">
                  <c:v>-0.9918583</c:v>
                </c:pt>
                <c:pt idx="13829">
                  <c:v>-0.9918663</c:v>
                </c:pt>
                <c:pt idx="13830">
                  <c:v>-0.9918742</c:v>
                </c:pt>
                <c:pt idx="13831">
                  <c:v>-0.9918821</c:v>
                </c:pt>
                <c:pt idx="13832">
                  <c:v>-0.9918901</c:v>
                </c:pt>
                <c:pt idx="13833">
                  <c:v>-0.991898</c:v>
                </c:pt>
                <c:pt idx="13834">
                  <c:v>-0.9919059</c:v>
                </c:pt>
                <c:pt idx="13835">
                  <c:v>-0.9919138</c:v>
                </c:pt>
                <c:pt idx="13836">
                  <c:v>-0.9919217</c:v>
                </c:pt>
                <c:pt idx="13837">
                  <c:v>-0.9919296</c:v>
                </c:pt>
                <c:pt idx="13838">
                  <c:v>-0.9919375</c:v>
                </c:pt>
                <c:pt idx="13839">
                  <c:v>-0.9919453</c:v>
                </c:pt>
                <c:pt idx="13840">
                  <c:v>-0.9919532</c:v>
                </c:pt>
                <c:pt idx="13841">
                  <c:v>-0.991961</c:v>
                </c:pt>
                <c:pt idx="13842">
                  <c:v>-0.9919689</c:v>
                </c:pt>
                <c:pt idx="13843">
                  <c:v>-0.9919767</c:v>
                </c:pt>
                <c:pt idx="13844">
                  <c:v>-0.9919845</c:v>
                </c:pt>
                <c:pt idx="13845">
                  <c:v>-0.9919924</c:v>
                </c:pt>
                <c:pt idx="13846">
                  <c:v>-0.9920002</c:v>
                </c:pt>
                <c:pt idx="13847">
                  <c:v>-0.992008</c:v>
                </c:pt>
                <c:pt idx="13848">
                  <c:v>-0.9920158</c:v>
                </c:pt>
                <c:pt idx="13849">
                  <c:v>-0.9920236</c:v>
                </c:pt>
                <c:pt idx="13850">
                  <c:v>-0.9920314</c:v>
                </c:pt>
                <c:pt idx="13851">
                  <c:v>-0.9920391</c:v>
                </c:pt>
                <c:pt idx="13852">
                  <c:v>-0.992047</c:v>
                </c:pt>
                <c:pt idx="13853">
                  <c:v>-0.9920547</c:v>
                </c:pt>
                <c:pt idx="13854">
                  <c:v>-0.9920624</c:v>
                </c:pt>
                <c:pt idx="13855">
                  <c:v>-0.9920702</c:v>
                </c:pt>
                <c:pt idx="13856">
                  <c:v>-0.9920779</c:v>
                </c:pt>
                <c:pt idx="13857">
                  <c:v>-0.9920856</c:v>
                </c:pt>
                <c:pt idx="13858">
                  <c:v>-0.9920934</c:v>
                </c:pt>
                <c:pt idx="13859">
                  <c:v>-0.9921011</c:v>
                </c:pt>
                <c:pt idx="13860">
                  <c:v>-0.9921088</c:v>
                </c:pt>
                <c:pt idx="13861">
                  <c:v>-0.9921165</c:v>
                </c:pt>
                <c:pt idx="13862">
                  <c:v>-0.9921242</c:v>
                </c:pt>
                <c:pt idx="13863">
                  <c:v>-0.9921319</c:v>
                </c:pt>
                <c:pt idx="13864">
                  <c:v>-0.9921396</c:v>
                </c:pt>
                <c:pt idx="13865">
                  <c:v>-0.9921473</c:v>
                </c:pt>
                <c:pt idx="13866">
                  <c:v>-0.9921549</c:v>
                </c:pt>
                <c:pt idx="13867">
                  <c:v>-0.9921626</c:v>
                </c:pt>
                <c:pt idx="13868">
                  <c:v>-0.9921702</c:v>
                </c:pt>
                <c:pt idx="13869">
                  <c:v>-0.9921778</c:v>
                </c:pt>
                <c:pt idx="13870">
                  <c:v>-0.9921855</c:v>
                </c:pt>
                <c:pt idx="13871">
                  <c:v>-0.9921931</c:v>
                </c:pt>
                <c:pt idx="13872">
                  <c:v>-0.9922007</c:v>
                </c:pt>
                <c:pt idx="13873">
                  <c:v>-0.9922084</c:v>
                </c:pt>
                <c:pt idx="13874">
                  <c:v>-0.992216</c:v>
                </c:pt>
                <c:pt idx="13875">
                  <c:v>-0.9922236</c:v>
                </c:pt>
                <c:pt idx="13876">
                  <c:v>-0.9922311</c:v>
                </c:pt>
                <c:pt idx="13877">
                  <c:v>-0.9922388</c:v>
                </c:pt>
                <c:pt idx="13878">
                  <c:v>-0.9922463</c:v>
                </c:pt>
                <c:pt idx="13879">
                  <c:v>-0.9922539</c:v>
                </c:pt>
                <c:pt idx="13880">
                  <c:v>-0.9922615</c:v>
                </c:pt>
                <c:pt idx="13881">
                  <c:v>-0.992269</c:v>
                </c:pt>
                <c:pt idx="13882">
                  <c:v>-0.9922765</c:v>
                </c:pt>
                <c:pt idx="13883">
                  <c:v>-0.9922841</c:v>
                </c:pt>
                <c:pt idx="13884">
                  <c:v>-0.9922916</c:v>
                </c:pt>
                <c:pt idx="13885">
                  <c:v>-0.9922991</c:v>
                </c:pt>
                <c:pt idx="13886">
                  <c:v>-0.9923066</c:v>
                </c:pt>
                <c:pt idx="13887">
                  <c:v>-0.9923142</c:v>
                </c:pt>
                <c:pt idx="13888">
                  <c:v>-0.9923217</c:v>
                </c:pt>
                <c:pt idx="13889">
                  <c:v>-0.9923292</c:v>
                </c:pt>
                <c:pt idx="13890">
                  <c:v>-0.9923366</c:v>
                </c:pt>
                <c:pt idx="13891">
                  <c:v>-0.9923441</c:v>
                </c:pt>
                <c:pt idx="13892">
                  <c:v>-0.9923516</c:v>
                </c:pt>
                <c:pt idx="13893">
                  <c:v>-0.992359</c:v>
                </c:pt>
                <c:pt idx="13894">
                  <c:v>-0.9923666</c:v>
                </c:pt>
                <c:pt idx="13895">
                  <c:v>-0.992374</c:v>
                </c:pt>
                <c:pt idx="13896">
                  <c:v>-0.9923814</c:v>
                </c:pt>
                <c:pt idx="13897">
                  <c:v>-0.9923888</c:v>
                </c:pt>
                <c:pt idx="13898">
                  <c:v>-0.9923963</c:v>
                </c:pt>
                <c:pt idx="13899">
                  <c:v>-0.9924037</c:v>
                </c:pt>
                <c:pt idx="13900">
                  <c:v>-0.9924111</c:v>
                </c:pt>
                <c:pt idx="13901">
                  <c:v>-0.9924185</c:v>
                </c:pt>
                <c:pt idx="13902">
                  <c:v>-0.9924259</c:v>
                </c:pt>
                <c:pt idx="13903">
                  <c:v>-0.9924333</c:v>
                </c:pt>
                <c:pt idx="13904">
                  <c:v>-0.9924407</c:v>
                </c:pt>
                <c:pt idx="13905">
                  <c:v>-0.9924481</c:v>
                </c:pt>
                <c:pt idx="13906">
                  <c:v>-0.9924555</c:v>
                </c:pt>
                <c:pt idx="13907">
                  <c:v>-0.9924628</c:v>
                </c:pt>
                <c:pt idx="13908">
                  <c:v>-0.9924702</c:v>
                </c:pt>
                <c:pt idx="13909">
                  <c:v>-0.9924775</c:v>
                </c:pt>
                <c:pt idx="13910">
                  <c:v>-0.9924849</c:v>
                </c:pt>
                <c:pt idx="13911">
                  <c:v>-0.9924922</c:v>
                </c:pt>
                <c:pt idx="13912">
                  <c:v>-0.9924995</c:v>
                </c:pt>
                <c:pt idx="13913">
                  <c:v>-0.9925069</c:v>
                </c:pt>
                <c:pt idx="13914">
                  <c:v>-0.9925142</c:v>
                </c:pt>
                <c:pt idx="13915">
                  <c:v>-0.9925215</c:v>
                </c:pt>
                <c:pt idx="13916">
                  <c:v>-0.9925288</c:v>
                </c:pt>
                <c:pt idx="13917">
                  <c:v>-0.9925361</c:v>
                </c:pt>
                <c:pt idx="13918">
                  <c:v>-0.9925433</c:v>
                </c:pt>
                <c:pt idx="13919">
                  <c:v>-0.9925506</c:v>
                </c:pt>
                <c:pt idx="13920">
                  <c:v>-0.9925579</c:v>
                </c:pt>
                <c:pt idx="13921">
                  <c:v>-0.9925652</c:v>
                </c:pt>
                <c:pt idx="13922">
                  <c:v>-0.9925724</c:v>
                </c:pt>
                <c:pt idx="13923">
                  <c:v>-0.9925797</c:v>
                </c:pt>
                <c:pt idx="13924">
                  <c:v>-0.9925869</c:v>
                </c:pt>
                <c:pt idx="13925">
                  <c:v>-0.9925942</c:v>
                </c:pt>
                <c:pt idx="13926">
                  <c:v>-0.9926014</c:v>
                </c:pt>
                <c:pt idx="13927">
                  <c:v>-0.9926086</c:v>
                </c:pt>
                <c:pt idx="13928">
                  <c:v>-0.9926158</c:v>
                </c:pt>
                <c:pt idx="13929">
                  <c:v>-0.992623</c:v>
                </c:pt>
                <c:pt idx="13930">
                  <c:v>-0.9926302</c:v>
                </c:pt>
                <c:pt idx="13931">
                  <c:v>-0.9926374</c:v>
                </c:pt>
                <c:pt idx="13932">
                  <c:v>-0.9926446</c:v>
                </c:pt>
                <c:pt idx="13933">
                  <c:v>-0.9926518</c:v>
                </c:pt>
                <c:pt idx="13934">
                  <c:v>-0.992659</c:v>
                </c:pt>
                <c:pt idx="13935">
                  <c:v>-0.9926661</c:v>
                </c:pt>
                <c:pt idx="13936">
                  <c:v>-0.9926733</c:v>
                </c:pt>
                <c:pt idx="13937">
                  <c:v>-0.9926804</c:v>
                </c:pt>
                <c:pt idx="13938">
                  <c:v>-0.9926876</c:v>
                </c:pt>
                <c:pt idx="13939">
                  <c:v>-0.9926947</c:v>
                </c:pt>
                <c:pt idx="13940">
                  <c:v>-0.9927018</c:v>
                </c:pt>
                <c:pt idx="13941">
                  <c:v>-0.992709</c:v>
                </c:pt>
                <c:pt idx="13942">
                  <c:v>-0.9927161</c:v>
                </c:pt>
                <c:pt idx="13943">
                  <c:v>-0.9927232</c:v>
                </c:pt>
                <c:pt idx="13944">
                  <c:v>-0.9927303</c:v>
                </c:pt>
                <c:pt idx="13945">
                  <c:v>-0.9927374</c:v>
                </c:pt>
                <c:pt idx="13946">
                  <c:v>-0.9927445</c:v>
                </c:pt>
                <c:pt idx="13947">
                  <c:v>-0.9927515</c:v>
                </c:pt>
                <c:pt idx="13948">
                  <c:v>-0.9927586</c:v>
                </c:pt>
                <c:pt idx="13949">
                  <c:v>-0.9927657</c:v>
                </c:pt>
                <c:pt idx="13950">
                  <c:v>-0.9927728</c:v>
                </c:pt>
                <c:pt idx="13951">
                  <c:v>-0.9927799</c:v>
                </c:pt>
                <c:pt idx="13952">
                  <c:v>-0.9927869</c:v>
                </c:pt>
                <c:pt idx="13953">
                  <c:v>-0.9927939</c:v>
                </c:pt>
                <c:pt idx="13954">
                  <c:v>-0.992801</c:v>
                </c:pt>
                <c:pt idx="13955">
                  <c:v>-0.992808</c:v>
                </c:pt>
                <c:pt idx="13956">
                  <c:v>-0.992815</c:v>
                </c:pt>
                <c:pt idx="13957">
                  <c:v>-0.992822</c:v>
                </c:pt>
                <c:pt idx="13958">
                  <c:v>-0.992829</c:v>
                </c:pt>
                <c:pt idx="13959">
                  <c:v>-0.992836</c:v>
                </c:pt>
                <c:pt idx="13960">
                  <c:v>-0.992843</c:v>
                </c:pt>
                <c:pt idx="13961">
                  <c:v>-0.99285</c:v>
                </c:pt>
                <c:pt idx="13962">
                  <c:v>-0.992857</c:v>
                </c:pt>
                <c:pt idx="13963">
                  <c:v>-0.992864</c:v>
                </c:pt>
                <c:pt idx="13964">
                  <c:v>-0.9928709</c:v>
                </c:pt>
                <c:pt idx="13965">
                  <c:v>-0.9928778</c:v>
                </c:pt>
                <c:pt idx="13966">
                  <c:v>-0.9928848</c:v>
                </c:pt>
                <c:pt idx="13967">
                  <c:v>-0.9928918</c:v>
                </c:pt>
                <c:pt idx="13968">
                  <c:v>-0.9928987</c:v>
                </c:pt>
                <c:pt idx="13969">
                  <c:v>-0.9929056</c:v>
                </c:pt>
                <c:pt idx="13970">
                  <c:v>-0.9929125</c:v>
                </c:pt>
                <c:pt idx="13971">
                  <c:v>-0.9929195</c:v>
                </c:pt>
                <c:pt idx="13972">
                  <c:v>-0.9929264</c:v>
                </c:pt>
                <c:pt idx="13973">
                  <c:v>-0.9929333</c:v>
                </c:pt>
                <c:pt idx="13974">
                  <c:v>-0.9929402</c:v>
                </c:pt>
                <c:pt idx="13975">
                  <c:v>-0.9929471</c:v>
                </c:pt>
                <c:pt idx="13976">
                  <c:v>-0.992954</c:v>
                </c:pt>
                <c:pt idx="13977">
                  <c:v>-0.9929609</c:v>
                </c:pt>
                <c:pt idx="13978">
                  <c:v>-0.9929677</c:v>
                </c:pt>
                <c:pt idx="13979">
                  <c:v>-0.9929746</c:v>
                </c:pt>
                <c:pt idx="13980">
                  <c:v>-0.9929814</c:v>
                </c:pt>
                <c:pt idx="13981">
                  <c:v>-0.9929883</c:v>
                </c:pt>
                <c:pt idx="13982">
                  <c:v>-0.9929951</c:v>
                </c:pt>
                <c:pt idx="13983">
                  <c:v>-0.9930019</c:v>
                </c:pt>
                <c:pt idx="13984">
                  <c:v>-0.9930088</c:v>
                </c:pt>
                <c:pt idx="13985">
                  <c:v>-0.9930156</c:v>
                </c:pt>
                <c:pt idx="13986">
                  <c:v>-0.9930224</c:v>
                </c:pt>
                <c:pt idx="13987">
                  <c:v>-0.9930292</c:v>
                </c:pt>
                <c:pt idx="13988">
                  <c:v>-0.993036</c:v>
                </c:pt>
                <c:pt idx="13989">
                  <c:v>-0.9930428</c:v>
                </c:pt>
                <c:pt idx="13990">
                  <c:v>-0.9930496</c:v>
                </c:pt>
                <c:pt idx="13991">
                  <c:v>-0.9930564</c:v>
                </c:pt>
                <c:pt idx="13992">
                  <c:v>-0.9930632</c:v>
                </c:pt>
                <c:pt idx="13993">
                  <c:v>-0.9930699</c:v>
                </c:pt>
                <c:pt idx="13994">
                  <c:v>-0.9930767</c:v>
                </c:pt>
                <c:pt idx="13995">
                  <c:v>-0.9930835</c:v>
                </c:pt>
                <c:pt idx="13996">
                  <c:v>-0.9930903</c:v>
                </c:pt>
                <c:pt idx="13997">
                  <c:v>-0.993097</c:v>
                </c:pt>
                <c:pt idx="13998">
                  <c:v>-0.9931037</c:v>
                </c:pt>
                <c:pt idx="13999">
                  <c:v>-0.9931105</c:v>
                </c:pt>
                <c:pt idx="14000">
                  <c:v>-0.9931172</c:v>
                </c:pt>
                <c:pt idx="14001">
                  <c:v>-0.9931239</c:v>
                </c:pt>
                <c:pt idx="14002">
                  <c:v>-0.9931306</c:v>
                </c:pt>
                <c:pt idx="14003">
                  <c:v>-0.9931373</c:v>
                </c:pt>
                <c:pt idx="14004">
                  <c:v>-0.993144</c:v>
                </c:pt>
                <c:pt idx="14005">
                  <c:v>-0.9931507</c:v>
                </c:pt>
                <c:pt idx="14006">
                  <c:v>-0.9931574</c:v>
                </c:pt>
                <c:pt idx="14007">
                  <c:v>-0.9931641</c:v>
                </c:pt>
                <c:pt idx="14008">
                  <c:v>-0.9931707</c:v>
                </c:pt>
                <c:pt idx="14009">
                  <c:v>-0.9931774</c:v>
                </c:pt>
                <c:pt idx="14010">
                  <c:v>-0.9931841</c:v>
                </c:pt>
                <c:pt idx="14011">
                  <c:v>-0.9931907</c:v>
                </c:pt>
                <c:pt idx="14012">
                  <c:v>-0.9931974</c:v>
                </c:pt>
                <c:pt idx="14013">
                  <c:v>-0.993204</c:v>
                </c:pt>
                <c:pt idx="14014">
                  <c:v>-0.9932107</c:v>
                </c:pt>
                <c:pt idx="14015">
                  <c:v>-0.9932173</c:v>
                </c:pt>
                <c:pt idx="14016">
                  <c:v>-0.9932239</c:v>
                </c:pt>
                <c:pt idx="14017">
                  <c:v>-0.9932305</c:v>
                </c:pt>
                <c:pt idx="14018">
                  <c:v>-0.9932371</c:v>
                </c:pt>
                <c:pt idx="14019">
                  <c:v>-0.9932437</c:v>
                </c:pt>
                <c:pt idx="14020">
                  <c:v>-0.9932503</c:v>
                </c:pt>
                <c:pt idx="14021">
                  <c:v>-0.9932569</c:v>
                </c:pt>
                <c:pt idx="14022">
                  <c:v>-0.9932635</c:v>
                </c:pt>
                <c:pt idx="14023">
                  <c:v>-0.99327</c:v>
                </c:pt>
                <c:pt idx="14024">
                  <c:v>-0.9932767</c:v>
                </c:pt>
                <c:pt idx="14025">
                  <c:v>-0.9932832</c:v>
                </c:pt>
                <c:pt idx="14026">
                  <c:v>-0.9932898</c:v>
                </c:pt>
                <c:pt idx="14027">
                  <c:v>-0.9932963</c:v>
                </c:pt>
                <c:pt idx="14028">
                  <c:v>-0.9933028</c:v>
                </c:pt>
                <c:pt idx="14029">
                  <c:v>-0.9933094</c:v>
                </c:pt>
                <c:pt idx="14030">
                  <c:v>-0.9933159</c:v>
                </c:pt>
                <c:pt idx="14031">
                  <c:v>-0.9933224</c:v>
                </c:pt>
                <c:pt idx="14032">
                  <c:v>-0.9933289</c:v>
                </c:pt>
                <c:pt idx="14033">
                  <c:v>-0.9933355</c:v>
                </c:pt>
                <c:pt idx="14034">
                  <c:v>-0.993342</c:v>
                </c:pt>
                <c:pt idx="14035">
                  <c:v>-0.9933485</c:v>
                </c:pt>
                <c:pt idx="14036">
                  <c:v>-0.993355</c:v>
                </c:pt>
                <c:pt idx="14037">
                  <c:v>-0.9933614</c:v>
                </c:pt>
                <c:pt idx="14038">
                  <c:v>-0.9933679</c:v>
                </c:pt>
                <c:pt idx="14039">
                  <c:v>-0.9933744</c:v>
                </c:pt>
                <c:pt idx="14040">
                  <c:v>-0.9933808</c:v>
                </c:pt>
                <c:pt idx="14041">
                  <c:v>-0.9933873</c:v>
                </c:pt>
                <c:pt idx="14042">
                  <c:v>-0.9933938</c:v>
                </c:pt>
                <c:pt idx="14043">
                  <c:v>-0.9934002</c:v>
                </c:pt>
                <c:pt idx="14044">
                  <c:v>-0.9934067</c:v>
                </c:pt>
                <c:pt idx="14045">
                  <c:v>-0.9934131</c:v>
                </c:pt>
                <c:pt idx="14046">
                  <c:v>-0.9934195</c:v>
                </c:pt>
                <c:pt idx="14047">
                  <c:v>-0.993426</c:v>
                </c:pt>
                <c:pt idx="14048">
                  <c:v>-0.9934324</c:v>
                </c:pt>
                <c:pt idx="14049">
                  <c:v>-0.9934388</c:v>
                </c:pt>
                <c:pt idx="14050">
                  <c:v>-0.9934452</c:v>
                </c:pt>
                <c:pt idx="14051">
                  <c:v>-0.9934516</c:v>
                </c:pt>
                <c:pt idx="14052">
                  <c:v>-0.993458</c:v>
                </c:pt>
                <c:pt idx="14053">
                  <c:v>-0.9934644</c:v>
                </c:pt>
                <c:pt idx="14054">
                  <c:v>-0.9934707</c:v>
                </c:pt>
                <c:pt idx="14055">
                  <c:v>-0.9934771</c:v>
                </c:pt>
                <c:pt idx="14056">
                  <c:v>-0.9934835</c:v>
                </c:pt>
                <c:pt idx="14057">
                  <c:v>-0.9934899</c:v>
                </c:pt>
                <c:pt idx="14058">
                  <c:v>-0.9934962</c:v>
                </c:pt>
                <c:pt idx="14059">
                  <c:v>-0.9935026</c:v>
                </c:pt>
                <c:pt idx="14060">
                  <c:v>-0.9935089</c:v>
                </c:pt>
                <c:pt idx="14061">
                  <c:v>-0.9935153</c:v>
                </c:pt>
                <c:pt idx="14062">
                  <c:v>-0.9935216</c:v>
                </c:pt>
                <c:pt idx="14063">
                  <c:v>-0.9935279</c:v>
                </c:pt>
                <c:pt idx="14064">
                  <c:v>-0.9935342</c:v>
                </c:pt>
                <c:pt idx="14065">
                  <c:v>-0.9935405</c:v>
                </c:pt>
                <c:pt idx="14066">
                  <c:v>-0.9935468</c:v>
                </c:pt>
                <c:pt idx="14067">
                  <c:v>-0.9935531</c:v>
                </c:pt>
                <c:pt idx="14068">
                  <c:v>-0.9935594</c:v>
                </c:pt>
                <c:pt idx="14069">
                  <c:v>-0.9935657</c:v>
                </c:pt>
                <c:pt idx="14070">
                  <c:v>-0.993572</c:v>
                </c:pt>
                <c:pt idx="14071">
                  <c:v>-0.9935783</c:v>
                </c:pt>
                <c:pt idx="14072">
                  <c:v>-0.9935845</c:v>
                </c:pt>
                <c:pt idx="14073">
                  <c:v>-0.9935908</c:v>
                </c:pt>
                <c:pt idx="14074">
                  <c:v>-0.993597</c:v>
                </c:pt>
                <c:pt idx="14075">
                  <c:v>-0.9936033</c:v>
                </c:pt>
                <c:pt idx="14076">
                  <c:v>-0.9936095</c:v>
                </c:pt>
                <c:pt idx="14077">
                  <c:v>-0.9936157</c:v>
                </c:pt>
                <c:pt idx="14078">
                  <c:v>-0.993622</c:v>
                </c:pt>
                <c:pt idx="14079">
                  <c:v>-0.9936282</c:v>
                </c:pt>
                <c:pt idx="14080">
                  <c:v>-0.9936345</c:v>
                </c:pt>
                <c:pt idx="14081">
                  <c:v>-0.9936407</c:v>
                </c:pt>
                <c:pt idx="14082">
                  <c:v>-0.9936469</c:v>
                </c:pt>
                <c:pt idx="14083">
                  <c:v>-0.9936531</c:v>
                </c:pt>
                <c:pt idx="14084">
                  <c:v>-0.9936593</c:v>
                </c:pt>
                <c:pt idx="14085">
                  <c:v>-0.9936655</c:v>
                </c:pt>
                <c:pt idx="14086">
                  <c:v>-0.9936717</c:v>
                </c:pt>
                <c:pt idx="14087">
                  <c:v>-0.9936778</c:v>
                </c:pt>
                <c:pt idx="14088">
                  <c:v>-0.993684</c:v>
                </c:pt>
                <c:pt idx="14089">
                  <c:v>-0.9936901</c:v>
                </c:pt>
                <c:pt idx="14090">
                  <c:v>-0.9936963</c:v>
                </c:pt>
                <c:pt idx="14091">
                  <c:v>-0.9937025</c:v>
                </c:pt>
                <c:pt idx="14092">
                  <c:v>-0.9937086</c:v>
                </c:pt>
                <c:pt idx="14093">
                  <c:v>-0.9937147</c:v>
                </c:pt>
                <c:pt idx="14094">
                  <c:v>-0.9937209</c:v>
                </c:pt>
                <c:pt idx="14095">
                  <c:v>-0.993727</c:v>
                </c:pt>
                <c:pt idx="14096">
                  <c:v>-0.9937331</c:v>
                </c:pt>
                <c:pt idx="14097">
                  <c:v>-0.9937392</c:v>
                </c:pt>
                <c:pt idx="14098">
                  <c:v>-0.9937453</c:v>
                </c:pt>
                <c:pt idx="14099">
                  <c:v>-0.9937515</c:v>
                </c:pt>
                <c:pt idx="14100">
                  <c:v>-0.9937575</c:v>
                </c:pt>
                <c:pt idx="14101">
                  <c:v>-0.9937636</c:v>
                </c:pt>
                <c:pt idx="14102">
                  <c:v>-0.9937698</c:v>
                </c:pt>
                <c:pt idx="14103">
                  <c:v>-0.9937758</c:v>
                </c:pt>
                <c:pt idx="14104">
                  <c:v>-0.9937819</c:v>
                </c:pt>
                <c:pt idx="14105">
                  <c:v>-0.9937879</c:v>
                </c:pt>
                <c:pt idx="14106">
                  <c:v>-0.993794</c:v>
                </c:pt>
                <c:pt idx="14107">
                  <c:v>-0.9938001</c:v>
                </c:pt>
                <c:pt idx="14108">
                  <c:v>-0.9938061</c:v>
                </c:pt>
                <c:pt idx="14109">
                  <c:v>-0.9938122</c:v>
                </c:pt>
                <c:pt idx="14110">
                  <c:v>-0.9938182</c:v>
                </c:pt>
                <c:pt idx="14111">
                  <c:v>-0.9938242</c:v>
                </c:pt>
                <c:pt idx="14112">
                  <c:v>-0.9938303</c:v>
                </c:pt>
                <c:pt idx="14113">
                  <c:v>-0.9938363</c:v>
                </c:pt>
                <c:pt idx="14114">
                  <c:v>-0.9938423</c:v>
                </c:pt>
                <c:pt idx="14115">
                  <c:v>-0.9938483</c:v>
                </c:pt>
                <c:pt idx="14116">
                  <c:v>-0.9938543</c:v>
                </c:pt>
                <c:pt idx="14117">
                  <c:v>-0.9938604</c:v>
                </c:pt>
                <c:pt idx="14118">
                  <c:v>-0.9938663</c:v>
                </c:pt>
                <c:pt idx="14119">
                  <c:v>-0.9938723</c:v>
                </c:pt>
                <c:pt idx="14120">
                  <c:v>-0.9938783</c:v>
                </c:pt>
                <c:pt idx="14121">
                  <c:v>-0.9938843</c:v>
                </c:pt>
                <c:pt idx="14122">
                  <c:v>-0.9938902</c:v>
                </c:pt>
                <c:pt idx="14123">
                  <c:v>-0.9938962</c:v>
                </c:pt>
                <c:pt idx="14124">
                  <c:v>-0.9939021</c:v>
                </c:pt>
                <c:pt idx="14125">
                  <c:v>-0.9939081</c:v>
                </c:pt>
                <c:pt idx="14126">
                  <c:v>-0.9939141</c:v>
                </c:pt>
                <c:pt idx="14127">
                  <c:v>-0.99392</c:v>
                </c:pt>
                <c:pt idx="14128">
                  <c:v>-0.9939259</c:v>
                </c:pt>
                <c:pt idx="14129">
                  <c:v>-0.9939319</c:v>
                </c:pt>
                <c:pt idx="14130">
                  <c:v>-0.9939378</c:v>
                </c:pt>
                <c:pt idx="14131">
                  <c:v>-0.9939437</c:v>
                </c:pt>
                <c:pt idx="14132">
                  <c:v>-0.9939496</c:v>
                </c:pt>
                <c:pt idx="14133">
                  <c:v>-0.9939556</c:v>
                </c:pt>
                <c:pt idx="14134">
                  <c:v>-0.9939615</c:v>
                </c:pt>
                <c:pt idx="14135">
                  <c:v>-0.9939673</c:v>
                </c:pt>
                <c:pt idx="14136">
                  <c:v>-0.9939732</c:v>
                </c:pt>
                <c:pt idx="14137">
                  <c:v>-0.9939791</c:v>
                </c:pt>
                <c:pt idx="14138">
                  <c:v>-0.9939849</c:v>
                </c:pt>
                <c:pt idx="14139">
                  <c:v>-0.9939908</c:v>
                </c:pt>
                <c:pt idx="14140">
                  <c:v>-0.9939967</c:v>
                </c:pt>
                <c:pt idx="14141">
                  <c:v>-0.9940026</c:v>
                </c:pt>
                <c:pt idx="14142">
                  <c:v>-0.9940084</c:v>
                </c:pt>
                <c:pt idx="14143">
                  <c:v>-0.9940143</c:v>
                </c:pt>
                <c:pt idx="14144">
                  <c:v>-0.9940201</c:v>
                </c:pt>
                <c:pt idx="14145">
                  <c:v>-0.9940259</c:v>
                </c:pt>
                <c:pt idx="14146">
                  <c:v>-0.9940318</c:v>
                </c:pt>
                <c:pt idx="14147">
                  <c:v>-0.9940376</c:v>
                </c:pt>
                <c:pt idx="14148">
                  <c:v>-0.9940434</c:v>
                </c:pt>
                <c:pt idx="14149">
                  <c:v>-0.9940493</c:v>
                </c:pt>
                <c:pt idx="14150">
                  <c:v>-0.994055</c:v>
                </c:pt>
                <c:pt idx="14151">
                  <c:v>-0.9940609</c:v>
                </c:pt>
                <c:pt idx="14152">
                  <c:v>-0.9940667</c:v>
                </c:pt>
                <c:pt idx="14153">
                  <c:v>-0.9940724</c:v>
                </c:pt>
                <c:pt idx="14154">
                  <c:v>-0.9940782</c:v>
                </c:pt>
                <c:pt idx="14155">
                  <c:v>-0.994084</c:v>
                </c:pt>
                <c:pt idx="14156">
                  <c:v>-0.9940898</c:v>
                </c:pt>
                <c:pt idx="14157">
                  <c:v>-0.9940956</c:v>
                </c:pt>
                <c:pt idx="14158">
                  <c:v>-0.9941013</c:v>
                </c:pt>
                <c:pt idx="14159">
                  <c:v>-0.9941071</c:v>
                </c:pt>
                <c:pt idx="14160">
                  <c:v>-0.9941128</c:v>
                </c:pt>
                <c:pt idx="14161">
                  <c:v>-0.9941186</c:v>
                </c:pt>
                <c:pt idx="14162">
                  <c:v>-0.9941243</c:v>
                </c:pt>
                <c:pt idx="14163">
                  <c:v>-0.99413</c:v>
                </c:pt>
                <c:pt idx="14164">
                  <c:v>-0.9941358</c:v>
                </c:pt>
                <c:pt idx="14165">
                  <c:v>-0.9941415</c:v>
                </c:pt>
                <c:pt idx="14166">
                  <c:v>-0.9941472</c:v>
                </c:pt>
                <c:pt idx="14167">
                  <c:v>-0.9941529</c:v>
                </c:pt>
                <c:pt idx="14168">
                  <c:v>-0.9941586</c:v>
                </c:pt>
                <c:pt idx="14169">
                  <c:v>-0.9941643</c:v>
                </c:pt>
                <c:pt idx="14170">
                  <c:v>-0.99417</c:v>
                </c:pt>
                <c:pt idx="14171">
                  <c:v>-0.9941757</c:v>
                </c:pt>
                <c:pt idx="14172">
                  <c:v>-0.9941814</c:v>
                </c:pt>
                <c:pt idx="14173">
                  <c:v>-0.9941871</c:v>
                </c:pt>
                <c:pt idx="14174">
                  <c:v>-0.9941928</c:v>
                </c:pt>
                <c:pt idx="14175">
                  <c:v>-0.9941984</c:v>
                </c:pt>
                <c:pt idx="14176">
                  <c:v>-0.9942041</c:v>
                </c:pt>
                <c:pt idx="14177">
                  <c:v>-0.9942098</c:v>
                </c:pt>
                <c:pt idx="14178">
                  <c:v>-0.9942154</c:v>
                </c:pt>
                <c:pt idx="14179">
                  <c:v>-0.994221</c:v>
                </c:pt>
                <c:pt idx="14180">
                  <c:v>-0.9942267</c:v>
                </c:pt>
                <c:pt idx="14181">
                  <c:v>-0.9942323</c:v>
                </c:pt>
                <c:pt idx="14182">
                  <c:v>-0.994238</c:v>
                </c:pt>
                <c:pt idx="14183">
                  <c:v>-0.9942436</c:v>
                </c:pt>
                <c:pt idx="14184">
                  <c:v>-0.9942492</c:v>
                </c:pt>
                <c:pt idx="14185">
                  <c:v>-0.9942548</c:v>
                </c:pt>
                <c:pt idx="14186">
                  <c:v>-0.9942604</c:v>
                </c:pt>
                <c:pt idx="14187">
                  <c:v>-0.994266</c:v>
                </c:pt>
                <c:pt idx="14188">
                  <c:v>-0.9942716</c:v>
                </c:pt>
                <c:pt idx="14189">
                  <c:v>-0.9942772</c:v>
                </c:pt>
                <c:pt idx="14190">
                  <c:v>-0.9942828</c:v>
                </c:pt>
                <c:pt idx="14191">
                  <c:v>-0.9942884</c:v>
                </c:pt>
                <c:pt idx="14192">
                  <c:v>-0.9942939</c:v>
                </c:pt>
                <c:pt idx="14193">
                  <c:v>-0.9942995</c:v>
                </c:pt>
                <c:pt idx="14194">
                  <c:v>-0.9943051</c:v>
                </c:pt>
                <c:pt idx="14195">
                  <c:v>-0.9943106</c:v>
                </c:pt>
                <c:pt idx="14196">
                  <c:v>-0.9943162</c:v>
                </c:pt>
                <c:pt idx="14197">
                  <c:v>-0.9943218</c:v>
                </c:pt>
                <c:pt idx="14198">
                  <c:v>-0.9943273</c:v>
                </c:pt>
                <c:pt idx="14199">
                  <c:v>-0.9943328</c:v>
                </c:pt>
                <c:pt idx="14200">
                  <c:v>-0.9943383</c:v>
                </c:pt>
                <c:pt idx="14201">
                  <c:v>-0.9943439</c:v>
                </c:pt>
                <c:pt idx="14202">
                  <c:v>-0.9943494</c:v>
                </c:pt>
                <c:pt idx="14203">
                  <c:v>-0.9943549</c:v>
                </c:pt>
                <c:pt idx="14204">
                  <c:v>-0.9943604</c:v>
                </c:pt>
                <c:pt idx="14205">
                  <c:v>-0.9943659</c:v>
                </c:pt>
                <c:pt idx="14206">
                  <c:v>-0.9943714</c:v>
                </c:pt>
                <c:pt idx="14207">
                  <c:v>-0.9943769</c:v>
                </c:pt>
                <c:pt idx="14208">
                  <c:v>-0.9943824</c:v>
                </c:pt>
                <c:pt idx="14209">
                  <c:v>-0.9943879</c:v>
                </c:pt>
                <c:pt idx="14210">
                  <c:v>-0.9943933</c:v>
                </c:pt>
                <c:pt idx="14211">
                  <c:v>-0.9943988</c:v>
                </c:pt>
                <c:pt idx="14212">
                  <c:v>-0.9944043</c:v>
                </c:pt>
                <c:pt idx="14213">
                  <c:v>-0.9944098</c:v>
                </c:pt>
                <c:pt idx="14214">
                  <c:v>-0.9944152</c:v>
                </c:pt>
                <c:pt idx="14215">
                  <c:v>-0.9944207</c:v>
                </c:pt>
                <c:pt idx="14216">
                  <c:v>-0.9944261</c:v>
                </c:pt>
                <c:pt idx="14217">
                  <c:v>-0.9944316</c:v>
                </c:pt>
                <c:pt idx="14218">
                  <c:v>-0.994437</c:v>
                </c:pt>
                <c:pt idx="14219">
                  <c:v>-0.9944425</c:v>
                </c:pt>
                <c:pt idx="14220">
                  <c:v>-0.9944479</c:v>
                </c:pt>
                <c:pt idx="14221">
                  <c:v>-0.9944533</c:v>
                </c:pt>
                <c:pt idx="14222">
                  <c:v>-0.9944587</c:v>
                </c:pt>
                <c:pt idx="14223">
                  <c:v>-0.9944641</c:v>
                </c:pt>
                <c:pt idx="14224">
                  <c:v>-0.9944695</c:v>
                </c:pt>
                <c:pt idx="14225">
                  <c:v>-0.9944749</c:v>
                </c:pt>
                <c:pt idx="14226">
                  <c:v>-0.9944803</c:v>
                </c:pt>
                <c:pt idx="14227">
                  <c:v>-0.9944857</c:v>
                </c:pt>
                <c:pt idx="14228">
                  <c:v>-0.994491</c:v>
                </c:pt>
                <c:pt idx="14229">
                  <c:v>-0.9944965</c:v>
                </c:pt>
                <c:pt idx="14230">
                  <c:v>-0.9945018</c:v>
                </c:pt>
                <c:pt idx="14231">
                  <c:v>-0.9945072</c:v>
                </c:pt>
                <c:pt idx="14232">
                  <c:v>-0.9945126</c:v>
                </c:pt>
                <c:pt idx="14233">
                  <c:v>-0.9945179</c:v>
                </c:pt>
                <c:pt idx="14234">
                  <c:v>-0.9945232</c:v>
                </c:pt>
                <c:pt idx="14235">
                  <c:v>-0.9945286</c:v>
                </c:pt>
                <c:pt idx="14236">
                  <c:v>-0.994534</c:v>
                </c:pt>
                <c:pt idx="14237">
                  <c:v>-0.9945393</c:v>
                </c:pt>
                <c:pt idx="14238">
                  <c:v>-0.9945446</c:v>
                </c:pt>
                <c:pt idx="14239">
                  <c:v>-0.9945499</c:v>
                </c:pt>
                <c:pt idx="14240">
                  <c:v>-0.9945552</c:v>
                </c:pt>
                <c:pt idx="14241">
                  <c:v>-0.9945605</c:v>
                </c:pt>
                <c:pt idx="14242">
                  <c:v>-0.9945658</c:v>
                </c:pt>
                <c:pt idx="14243">
                  <c:v>-0.9945711</c:v>
                </c:pt>
                <c:pt idx="14244">
                  <c:v>-0.9945765</c:v>
                </c:pt>
                <c:pt idx="14245">
                  <c:v>-0.9945818</c:v>
                </c:pt>
                <c:pt idx="14246">
                  <c:v>-0.9945871</c:v>
                </c:pt>
                <c:pt idx="14247">
                  <c:v>-0.9945924</c:v>
                </c:pt>
                <c:pt idx="14248">
                  <c:v>-0.9945976</c:v>
                </c:pt>
                <c:pt idx="14249">
                  <c:v>-0.9946029</c:v>
                </c:pt>
                <c:pt idx="14250">
                  <c:v>-0.9946082</c:v>
                </c:pt>
                <c:pt idx="14251">
                  <c:v>-0.9946134</c:v>
                </c:pt>
                <c:pt idx="14252">
                  <c:v>-0.9946187</c:v>
                </c:pt>
                <c:pt idx="14253">
                  <c:v>-0.994624</c:v>
                </c:pt>
                <c:pt idx="14254">
                  <c:v>-0.9946292</c:v>
                </c:pt>
                <c:pt idx="14255">
                  <c:v>-0.9946344</c:v>
                </c:pt>
                <c:pt idx="14256">
                  <c:v>-0.9946396</c:v>
                </c:pt>
                <c:pt idx="14257">
                  <c:v>-0.9946449</c:v>
                </c:pt>
                <c:pt idx="14258">
                  <c:v>-0.9946501</c:v>
                </c:pt>
                <c:pt idx="14259">
                  <c:v>-0.9946553</c:v>
                </c:pt>
                <c:pt idx="14260">
                  <c:v>-0.9946606</c:v>
                </c:pt>
                <c:pt idx="14261">
                  <c:v>-0.9946657</c:v>
                </c:pt>
                <c:pt idx="14262">
                  <c:v>-0.994671</c:v>
                </c:pt>
                <c:pt idx="14263">
                  <c:v>-0.9946762</c:v>
                </c:pt>
                <c:pt idx="14264">
                  <c:v>-0.9946814</c:v>
                </c:pt>
                <c:pt idx="14265">
                  <c:v>-0.9946865</c:v>
                </c:pt>
                <c:pt idx="14266">
                  <c:v>-0.9946917</c:v>
                </c:pt>
                <c:pt idx="14267">
                  <c:v>-0.9946969</c:v>
                </c:pt>
                <c:pt idx="14268">
                  <c:v>-0.9947021</c:v>
                </c:pt>
                <c:pt idx="14269">
                  <c:v>-0.9947073</c:v>
                </c:pt>
                <c:pt idx="14270">
                  <c:v>-0.9947125</c:v>
                </c:pt>
                <c:pt idx="14271">
                  <c:v>-0.9947176</c:v>
                </c:pt>
                <c:pt idx="14272">
                  <c:v>-0.9947228</c:v>
                </c:pt>
                <c:pt idx="14273">
                  <c:v>-0.9947279</c:v>
                </c:pt>
                <c:pt idx="14274">
                  <c:v>-0.994733</c:v>
                </c:pt>
                <c:pt idx="14275">
                  <c:v>-0.9947382</c:v>
                </c:pt>
                <c:pt idx="14276">
                  <c:v>-0.9947433</c:v>
                </c:pt>
                <c:pt idx="14277">
                  <c:v>-0.9947485</c:v>
                </c:pt>
                <c:pt idx="14278">
                  <c:v>-0.9947536</c:v>
                </c:pt>
                <c:pt idx="14279">
                  <c:v>-0.9947587</c:v>
                </c:pt>
                <c:pt idx="14280">
                  <c:v>-0.9947639</c:v>
                </c:pt>
                <c:pt idx="14281">
                  <c:v>-0.9947689</c:v>
                </c:pt>
                <c:pt idx="14282">
                  <c:v>-0.994774</c:v>
                </c:pt>
                <c:pt idx="14283">
                  <c:v>-0.9947792</c:v>
                </c:pt>
                <c:pt idx="14284">
                  <c:v>-0.9947842</c:v>
                </c:pt>
                <c:pt idx="14285">
                  <c:v>-0.9947894</c:v>
                </c:pt>
                <c:pt idx="14286">
                  <c:v>-0.9947944</c:v>
                </c:pt>
                <c:pt idx="14287">
                  <c:v>-0.9947995</c:v>
                </c:pt>
                <c:pt idx="14288">
                  <c:v>-0.9948046</c:v>
                </c:pt>
                <c:pt idx="14289">
                  <c:v>-0.9948096</c:v>
                </c:pt>
                <c:pt idx="14290">
                  <c:v>-0.9948147</c:v>
                </c:pt>
                <c:pt idx="14291">
                  <c:v>-0.9948198</c:v>
                </c:pt>
                <c:pt idx="14292">
                  <c:v>-0.9948248</c:v>
                </c:pt>
                <c:pt idx="14293">
                  <c:v>-0.9948299</c:v>
                </c:pt>
                <c:pt idx="14294">
                  <c:v>-0.994835</c:v>
                </c:pt>
                <c:pt idx="14295">
                  <c:v>-0.99484</c:v>
                </c:pt>
                <c:pt idx="14296">
                  <c:v>-0.994845</c:v>
                </c:pt>
                <c:pt idx="14297">
                  <c:v>-0.99485</c:v>
                </c:pt>
                <c:pt idx="14298">
                  <c:v>-0.994855</c:v>
                </c:pt>
                <c:pt idx="14299">
                  <c:v>-0.9948601</c:v>
                </c:pt>
                <c:pt idx="14300">
                  <c:v>-0.9948651</c:v>
                </c:pt>
                <c:pt idx="14301">
                  <c:v>-0.9948701</c:v>
                </c:pt>
                <c:pt idx="14302">
                  <c:v>-0.9948751</c:v>
                </c:pt>
                <c:pt idx="14303">
                  <c:v>-0.9948801</c:v>
                </c:pt>
                <c:pt idx="14304">
                  <c:v>-0.9948851</c:v>
                </c:pt>
                <c:pt idx="14305">
                  <c:v>-0.9948901</c:v>
                </c:pt>
                <c:pt idx="14306">
                  <c:v>-0.9948951</c:v>
                </c:pt>
                <c:pt idx="14307">
                  <c:v>-0.9949001</c:v>
                </c:pt>
                <c:pt idx="14308">
                  <c:v>-0.9949051</c:v>
                </c:pt>
                <c:pt idx="14309">
                  <c:v>-0.9949101</c:v>
                </c:pt>
                <c:pt idx="14310">
                  <c:v>-0.994915</c:v>
                </c:pt>
                <c:pt idx="14311">
                  <c:v>-0.99492</c:v>
                </c:pt>
                <c:pt idx="14312">
                  <c:v>-0.9949249</c:v>
                </c:pt>
                <c:pt idx="14313">
                  <c:v>-0.9949299</c:v>
                </c:pt>
                <c:pt idx="14314">
                  <c:v>-0.9949349</c:v>
                </c:pt>
                <c:pt idx="14315">
                  <c:v>-0.9949398</c:v>
                </c:pt>
                <c:pt idx="14316">
                  <c:v>-0.9949447</c:v>
                </c:pt>
                <c:pt idx="14317">
                  <c:v>-0.9949496</c:v>
                </c:pt>
                <c:pt idx="14318">
                  <c:v>-0.9949546</c:v>
                </c:pt>
                <c:pt idx="14319">
                  <c:v>-0.9949595</c:v>
                </c:pt>
                <c:pt idx="14320">
                  <c:v>-0.9949644</c:v>
                </c:pt>
                <c:pt idx="14321">
                  <c:v>-0.9949694</c:v>
                </c:pt>
                <c:pt idx="14322">
                  <c:v>-0.9949743</c:v>
                </c:pt>
                <c:pt idx="14323">
                  <c:v>-0.9949791</c:v>
                </c:pt>
                <c:pt idx="14324">
                  <c:v>-0.994984</c:v>
                </c:pt>
                <c:pt idx="14325">
                  <c:v>-0.994989</c:v>
                </c:pt>
                <c:pt idx="14326">
                  <c:v>-0.9949939</c:v>
                </c:pt>
                <c:pt idx="14327">
                  <c:v>-0.9949988</c:v>
                </c:pt>
                <c:pt idx="14328">
                  <c:v>-0.9950036</c:v>
                </c:pt>
                <c:pt idx="14329">
                  <c:v>-0.9950085</c:v>
                </c:pt>
                <c:pt idx="14330">
                  <c:v>-0.9950134</c:v>
                </c:pt>
                <c:pt idx="14331">
                  <c:v>-0.9950182</c:v>
                </c:pt>
                <c:pt idx="14332">
                  <c:v>-0.9950231</c:v>
                </c:pt>
                <c:pt idx="14333">
                  <c:v>-0.995028</c:v>
                </c:pt>
                <c:pt idx="14334">
                  <c:v>-0.9950328</c:v>
                </c:pt>
                <c:pt idx="14335">
                  <c:v>-0.9950377</c:v>
                </c:pt>
                <c:pt idx="14336">
                  <c:v>-0.9950425</c:v>
                </c:pt>
                <c:pt idx="14337">
                  <c:v>-0.9950473</c:v>
                </c:pt>
                <c:pt idx="14338">
                  <c:v>-0.9950522</c:v>
                </c:pt>
                <c:pt idx="14339">
                  <c:v>-0.995057</c:v>
                </c:pt>
                <c:pt idx="14340">
                  <c:v>-0.9950618</c:v>
                </c:pt>
                <c:pt idx="14341">
                  <c:v>-0.9950666</c:v>
                </c:pt>
                <c:pt idx="14342">
                  <c:v>-0.9950715</c:v>
                </c:pt>
                <c:pt idx="14343">
                  <c:v>-0.9950763</c:v>
                </c:pt>
                <c:pt idx="14344">
                  <c:v>-0.9950811</c:v>
                </c:pt>
                <c:pt idx="14345">
                  <c:v>-0.9950859</c:v>
                </c:pt>
                <c:pt idx="14346">
                  <c:v>-0.9950907</c:v>
                </c:pt>
                <c:pt idx="14347">
                  <c:v>-0.9950955</c:v>
                </c:pt>
                <c:pt idx="14348">
                  <c:v>-0.9951003</c:v>
                </c:pt>
                <c:pt idx="14349">
                  <c:v>-0.995105</c:v>
                </c:pt>
                <c:pt idx="14350">
                  <c:v>-0.9951098</c:v>
                </c:pt>
                <c:pt idx="14351">
                  <c:v>-0.9951146</c:v>
                </c:pt>
                <c:pt idx="14352">
                  <c:v>-0.9951193</c:v>
                </c:pt>
                <c:pt idx="14353">
                  <c:v>-0.9951241</c:v>
                </c:pt>
                <c:pt idx="14354">
                  <c:v>-0.9951289</c:v>
                </c:pt>
                <c:pt idx="14355">
                  <c:v>-0.9951336</c:v>
                </c:pt>
                <c:pt idx="14356">
                  <c:v>-0.9951384</c:v>
                </c:pt>
                <c:pt idx="14357">
                  <c:v>-0.9951431</c:v>
                </c:pt>
                <c:pt idx="14358">
                  <c:v>-0.9951479</c:v>
                </c:pt>
                <c:pt idx="14359">
                  <c:v>-0.9951526</c:v>
                </c:pt>
                <c:pt idx="14360">
                  <c:v>-0.9951574</c:v>
                </c:pt>
                <c:pt idx="14361">
                  <c:v>-0.9951621</c:v>
                </c:pt>
                <c:pt idx="14362">
                  <c:v>-0.9951668</c:v>
                </c:pt>
                <c:pt idx="14363">
                  <c:v>-0.9951715</c:v>
                </c:pt>
                <c:pt idx="14364">
                  <c:v>-0.9951762</c:v>
                </c:pt>
                <c:pt idx="14365">
                  <c:v>-0.9951809</c:v>
                </c:pt>
                <c:pt idx="14366">
                  <c:v>-0.9951856</c:v>
                </c:pt>
                <c:pt idx="14367">
                  <c:v>-0.9951903</c:v>
                </c:pt>
                <c:pt idx="14368">
                  <c:v>-0.995195</c:v>
                </c:pt>
                <c:pt idx="14369">
                  <c:v>-0.9951997</c:v>
                </c:pt>
                <c:pt idx="14370">
                  <c:v>-0.9952044</c:v>
                </c:pt>
                <c:pt idx="14371">
                  <c:v>-0.9952091</c:v>
                </c:pt>
                <c:pt idx="14372">
                  <c:v>-0.9952137</c:v>
                </c:pt>
                <c:pt idx="14373">
                  <c:v>-0.9952185</c:v>
                </c:pt>
                <c:pt idx="14374">
                  <c:v>-0.9952231</c:v>
                </c:pt>
                <c:pt idx="14375">
                  <c:v>-0.9952278</c:v>
                </c:pt>
                <c:pt idx="14376">
                  <c:v>-0.9952324</c:v>
                </c:pt>
                <c:pt idx="14377">
                  <c:v>-0.9952371</c:v>
                </c:pt>
                <c:pt idx="14378">
                  <c:v>-0.9952417</c:v>
                </c:pt>
                <c:pt idx="14379">
                  <c:v>-0.9952464</c:v>
                </c:pt>
                <c:pt idx="14380">
                  <c:v>-0.995251</c:v>
                </c:pt>
                <c:pt idx="14381">
                  <c:v>-0.9952556</c:v>
                </c:pt>
                <c:pt idx="14382">
                  <c:v>-0.9952602</c:v>
                </c:pt>
                <c:pt idx="14383">
                  <c:v>-0.9952649</c:v>
                </c:pt>
                <c:pt idx="14384">
                  <c:v>-0.9952695</c:v>
                </c:pt>
                <c:pt idx="14385">
                  <c:v>-0.9952741</c:v>
                </c:pt>
                <c:pt idx="14386">
                  <c:v>-0.9952788</c:v>
                </c:pt>
                <c:pt idx="14387">
                  <c:v>-0.9952834</c:v>
                </c:pt>
                <c:pt idx="14388">
                  <c:v>-0.995288</c:v>
                </c:pt>
                <c:pt idx="14389">
                  <c:v>-0.9952925</c:v>
                </c:pt>
                <c:pt idx="14390">
                  <c:v>-0.9952971</c:v>
                </c:pt>
                <c:pt idx="14391">
                  <c:v>-0.9953017</c:v>
                </c:pt>
                <c:pt idx="14392">
                  <c:v>-0.9953063</c:v>
                </c:pt>
                <c:pt idx="14393">
                  <c:v>-0.9953109</c:v>
                </c:pt>
                <c:pt idx="14394">
                  <c:v>-0.9953155</c:v>
                </c:pt>
                <c:pt idx="14395">
                  <c:v>-0.9953201</c:v>
                </c:pt>
                <c:pt idx="14396">
                  <c:v>-0.9953246</c:v>
                </c:pt>
                <c:pt idx="14397">
                  <c:v>-0.9953292</c:v>
                </c:pt>
                <c:pt idx="14398">
                  <c:v>-0.9953337</c:v>
                </c:pt>
                <c:pt idx="14399">
                  <c:v>-0.9953383</c:v>
                </c:pt>
                <c:pt idx="14400">
                  <c:v>-0.9953429</c:v>
                </c:pt>
                <c:pt idx="14401">
                  <c:v>-0.9953474</c:v>
                </c:pt>
                <c:pt idx="14402">
                  <c:v>-0.995352</c:v>
                </c:pt>
                <c:pt idx="14403">
                  <c:v>-0.9953565</c:v>
                </c:pt>
                <c:pt idx="14404">
                  <c:v>-0.995361</c:v>
                </c:pt>
                <c:pt idx="14405">
                  <c:v>-0.9953656</c:v>
                </c:pt>
                <c:pt idx="14406">
                  <c:v>-0.9953701</c:v>
                </c:pt>
                <c:pt idx="14407">
                  <c:v>-0.9953746</c:v>
                </c:pt>
                <c:pt idx="14408">
                  <c:v>-0.9953791</c:v>
                </c:pt>
                <c:pt idx="14409">
                  <c:v>-0.9953836</c:v>
                </c:pt>
                <c:pt idx="14410">
                  <c:v>-0.9953881</c:v>
                </c:pt>
                <c:pt idx="14411">
                  <c:v>-0.9953926</c:v>
                </c:pt>
                <c:pt idx="14412">
                  <c:v>-0.9953971</c:v>
                </c:pt>
                <c:pt idx="14413">
                  <c:v>-0.9954016</c:v>
                </c:pt>
                <c:pt idx="14414">
                  <c:v>-0.9954061</c:v>
                </c:pt>
                <c:pt idx="14415">
                  <c:v>-0.9954106</c:v>
                </c:pt>
                <c:pt idx="14416">
                  <c:v>-0.995415</c:v>
                </c:pt>
                <c:pt idx="14417">
                  <c:v>-0.9954196</c:v>
                </c:pt>
                <c:pt idx="14418">
                  <c:v>-0.995424</c:v>
                </c:pt>
                <c:pt idx="14419">
                  <c:v>-0.9954284</c:v>
                </c:pt>
                <c:pt idx="14420">
                  <c:v>-0.9954329</c:v>
                </c:pt>
                <c:pt idx="14421">
                  <c:v>-0.9954374</c:v>
                </c:pt>
                <c:pt idx="14422">
                  <c:v>-0.9954419</c:v>
                </c:pt>
                <c:pt idx="14423">
                  <c:v>-0.9954463</c:v>
                </c:pt>
                <c:pt idx="14424">
                  <c:v>-0.9954507</c:v>
                </c:pt>
                <c:pt idx="14425">
                  <c:v>-0.9954552</c:v>
                </c:pt>
                <c:pt idx="14426">
                  <c:v>-0.9954596</c:v>
                </c:pt>
                <c:pt idx="14427">
                  <c:v>-0.995464</c:v>
                </c:pt>
                <c:pt idx="14428">
                  <c:v>-0.9954685</c:v>
                </c:pt>
                <c:pt idx="14429">
                  <c:v>-0.9954729</c:v>
                </c:pt>
                <c:pt idx="14430">
                  <c:v>-0.9954773</c:v>
                </c:pt>
                <c:pt idx="14431">
                  <c:v>-0.9954817</c:v>
                </c:pt>
                <c:pt idx="14432">
                  <c:v>-0.9954861</c:v>
                </c:pt>
                <c:pt idx="14433">
                  <c:v>-0.9954906</c:v>
                </c:pt>
                <c:pt idx="14434">
                  <c:v>-0.995495</c:v>
                </c:pt>
                <c:pt idx="14435">
                  <c:v>-0.9954994</c:v>
                </c:pt>
                <c:pt idx="14436">
                  <c:v>-0.9955037</c:v>
                </c:pt>
                <c:pt idx="14437">
                  <c:v>-0.9955081</c:v>
                </c:pt>
                <c:pt idx="14438">
                  <c:v>-0.9955125</c:v>
                </c:pt>
                <c:pt idx="14439">
                  <c:v>-0.9955169</c:v>
                </c:pt>
                <c:pt idx="14440">
                  <c:v>-0.9955212</c:v>
                </c:pt>
                <c:pt idx="14441">
                  <c:v>-0.9955257</c:v>
                </c:pt>
                <c:pt idx="14442">
                  <c:v>-0.99553</c:v>
                </c:pt>
                <c:pt idx="14443">
                  <c:v>-0.9955344</c:v>
                </c:pt>
                <c:pt idx="14444">
                  <c:v>-0.9955387</c:v>
                </c:pt>
                <c:pt idx="14445">
                  <c:v>-0.9955431</c:v>
                </c:pt>
                <c:pt idx="14446">
                  <c:v>-0.9955474</c:v>
                </c:pt>
                <c:pt idx="14447">
                  <c:v>-0.9955518</c:v>
                </c:pt>
                <c:pt idx="14448">
                  <c:v>-0.9955561</c:v>
                </c:pt>
                <c:pt idx="14449">
                  <c:v>-0.9955605</c:v>
                </c:pt>
                <c:pt idx="14450">
                  <c:v>-0.9955648</c:v>
                </c:pt>
                <c:pt idx="14451">
                  <c:v>-0.9955691</c:v>
                </c:pt>
                <c:pt idx="14452">
                  <c:v>-0.9955735</c:v>
                </c:pt>
                <c:pt idx="14453">
                  <c:v>-0.9955778</c:v>
                </c:pt>
                <c:pt idx="14454">
                  <c:v>-0.9955821</c:v>
                </c:pt>
                <c:pt idx="14455">
                  <c:v>-0.9955864</c:v>
                </c:pt>
                <c:pt idx="14456">
                  <c:v>-0.9955907</c:v>
                </c:pt>
                <c:pt idx="14457">
                  <c:v>-0.995595</c:v>
                </c:pt>
                <c:pt idx="14458">
                  <c:v>-0.9955993</c:v>
                </c:pt>
                <c:pt idx="14459">
                  <c:v>-0.9956036</c:v>
                </c:pt>
                <c:pt idx="14460">
                  <c:v>-0.9956079</c:v>
                </c:pt>
                <c:pt idx="14461">
                  <c:v>-0.9956122</c:v>
                </c:pt>
                <c:pt idx="14462">
                  <c:v>-0.9956164</c:v>
                </c:pt>
                <c:pt idx="14463">
                  <c:v>-0.9956207</c:v>
                </c:pt>
                <c:pt idx="14464">
                  <c:v>-0.995625</c:v>
                </c:pt>
                <c:pt idx="14465">
                  <c:v>-0.9956293</c:v>
                </c:pt>
                <c:pt idx="14466">
                  <c:v>-0.9956335</c:v>
                </c:pt>
                <c:pt idx="14467">
                  <c:v>-0.9956378</c:v>
                </c:pt>
                <c:pt idx="14468">
                  <c:v>-0.9956421</c:v>
                </c:pt>
                <c:pt idx="14469">
                  <c:v>-0.9956464</c:v>
                </c:pt>
                <c:pt idx="14470">
                  <c:v>-0.9956506</c:v>
                </c:pt>
                <c:pt idx="14471">
                  <c:v>-0.9956548</c:v>
                </c:pt>
                <c:pt idx="14472">
                  <c:v>-0.9956591</c:v>
                </c:pt>
                <c:pt idx="14473">
                  <c:v>-0.9956633</c:v>
                </c:pt>
                <c:pt idx="14474">
                  <c:v>-0.9956675</c:v>
                </c:pt>
                <c:pt idx="14475">
                  <c:v>-0.9956717</c:v>
                </c:pt>
                <c:pt idx="14476">
                  <c:v>-0.995676</c:v>
                </c:pt>
                <c:pt idx="14477">
                  <c:v>-0.9956802</c:v>
                </c:pt>
                <c:pt idx="14478">
                  <c:v>-0.9956844</c:v>
                </c:pt>
                <c:pt idx="14479">
                  <c:v>-0.9956886</c:v>
                </c:pt>
                <c:pt idx="14480">
                  <c:v>-0.9956928</c:v>
                </c:pt>
                <c:pt idx="14481">
                  <c:v>-0.995697</c:v>
                </c:pt>
                <c:pt idx="14482">
                  <c:v>-0.9957013</c:v>
                </c:pt>
                <c:pt idx="14483">
                  <c:v>-0.9957054</c:v>
                </c:pt>
                <c:pt idx="14484">
                  <c:v>-0.9957097</c:v>
                </c:pt>
                <c:pt idx="14485">
                  <c:v>-0.9957138</c:v>
                </c:pt>
                <c:pt idx="14486">
                  <c:v>-0.995718</c:v>
                </c:pt>
                <c:pt idx="14487">
                  <c:v>-0.9957222</c:v>
                </c:pt>
                <c:pt idx="14488">
                  <c:v>-0.9957263</c:v>
                </c:pt>
                <c:pt idx="14489">
                  <c:v>-0.9957305</c:v>
                </c:pt>
                <c:pt idx="14490">
                  <c:v>-0.9957347</c:v>
                </c:pt>
                <c:pt idx="14491">
                  <c:v>-0.9957389</c:v>
                </c:pt>
                <c:pt idx="14492">
                  <c:v>-0.995743</c:v>
                </c:pt>
                <c:pt idx="14493">
                  <c:v>-0.9957472</c:v>
                </c:pt>
                <c:pt idx="14494">
                  <c:v>-0.9957513</c:v>
                </c:pt>
                <c:pt idx="14495">
                  <c:v>-0.9957555</c:v>
                </c:pt>
                <c:pt idx="14496">
                  <c:v>-0.9957596</c:v>
                </c:pt>
                <c:pt idx="14497">
                  <c:v>-0.9957638</c:v>
                </c:pt>
                <c:pt idx="14498">
                  <c:v>-0.9957679</c:v>
                </c:pt>
                <c:pt idx="14499">
                  <c:v>-0.995772</c:v>
                </c:pt>
                <c:pt idx="14500">
                  <c:v>-0.9957762</c:v>
                </c:pt>
                <c:pt idx="14501">
                  <c:v>-0.9957803</c:v>
                </c:pt>
                <c:pt idx="14502">
                  <c:v>-0.9957844</c:v>
                </c:pt>
                <c:pt idx="14503">
                  <c:v>-0.9957885</c:v>
                </c:pt>
                <c:pt idx="14504">
                  <c:v>-0.9957926</c:v>
                </c:pt>
                <c:pt idx="14505">
                  <c:v>-0.9957967</c:v>
                </c:pt>
                <c:pt idx="14506">
                  <c:v>-0.9958009</c:v>
                </c:pt>
                <c:pt idx="14507">
                  <c:v>-0.9958049</c:v>
                </c:pt>
                <c:pt idx="14508">
                  <c:v>-0.995809</c:v>
                </c:pt>
                <c:pt idx="14509">
                  <c:v>-0.9958131</c:v>
                </c:pt>
                <c:pt idx="14510">
                  <c:v>-0.9958172</c:v>
                </c:pt>
                <c:pt idx="14511">
                  <c:v>-0.9958213</c:v>
                </c:pt>
                <c:pt idx="14512">
                  <c:v>-0.9958254</c:v>
                </c:pt>
                <c:pt idx="14513">
                  <c:v>-0.9958295</c:v>
                </c:pt>
                <c:pt idx="14514">
                  <c:v>-0.9958335</c:v>
                </c:pt>
                <c:pt idx="14515">
                  <c:v>-0.9958376</c:v>
                </c:pt>
                <c:pt idx="14516">
                  <c:v>-0.9958416</c:v>
                </c:pt>
                <c:pt idx="14517">
                  <c:v>-0.9958457</c:v>
                </c:pt>
                <c:pt idx="14518">
                  <c:v>-0.9958497</c:v>
                </c:pt>
                <c:pt idx="14519">
                  <c:v>-0.9958538</c:v>
                </c:pt>
                <c:pt idx="14520">
                  <c:v>-0.9958578</c:v>
                </c:pt>
                <c:pt idx="14521">
                  <c:v>-0.9958619</c:v>
                </c:pt>
                <c:pt idx="14522">
                  <c:v>-0.9958659</c:v>
                </c:pt>
                <c:pt idx="14523">
                  <c:v>-0.99587</c:v>
                </c:pt>
                <c:pt idx="14524">
                  <c:v>-0.995874</c:v>
                </c:pt>
                <c:pt idx="14525">
                  <c:v>-0.995878</c:v>
                </c:pt>
                <c:pt idx="14526">
                  <c:v>-0.995882</c:v>
                </c:pt>
                <c:pt idx="14527">
                  <c:v>-0.9958861</c:v>
                </c:pt>
                <c:pt idx="14528">
                  <c:v>-0.9958901</c:v>
                </c:pt>
                <c:pt idx="14529">
                  <c:v>-0.9958941</c:v>
                </c:pt>
                <c:pt idx="14530">
                  <c:v>-0.9958981</c:v>
                </c:pt>
                <c:pt idx="14531">
                  <c:v>-0.9959021</c:v>
                </c:pt>
                <c:pt idx="14532">
                  <c:v>-0.9959061</c:v>
                </c:pt>
                <c:pt idx="14533">
                  <c:v>-0.9959101</c:v>
                </c:pt>
                <c:pt idx="14534">
                  <c:v>-0.9959141</c:v>
                </c:pt>
                <c:pt idx="14535">
                  <c:v>-0.9959181</c:v>
                </c:pt>
                <c:pt idx="14536">
                  <c:v>-0.9959221</c:v>
                </c:pt>
                <c:pt idx="14537">
                  <c:v>-0.995926</c:v>
                </c:pt>
                <c:pt idx="14538">
                  <c:v>-0.99593</c:v>
                </c:pt>
                <c:pt idx="14539">
                  <c:v>-0.995934</c:v>
                </c:pt>
                <c:pt idx="14540">
                  <c:v>-0.9959379</c:v>
                </c:pt>
                <c:pt idx="14541">
                  <c:v>-0.9959419</c:v>
                </c:pt>
                <c:pt idx="14542">
                  <c:v>-0.9959459</c:v>
                </c:pt>
                <c:pt idx="14543">
                  <c:v>-0.9959499</c:v>
                </c:pt>
                <c:pt idx="14544">
                  <c:v>-0.9959538</c:v>
                </c:pt>
                <c:pt idx="14545">
                  <c:v>-0.9959577</c:v>
                </c:pt>
                <c:pt idx="14546">
                  <c:v>-0.9959617</c:v>
                </c:pt>
                <c:pt idx="14547">
                  <c:v>-0.9959657</c:v>
                </c:pt>
                <c:pt idx="14548">
                  <c:v>-0.9959696</c:v>
                </c:pt>
                <c:pt idx="14549">
                  <c:v>-0.9959735</c:v>
                </c:pt>
                <c:pt idx="14550">
                  <c:v>-0.9959775</c:v>
                </c:pt>
                <c:pt idx="14551">
                  <c:v>-0.9959814</c:v>
                </c:pt>
                <c:pt idx="14552">
                  <c:v>-0.9959853</c:v>
                </c:pt>
                <c:pt idx="14553">
                  <c:v>-0.9959892</c:v>
                </c:pt>
                <c:pt idx="14554">
                  <c:v>-0.9959931</c:v>
                </c:pt>
                <c:pt idx="14555">
                  <c:v>-0.995997</c:v>
                </c:pt>
                <c:pt idx="14556">
                  <c:v>-0.9960009</c:v>
                </c:pt>
                <c:pt idx="14557">
                  <c:v>-0.9960048</c:v>
                </c:pt>
                <c:pt idx="14558">
                  <c:v>-0.9960088</c:v>
                </c:pt>
                <c:pt idx="14559">
                  <c:v>-0.9960126</c:v>
                </c:pt>
                <c:pt idx="14560">
                  <c:v>-0.9960166</c:v>
                </c:pt>
                <c:pt idx="14561">
                  <c:v>-0.9960204</c:v>
                </c:pt>
                <c:pt idx="14562">
                  <c:v>-0.9960243</c:v>
                </c:pt>
                <c:pt idx="14563">
                  <c:v>-0.9960282</c:v>
                </c:pt>
                <c:pt idx="14564">
                  <c:v>-0.9960321</c:v>
                </c:pt>
                <c:pt idx="14565">
                  <c:v>-0.9960359</c:v>
                </c:pt>
                <c:pt idx="14566">
                  <c:v>-0.9960398</c:v>
                </c:pt>
                <c:pt idx="14567">
                  <c:v>-0.9960437</c:v>
                </c:pt>
                <c:pt idx="14568">
                  <c:v>-0.9960476</c:v>
                </c:pt>
                <c:pt idx="14569">
                  <c:v>-0.9960514</c:v>
                </c:pt>
                <c:pt idx="14570">
                  <c:v>-0.9960552</c:v>
                </c:pt>
                <c:pt idx="14571">
                  <c:v>-0.9960591</c:v>
                </c:pt>
                <c:pt idx="14572">
                  <c:v>-0.9960629</c:v>
                </c:pt>
                <c:pt idx="14573">
                  <c:v>-0.9960668</c:v>
                </c:pt>
                <c:pt idx="14574">
                  <c:v>-0.9960706</c:v>
                </c:pt>
                <c:pt idx="14575">
                  <c:v>-0.9960744</c:v>
                </c:pt>
                <c:pt idx="14576">
                  <c:v>-0.9960783</c:v>
                </c:pt>
                <c:pt idx="14577">
                  <c:v>-0.9960821</c:v>
                </c:pt>
                <c:pt idx="14578">
                  <c:v>-0.9960859</c:v>
                </c:pt>
                <c:pt idx="14579">
                  <c:v>-0.9960898</c:v>
                </c:pt>
                <c:pt idx="14580">
                  <c:v>-0.9960936</c:v>
                </c:pt>
                <c:pt idx="14581">
                  <c:v>-0.9960974</c:v>
                </c:pt>
                <c:pt idx="14582">
                  <c:v>-0.9961012</c:v>
                </c:pt>
                <c:pt idx="14583">
                  <c:v>-0.996105</c:v>
                </c:pt>
                <c:pt idx="14584">
                  <c:v>-0.9961088</c:v>
                </c:pt>
                <c:pt idx="14585">
                  <c:v>-0.9961126</c:v>
                </c:pt>
                <c:pt idx="14586">
                  <c:v>-0.9961164</c:v>
                </c:pt>
                <c:pt idx="14587">
                  <c:v>-0.9961202</c:v>
                </c:pt>
                <c:pt idx="14588">
                  <c:v>-0.996124</c:v>
                </c:pt>
                <c:pt idx="14589">
                  <c:v>-0.9961278</c:v>
                </c:pt>
                <c:pt idx="14590">
                  <c:v>-0.9961315</c:v>
                </c:pt>
                <c:pt idx="14591">
                  <c:v>-0.9961353</c:v>
                </c:pt>
                <c:pt idx="14592">
                  <c:v>-0.9961391</c:v>
                </c:pt>
                <c:pt idx="14593">
                  <c:v>-0.9961429</c:v>
                </c:pt>
                <c:pt idx="14594">
                  <c:v>-0.9961466</c:v>
                </c:pt>
                <c:pt idx="14595">
                  <c:v>-0.9961504</c:v>
                </c:pt>
                <c:pt idx="14596">
                  <c:v>-0.9961541</c:v>
                </c:pt>
                <c:pt idx="14597">
                  <c:v>-0.9961579</c:v>
                </c:pt>
                <c:pt idx="14598">
                  <c:v>-0.9961616</c:v>
                </c:pt>
                <c:pt idx="14599">
                  <c:v>-0.9961654</c:v>
                </c:pt>
                <c:pt idx="14600">
                  <c:v>-0.9961691</c:v>
                </c:pt>
                <c:pt idx="14601">
                  <c:v>-0.9961729</c:v>
                </c:pt>
                <c:pt idx="14602">
                  <c:v>-0.9961766</c:v>
                </c:pt>
                <c:pt idx="14603">
                  <c:v>-0.9961804</c:v>
                </c:pt>
                <c:pt idx="14604">
                  <c:v>-0.9961841</c:v>
                </c:pt>
                <c:pt idx="14605">
                  <c:v>-0.9961878</c:v>
                </c:pt>
                <c:pt idx="14606">
                  <c:v>-0.9961915</c:v>
                </c:pt>
                <c:pt idx="14607">
                  <c:v>-0.9961953</c:v>
                </c:pt>
                <c:pt idx="14608">
                  <c:v>-0.996199</c:v>
                </c:pt>
                <c:pt idx="14609">
                  <c:v>-0.9962026</c:v>
                </c:pt>
                <c:pt idx="14610">
                  <c:v>-0.9962063</c:v>
                </c:pt>
                <c:pt idx="14611">
                  <c:v>-0.9962101</c:v>
                </c:pt>
                <c:pt idx="14612">
                  <c:v>-0.9962138</c:v>
                </c:pt>
                <c:pt idx="14613">
                  <c:v>-0.9962175</c:v>
                </c:pt>
                <c:pt idx="14614">
                  <c:v>-0.9962212</c:v>
                </c:pt>
                <c:pt idx="14615">
                  <c:v>-0.9962248</c:v>
                </c:pt>
                <c:pt idx="14616">
                  <c:v>-0.9962285</c:v>
                </c:pt>
                <c:pt idx="14617">
                  <c:v>-0.9962322</c:v>
                </c:pt>
                <c:pt idx="14618">
                  <c:v>-0.9962359</c:v>
                </c:pt>
                <c:pt idx="14619">
                  <c:v>-0.9962395</c:v>
                </c:pt>
                <c:pt idx="14620">
                  <c:v>-0.9962432</c:v>
                </c:pt>
                <c:pt idx="14621">
                  <c:v>-0.9962469</c:v>
                </c:pt>
                <c:pt idx="14622">
                  <c:v>-0.9962506</c:v>
                </c:pt>
                <c:pt idx="14623">
                  <c:v>-0.9962542</c:v>
                </c:pt>
                <c:pt idx="14624">
                  <c:v>-0.9962579</c:v>
                </c:pt>
                <c:pt idx="14625">
                  <c:v>-0.9962615</c:v>
                </c:pt>
                <c:pt idx="14626">
                  <c:v>-0.9962652</c:v>
                </c:pt>
                <c:pt idx="14627">
                  <c:v>-0.9962688</c:v>
                </c:pt>
                <c:pt idx="14628">
                  <c:v>-0.9962724</c:v>
                </c:pt>
                <c:pt idx="14629">
                  <c:v>-0.9962761</c:v>
                </c:pt>
                <c:pt idx="14630">
                  <c:v>-0.9962797</c:v>
                </c:pt>
                <c:pt idx="14631">
                  <c:v>-0.9962834</c:v>
                </c:pt>
                <c:pt idx="14632">
                  <c:v>-0.996287</c:v>
                </c:pt>
                <c:pt idx="14633">
                  <c:v>-0.9962906</c:v>
                </c:pt>
                <c:pt idx="14634">
                  <c:v>-0.9962943</c:v>
                </c:pt>
                <c:pt idx="14635">
                  <c:v>-0.9962978</c:v>
                </c:pt>
                <c:pt idx="14636">
                  <c:v>-0.9963015</c:v>
                </c:pt>
                <c:pt idx="14637">
                  <c:v>-0.9963051</c:v>
                </c:pt>
                <c:pt idx="14638">
                  <c:v>-0.9963087</c:v>
                </c:pt>
                <c:pt idx="14639">
                  <c:v>-0.9963123</c:v>
                </c:pt>
                <c:pt idx="14640">
                  <c:v>-0.9963159</c:v>
                </c:pt>
                <c:pt idx="14641">
                  <c:v>-0.9963195</c:v>
                </c:pt>
                <c:pt idx="14642">
                  <c:v>-0.9963231</c:v>
                </c:pt>
                <c:pt idx="14643">
                  <c:v>-0.9963267</c:v>
                </c:pt>
                <c:pt idx="14644">
                  <c:v>-0.9963303</c:v>
                </c:pt>
                <c:pt idx="14645">
                  <c:v>-0.9963338</c:v>
                </c:pt>
                <c:pt idx="14646">
                  <c:v>-0.9963374</c:v>
                </c:pt>
                <c:pt idx="14647">
                  <c:v>-0.996341</c:v>
                </c:pt>
                <c:pt idx="14648">
                  <c:v>-0.9963446</c:v>
                </c:pt>
                <c:pt idx="14649">
                  <c:v>-0.9963481</c:v>
                </c:pt>
                <c:pt idx="14650">
                  <c:v>-0.9963517</c:v>
                </c:pt>
                <c:pt idx="14651">
                  <c:v>-0.9963552</c:v>
                </c:pt>
                <c:pt idx="14652">
                  <c:v>-0.9963588</c:v>
                </c:pt>
                <c:pt idx="14653">
                  <c:v>-0.9963624</c:v>
                </c:pt>
                <c:pt idx="14654">
                  <c:v>-0.9963659</c:v>
                </c:pt>
                <c:pt idx="14655">
                  <c:v>-0.9963695</c:v>
                </c:pt>
                <c:pt idx="14656">
                  <c:v>-0.996373</c:v>
                </c:pt>
                <c:pt idx="14657">
                  <c:v>-0.9963766</c:v>
                </c:pt>
                <c:pt idx="14658">
                  <c:v>-0.9963801</c:v>
                </c:pt>
                <c:pt idx="14659">
                  <c:v>-0.9963836</c:v>
                </c:pt>
                <c:pt idx="14660">
                  <c:v>-0.9963871</c:v>
                </c:pt>
                <c:pt idx="14661">
                  <c:v>-0.9963907</c:v>
                </c:pt>
                <c:pt idx="14662">
                  <c:v>-0.9963942</c:v>
                </c:pt>
                <c:pt idx="14663">
                  <c:v>-0.9963977</c:v>
                </c:pt>
                <c:pt idx="14664">
                  <c:v>-0.9964013</c:v>
                </c:pt>
                <c:pt idx="14665">
                  <c:v>-0.9964048</c:v>
                </c:pt>
                <c:pt idx="14666">
                  <c:v>-0.9964083</c:v>
                </c:pt>
                <c:pt idx="14667">
                  <c:v>-0.9964117</c:v>
                </c:pt>
                <c:pt idx="14668">
                  <c:v>-0.9964153</c:v>
                </c:pt>
                <c:pt idx="14669">
                  <c:v>-0.9964188</c:v>
                </c:pt>
                <c:pt idx="14670">
                  <c:v>-0.9964223</c:v>
                </c:pt>
                <c:pt idx="14671">
                  <c:v>-0.9964257</c:v>
                </c:pt>
                <c:pt idx="14672">
                  <c:v>-0.9964293</c:v>
                </c:pt>
                <c:pt idx="14673">
                  <c:v>-0.9964327</c:v>
                </c:pt>
                <c:pt idx="14674">
                  <c:v>-0.9964362</c:v>
                </c:pt>
                <c:pt idx="14675">
                  <c:v>-0.9964397</c:v>
                </c:pt>
                <c:pt idx="14676">
                  <c:v>-0.9964432</c:v>
                </c:pt>
                <c:pt idx="14677">
                  <c:v>-0.9964466</c:v>
                </c:pt>
                <c:pt idx="14678">
                  <c:v>-0.9964501</c:v>
                </c:pt>
                <c:pt idx="14679">
                  <c:v>-0.9964536</c:v>
                </c:pt>
                <c:pt idx="14680">
                  <c:v>-0.996457</c:v>
                </c:pt>
                <c:pt idx="14681">
                  <c:v>-0.9964605</c:v>
                </c:pt>
                <c:pt idx="14682">
                  <c:v>-0.996464</c:v>
                </c:pt>
                <c:pt idx="14683">
                  <c:v>-0.9964674</c:v>
                </c:pt>
                <c:pt idx="14684">
                  <c:v>-0.9964709</c:v>
                </c:pt>
                <c:pt idx="14685">
                  <c:v>-0.9964743</c:v>
                </c:pt>
                <c:pt idx="14686">
                  <c:v>-0.9964777</c:v>
                </c:pt>
                <c:pt idx="14687">
                  <c:v>-0.9964812</c:v>
                </c:pt>
                <c:pt idx="14688">
                  <c:v>-0.9964846</c:v>
                </c:pt>
                <c:pt idx="14689">
                  <c:v>-0.996488</c:v>
                </c:pt>
                <c:pt idx="14690">
                  <c:v>-0.9964915</c:v>
                </c:pt>
                <c:pt idx="14691">
                  <c:v>-0.9964949</c:v>
                </c:pt>
                <c:pt idx="14692">
                  <c:v>-0.9964983</c:v>
                </c:pt>
                <c:pt idx="14693">
                  <c:v>-0.9965017</c:v>
                </c:pt>
                <c:pt idx="14694">
                  <c:v>-0.9965051</c:v>
                </c:pt>
                <c:pt idx="14695">
                  <c:v>-0.9965085</c:v>
                </c:pt>
                <c:pt idx="14696">
                  <c:v>-0.9965119</c:v>
                </c:pt>
                <c:pt idx="14697">
                  <c:v>-0.9965154</c:v>
                </c:pt>
                <c:pt idx="14698">
                  <c:v>-0.9965188</c:v>
                </c:pt>
                <c:pt idx="14699">
                  <c:v>-0.9965222</c:v>
                </c:pt>
                <c:pt idx="14700">
                  <c:v>-0.9965256</c:v>
                </c:pt>
                <c:pt idx="14701">
                  <c:v>-0.9965289</c:v>
                </c:pt>
                <c:pt idx="14702">
                  <c:v>-0.9965323</c:v>
                </c:pt>
                <c:pt idx="14703">
                  <c:v>-0.9965357</c:v>
                </c:pt>
                <c:pt idx="14704">
                  <c:v>-0.9965391</c:v>
                </c:pt>
                <c:pt idx="14705">
                  <c:v>-0.9965425</c:v>
                </c:pt>
                <c:pt idx="14706">
                  <c:v>-0.9965459</c:v>
                </c:pt>
                <c:pt idx="14707">
                  <c:v>-0.9965492</c:v>
                </c:pt>
                <c:pt idx="14708">
                  <c:v>-0.9965526</c:v>
                </c:pt>
                <c:pt idx="14709">
                  <c:v>-0.996556</c:v>
                </c:pt>
                <c:pt idx="14710">
                  <c:v>-0.9965593</c:v>
                </c:pt>
                <c:pt idx="14711">
                  <c:v>-0.9965627</c:v>
                </c:pt>
                <c:pt idx="14712">
                  <c:v>-0.9965661</c:v>
                </c:pt>
                <c:pt idx="14713">
                  <c:v>-0.9965694</c:v>
                </c:pt>
                <c:pt idx="14714">
                  <c:v>-0.9965727</c:v>
                </c:pt>
                <c:pt idx="14715">
                  <c:v>-0.9965761</c:v>
                </c:pt>
                <c:pt idx="14716">
                  <c:v>-0.9965794</c:v>
                </c:pt>
                <c:pt idx="14717">
                  <c:v>-0.9965827</c:v>
                </c:pt>
                <c:pt idx="14718">
                  <c:v>-0.9965861</c:v>
                </c:pt>
                <c:pt idx="14719">
                  <c:v>-0.9965894</c:v>
                </c:pt>
                <c:pt idx="14720">
                  <c:v>-0.9965928</c:v>
                </c:pt>
                <c:pt idx="14721">
                  <c:v>-0.9965961</c:v>
                </c:pt>
                <c:pt idx="14722">
                  <c:v>-0.9965994</c:v>
                </c:pt>
                <c:pt idx="14723">
                  <c:v>-0.9966027</c:v>
                </c:pt>
                <c:pt idx="14724">
                  <c:v>-0.9966061</c:v>
                </c:pt>
                <c:pt idx="14725">
                  <c:v>-0.9966093</c:v>
                </c:pt>
                <c:pt idx="14726">
                  <c:v>-0.9966127</c:v>
                </c:pt>
                <c:pt idx="14727">
                  <c:v>-0.9966159</c:v>
                </c:pt>
                <c:pt idx="14728">
                  <c:v>-0.9966193</c:v>
                </c:pt>
                <c:pt idx="14729">
                  <c:v>-0.9966226</c:v>
                </c:pt>
                <c:pt idx="14730">
                  <c:v>-0.9966259</c:v>
                </c:pt>
                <c:pt idx="14731">
                  <c:v>-0.9966292</c:v>
                </c:pt>
                <c:pt idx="14732">
                  <c:v>-0.9966325</c:v>
                </c:pt>
                <c:pt idx="14733">
                  <c:v>-0.9966357</c:v>
                </c:pt>
                <c:pt idx="14734">
                  <c:v>-0.996639</c:v>
                </c:pt>
                <c:pt idx="14735">
                  <c:v>-0.9966423</c:v>
                </c:pt>
                <c:pt idx="14736">
                  <c:v>-0.9966456</c:v>
                </c:pt>
                <c:pt idx="14737">
                  <c:v>-0.9966488</c:v>
                </c:pt>
                <c:pt idx="14738">
                  <c:v>-0.9966521</c:v>
                </c:pt>
                <c:pt idx="14739">
                  <c:v>-0.9966554</c:v>
                </c:pt>
                <c:pt idx="14740">
                  <c:v>-0.9966587</c:v>
                </c:pt>
                <c:pt idx="14741">
                  <c:v>-0.9966619</c:v>
                </c:pt>
                <c:pt idx="14742">
                  <c:v>-0.9966652</c:v>
                </c:pt>
                <c:pt idx="14743">
                  <c:v>-0.9966685</c:v>
                </c:pt>
                <c:pt idx="14744">
                  <c:v>-0.9966717</c:v>
                </c:pt>
                <c:pt idx="14745">
                  <c:v>-0.996675</c:v>
                </c:pt>
                <c:pt idx="14746">
                  <c:v>-0.9966782</c:v>
                </c:pt>
                <c:pt idx="14747">
                  <c:v>-0.9966815</c:v>
                </c:pt>
                <c:pt idx="14748">
                  <c:v>-0.9966847</c:v>
                </c:pt>
                <c:pt idx="14749">
                  <c:v>-0.9966879</c:v>
                </c:pt>
                <c:pt idx="14750">
                  <c:v>-0.9966911</c:v>
                </c:pt>
                <c:pt idx="14751">
                  <c:v>-0.9966944</c:v>
                </c:pt>
                <c:pt idx="14752">
                  <c:v>-0.9966976</c:v>
                </c:pt>
                <c:pt idx="14753">
                  <c:v>-0.9967008</c:v>
                </c:pt>
                <c:pt idx="14754">
                  <c:v>-0.996704</c:v>
                </c:pt>
                <c:pt idx="14755">
                  <c:v>-0.9967073</c:v>
                </c:pt>
                <c:pt idx="14756">
                  <c:v>-0.9967105</c:v>
                </c:pt>
                <c:pt idx="14757">
                  <c:v>-0.9967137</c:v>
                </c:pt>
                <c:pt idx="14758">
                  <c:v>-0.9967169</c:v>
                </c:pt>
                <c:pt idx="14759">
                  <c:v>-0.9967201</c:v>
                </c:pt>
                <c:pt idx="14760">
                  <c:v>-0.9967233</c:v>
                </c:pt>
                <c:pt idx="14761">
                  <c:v>-0.9967265</c:v>
                </c:pt>
                <c:pt idx="14762">
                  <c:v>-0.9967297</c:v>
                </c:pt>
                <c:pt idx="14763">
                  <c:v>-0.9967329</c:v>
                </c:pt>
                <c:pt idx="14764">
                  <c:v>-0.996736</c:v>
                </c:pt>
                <c:pt idx="14765">
                  <c:v>-0.9967393</c:v>
                </c:pt>
                <c:pt idx="14766">
                  <c:v>-0.9967424</c:v>
                </c:pt>
                <c:pt idx="14767">
                  <c:v>-0.9967456</c:v>
                </c:pt>
                <c:pt idx="14768">
                  <c:v>-0.9967488</c:v>
                </c:pt>
                <c:pt idx="14769">
                  <c:v>-0.996752</c:v>
                </c:pt>
                <c:pt idx="14770">
                  <c:v>-0.9967551</c:v>
                </c:pt>
                <c:pt idx="14771">
                  <c:v>-0.9967583</c:v>
                </c:pt>
                <c:pt idx="14772">
                  <c:v>-0.9967614</c:v>
                </c:pt>
                <c:pt idx="14773">
                  <c:v>-0.9967646</c:v>
                </c:pt>
                <c:pt idx="14774">
                  <c:v>-0.9967678</c:v>
                </c:pt>
                <c:pt idx="14775">
                  <c:v>-0.9967709</c:v>
                </c:pt>
                <c:pt idx="14776">
                  <c:v>-0.9967741</c:v>
                </c:pt>
                <c:pt idx="14777">
                  <c:v>-0.9967772</c:v>
                </c:pt>
                <c:pt idx="14778">
                  <c:v>-0.9967804</c:v>
                </c:pt>
                <c:pt idx="14779">
                  <c:v>-0.9967836</c:v>
                </c:pt>
                <c:pt idx="14780">
                  <c:v>-0.9967867</c:v>
                </c:pt>
                <c:pt idx="14781">
                  <c:v>-0.9967898</c:v>
                </c:pt>
                <c:pt idx="14782">
                  <c:v>-0.9967929</c:v>
                </c:pt>
                <c:pt idx="14783">
                  <c:v>-0.9967961</c:v>
                </c:pt>
                <c:pt idx="14784">
                  <c:v>-0.9967992</c:v>
                </c:pt>
                <c:pt idx="14785">
                  <c:v>-0.9968023</c:v>
                </c:pt>
                <c:pt idx="14786">
                  <c:v>-0.9968054</c:v>
                </c:pt>
                <c:pt idx="14787">
                  <c:v>-0.9968085</c:v>
                </c:pt>
                <c:pt idx="14788">
                  <c:v>-0.9968117</c:v>
                </c:pt>
                <c:pt idx="14789">
                  <c:v>-0.9968148</c:v>
                </c:pt>
                <c:pt idx="14790">
                  <c:v>-0.9968179</c:v>
                </c:pt>
                <c:pt idx="14791">
                  <c:v>-0.996821</c:v>
                </c:pt>
                <c:pt idx="14792">
                  <c:v>-0.9968241</c:v>
                </c:pt>
                <c:pt idx="14793">
                  <c:v>-0.9968272</c:v>
                </c:pt>
                <c:pt idx="14794">
                  <c:v>-0.9968303</c:v>
                </c:pt>
                <c:pt idx="14795">
                  <c:v>-0.9968334</c:v>
                </c:pt>
                <c:pt idx="14796">
                  <c:v>-0.9968365</c:v>
                </c:pt>
                <c:pt idx="14797">
                  <c:v>-0.9968396</c:v>
                </c:pt>
                <c:pt idx="14798">
                  <c:v>-0.9968427</c:v>
                </c:pt>
                <c:pt idx="14799">
                  <c:v>-0.9968457</c:v>
                </c:pt>
                <c:pt idx="14800">
                  <c:v>-0.9968488</c:v>
                </c:pt>
                <c:pt idx="14801">
                  <c:v>-0.9968519</c:v>
                </c:pt>
                <c:pt idx="14802">
                  <c:v>-0.996855</c:v>
                </c:pt>
                <c:pt idx="14803">
                  <c:v>-0.9968581</c:v>
                </c:pt>
                <c:pt idx="14804">
                  <c:v>-0.9968611</c:v>
                </c:pt>
                <c:pt idx="14805">
                  <c:v>-0.9968641</c:v>
                </c:pt>
                <c:pt idx="14806">
                  <c:v>-0.9968672</c:v>
                </c:pt>
                <c:pt idx="14807">
                  <c:v>-0.9968703</c:v>
                </c:pt>
                <c:pt idx="14808">
                  <c:v>-0.9968733</c:v>
                </c:pt>
                <c:pt idx="14809">
                  <c:v>-0.9968764</c:v>
                </c:pt>
                <c:pt idx="14810">
                  <c:v>-0.9968795</c:v>
                </c:pt>
                <c:pt idx="14811">
                  <c:v>-0.9968825</c:v>
                </c:pt>
                <c:pt idx="14812">
                  <c:v>-0.9968855</c:v>
                </c:pt>
                <c:pt idx="14813">
                  <c:v>-0.9968886</c:v>
                </c:pt>
                <c:pt idx="14814">
                  <c:v>-0.9968916</c:v>
                </c:pt>
                <c:pt idx="14815">
                  <c:v>-0.9968947</c:v>
                </c:pt>
                <c:pt idx="14816">
                  <c:v>-0.9968977</c:v>
                </c:pt>
                <c:pt idx="14817">
                  <c:v>-0.9969007</c:v>
                </c:pt>
                <c:pt idx="14818">
                  <c:v>-0.9969037</c:v>
                </c:pt>
                <c:pt idx="14819">
                  <c:v>-0.9969068</c:v>
                </c:pt>
                <c:pt idx="14820">
                  <c:v>-0.9969098</c:v>
                </c:pt>
                <c:pt idx="14821">
                  <c:v>-0.9969128</c:v>
                </c:pt>
                <c:pt idx="14822">
                  <c:v>-0.9969158</c:v>
                </c:pt>
                <c:pt idx="14823">
                  <c:v>-0.9969188</c:v>
                </c:pt>
                <c:pt idx="14824">
                  <c:v>-0.9969218</c:v>
                </c:pt>
                <c:pt idx="14825">
                  <c:v>-0.9969248</c:v>
                </c:pt>
                <c:pt idx="14826">
                  <c:v>-0.9969278</c:v>
                </c:pt>
                <c:pt idx="14827">
                  <c:v>-0.9969308</c:v>
                </c:pt>
                <c:pt idx="14828">
                  <c:v>-0.9969338</c:v>
                </c:pt>
                <c:pt idx="14829">
                  <c:v>-0.9969368</c:v>
                </c:pt>
                <c:pt idx="14830">
                  <c:v>-0.9969398</c:v>
                </c:pt>
                <c:pt idx="14831">
                  <c:v>-0.9969428</c:v>
                </c:pt>
                <c:pt idx="14832">
                  <c:v>-0.9969458</c:v>
                </c:pt>
                <c:pt idx="14833">
                  <c:v>-0.9969488</c:v>
                </c:pt>
                <c:pt idx="14834">
                  <c:v>-0.9969518</c:v>
                </c:pt>
                <c:pt idx="14835">
                  <c:v>-0.9969547</c:v>
                </c:pt>
                <c:pt idx="14836">
                  <c:v>-0.9969577</c:v>
                </c:pt>
                <c:pt idx="14837">
                  <c:v>-0.9969606</c:v>
                </c:pt>
                <c:pt idx="14838">
                  <c:v>-0.9969636</c:v>
                </c:pt>
                <c:pt idx="14839">
                  <c:v>-0.9969666</c:v>
                </c:pt>
                <c:pt idx="14840">
                  <c:v>-0.9969695</c:v>
                </c:pt>
                <c:pt idx="14841">
                  <c:v>-0.9969725</c:v>
                </c:pt>
                <c:pt idx="14842">
                  <c:v>-0.9969754</c:v>
                </c:pt>
                <c:pt idx="14843">
                  <c:v>-0.9969784</c:v>
                </c:pt>
                <c:pt idx="14844">
                  <c:v>-0.9969814</c:v>
                </c:pt>
                <c:pt idx="14845">
                  <c:v>-0.9969843</c:v>
                </c:pt>
                <c:pt idx="14846">
                  <c:v>-0.9969872</c:v>
                </c:pt>
                <c:pt idx="14847">
                  <c:v>-0.9969902</c:v>
                </c:pt>
                <c:pt idx="14848">
                  <c:v>-0.9969931</c:v>
                </c:pt>
                <c:pt idx="14849">
                  <c:v>-0.996996</c:v>
                </c:pt>
                <c:pt idx="14850">
                  <c:v>-0.996999</c:v>
                </c:pt>
                <c:pt idx="14851">
                  <c:v>-0.9970019</c:v>
                </c:pt>
                <c:pt idx="14852">
                  <c:v>-0.9970049</c:v>
                </c:pt>
                <c:pt idx="14853">
                  <c:v>-0.9970078</c:v>
                </c:pt>
                <c:pt idx="14854">
                  <c:v>-0.9970107</c:v>
                </c:pt>
                <c:pt idx="14855">
                  <c:v>-0.9970136</c:v>
                </c:pt>
                <c:pt idx="14856">
                  <c:v>-0.9970165</c:v>
                </c:pt>
                <c:pt idx="14857">
                  <c:v>-0.9970194</c:v>
                </c:pt>
                <c:pt idx="14858">
                  <c:v>-0.9970223</c:v>
                </c:pt>
                <c:pt idx="14859">
                  <c:v>-0.9970253</c:v>
                </c:pt>
                <c:pt idx="14860">
                  <c:v>-0.9970282</c:v>
                </c:pt>
                <c:pt idx="14861">
                  <c:v>-0.997031</c:v>
                </c:pt>
                <c:pt idx="14862">
                  <c:v>-0.997034</c:v>
                </c:pt>
                <c:pt idx="14863">
                  <c:v>-0.9970369</c:v>
                </c:pt>
                <c:pt idx="14864">
                  <c:v>-0.9970397</c:v>
                </c:pt>
                <c:pt idx="14865">
                  <c:v>-0.9970427</c:v>
                </c:pt>
                <c:pt idx="14866">
                  <c:v>-0.9970455</c:v>
                </c:pt>
                <c:pt idx="14867">
                  <c:v>-0.9970484</c:v>
                </c:pt>
                <c:pt idx="14868">
                  <c:v>-0.9970513</c:v>
                </c:pt>
                <c:pt idx="14869">
                  <c:v>-0.9970542</c:v>
                </c:pt>
                <c:pt idx="14870">
                  <c:v>-0.997057</c:v>
                </c:pt>
                <c:pt idx="14871">
                  <c:v>-0.9970599</c:v>
                </c:pt>
                <c:pt idx="14872">
                  <c:v>-0.9970628</c:v>
                </c:pt>
                <c:pt idx="14873">
                  <c:v>-0.9970657</c:v>
                </c:pt>
                <c:pt idx="14874">
                  <c:v>-0.9970685</c:v>
                </c:pt>
                <c:pt idx="14875">
                  <c:v>-0.9970714</c:v>
                </c:pt>
                <c:pt idx="14876">
                  <c:v>-0.9970742</c:v>
                </c:pt>
                <c:pt idx="14877">
                  <c:v>-0.9970771</c:v>
                </c:pt>
                <c:pt idx="14878">
                  <c:v>-0.9970799</c:v>
                </c:pt>
                <c:pt idx="14879">
                  <c:v>-0.9970828</c:v>
                </c:pt>
                <c:pt idx="14880">
                  <c:v>-0.9970856</c:v>
                </c:pt>
                <c:pt idx="14881">
                  <c:v>-0.9970885</c:v>
                </c:pt>
                <c:pt idx="14882">
                  <c:v>-0.9970913</c:v>
                </c:pt>
                <c:pt idx="14883">
                  <c:v>-0.9970942</c:v>
                </c:pt>
                <c:pt idx="14884">
                  <c:v>-0.997097</c:v>
                </c:pt>
                <c:pt idx="14885">
                  <c:v>-0.9970998</c:v>
                </c:pt>
                <c:pt idx="14886">
                  <c:v>-0.9971027</c:v>
                </c:pt>
                <c:pt idx="14887">
                  <c:v>-0.9971055</c:v>
                </c:pt>
                <c:pt idx="14888">
                  <c:v>-0.9971083</c:v>
                </c:pt>
                <c:pt idx="14889">
                  <c:v>-0.9971111</c:v>
                </c:pt>
                <c:pt idx="14890">
                  <c:v>-0.9971139</c:v>
                </c:pt>
                <c:pt idx="14891">
                  <c:v>-0.9971167</c:v>
                </c:pt>
                <c:pt idx="14892">
                  <c:v>-0.9971196</c:v>
                </c:pt>
                <c:pt idx="14893">
                  <c:v>-0.9971224</c:v>
                </c:pt>
                <c:pt idx="14894">
                  <c:v>-0.9971252</c:v>
                </c:pt>
                <c:pt idx="14895">
                  <c:v>-0.997128</c:v>
                </c:pt>
                <c:pt idx="14896">
                  <c:v>-0.9971308</c:v>
                </c:pt>
                <c:pt idx="14897">
                  <c:v>-0.9971336</c:v>
                </c:pt>
                <c:pt idx="14898">
                  <c:v>-0.9971364</c:v>
                </c:pt>
                <c:pt idx="14899">
                  <c:v>-0.9971392</c:v>
                </c:pt>
                <c:pt idx="14900">
                  <c:v>-0.997142</c:v>
                </c:pt>
                <c:pt idx="14901">
                  <c:v>-0.9971448</c:v>
                </c:pt>
                <c:pt idx="14902">
                  <c:v>-0.9971476</c:v>
                </c:pt>
                <c:pt idx="14903">
                  <c:v>-0.9971504</c:v>
                </c:pt>
                <c:pt idx="14904">
                  <c:v>-0.9971532</c:v>
                </c:pt>
                <c:pt idx="14905">
                  <c:v>-0.9971559</c:v>
                </c:pt>
                <c:pt idx="14906">
                  <c:v>-0.9971587</c:v>
                </c:pt>
                <c:pt idx="14907">
                  <c:v>-0.9971614</c:v>
                </c:pt>
                <c:pt idx="14908">
                  <c:v>-0.9971642</c:v>
                </c:pt>
                <c:pt idx="14909">
                  <c:v>-0.997167</c:v>
                </c:pt>
                <c:pt idx="14910">
                  <c:v>-0.9971698</c:v>
                </c:pt>
                <c:pt idx="14911">
                  <c:v>-0.9971725</c:v>
                </c:pt>
                <c:pt idx="14912">
                  <c:v>-0.9971753</c:v>
                </c:pt>
                <c:pt idx="14913">
                  <c:v>-0.9971781</c:v>
                </c:pt>
                <c:pt idx="14914">
                  <c:v>-0.9971808</c:v>
                </c:pt>
                <c:pt idx="14915">
                  <c:v>-0.9971836</c:v>
                </c:pt>
                <c:pt idx="14916">
                  <c:v>-0.9971863</c:v>
                </c:pt>
                <c:pt idx="14917">
                  <c:v>-0.997189</c:v>
                </c:pt>
                <c:pt idx="14918">
                  <c:v>-0.9971918</c:v>
                </c:pt>
                <c:pt idx="14919">
                  <c:v>-0.9971945</c:v>
                </c:pt>
                <c:pt idx="14920">
                  <c:v>-0.9971973</c:v>
                </c:pt>
                <c:pt idx="14921">
                  <c:v>-0.9972</c:v>
                </c:pt>
                <c:pt idx="14922">
                  <c:v>-0.9972028</c:v>
                </c:pt>
                <c:pt idx="14923">
                  <c:v>-0.9972055</c:v>
                </c:pt>
                <c:pt idx="14924">
                  <c:v>-0.9972082</c:v>
                </c:pt>
                <c:pt idx="14925">
                  <c:v>-0.9972109</c:v>
                </c:pt>
                <c:pt idx="14926">
                  <c:v>-0.9972137</c:v>
                </c:pt>
                <c:pt idx="14927">
                  <c:v>-0.9972164</c:v>
                </c:pt>
                <c:pt idx="14928">
                  <c:v>-0.9972191</c:v>
                </c:pt>
                <c:pt idx="14929">
                  <c:v>-0.9972218</c:v>
                </c:pt>
                <c:pt idx="14930">
                  <c:v>-0.9972245</c:v>
                </c:pt>
                <c:pt idx="14931">
                  <c:v>-0.9972273</c:v>
                </c:pt>
                <c:pt idx="14932">
                  <c:v>-0.9972299</c:v>
                </c:pt>
                <c:pt idx="14933">
                  <c:v>-0.9972326</c:v>
                </c:pt>
                <c:pt idx="14934">
                  <c:v>-0.9972354</c:v>
                </c:pt>
                <c:pt idx="14935">
                  <c:v>-0.997238</c:v>
                </c:pt>
                <c:pt idx="14936">
                  <c:v>-0.9972407</c:v>
                </c:pt>
                <c:pt idx="14937">
                  <c:v>-0.9972434</c:v>
                </c:pt>
                <c:pt idx="14938">
                  <c:v>-0.9972461</c:v>
                </c:pt>
                <c:pt idx="14939">
                  <c:v>-0.9972488</c:v>
                </c:pt>
                <c:pt idx="14940">
                  <c:v>-0.9972515</c:v>
                </c:pt>
                <c:pt idx="14941">
                  <c:v>-0.9972542</c:v>
                </c:pt>
                <c:pt idx="14942">
                  <c:v>-0.9972569</c:v>
                </c:pt>
                <c:pt idx="14943">
                  <c:v>-0.9972596</c:v>
                </c:pt>
                <c:pt idx="14944">
                  <c:v>-0.9972622</c:v>
                </c:pt>
                <c:pt idx="14945">
                  <c:v>-0.9972649</c:v>
                </c:pt>
                <c:pt idx="14946">
                  <c:v>-0.9972675</c:v>
                </c:pt>
                <c:pt idx="14947">
                  <c:v>-0.9972702</c:v>
                </c:pt>
                <c:pt idx="14948">
                  <c:v>-0.9972729</c:v>
                </c:pt>
                <c:pt idx="14949">
                  <c:v>-0.9972755</c:v>
                </c:pt>
                <c:pt idx="14950">
                  <c:v>-0.9972782</c:v>
                </c:pt>
                <c:pt idx="14951">
                  <c:v>-0.9972808</c:v>
                </c:pt>
                <c:pt idx="14952">
                  <c:v>-0.9972835</c:v>
                </c:pt>
                <c:pt idx="14953">
                  <c:v>-0.9972861</c:v>
                </c:pt>
                <c:pt idx="14954">
                  <c:v>-0.9972888</c:v>
                </c:pt>
                <c:pt idx="14955">
                  <c:v>-0.9972914</c:v>
                </c:pt>
                <c:pt idx="14956">
                  <c:v>-0.9972941</c:v>
                </c:pt>
                <c:pt idx="14957">
                  <c:v>-0.9972968</c:v>
                </c:pt>
                <c:pt idx="14958">
                  <c:v>-0.9972994</c:v>
                </c:pt>
                <c:pt idx="14959">
                  <c:v>-0.997302</c:v>
                </c:pt>
                <c:pt idx="14960">
                  <c:v>-0.9973047</c:v>
                </c:pt>
                <c:pt idx="14961">
                  <c:v>-0.9973073</c:v>
                </c:pt>
                <c:pt idx="14962">
                  <c:v>-0.9973099</c:v>
                </c:pt>
                <c:pt idx="14963">
                  <c:v>-0.9973125</c:v>
                </c:pt>
                <c:pt idx="14964">
                  <c:v>-0.9973152</c:v>
                </c:pt>
                <c:pt idx="14965">
                  <c:v>-0.9973178</c:v>
                </c:pt>
                <c:pt idx="14966">
                  <c:v>-0.9973204</c:v>
                </c:pt>
                <c:pt idx="14967">
                  <c:v>-0.997323</c:v>
                </c:pt>
                <c:pt idx="14968">
                  <c:v>-0.9973256</c:v>
                </c:pt>
                <c:pt idx="14969">
                  <c:v>-0.9973282</c:v>
                </c:pt>
                <c:pt idx="14970">
                  <c:v>-0.9973308</c:v>
                </c:pt>
                <c:pt idx="14971">
                  <c:v>-0.9973335</c:v>
                </c:pt>
                <c:pt idx="14972">
                  <c:v>-0.997336</c:v>
                </c:pt>
                <c:pt idx="14973">
                  <c:v>-0.9973387</c:v>
                </c:pt>
                <c:pt idx="14974">
                  <c:v>-0.9973413</c:v>
                </c:pt>
                <c:pt idx="14975">
                  <c:v>-0.9973438</c:v>
                </c:pt>
                <c:pt idx="14976">
                  <c:v>-0.9973465</c:v>
                </c:pt>
                <c:pt idx="14977">
                  <c:v>-0.997349</c:v>
                </c:pt>
                <c:pt idx="14978">
                  <c:v>-0.9973516</c:v>
                </c:pt>
                <c:pt idx="14979">
                  <c:v>-0.9973542</c:v>
                </c:pt>
                <c:pt idx="14980">
                  <c:v>-0.9973568</c:v>
                </c:pt>
                <c:pt idx="14981">
                  <c:v>-0.9973593</c:v>
                </c:pt>
                <c:pt idx="14982">
                  <c:v>-0.997362</c:v>
                </c:pt>
                <c:pt idx="14983">
                  <c:v>-0.9973645</c:v>
                </c:pt>
                <c:pt idx="14984">
                  <c:v>-0.9973671</c:v>
                </c:pt>
                <c:pt idx="14985">
                  <c:v>-0.9973696</c:v>
                </c:pt>
                <c:pt idx="14986">
                  <c:v>-0.9973722</c:v>
                </c:pt>
                <c:pt idx="14987">
                  <c:v>-0.9973748</c:v>
                </c:pt>
                <c:pt idx="14988">
                  <c:v>-0.9973773</c:v>
                </c:pt>
                <c:pt idx="14989">
                  <c:v>-0.9973799</c:v>
                </c:pt>
                <c:pt idx="14990">
                  <c:v>-0.9973825</c:v>
                </c:pt>
                <c:pt idx="14991">
                  <c:v>-0.997385</c:v>
                </c:pt>
                <c:pt idx="14992">
                  <c:v>-0.9973876</c:v>
                </c:pt>
                <c:pt idx="14993">
                  <c:v>-0.9973902</c:v>
                </c:pt>
                <c:pt idx="14994">
                  <c:v>-0.9973927</c:v>
                </c:pt>
                <c:pt idx="14995">
                  <c:v>-0.9973952</c:v>
                </c:pt>
                <c:pt idx="14996">
                  <c:v>-0.9973978</c:v>
                </c:pt>
                <c:pt idx="14997">
                  <c:v>-0.9974003</c:v>
                </c:pt>
                <c:pt idx="14998">
                  <c:v>-0.9974028</c:v>
                </c:pt>
                <c:pt idx="14999">
                  <c:v>-0.9974054</c:v>
                </c:pt>
                <c:pt idx="15000">
                  <c:v>-0.9974079</c:v>
                </c:pt>
                <c:pt idx="15001">
                  <c:v>-0.9974104</c:v>
                </c:pt>
                <c:pt idx="15002">
                  <c:v>-0.997413</c:v>
                </c:pt>
                <c:pt idx="15003">
                  <c:v>-0.9974155</c:v>
                </c:pt>
                <c:pt idx="15004">
                  <c:v>-0.997418</c:v>
                </c:pt>
                <c:pt idx="15005">
                  <c:v>-0.9974205</c:v>
                </c:pt>
                <c:pt idx="15006">
                  <c:v>-0.9974231</c:v>
                </c:pt>
                <c:pt idx="15007">
                  <c:v>-0.9974256</c:v>
                </c:pt>
                <c:pt idx="15008">
                  <c:v>-0.9974281</c:v>
                </c:pt>
                <c:pt idx="15009">
                  <c:v>-0.9974306</c:v>
                </c:pt>
                <c:pt idx="15010">
                  <c:v>-0.9974331</c:v>
                </c:pt>
                <c:pt idx="15011">
                  <c:v>-0.9974356</c:v>
                </c:pt>
                <c:pt idx="15012">
                  <c:v>-0.9974381</c:v>
                </c:pt>
                <c:pt idx="15013">
                  <c:v>-0.9974406</c:v>
                </c:pt>
                <c:pt idx="15014">
                  <c:v>-0.9974431</c:v>
                </c:pt>
                <c:pt idx="15015">
                  <c:v>-0.9974456</c:v>
                </c:pt>
                <c:pt idx="15016">
                  <c:v>-0.9974481</c:v>
                </c:pt>
                <c:pt idx="15017">
                  <c:v>-0.9974506</c:v>
                </c:pt>
                <c:pt idx="15018">
                  <c:v>-0.9974531</c:v>
                </c:pt>
                <c:pt idx="15019">
                  <c:v>-0.9974555</c:v>
                </c:pt>
                <c:pt idx="15020">
                  <c:v>-0.997458</c:v>
                </c:pt>
                <c:pt idx="15021">
                  <c:v>-0.9974605</c:v>
                </c:pt>
                <c:pt idx="15022">
                  <c:v>-0.997463</c:v>
                </c:pt>
                <c:pt idx="15023">
                  <c:v>-0.9974655</c:v>
                </c:pt>
                <c:pt idx="15024">
                  <c:v>-0.9974679</c:v>
                </c:pt>
                <c:pt idx="15025">
                  <c:v>-0.9974704</c:v>
                </c:pt>
                <c:pt idx="15026">
                  <c:v>-0.9974729</c:v>
                </c:pt>
                <c:pt idx="15027">
                  <c:v>-0.9974754</c:v>
                </c:pt>
                <c:pt idx="15028">
                  <c:v>-0.9974778</c:v>
                </c:pt>
                <c:pt idx="15029">
                  <c:v>-0.9974803</c:v>
                </c:pt>
                <c:pt idx="15030">
                  <c:v>-0.9974828</c:v>
                </c:pt>
                <c:pt idx="15031">
                  <c:v>-0.9974852</c:v>
                </c:pt>
                <c:pt idx="15032">
                  <c:v>-0.9974877</c:v>
                </c:pt>
                <c:pt idx="15033">
                  <c:v>-0.9974901</c:v>
                </c:pt>
                <c:pt idx="15034">
                  <c:v>-0.9974926</c:v>
                </c:pt>
                <c:pt idx="15035">
                  <c:v>-0.997495</c:v>
                </c:pt>
                <c:pt idx="15036">
                  <c:v>-0.9974974</c:v>
                </c:pt>
                <c:pt idx="15037">
                  <c:v>-0.9974999</c:v>
                </c:pt>
                <c:pt idx="15038">
                  <c:v>-0.9975023</c:v>
                </c:pt>
                <c:pt idx="15039">
                  <c:v>-0.9975048</c:v>
                </c:pt>
                <c:pt idx="15040">
                  <c:v>-0.9975072</c:v>
                </c:pt>
                <c:pt idx="15041">
                  <c:v>-0.9975097</c:v>
                </c:pt>
                <c:pt idx="15042">
                  <c:v>-0.9975121</c:v>
                </c:pt>
                <c:pt idx="15043">
                  <c:v>-0.9975145</c:v>
                </c:pt>
                <c:pt idx="15044">
                  <c:v>-0.9975169</c:v>
                </c:pt>
                <c:pt idx="15045">
                  <c:v>-0.9975194</c:v>
                </c:pt>
                <c:pt idx="15046">
                  <c:v>-0.9975218</c:v>
                </c:pt>
                <c:pt idx="15047">
                  <c:v>-0.9975242</c:v>
                </c:pt>
                <c:pt idx="15048">
                  <c:v>-0.9975266</c:v>
                </c:pt>
                <c:pt idx="15049">
                  <c:v>-0.997529</c:v>
                </c:pt>
                <c:pt idx="15050">
                  <c:v>-0.9975314</c:v>
                </c:pt>
                <c:pt idx="15051">
                  <c:v>-0.9975339</c:v>
                </c:pt>
                <c:pt idx="15052">
                  <c:v>-0.9975362</c:v>
                </c:pt>
                <c:pt idx="15053">
                  <c:v>-0.9975387</c:v>
                </c:pt>
                <c:pt idx="15054">
                  <c:v>-0.9975411</c:v>
                </c:pt>
                <c:pt idx="15055">
                  <c:v>-0.9975435</c:v>
                </c:pt>
                <c:pt idx="15056">
                  <c:v>-0.9975458</c:v>
                </c:pt>
                <c:pt idx="15057">
                  <c:v>-0.9975483</c:v>
                </c:pt>
                <c:pt idx="15058">
                  <c:v>-0.9975507</c:v>
                </c:pt>
                <c:pt idx="15059">
                  <c:v>-0.9975531</c:v>
                </c:pt>
                <c:pt idx="15060">
                  <c:v>-0.9975554</c:v>
                </c:pt>
                <c:pt idx="15061">
                  <c:v>-0.9975578</c:v>
                </c:pt>
                <c:pt idx="15062">
                  <c:v>-0.9975602</c:v>
                </c:pt>
                <c:pt idx="15063">
                  <c:v>-0.9975626</c:v>
                </c:pt>
                <c:pt idx="15064">
                  <c:v>-0.997565</c:v>
                </c:pt>
                <c:pt idx="15065">
                  <c:v>-0.9975674</c:v>
                </c:pt>
                <c:pt idx="15066">
                  <c:v>-0.9975697</c:v>
                </c:pt>
                <c:pt idx="15067">
                  <c:v>-0.9975721</c:v>
                </c:pt>
                <c:pt idx="15068">
                  <c:v>-0.9975744</c:v>
                </c:pt>
                <c:pt idx="15069">
                  <c:v>-0.9975768</c:v>
                </c:pt>
                <c:pt idx="15070">
                  <c:v>-0.9975792</c:v>
                </c:pt>
                <c:pt idx="15071">
                  <c:v>-0.9975815</c:v>
                </c:pt>
                <c:pt idx="15072">
                  <c:v>-0.9975839</c:v>
                </c:pt>
                <c:pt idx="15073">
                  <c:v>-0.9975863</c:v>
                </c:pt>
                <c:pt idx="15074">
                  <c:v>-0.9975886</c:v>
                </c:pt>
                <c:pt idx="15075">
                  <c:v>-0.997591</c:v>
                </c:pt>
                <c:pt idx="15076">
                  <c:v>-0.9975933</c:v>
                </c:pt>
                <c:pt idx="15077">
                  <c:v>-0.9975957</c:v>
                </c:pt>
                <c:pt idx="15078">
                  <c:v>-0.997598</c:v>
                </c:pt>
                <c:pt idx="15079">
                  <c:v>-0.9976004</c:v>
                </c:pt>
                <c:pt idx="15080">
                  <c:v>-0.9976027</c:v>
                </c:pt>
                <c:pt idx="15081">
                  <c:v>-0.997605</c:v>
                </c:pt>
                <c:pt idx="15082">
                  <c:v>-0.9976074</c:v>
                </c:pt>
                <c:pt idx="15083">
                  <c:v>-0.9976097</c:v>
                </c:pt>
                <c:pt idx="15084">
                  <c:v>-0.9976121</c:v>
                </c:pt>
                <c:pt idx="15085">
                  <c:v>-0.9976144</c:v>
                </c:pt>
                <c:pt idx="15086">
                  <c:v>-0.9976167</c:v>
                </c:pt>
                <c:pt idx="15087">
                  <c:v>-0.997619</c:v>
                </c:pt>
                <c:pt idx="15088">
                  <c:v>-0.9976214</c:v>
                </c:pt>
                <c:pt idx="15089">
                  <c:v>-0.9976237</c:v>
                </c:pt>
                <c:pt idx="15090">
                  <c:v>-0.997626</c:v>
                </c:pt>
                <c:pt idx="15091">
                  <c:v>-0.9976283</c:v>
                </c:pt>
                <c:pt idx="15092">
                  <c:v>-0.9976307</c:v>
                </c:pt>
                <c:pt idx="15093">
                  <c:v>-0.9976329</c:v>
                </c:pt>
                <c:pt idx="15094">
                  <c:v>-0.9976352</c:v>
                </c:pt>
                <c:pt idx="15095">
                  <c:v>-0.9976376</c:v>
                </c:pt>
                <c:pt idx="15096">
                  <c:v>-0.9976399</c:v>
                </c:pt>
                <c:pt idx="15097">
                  <c:v>-0.9976422</c:v>
                </c:pt>
                <c:pt idx="15098">
                  <c:v>-0.9976445</c:v>
                </c:pt>
                <c:pt idx="15099">
                  <c:v>-0.9976467</c:v>
                </c:pt>
                <c:pt idx="15100">
                  <c:v>-0.9976491</c:v>
                </c:pt>
                <c:pt idx="15101">
                  <c:v>-0.9976514</c:v>
                </c:pt>
                <c:pt idx="15102">
                  <c:v>-0.9976537</c:v>
                </c:pt>
                <c:pt idx="15103">
                  <c:v>-0.9976559</c:v>
                </c:pt>
                <c:pt idx="15104">
                  <c:v>-0.9976583</c:v>
                </c:pt>
                <c:pt idx="15105">
                  <c:v>-0.9976605</c:v>
                </c:pt>
                <c:pt idx="15106">
                  <c:v>-0.9976628</c:v>
                </c:pt>
                <c:pt idx="15107">
                  <c:v>-0.9976651</c:v>
                </c:pt>
                <c:pt idx="15108">
                  <c:v>-0.9976674</c:v>
                </c:pt>
                <c:pt idx="15109">
                  <c:v>-0.9976696</c:v>
                </c:pt>
                <c:pt idx="15110">
                  <c:v>-0.9976719</c:v>
                </c:pt>
                <c:pt idx="15111">
                  <c:v>-0.9976742</c:v>
                </c:pt>
                <c:pt idx="15112">
                  <c:v>-0.9976765</c:v>
                </c:pt>
                <c:pt idx="15113">
                  <c:v>-0.9976788</c:v>
                </c:pt>
                <c:pt idx="15114">
                  <c:v>-0.997681</c:v>
                </c:pt>
                <c:pt idx="15115">
                  <c:v>-0.9976833</c:v>
                </c:pt>
                <c:pt idx="15116">
                  <c:v>-0.9976856</c:v>
                </c:pt>
                <c:pt idx="15117">
                  <c:v>-0.9976878</c:v>
                </c:pt>
                <c:pt idx="15118">
                  <c:v>-0.99769</c:v>
                </c:pt>
                <c:pt idx="15119">
                  <c:v>-0.9976923</c:v>
                </c:pt>
                <c:pt idx="15120">
                  <c:v>-0.9976946</c:v>
                </c:pt>
                <c:pt idx="15121">
                  <c:v>-0.9976968</c:v>
                </c:pt>
                <c:pt idx="15122">
                  <c:v>-0.997699</c:v>
                </c:pt>
                <c:pt idx="15123">
                  <c:v>-0.9977013</c:v>
                </c:pt>
                <c:pt idx="15124">
                  <c:v>-0.9977036</c:v>
                </c:pt>
                <c:pt idx="15125">
                  <c:v>-0.9977058</c:v>
                </c:pt>
                <c:pt idx="15126">
                  <c:v>-0.997708</c:v>
                </c:pt>
                <c:pt idx="15127">
                  <c:v>-0.9977102</c:v>
                </c:pt>
                <c:pt idx="15128">
                  <c:v>-0.9977125</c:v>
                </c:pt>
                <c:pt idx="15129">
                  <c:v>-0.9977147</c:v>
                </c:pt>
                <c:pt idx="15130">
                  <c:v>-0.997717</c:v>
                </c:pt>
                <c:pt idx="15131">
                  <c:v>-0.9977192</c:v>
                </c:pt>
                <c:pt idx="15132">
                  <c:v>-0.9977214</c:v>
                </c:pt>
                <c:pt idx="15133">
                  <c:v>-0.9977236</c:v>
                </c:pt>
                <c:pt idx="15134">
                  <c:v>-0.9977258</c:v>
                </c:pt>
                <c:pt idx="15135">
                  <c:v>-0.997728</c:v>
                </c:pt>
                <c:pt idx="15136">
                  <c:v>-0.9977303</c:v>
                </c:pt>
                <c:pt idx="15137">
                  <c:v>-0.9977325</c:v>
                </c:pt>
                <c:pt idx="15138">
                  <c:v>-0.9977347</c:v>
                </c:pt>
                <c:pt idx="15139">
                  <c:v>-0.9977369</c:v>
                </c:pt>
                <c:pt idx="15140">
                  <c:v>-0.9977391</c:v>
                </c:pt>
                <c:pt idx="15141">
                  <c:v>-0.9977413</c:v>
                </c:pt>
                <c:pt idx="15142">
                  <c:v>-0.9977435</c:v>
                </c:pt>
                <c:pt idx="15143">
                  <c:v>-0.9977458</c:v>
                </c:pt>
                <c:pt idx="15144">
                  <c:v>-0.997748</c:v>
                </c:pt>
                <c:pt idx="15145">
                  <c:v>-0.9977502</c:v>
                </c:pt>
                <c:pt idx="15146">
                  <c:v>-0.9977524</c:v>
                </c:pt>
                <c:pt idx="15147">
                  <c:v>-0.9977545</c:v>
                </c:pt>
                <c:pt idx="15148">
                  <c:v>-0.9977567</c:v>
                </c:pt>
                <c:pt idx="15149">
                  <c:v>-0.9977589</c:v>
                </c:pt>
                <c:pt idx="15150">
                  <c:v>-0.9977611</c:v>
                </c:pt>
                <c:pt idx="15151">
                  <c:v>-0.9977633</c:v>
                </c:pt>
                <c:pt idx="15152">
                  <c:v>-0.9977655</c:v>
                </c:pt>
                <c:pt idx="15153">
                  <c:v>-0.9977677</c:v>
                </c:pt>
                <c:pt idx="15154">
                  <c:v>-0.9977698</c:v>
                </c:pt>
                <c:pt idx="15155">
                  <c:v>-0.997772</c:v>
                </c:pt>
                <c:pt idx="15156">
                  <c:v>-0.9977742</c:v>
                </c:pt>
                <c:pt idx="15157">
                  <c:v>-0.9977764</c:v>
                </c:pt>
                <c:pt idx="15158">
                  <c:v>-0.9977785</c:v>
                </c:pt>
                <c:pt idx="15159">
                  <c:v>-0.9977807</c:v>
                </c:pt>
                <c:pt idx="15160">
                  <c:v>-0.9977829</c:v>
                </c:pt>
                <c:pt idx="15161">
                  <c:v>-0.997785</c:v>
                </c:pt>
                <c:pt idx="15162">
                  <c:v>-0.9977872</c:v>
                </c:pt>
                <c:pt idx="15163">
                  <c:v>-0.9977893</c:v>
                </c:pt>
                <c:pt idx="15164">
                  <c:v>-0.9977915</c:v>
                </c:pt>
                <c:pt idx="15165">
                  <c:v>-0.9977937</c:v>
                </c:pt>
                <c:pt idx="15166">
                  <c:v>-0.9977958</c:v>
                </c:pt>
                <c:pt idx="15167">
                  <c:v>-0.997798</c:v>
                </c:pt>
                <c:pt idx="15168">
                  <c:v>-0.9978001</c:v>
                </c:pt>
                <c:pt idx="15169">
                  <c:v>-0.9978023</c:v>
                </c:pt>
                <c:pt idx="15170">
                  <c:v>-0.9978044</c:v>
                </c:pt>
                <c:pt idx="15171">
                  <c:v>-0.9978065</c:v>
                </c:pt>
                <c:pt idx="15172">
                  <c:v>-0.9978087</c:v>
                </c:pt>
                <c:pt idx="15173">
                  <c:v>-0.9978108</c:v>
                </c:pt>
                <c:pt idx="15174">
                  <c:v>-0.997813</c:v>
                </c:pt>
                <c:pt idx="15175">
                  <c:v>-0.9978151</c:v>
                </c:pt>
                <c:pt idx="15176">
                  <c:v>-0.9978172</c:v>
                </c:pt>
                <c:pt idx="15177">
                  <c:v>-0.9978194</c:v>
                </c:pt>
                <c:pt idx="15178">
                  <c:v>-0.9978215</c:v>
                </c:pt>
                <c:pt idx="15179">
                  <c:v>-0.9978237</c:v>
                </c:pt>
                <c:pt idx="15180">
                  <c:v>-0.9978257</c:v>
                </c:pt>
                <c:pt idx="15181">
                  <c:v>-0.9978279</c:v>
                </c:pt>
                <c:pt idx="15182">
                  <c:v>-0.99783</c:v>
                </c:pt>
                <c:pt idx="15183">
                  <c:v>-0.9978321</c:v>
                </c:pt>
                <c:pt idx="15184">
                  <c:v>-0.9978342</c:v>
                </c:pt>
                <c:pt idx="15185">
                  <c:v>-0.9978364</c:v>
                </c:pt>
                <c:pt idx="15186">
                  <c:v>-0.9978384</c:v>
                </c:pt>
                <c:pt idx="15187">
                  <c:v>-0.9978406</c:v>
                </c:pt>
                <c:pt idx="15188">
                  <c:v>-0.9978427</c:v>
                </c:pt>
                <c:pt idx="15189">
                  <c:v>-0.9978448</c:v>
                </c:pt>
                <c:pt idx="15190">
                  <c:v>-0.9978469</c:v>
                </c:pt>
                <c:pt idx="15191">
                  <c:v>-0.997849</c:v>
                </c:pt>
                <c:pt idx="15192">
                  <c:v>-0.9978511</c:v>
                </c:pt>
                <c:pt idx="15193">
                  <c:v>-0.9978532</c:v>
                </c:pt>
                <c:pt idx="15194">
                  <c:v>-0.9978552</c:v>
                </c:pt>
                <c:pt idx="15195">
                  <c:v>-0.9978574</c:v>
                </c:pt>
                <c:pt idx="15196">
                  <c:v>-0.9978595</c:v>
                </c:pt>
                <c:pt idx="15197">
                  <c:v>-0.9978616</c:v>
                </c:pt>
                <c:pt idx="15198">
                  <c:v>-0.9978637</c:v>
                </c:pt>
                <c:pt idx="15199">
                  <c:v>-0.9978657</c:v>
                </c:pt>
                <c:pt idx="15200">
                  <c:v>-0.9978678</c:v>
                </c:pt>
                <c:pt idx="15201">
                  <c:v>-0.9978699</c:v>
                </c:pt>
                <c:pt idx="15202">
                  <c:v>-0.9978719</c:v>
                </c:pt>
                <c:pt idx="15203">
                  <c:v>-0.997874</c:v>
                </c:pt>
                <c:pt idx="15204">
                  <c:v>-0.9978761</c:v>
                </c:pt>
                <c:pt idx="15205">
                  <c:v>-0.9978782</c:v>
                </c:pt>
                <c:pt idx="15206">
                  <c:v>-0.9978803</c:v>
                </c:pt>
                <c:pt idx="15207">
                  <c:v>-0.9978823</c:v>
                </c:pt>
                <c:pt idx="15208">
                  <c:v>-0.9978844</c:v>
                </c:pt>
                <c:pt idx="15209">
                  <c:v>-0.9978865</c:v>
                </c:pt>
                <c:pt idx="15210">
                  <c:v>-0.9978885</c:v>
                </c:pt>
                <c:pt idx="15211">
                  <c:v>-0.9978906</c:v>
                </c:pt>
                <c:pt idx="15212">
                  <c:v>-0.9978926</c:v>
                </c:pt>
                <c:pt idx="15213">
                  <c:v>-0.9978947</c:v>
                </c:pt>
                <c:pt idx="15214">
                  <c:v>-0.9978967</c:v>
                </c:pt>
                <c:pt idx="15215">
                  <c:v>-0.9978988</c:v>
                </c:pt>
                <c:pt idx="15216">
                  <c:v>-0.9979008</c:v>
                </c:pt>
                <c:pt idx="15217">
                  <c:v>-0.9979029</c:v>
                </c:pt>
                <c:pt idx="15218">
                  <c:v>-0.997905</c:v>
                </c:pt>
                <c:pt idx="15219">
                  <c:v>-0.997907</c:v>
                </c:pt>
                <c:pt idx="15220">
                  <c:v>-0.9979091</c:v>
                </c:pt>
                <c:pt idx="15221">
                  <c:v>-0.9979111</c:v>
                </c:pt>
                <c:pt idx="15222">
                  <c:v>-0.9979131</c:v>
                </c:pt>
                <c:pt idx="15223">
                  <c:v>-0.9979151</c:v>
                </c:pt>
                <c:pt idx="15224">
                  <c:v>-0.9979172</c:v>
                </c:pt>
                <c:pt idx="15225">
                  <c:v>-0.9979192</c:v>
                </c:pt>
                <c:pt idx="15226">
                  <c:v>-0.9979213</c:v>
                </c:pt>
                <c:pt idx="15227">
                  <c:v>-0.9979233</c:v>
                </c:pt>
                <c:pt idx="15228">
                  <c:v>-0.9979253</c:v>
                </c:pt>
                <c:pt idx="15229">
                  <c:v>-0.9979274</c:v>
                </c:pt>
                <c:pt idx="15230">
                  <c:v>-0.9979294</c:v>
                </c:pt>
                <c:pt idx="15231">
                  <c:v>-0.9979314</c:v>
                </c:pt>
                <c:pt idx="15232">
                  <c:v>-0.9979334</c:v>
                </c:pt>
                <c:pt idx="15233">
                  <c:v>-0.9979354</c:v>
                </c:pt>
                <c:pt idx="15234">
                  <c:v>-0.9979374</c:v>
                </c:pt>
                <c:pt idx="15235">
                  <c:v>-0.9979395</c:v>
                </c:pt>
                <c:pt idx="15236">
                  <c:v>-0.9979414</c:v>
                </c:pt>
                <c:pt idx="15237">
                  <c:v>-0.9979435</c:v>
                </c:pt>
                <c:pt idx="15238">
                  <c:v>-0.9979455</c:v>
                </c:pt>
                <c:pt idx="15239">
                  <c:v>-0.9979475</c:v>
                </c:pt>
                <c:pt idx="15240">
                  <c:v>-0.9979495</c:v>
                </c:pt>
                <c:pt idx="15241">
                  <c:v>-0.9979515</c:v>
                </c:pt>
                <c:pt idx="15242">
                  <c:v>-0.9979535</c:v>
                </c:pt>
                <c:pt idx="15243">
                  <c:v>-0.9979555</c:v>
                </c:pt>
                <c:pt idx="15244">
                  <c:v>-0.9979575</c:v>
                </c:pt>
                <c:pt idx="15245">
                  <c:v>-0.9979595</c:v>
                </c:pt>
                <c:pt idx="15246">
                  <c:v>-0.9979615</c:v>
                </c:pt>
                <c:pt idx="15247">
                  <c:v>-0.9979634</c:v>
                </c:pt>
                <c:pt idx="15248">
                  <c:v>-0.9979655</c:v>
                </c:pt>
                <c:pt idx="15249">
                  <c:v>-0.9979674</c:v>
                </c:pt>
                <c:pt idx="15250">
                  <c:v>-0.9979694</c:v>
                </c:pt>
                <c:pt idx="15251">
                  <c:v>-0.9979714</c:v>
                </c:pt>
                <c:pt idx="15252">
                  <c:v>-0.9979734</c:v>
                </c:pt>
                <c:pt idx="15253">
                  <c:v>-0.9979753</c:v>
                </c:pt>
                <c:pt idx="15254">
                  <c:v>-0.9979773</c:v>
                </c:pt>
                <c:pt idx="15255">
                  <c:v>-0.9979793</c:v>
                </c:pt>
                <c:pt idx="15256">
                  <c:v>-0.9979813</c:v>
                </c:pt>
                <c:pt idx="15257">
                  <c:v>-0.9979833</c:v>
                </c:pt>
                <c:pt idx="15258">
                  <c:v>-0.9979852</c:v>
                </c:pt>
                <c:pt idx="15259">
                  <c:v>-0.9979872</c:v>
                </c:pt>
                <c:pt idx="15260">
                  <c:v>-0.9979891</c:v>
                </c:pt>
                <c:pt idx="15261">
                  <c:v>-0.9979911</c:v>
                </c:pt>
                <c:pt idx="15262">
                  <c:v>-0.9979931</c:v>
                </c:pt>
                <c:pt idx="15263">
                  <c:v>-0.997995</c:v>
                </c:pt>
                <c:pt idx="15264">
                  <c:v>-0.997997</c:v>
                </c:pt>
                <c:pt idx="15265">
                  <c:v>-0.997999</c:v>
                </c:pt>
                <c:pt idx="15266">
                  <c:v>-0.9980009</c:v>
                </c:pt>
                <c:pt idx="15267">
                  <c:v>-0.9980028</c:v>
                </c:pt>
                <c:pt idx="15268">
                  <c:v>-0.9980048</c:v>
                </c:pt>
                <c:pt idx="15269">
                  <c:v>-0.9980068</c:v>
                </c:pt>
                <c:pt idx="15270">
                  <c:v>-0.9980087</c:v>
                </c:pt>
                <c:pt idx="15271">
                  <c:v>-0.9980106</c:v>
                </c:pt>
                <c:pt idx="15272">
                  <c:v>-0.9980126</c:v>
                </c:pt>
                <c:pt idx="15273">
                  <c:v>-0.9980145</c:v>
                </c:pt>
                <c:pt idx="15274">
                  <c:v>-0.9980165</c:v>
                </c:pt>
                <c:pt idx="15275">
                  <c:v>-0.9980184</c:v>
                </c:pt>
                <c:pt idx="15276">
                  <c:v>-0.9980204</c:v>
                </c:pt>
                <c:pt idx="15277">
                  <c:v>-0.9980223</c:v>
                </c:pt>
                <c:pt idx="15278">
                  <c:v>-0.9980242</c:v>
                </c:pt>
                <c:pt idx="15279">
                  <c:v>-0.9980261</c:v>
                </c:pt>
                <c:pt idx="15280">
                  <c:v>-0.998028</c:v>
                </c:pt>
                <c:pt idx="15281">
                  <c:v>-0.9980299</c:v>
                </c:pt>
                <c:pt idx="15282">
                  <c:v>-0.9980319</c:v>
                </c:pt>
                <c:pt idx="15283">
                  <c:v>-0.9980338</c:v>
                </c:pt>
                <c:pt idx="15284">
                  <c:v>-0.9980357</c:v>
                </c:pt>
                <c:pt idx="15285">
                  <c:v>-0.9980376</c:v>
                </c:pt>
                <c:pt idx="15286">
                  <c:v>-0.9980395</c:v>
                </c:pt>
                <c:pt idx="15287">
                  <c:v>-0.9980415</c:v>
                </c:pt>
                <c:pt idx="15288">
                  <c:v>-0.9980434</c:v>
                </c:pt>
                <c:pt idx="15289">
                  <c:v>-0.9980453</c:v>
                </c:pt>
                <c:pt idx="15290">
                  <c:v>-0.9980472</c:v>
                </c:pt>
                <c:pt idx="15291">
                  <c:v>-0.9980491</c:v>
                </c:pt>
                <c:pt idx="15292">
                  <c:v>-0.998051</c:v>
                </c:pt>
                <c:pt idx="15293">
                  <c:v>-0.9980529</c:v>
                </c:pt>
                <c:pt idx="15294">
                  <c:v>-0.9980548</c:v>
                </c:pt>
                <c:pt idx="15295">
                  <c:v>-0.9980567</c:v>
                </c:pt>
                <c:pt idx="15296">
                  <c:v>-0.9980586</c:v>
                </c:pt>
                <c:pt idx="15297">
                  <c:v>-0.9980605</c:v>
                </c:pt>
                <c:pt idx="15298">
                  <c:v>-0.9980624</c:v>
                </c:pt>
                <c:pt idx="15299">
                  <c:v>-0.9980643</c:v>
                </c:pt>
                <c:pt idx="15300">
                  <c:v>-0.9980662</c:v>
                </c:pt>
                <c:pt idx="15301">
                  <c:v>-0.9980681</c:v>
                </c:pt>
                <c:pt idx="15302">
                  <c:v>-0.9980699</c:v>
                </c:pt>
                <c:pt idx="15303">
                  <c:v>-0.9980718</c:v>
                </c:pt>
                <c:pt idx="15304">
                  <c:v>-0.9980737</c:v>
                </c:pt>
                <c:pt idx="15305">
                  <c:v>-0.9980756</c:v>
                </c:pt>
                <c:pt idx="15306">
                  <c:v>-0.9980775</c:v>
                </c:pt>
                <c:pt idx="15307">
                  <c:v>-0.9980794</c:v>
                </c:pt>
                <c:pt idx="15308">
                  <c:v>-0.9980812</c:v>
                </c:pt>
                <c:pt idx="15309">
                  <c:v>-0.9980831</c:v>
                </c:pt>
                <c:pt idx="15310">
                  <c:v>-0.998085</c:v>
                </c:pt>
                <c:pt idx="15311">
                  <c:v>-0.9980869</c:v>
                </c:pt>
                <c:pt idx="15312">
                  <c:v>-0.9980887</c:v>
                </c:pt>
                <c:pt idx="15313">
                  <c:v>-0.9980906</c:v>
                </c:pt>
                <c:pt idx="15314">
                  <c:v>-0.9980924</c:v>
                </c:pt>
                <c:pt idx="15315">
                  <c:v>-0.9980943</c:v>
                </c:pt>
                <c:pt idx="15316">
                  <c:v>-0.9980962</c:v>
                </c:pt>
                <c:pt idx="15317">
                  <c:v>-0.998098</c:v>
                </c:pt>
                <c:pt idx="15318">
                  <c:v>-0.9980999</c:v>
                </c:pt>
                <c:pt idx="15319">
                  <c:v>-0.9981017</c:v>
                </c:pt>
                <c:pt idx="15320">
                  <c:v>-0.9981036</c:v>
                </c:pt>
                <c:pt idx="15321">
                  <c:v>-0.9981055</c:v>
                </c:pt>
                <c:pt idx="15322">
                  <c:v>-0.9981073</c:v>
                </c:pt>
                <c:pt idx="15323">
                  <c:v>-0.9981092</c:v>
                </c:pt>
                <c:pt idx="15324">
                  <c:v>-0.9981109</c:v>
                </c:pt>
                <c:pt idx="15325">
                  <c:v>-0.9981128</c:v>
                </c:pt>
                <c:pt idx="15326">
                  <c:v>-0.9981146</c:v>
                </c:pt>
                <c:pt idx="15327">
                  <c:v>-0.9981165</c:v>
                </c:pt>
                <c:pt idx="15328">
                  <c:v>-0.9981183</c:v>
                </c:pt>
                <c:pt idx="15329">
                  <c:v>-0.9981202</c:v>
                </c:pt>
                <c:pt idx="15330">
                  <c:v>-0.998122</c:v>
                </c:pt>
                <c:pt idx="15331">
                  <c:v>-0.9981238</c:v>
                </c:pt>
                <c:pt idx="15332">
                  <c:v>-0.9981257</c:v>
                </c:pt>
                <c:pt idx="15333">
                  <c:v>-0.9981275</c:v>
                </c:pt>
                <c:pt idx="15334">
                  <c:v>-0.9981293</c:v>
                </c:pt>
                <c:pt idx="15335">
                  <c:v>-0.9981312</c:v>
                </c:pt>
                <c:pt idx="15336">
                  <c:v>-0.998133</c:v>
                </c:pt>
                <c:pt idx="15337">
                  <c:v>-0.9981348</c:v>
                </c:pt>
                <c:pt idx="15338">
                  <c:v>-0.9981366</c:v>
                </c:pt>
                <c:pt idx="15339">
                  <c:v>-0.9981384</c:v>
                </c:pt>
                <c:pt idx="15340">
                  <c:v>-0.9981403</c:v>
                </c:pt>
                <c:pt idx="15341">
                  <c:v>-0.9981421</c:v>
                </c:pt>
                <c:pt idx="15342">
                  <c:v>-0.9981439</c:v>
                </c:pt>
                <c:pt idx="15343">
                  <c:v>-0.9981457</c:v>
                </c:pt>
                <c:pt idx="15344">
                  <c:v>-0.9981475</c:v>
                </c:pt>
                <c:pt idx="15345">
                  <c:v>-0.9981493</c:v>
                </c:pt>
                <c:pt idx="15346">
                  <c:v>-0.9981511</c:v>
                </c:pt>
                <c:pt idx="15347">
                  <c:v>-0.9981529</c:v>
                </c:pt>
                <c:pt idx="15348">
                  <c:v>-0.9981548</c:v>
                </c:pt>
                <c:pt idx="15349">
                  <c:v>-0.9981565</c:v>
                </c:pt>
                <c:pt idx="15350">
                  <c:v>-0.9981583</c:v>
                </c:pt>
                <c:pt idx="15351">
                  <c:v>-0.9981601</c:v>
                </c:pt>
                <c:pt idx="15352">
                  <c:v>-0.9981619</c:v>
                </c:pt>
                <c:pt idx="15353">
                  <c:v>-0.9981637</c:v>
                </c:pt>
                <c:pt idx="15354">
                  <c:v>-0.9981655</c:v>
                </c:pt>
                <c:pt idx="15355">
                  <c:v>-0.9981673</c:v>
                </c:pt>
                <c:pt idx="15356">
                  <c:v>-0.9981691</c:v>
                </c:pt>
                <c:pt idx="15357">
                  <c:v>-0.9981709</c:v>
                </c:pt>
                <c:pt idx="15358">
                  <c:v>-0.9981726</c:v>
                </c:pt>
                <c:pt idx="15359">
                  <c:v>-0.9981744</c:v>
                </c:pt>
                <c:pt idx="15360">
                  <c:v>-0.9981762</c:v>
                </c:pt>
                <c:pt idx="15361">
                  <c:v>-0.998178</c:v>
                </c:pt>
                <c:pt idx="15362">
                  <c:v>-0.9981798</c:v>
                </c:pt>
                <c:pt idx="15363">
                  <c:v>-0.9981816</c:v>
                </c:pt>
                <c:pt idx="15364">
                  <c:v>-0.9981834</c:v>
                </c:pt>
                <c:pt idx="15365">
                  <c:v>-0.9981851</c:v>
                </c:pt>
                <c:pt idx="15366">
                  <c:v>-0.9981869</c:v>
                </c:pt>
                <c:pt idx="15367">
                  <c:v>-0.9981887</c:v>
                </c:pt>
                <c:pt idx="15368">
                  <c:v>-0.9981904</c:v>
                </c:pt>
                <c:pt idx="15369">
                  <c:v>-0.9981922</c:v>
                </c:pt>
                <c:pt idx="15370">
                  <c:v>-0.998194</c:v>
                </c:pt>
                <c:pt idx="15371">
                  <c:v>-0.9981957</c:v>
                </c:pt>
                <c:pt idx="15372">
                  <c:v>-0.9981975</c:v>
                </c:pt>
                <c:pt idx="15373">
                  <c:v>-0.9981992</c:v>
                </c:pt>
                <c:pt idx="15374">
                  <c:v>-0.998201</c:v>
                </c:pt>
                <c:pt idx="15375">
                  <c:v>-0.9982027</c:v>
                </c:pt>
                <c:pt idx="15376">
                  <c:v>-0.9982045</c:v>
                </c:pt>
                <c:pt idx="15377">
                  <c:v>-0.9982063</c:v>
                </c:pt>
                <c:pt idx="15378">
                  <c:v>-0.998208</c:v>
                </c:pt>
                <c:pt idx="15379">
                  <c:v>-0.9982098</c:v>
                </c:pt>
                <c:pt idx="15380">
                  <c:v>-0.9982115</c:v>
                </c:pt>
                <c:pt idx="15381">
                  <c:v>-0.9982132</c:v>
                </c:pt>
                <c:pt idx="15382">
                  <c:v>-0.998215</c:v>
                </c:pt>
                <c:pt idx="15383">
                  <c:v>-0.9982167</c:v>
                </c:pt>
                <c:pt idx="15384">
                  <c:v>-0.9982185</c:v>
                </c:pt>
                <c:pt idx="15385">
                  <c:v>-0.9982202</c:v>
                </c:pt>
                <c:pt idx="15386">
                  <c:v>-0.9982219</c:v>
                </c:pt>
                <c:pt idx="15387">
                  <c:v>-0.9982237</c:v>
                </c:pt>
                <c:pt idx="15388">
                  <c:v>-0.9982255</c:v>
                </c:pt>
                <c:pt idx="15389">
                  <c:v>-0.9982272</c:v>
                </c:pt>
                <c:pt idx="15390">
                  <c:v>-0.9982289</c:v>
                </c:pt>
                <c:pt idx="15391">
                  <c:v>-0.9982306</c:v>
                </c:pt>
                <c:pt idx="15392">
                  <c:v>-0.9982324</c:v>
                </c:pt>
                <c:pt idx="15393">
                  <c:v>-0.9982341</c:v>
                </c:pt>
                <c:pt idx="15394">
                  <c:v>-0.9982358</c:v>
                </c:pt>
                <c:pt idx="15395">
                  <c:v>-0.9982375</c:v>
                </c:pt>
                <c:pt idx="15396">
                  <c:v>-0.9982392</c:v>
                </c:pt>
                <c:pt idx="15397">
                  <c:v>-0.9982409</c:v>
                </c:pt>
                <c:pt idx="15398">
                  <c:v>-0.9982427</c:v>
                </c:pt>
                <c:pt idx="15399">
                  <c:v>-0.9982444</c:v>
                </c:pt>
                <c:pt idx="15400">
                  <c:v>-0.9982461</c:v>
                </c:pt>
                <c:pt idx="15401">
                  <c:v>-0.9982478</c:v>
                </c:pt>
                <c:pt idx="15402">
                  <c:v>-0.9982495</c:v>
                </c:pt>
                <c:pt idx="15403">
                  <c:v>-0.9982513</c:v>
                </c:pt>
                <c:pt idx="15404">
                  <c:v>-0.9982529</c:v>
                </c:pt>
                <c:pt idx="15405">
                  <c:v>-0.9982547</c:v>
                </c:pt>
                <c:pt idx="15406">
                  <c:v>-0.9982563</c:v>
                </c:pt>
                <c:pt idx="15407">
                  <c:v>-0.9982581</c:v>
                </c:pt>
                <c:pt idx="15408">
                  <c:v>-0.9982597</c:v>
                </c:pt>
                <c:pt idx="15409">
                  <c:v>-0.9982615</c:v>
                </c:pt>
                <c:pt idx="15410">
                  <c:v>-0.9982631</c:v>
                </c:pt>
                <c:pt idx="15411">
                  <c:v>-0.9982648</c:v>
                </c:pt>
                <c:pt idx="15412">
                  <c:v>-0.9982665</c:v>
                </c:pt>
                <c:pt idx="15413">
                  <c:v>-0.9982682</c:v>
                </c:pt>
                <c:pt idx="15414">
                  <c:v>-0.9982699</c:v>
                </c:pt>
                <c:pt idx="15415">
                  <c:v>-0.9982716</c:v>
                </c:pt>
                <c:pt idx="15416">
                  <c:v>-0.9982733</c:v>
                </c:pt>
                <c:pt idx="15417">
                  <c:v>-0.998275</c:v>
                </c:pt>
                <c:pt idx="15418">
                  <c:v>-0.9982767</c:v>
                </c:pt>
                <c:pt idx="15419">
                  <c:v>-0.9982783</c:v>
                </c:pt>
                <c:pt idx="15420">
                  <c:v>-0.99828</c:v>
                </c:pt>
                <c:pt idx="15421">
                  <c:v>-0.9982817</c:v>
                </c:pt>
                <c:pt idx="15422">
                  <c:v>-0.9982834</c:v>
                </c:pt>
                <c:pt idx="15423">
                  <c:v>-0.9982851</c:v>
                </c:pt>
                <c:pt idx="15424">
                  <c:v>-0.9982867</c:v>
                </c:pt>
                <c:pt idx="15425">
                  <c:v>-0.9982884</c:v>
                </c:pt>
                <c:pt idx="15426">
                  <c:v>-0.9982901</c:v>
                </c:pt>
                <c:pt idx="15427">
                  <c:v>-0.9982917</c:v>
                </c:pt>
                <c:pt idx="15428">
                  <c:v>-0.9982934</c:v>
                </c:pt>
                <c:pt idx="15429">
                  <c:v>-0.9982951</c:v>
                </c:pt>
                <c:pt idx="15430">
                  <c:v>-0.9982967</c:v>
                </c:pt>
                <c:pt idx="15431">
                  <c:v>-0.9982984</c:v>
                </c:pt>
                <c:pt idx="15432">
                  <c:v>-0.9983001</c:v>
                </c:pt>
                <c:pt idx="15433">
                  <c:v>-0.9983017</c:v>
                </c:pt>
                <c:pt idx="15434">
                  <c:v>-0.9983034</c:v>
                </c:pt>
                <c:pt idx="15435">
                  <c:v>-0.998305</c:v>
                </c:pt>
                <c:pt idx="15436">
                  <c:v>-0.9983067</c:v>
                </c:pt>
                <c:pt idx="15437">
                  <c:v>-0.9983084</c:v>
                </c:pt>
                <c:pt idx="15438">
                  <c:v>-0.99831</c:v>
                </c:pt>
                <c:pt idx="15439">
                  <c:v>-0.9983116</c:v>
                </c:pt>
                <c:pt idx="15440">
                  <c:v>-0.9983133</c:v>
                </c:pt>
                <c:pt idx="15441">
                  <c:v>-0.9983149</c:v>
                </c:pt>
                <c:pt idx="15442">
                  <c:v>-0.9983166</c:v>
                </c:pt>
                <c:pt idx="15443">
                  <c:v>-0.9983183</c:v>
                </c:pt>
                <c:pt idx="15444">
                  <c:v>-0.9983199</c:v>
                </c:pt>
                <c:pt idx="15445">
                  <c:v>-0.9983215</c:v>
                </c:pt>
                <c:pt idx="15446">
                  <c:v>-0.9983231</c:v>
                </c:pt>
                <c:pt idx="15447">
                  <c:v>-0.9983248</c:v>
                </c:pt>
                <c:pt idx="15448">
                  <c:v>-0.9983264</c:v>
                </c:pt>
                <c:pt idx="15449">
                  <c:v>-0.998328</c:v>
                </c:pt>
                <c:pt idx="15450">
                  <c:v>-0.9983297</c:v>
                </c:pt>
                <c:pt idx="15451">
                  <c:v>-0.9983313</c:v>
                </c:pt>
                <c:pt idx="15452">
                  <c:v>-0.9983329</c:v>
                </c:pt>
                <c:pt idx="15453">
                  <c:v>-0.9983346</c:v>
                </c:pt>
                <c:pt idx="15454">
                  <c:v>-0.9983362</c:v>
                </c:pt>
                <c:pt idx="15455">
                  <c:v>-0.9983378</c:v>
                </c:pt>
                <c:pt idx="15456">
                  <c:v>-0.9983394</c:v>
                </c:pt>
                <c:pt idx="15457">
                  <c:v>-0.9983411</c:v>
                </c:pt>
                <c:pt idx="15458">
                  <c:v>-0.9983427</c:v>
                </c:pt>
                <c:pt idx="15459">
                  <c:v>-0.9983443</c:v>
                </c:pt>
                <c:pt idx="15460">
                  <c:v>-0.9983459</c:v>
                </c:pt>
                <c:pt idx="15461">
                  <c:v>-0.9983475</c:v>
                </c:pt>
                <c:pt idx="15462">
                  <c:v>-0.9983491</c:v>
                </c:pt>
                <c:pt idx="15463">
                  <c:v>-0.9983507</c:v>
                </c:pt>
                <c:pt idx="15464">
                  <c:v>-0.9983523</c:v>
                </c:pt>
                <c:pt idx="15465">
                  <c:v>-0.998354</c:v>
                </c:pt>
                <c:pt idx="15466">
                  <c:v>-0.9983556</c:v>
                </c:pt>
                <c:pt idx="15467">
                  <c:v>-0.9983572</c:v>
                </c:pt>
                <c:pt idx="15468">
                  <c:v>-0.9983588</c:v>
                </c:pt>
                <c:pt idx="15469">
                  <c:v>-0.9983604</c:v>
                </c:pt>
                <c:pt idx="15470">
                  <c:v>-0.998362</c:v>
                </c:pt>
                <c:pt idx="15471">
                  <c:v>-0.9983636</c:v>
                </c:pt>
                <c:pt idx="15472">
                  <c:v>-0.9983652</c:v>
                </c:pt>
                <c:pt idx="15473">
                  <c:v>-0.9983668</c:v>
                </c:pt>
                <c:pt idx="15474">
                  <c:v>-0.9983684</c:v>
                </c:pt>
                <c:pt idx="15475">
                  <c:v>-0.99837</c:v>
                </c:pt>
                <c:pt idx="15476">
                  <c:v>-0.9983715</c:v>
                </c:pt>
                <c:pt idx="15477">
                  <c:v>-0.9983732</c:v>
                </c:pt>
                <c:pt idx="15478">
                  <c:v>-0.9983748</c:v>
                </c:pt>
                <c:pt idx="15479">
                  <c:v>-0.9983763</c:v>
                </c:pt>
                <c:pt idx="15480">
                  <c:v>-0.9983779</c:v>
                </c:pt>
                <c:pt idx="15481">
                  <c:v>-0.9983795</c:v>
                </c:pt>
                <c:pt idx="15482">
                  <c:v>-0.9983811</c:v>
                </c:pt>
                <c:pt idx="15483">
                  <c:v>-0.9983826</c:v>
                </c:pt>
                <c:pt idx="15484">
                  <c:v>-0.9983842</c:v>
                </c:pt>
                <c:pt idx="15485">
                  <c:v>-0.9983858</c:v>
                </c:pt>
                <c:pt idx="15486">
                  <c:v>-0.9983874</c:v>
                </c:pt>
                <c:pt idx="15487">
                  <c:v>-0.9983889</c:v>
                </c:pt>
                <c:pt idx="15488">
                  <c:v>-0.9983906</c:v>
                </c:pt>
                <c:pt idx="15489">
                  <c:v>-0.9983921</c:v>
                </c:pt>
                <c:pt idx="15490">
                  <c:v>-0.9983937</c:v>
                </c:pt>
                <c:pt idx="15491">
                  <c:v>-0.9983953</c:v>
                </c:pt>
                <c:pt idx="15492">
                  <c:v>-0.9983968</c:v>
                </c:pt>
                <c:pt idx="15493">
                  <c:v>-0.9983984</c:v>
                </c:pt>
                <c:pt idx="15494">
                  <c:v>-0.9983999</c:v>
                </c:pt>
                <c:pt idx="15495">
                  <c:v>-0.9984015</c:v>
                </c:pt>
                <c:pt idx="15496">
                  <c:v>-0.9984031</c:v>
                </c:pt>
                <c:pt idx="15497">
                  <c:v>-0.9984046</c:v>
                </c:pt>
                <c:pt idx="15498">
                  <c:v>-0.9984062</c:v>
                </c:pt>
                <c:pt idx="15499">
                  <c:v>-0.9984077</c:v>
                </c:pt>
                <c:pt idx="15500">
                  <c:v>-0.9984093</c:v>
                </c:pt>
                <c:pt idx="15501">
                  <c:v>-0.9984108</c:v>
                </c:pt>
                <c:pt idx="15502">
                  <c:v>-0.9984124</c:v>
                </c:pt>
                <c:pt idx="15503">
                  <c:v>-0.9984139</c:v>
                </c:pt>
                <c:pt idx="15504">
                  <c:v>-0.9984155</c:v>
                </c:pt>
                <c:pt idx="15505">
                  <c:v>-0.998417</c:v>
                </c:pt>
                <c:pt idx="15506">
                  <c:v>-0.9984186</c:v>
                </c:pt>
                <c:pt idx="15507">
                  <c:v>-0.9984201</c:v>
                </c:pt>
                <c:pt idx="15508">
                  <c:v>-0.9984217</c:v>
                </c:pt>
                <c:pt idx="15509">
                  <c:v>-0.9984232</c:v>
                </c:pt>
                <c:pt idx="15510">
                  <c:v>-0.9984248</c:v>
                </c:pt>
                <c:pt idx="15511">
                  <c:v>-0.9984263</c:v>
                </c:pt>
                <c:pt idx="15512">
                  <c:v>-0.9984278</c:v>
                </c:pt>
                <c:pt idx="15513">
                  <c:v>-0.9984294</c:v>
                </c:pt>
                <c:pt idx="15514">
                  <c:v>-0.9984309</c:v>
                </c:pt>
                <c:pt idx="15515">
                  <c:v>-0.9984324</c:v>
                </c:pt>
                <c:pt idx="15516">
                  <c:v>-0.9984339</c:v>
                </c:pt>
                <c:pt idx="15517">
                  <c:v>-0.9984355</c:v>
                </c:pt>
                <c:pt idx="15518">
                  <c:v>-0.998437</c:v>
                </c:pt>
                <c:pt idx="15519">
                  <c:v>-0.9984385</c:v>
                </c:pt>
                <c:pt idx="15520">
                  <c:v>-0.99844</c:v>
                </c:pt>
                <c:pt idx="15521">
                  <c:v>-0.9984416</c:v>
                </c:pt>
                <c:pt idx="15522">
                  <c:v>-0.9984431</c:v>
                </c:pt>
                <c:pt idx="15523">
                  <c:v>-0.9984446</c:v>
                </c:pt>
                <c:pt idx="15524">
                  <c:v>-0.9984461</c:v>
                </c:pt>
                <c:pt idx="15525">
                  <c:v>-0.9984477</c:v>
                </c:pt>
                <c:pt idx="15526">
                  <c:v>-0.9984491</c:v>
                </c:pt>
                <c:pt idx="15527">
                  <c:v>-0.9984507</c:v>
                </c:pt>
                <c:pt idx="15528">
                  <c:v>-0.9984522</c:v>
                </c:pt>
                <c:pt idx="15529">
                  <c:v>-0.9984537</c:v>
                </c:pt>
                <c:pt idx="15530">
                  <c:v>-0.9984552</c:v>
                </c:pt>
                <c:pt idx="15531">
                  <c:v>-0.9984567</c:v>
                </c:pt>
                <c:pt idx="15532">
                  <c:v>-0.9984582</c:v>
                </c:pt>
                <c:pt idx="15533">
                  <c:v>-0.9984598</c:v>
                </c:pt>
                <c:pt idx="15534">
                  <c:v>-0.9984612</c:v>
                </c:pt>
                <c:pt idx="15535">
                  <c:v>-0.9984627</c:v>
                </c:pt>
                <c:pt idx="15536">
                  <c:v>-0.9984642</c:v>
                </c:pt>
                <c:pt idx="15537">
                  <c:v>-0.9984657</c:v>
                </c:pt>
                <c:pt idx="15538">
                  <c:v>-0.9984672</c:v>
                </c:pt>
                <c:pt idx="15539">
                  <c:v>-0.9984688</c:v>
                </c:pt>
                <c:pt idx="15540">
                  <c:v>-0.9984702</c:v>
                </c:pt>
                <c:pt idx="15541">
                  <c:v>-0.9984717</c:v>
                </c:pt>
                <c:pt idx="15542">
                  <c:v>-0.9984732</c:v>
                </c:pt>
                <c:pt idx="15543">
                  <c:v>-0.9984747</c:v>
                </c:pt>
                <c:pt idx="15544">
                  <c:v>-0.9984762</c:v>
                </c:pt>
                <c:pt idx="15545">
                  <c:v>-0.9984777</c:v>
                </c:pt>
                <c:pt idx="15546">
                  <c:v>-0.9984792</c:v>
                </c:pt>
                <c:pt idx="15547">
                  <c:v>-0.9984806</c:v>
                </c:pt>
                <c:pt idx="15548">
                  <c:v>-0.9984821</c:v>
                </c:pt>
                <c:pt idx="15549">
                  <c:v>-0.9984836</c:v>
                </c:pt>
                <c:pt idx="15550">
                  <c:v>-0.9984851</c:v>
                </c:pt>
                <c:pt idx="15551">
                  <c:v>-0.9984866</c:v>
                </c:pt>
                <c:pt idx="15552">
                  <c:v>-0.9984881</c:v>
                </c:pt>
                <c:pt idx="15553">
                  <c:v>-0.9984895</c:v>
                </c:pt>
                <c:pt idx="15554">
                  <c:v>-0.998491</c:v>
                </c:pt>
                <c:pt idx="15555">
                  <c:v>-0.9984925</c:v>
                </c:pt>
                <c:pt idx="15556">
                  <c:v>-0.998494</c:v>
                </c:pt>
                <c:pt idx="15557">
                  <c:v>-0.9984954</c:v>
                </c:pt>
                <c:pt idx="15558">
                  <c:v>-0.9984969</c:v>
                </c:pt>
                <c:pt idx="15559">
                  <c:v>-0.9984983</c:v>
                </c:pt>
                <c:pt idx="15560">
                  <c:v>-0.9984998</c:v>
                </c:pt>
                <c:pt idx="15561">
                  <c:v>-0.9985013</c:v>
                </c:pt>
                <c:pt idx="15562">
                  <c:v>-0.9985027</c:v>
                </c:pt>
                <c:pt idx="15563">
                  <c:v>-0.9985042</c:v>
                </c:pt>
                <c:pt idx="15564">
                  <c:v>-0.9985057</c:v>
                </c:pt>
                <c:pt idx="15565">
                  <c:v>-0.9985071</c:v>
                </c:pt>
                <c:pt idx="15566">
                  <c:v>-0.9985086</c:v>
                </c:pt>
                <c:pt idx="15567">
                  <c:v>-0.9985101</c:v>
                </c:pt>
                <c:pt idx="15568">
                  <c:v>-0.9985115</c:v>
                </c:pt>
                <c:pt idx="15569">
                  <c:v>-0.9985129</c:v>
                </c:pt>
                <c:pt idx="15570">
                  <c:v>-0.9985144</c:v>
                </c:pt>
                <c:pt idx="15571">
                  <c:v>-0.9985158</c:v>
                </c:pt>
                <c:pt idx="15572">
                  <c:v>-0.9985173</c:v>
                </c:pt>
                <c:pt idx="15573">
                  <c:v>-0.9985188</c:v>
                </c:pt>
                <c:pt idx="15574">
                  <c:v>-0.9985202</c:v>
                </c:pt>
                <c:pt idx="15575">
                  <c:v>-0.9985216</c:v>
                </c:pt>
                <c:pt idx="15576">
                  <c:v>-0.9985231</c:v>
                </c:pt>
                <c:pt idx="15577">
                  <c:v>-0.9985245</c:v>
                </c:pt>
                <c:pt idx="15578">
                  <c:v>-0.998526</c:v>
                </c:pt>
                <c:pt idx="15579">
                  <c:v>-0.9985274</c:v>
                </c:pt>
                <c:pt idx="15580">
                  <c:v>-0.9985288</c:v>
                </c:pt>
                <c:pt idx="15581">
                  <c:v>-0.9985303</c:v>
                </c:pt>
                <c:pt idx="15582">
                  <c:v>-0.9985317</c:v>
                </c:pt>
                <c:pt idx="15583">
                  <c:v>-0.9985331</c:v>
                </c:pt>
                <c:pt idx="15584">
                  <c:v>-0.9985346</c:v>
                </c:pt>
                <c:pt idx="15585">
                  <c:v>-0.998536</c:v>
                </c:pt>
                <c:pt idx="15586">
                  <c:v>-0.9985374</c:v>
                </c:pt>
                <c:pt idx="15587">
                  <c:v>-0.9985389</c:v>
                </c:pt>
                <c:pt idx="15588">
                  <c:v>-0.9985403</c:v>
                </c:pt>
                <c:pt idx="15589">
                  <c:v>-0.9985417</c:v>
                </c:pt>
                <c:pt idx="15590">
                  <c:v>-0.9985431</c:v>
                </c:pt>
                <c:pt idx="15591">
                  <c:v>-0.9985446</c:v>
                </c:pt>
                <c:pt idx="15592">
                  <c:v>-0.9985459</c:v>
                </c:pt>
                <c:pt idx="15593">
                  <c:v>-0.9985474</c:v>
                </c:pt>
                <c:pt idx="15594">
                  <c:v>-0.9985488</c:v>
                </c:pt>
                <c:pt idx="15595">
                  <c:v>-0.9985502</c:v>
                </c:pt>
                <c:pt idx="15596">
                  <c:v>-0.9985517</c:v>
                </c:pt>
                <c:pt idx="15597">
                  <c:v>-0.998553</c:v>
                </c:pt>
                <c:pt idx="15598">
                  <c:v>-0.9985545</c:v>
                </c:pt>
                <c:pt idx="15599">
                  <c:v>-0.9985559</c:v>
                </c:pt>
                <c:pt idx="15600">
                  <c:v>-0.9985573</c:v>
                </c:pt>
                <c:pt idx="15601">
                  <c:v>-0.9985587</c:v>
                </c:pt>
                <c:pt idx="15602">
                  <c:v>-0.9985601</c:v>
                </c:pt>
                <c:pt idx="15603">
                  <c:v>-0.9985615</c:v>
                </c:pt>
                <c:pt idx="15604">
                  <c:v>-0.9985629</c:v>
                </c:pt>
                <c:pt idx="15605">
                  <c:v>-0.9985643</c:v>
                </c:pt>
                <c:pt idx="15606">
                  <c:v>-0.9985657</c:v>
                </c:pt>
                <c:pt idx="15607">
                  <c:v>-0.9985671</c:v>
                </c:pt>
                <c:pt idx="15608">
                  <c:v>-0.9985685</c:v>
                </c:pt>
                <c:pt idx="15609">
                  <c:v>-0.9985699</c:v>
                </c:pt>
                <c:pt idx="15610">
                  <c:v>-0.9985713</c:v>
                </c:pt>
                <c:pt idx="15611">
                  <c:v>-0.9985727</c:v>
                </c:pt>
                <c:pt idx="15612">
                  <c:v>-0.9985741</c:v>
                </c:pt>
                <c:pt idx="15613">
                  <c:v>-0.9985755</c:v>
                </c:pt>
                <c:pt idx="15614">
                  <c:v>-0.9985769</c:v>
                </c:pt>
                <c:pt idx="15615">
                  <c:v>-0.9985783</c:v>
                </c:pt>
                <c:pt idx="15616">
                  <c:v>-0.9985797</c:v>
                </c:pt>
                <c:pt idx="15617">
                  <c:v>-0.9985811</c:v>
                </c:pt>
                <c:pt idx="15618">
                  <c:v>-0.9985824</c:v>
                </c:pt>
                <c:pt idx="15619">
                  <c:v>-0.9985838</c:v>
                </c:pt>
                <c:pt idx="15620">
                  <c:v>-0.9985852</c:v>
                </c:pt>
                <c:pt idx="15621">
                  <c:v>-0.9985866</c:v>
                </c:pt>
                <c:pt idx="15622">
                  <c:v>-0.998588</c:v>
                </c:pt>
                <c:pt idx="15623">
                  <c:v>-0.9985893</c:v>
                </c:pt>
                <c:pt idx="15624">
                  <c:v>-0.9985907</c:v>
                </c:pt>
                <c:pt idx="15625">
                  <c:v>-0.9985921</c:v>
                </c:pt>
                <c:pt idx="15626">
                  <c:v>-0.9985934</c:v>
                </c:pt>
                <c:pt idx="15627">
                  <c:v>-0.9985948</c:v>
                </c:pt>
                <c:pt idx="15628">
                  <c:v>-0.9985962</c:v>
                </c:pt>
                <c:pt idx="15629">
                  <c:v>-0.9985976</c:v>
                </c:pt>
                <c:pt idx="15630">
                  <c:v>-0.9985989</c:v>
                </c:pt>
                <c:pt idx="15631">
                  <c:v>-0.9986003</c:v>
                </c:pt>
                <c:pt idx="15632">
                  <c:v>-0.9986017</c:v>
                </c:pt>
                <c:pt idx="15633">
                  <c:v>-0.998603</c:v>
                </c:pt>
                <c:pt idx="15634">
                  <c:v>-0.9986044</c:v>
                </c:pt>
                <c:pt idx="15635">
                  <c:v>-0.9986058</c:v>
                </c:pt>
                <c:pt idx="15636">
                  <c:v>-0.9986071</c:v>
                </c:pt>
                <c:pt idx="15637">
                  <c:v>-0.9986085</c:v>
                </c:pt>
                <c:pt idx="15638">
                  <c:v>-0.9986098</c:v>
                </c:pt>
                <c:pt idx="15639">
                  <c:v>-0.9986112</c:v>
                </c:pt>
                <c:pt idx="15640">
                  <c:v>-0.9986126</c:v>
                </c:pt>
                <c:pt idx="15641">
                  <c:v>-0.9986139</c:v>
                </c:pt>
                <c:pt idx="15642">
                  <c:v>-0.9986153</c:v>
                </c:pt>
                <c:pt idx="15643">
                  <c:v>-0.9986166</c:v>
                </c:pt>
                <c:pt idx="15644">
                  <c:v>-0.9986179</c:v>
                </c:pt>
                <c:pt idx="15645">
                  <c:v>-0.9986193</c:v>
                </c:pt>
                <c:pt idx="15646">
                  <c:v>-0.9986207</c:v>
                </c:pt>
                <c:pt idx="15647">
                  <c:v>-0.998622</c:v>
                </c:pt>
                <c:pt idx="15648">
                  <c:v>-0.9986234</c:v>
                </c:pt>
                <c:pt idx="15649">
                  <c:v>-0.9986247</c:v>
                </c:pt>
                <c:pt idx="15650">
                  <c:v>-0.9986261</c:v>
                </c:pt>
                <c:pt idx="15651">
                  <c:v>-0.9986274</c:v>
                </c:pt>
                <c:pt idx="15652">
                  <c:v>-0.9986287</c:v>
                </c:pt>
                <c:pt idx="15653">
                  <c:v>-0.99863</c:v>
                </c:pt>
                <c:pt idx="15654">
                  <c:v>-0.9986314</c:v>
                </c:pt>
                <c:pt idx="15655">
                  <c:v>-0.9986327</c:v>
                </c:pt>
                <c:pt idx="15656">
                  <c:v>-0.998634</c:v>
                </c:pt>
                <c:pt idx="15657">
                  <c:v>-0.9986354</c:v>
                </c:pt>
                <c:pt idx="15658">
                  <c:v>-0.9986367</c:v>
                </c:pt>
                <c:pt idx="15659">
                  <c:v>-0.998638</c:v>
                </c:pt>
                <c:pt idx="15660">
                  <c:v>-0.9986394</c:v>
                </c:pt>
                <c:pt idx="15661">
                  <c:v>-0.9986407</c:v>
                </c:pt>
                <c:pt idx="15662">
                  <c:v>-0.998642</c:v>
                </c:pt>
                <c:pt idx="15663">
                  <c:v>-0.9986434</c:v>
                </c:pt>
                <c:pt idx="15664">
                  <c:v>-0.9986447</c:v>
                </c:pt>
                <c:pt idx="15665">
                  <c:v>-0.998646</c:v>
                </c:pt>
                <c:pt idx="15666">
                  <c:v>-0.9986473</c:v>
                </c:pt>
                <c:pt idx="15667">
                  <c:v>-0.9986486</c:v>
                </c:pt>
                <c:pt idx="15668">
                  <c:v>-0.99865</c:v>
                </c:pt>
                <c:pt idx="15669">
                  <c:v>-0.9986513</c:v>
                </c:pt>
                <c:pt idx="15670">
                  <c:v>-0.9986526</c:v>
                </c:pt>
                <c:pt idx="15671">
                  <c:v>-0.9986539</c:v>
                </c:pt>
                <c:pt idx="15672">
                  <c:v>-0.9986553</c:v>
                </c:pt>
                <c:pt idx="15673">
                  <c:v>-0.9986566</c:v>
                </c:pt>
                <c:pt idx="15674">
                  <c:v>-0.9986579</c:v>
                </c:pt>
                <c:pt idx="15675">
                  <c:v>-0.9986592</c:v>
                </c:pt>
                <c:pt idx="15676">
                  <c:v>-0.9986605</c:v>
                </c:pt>
                <c:pt idx="15677">
                  <c:v>-0.9986618</c:v>
                </c:pt>
                <c:pt idx="15678">
                  <c:v>-0.9986631</c:v>
                </c:pt>
                <c:pt idx="15679">
                  <c:v>-0.9986644</c:v>
                </c:pt>
                <c:pt idx="15680">
                  <c:v>-0.9986657</c:v>
                </c:pt>
                <c:pt idx="15681">
                  <c:v>-0.998667</c:v>
                </c:pt>
                <c:pt idx="15682">
                  <c:v>-0.9986683</c:v>
                </c:pt>
                <c:pt idx="15683">
                  <c:v>-0.9986696</c:v>
                </c:pt>
                <c:pt idx="15684">
                  <c:v>-0.9986709</c:v>
                </c:pt>
                <c:pt idx="15685">
                  <c:v>-0.9986722</c:v>
                </c:pt>
                <c:pt idx="15686">
                  <c:v>-0.9986735</c:v>
                </c:pt>
                <c:pt idx="15687">
                  <c:v>-0.9986748</c:v>
                </c:pt>
                <c:pt idx="15688">
                  <c:v>-0.9986761</c:v>
                </c:pt>
                <c:pt idx="15689">
                  <c:v>-0.9986774</c:v>
                </c:pt>
                <c:pt idx="15690">
                  <c:v>-0.9986787</c:v>
                </c:pt>
                <c:pt idx="15691">
                  <c:v>-0.9986799</c:v>
                </c:pt>
                <c:pt idx="15692">
                  <c:v>-0.9986812</c:v>
                </c:pt>
                <c:pt idx="15693">
                  <c:v>-0.9986826</c:v>
                </c:pt>
                <c:pt idx="15694">
                  <c:v>-0.9986838</c:v>
                </c:pt>
                <c:pt idx="15695">
                  <c:v>-0.9986851</c:v>
                </c:pt>
                <c:pt idx="15696">
                  <c:v>-0.9986864</c:v>
                </c:pt>
                <c:pt idx="15697">
                  <c:v>-0.9986877</c:v>
                </c:pt>
                <c:pt idx="15698">
                  <c:v>-0.9986889</c:v>
                </c:pt>
                <c:pt idx="15699">
                  <c:v>-0.9986902</c:v>
                </c:pt>
                <c:pt idx="15700">
                  <c:v>-0.9986915</c:v>
                </c:pt>
                <c:pt idx="15701">
                  <c:v>-0.9986928</c:v>
                </c:pt>
                <c:pt idx="15702">
                  <c:v>-0.9986941</c:v>
                </c:pt>
                <c:pt idx="15703">
                  <c:v>-0.9986953</c:v>
                </c:pt>
                <c:pt idx="15704">
                  <c:v>-0.9986966</c:v>
                </c:pt>
                <c:pt idx="15705">
                  <c:v>-0.9986979</c:v>
                </c:pt>
                <c:pt idx="15706">
                  <c:v>-0.9986991</c:v>
                </c:pt>
                <c:pt idx="15707">
                  <c:v>-0.9987004</c:v>
                </c:pt>
                <c:pt idx="15708">
                  <c:v>-0.9987017</c:v>
                </c:pt>
                <c:pt idx="15709">
                  <c:v>-0.9987029</c:v>
                </c:pt>
                <c:pt idx="15710">
                  <c:v>-0.9987043</c:v>
                </c:pt>
                <c:pt idx="15711">
                  <c:v>-0.9987055</c:v>
                </c:pt>
                <c:pt idx="15712">
                  <c:v>-0.9987068</c:v>
                </c:pt>
                <c:pt idx="15713">
                  <c:v>-0.998708</c:v>
                </c:pt>
                <c:pt idx="15714">
                  <c:v>-0.9987093</c:v>
                </c:pt>
                <c:pt idx="15715">
                  <c:v>-0.9987105</c:v>
                </c:pt>
                <c:pt idx="15716">
                  <c:v>-0.9987118</c:v>
                </c:pt>
                <c:pt idx="15717">
                  <c:v>-0.9987131</c:v>
                </c:pt>
                <c:pt idx="15718">
                  <c:v>-0.9987143</c:v>
                </c:pt>
                <c:pt idx="15719">
                  <c:v>-0.9987156</c:v>
                </c:pt>
                <c:pt idx="15720">
                  <c:v>-0.9987168</c:v>
                </c:pt>
                <c:pt idx="15721">
                  <c:v>-0.9987181</c:v>
                </c:pt>
                <c:pt idx="15722">
                  <c:v>-0.9987193</c:v>
                </c:pt>
                <c:pt idx="15723">
                  <c:v>-0.9987206</c:v>
                </c:pt>
                <c:pt idx="15724">
                  <c:v>-0.9987218</c:v>
                </c:pt>
                <c:pt idx="15725">
                  <c:v>-0.9987231</c:v>
                </c:pt>
                <c:pt idx="15726">
                  <c:v>-0.9987243</c:v>
                </c:pt>
                <c:pt idx="15727">
                  <c:v>-0.9987256</c:v>
                </c:pt>
                <c:pt idx="15728">
                  <c:v>-0.9987268</c:v>
                </c:pt>
                <c:pt idx="15729">
                  <c:v>-0.998728</c:v>
                </c:pt>
                <c:pt idx="15730">
                  <c:v>-0.9987293</c:v>
                </c:pt>
                <c:pt idx="15731">
                  <c:v>-0.9987305</c:v>
                </c:pt>
                <c:pt idx="15732">
                  <c:v>-0.9987318</c:v>
                </c:pt>
                <c:pt idx="15733">
                  <c:v>-0.998733</c:v>
                </c:pt>
                <c:pt idx="15734">
                  <c:v>-0.9987342</c:v>
                </c:pt>
                <c:pt idx="15735">
                  <c:v>-0.9987355</c:v>
                </c:pt>
                <c:pt idx="15736">
                  <c:v>-0.9987367</c:v>
                </c:pt>
                <c:pt idx="15737">
                  <c:v>-0.9987379</c:v>
                </c:pt>
                <c:pt idx="15738">
                  <c:v>-0.9987392</c:v>
                </c:pt>
                <c:pt idx="15739">
                  <c:v>-0.9987404</c:v>
                </c:pt>
                <c:pt idx="15740">
                  <c:v>-0.9987416</c:v>
                </c:pt>
                <c:pt idx="15741">
                  <c:v>-0.9987429</c:v>
                </c:pt>
                <c:pt idx="15742">
                  <c:v>-0.9987441</c:v>
                </c:pt>
                <c:pt idx="15743">
                  <c:v>-0.9987453</c:v>
                </c:pt>
                <c:pt idx="15744">
                  <c:v>-0.9987466</c:v>
                </c:pt>
                <c:pt idx="15745">
                  <c:v>-0.9987478</c:v>
                </c:pt>
                <c:pt idx="15746">
                  <c:v>-0.998749</c:v>
                </c:pt>
                <c:pt idx="15747">
                  <c:v>-0.9987502</c:v>
                </c:pt>
                <c:pt idx="15748">
                  <c:v>-0.9987515</c:v>
                </c:pt>
                <c:pt idx="15749">
                  <c:v>-0.9987527</c:v>
                </c:pt>
                <c:pt idx="15750">
                  <c:v>-0.9987538</c:v>
                </c:pt>
                <c:pt idx="15751">
                  <c:v>-0.9987551</c:v>
                </c:pt>
                <c:pt idx="15752">
                  <c:v>-0.9987563</c:v>
                </c:pt>
                <c:pt idx="15753">
                  <c:v>-0.9987575</c:v>
                </c:pt>
                <c:pt idx="15754">
                  <c:v>-0.9987587</c:v>
                </c:pt>
                <c:pt idx="15755">
                  <c:v>-0.9987599</c:v>
                </c:pt>
                <c:pt idx="15756">
                  <c:v>-0.9987612</c:v>
                </c:pt>
                <c:pt idx="15757">
                  <c:v>-0.9987624</c:v>
                </c:pt>
                <c:pt idx="15758">
                  <c:v>-0.9987636</c:v>
                </c:pt>
                <c:pt idx="15759">
                  <c:v>-0.9987648</c:v>
                </c:pt>
                <c:pt idx="15760">
                  <c:v>-0.998766</c:v>
                </c:pt>
                <c:pt idx="15761">
                  <c:v>-0.9987672</c:v>
                </c:pt>
                <c:pt idx="15762">
                  <c:v>-0.9987684</c:v>
                </c:pt>
                <c:pt idx="15763">
                  <c:v>-0.9987696</c:v>
                </c:pt>
                <c:pt idx="15764">
                  <c:v>-0.9987708</c:v>
                </c:pt>
                <c:pt idx="15765">
                  <c:v>-0.998772</c:v>
                </c:pt>
                <c:pt idx="15766">
                  <c:v>-0.9987732</c:v>
                </c:pt>
                <c:pt idx="15767">
                  <c:v>-0.9987744</c:v>
                </c:pt>
                <c:pt idx="15768">
                  <c:v>-0.9987756</c:v>
                </c:pt>
                <c:pt idx="15769">
                  <c:v>-0.9987768</c:v>
                </c:pt>
                <c:pt idx="15770">
                  <c:v>-0.998778</c:v>
                </c:pt>
                <c:pt idx="15771">
                  <c:v>-0.9987792</c:v>
                </c:pt>
                <c:pt idx="15772">
                  <c:v>-0.9987804</c:v>
                </c:pt>
                <c:pt idx="15773">
                  <c:v>-0.9987816</c:v>
                </c:pt>
                <c:pt idx="15774">
                  <c:v>-0.9987828</c:v>
                </c:pt>
                <c:pt idx="15775">
                  <c:v>-0.9987839</c:v>
                </c:pt>
                <c:pt idx="15776">
                  <c:v>-0.9987851</c:v>
                </c:pt>
                <c:pt idx="15777">
                  <c:v>-0.9987863</c:v>
                </c:pt>
                <c:pt idx="15778">
                  <c:v>-0.9987875</c:v>
                </c:pt>
                <c:pt idx="15779">
                  <c:v>-0.9987887</c:v>
                </c:pt>
                <c:pt idx="15780">
                  <c:v>-0.9987898</c:v>
                </c:pt>
                <c:pt idx="15781">
                  <c:v>-0.998791</c:v>
                </c:pt>
                <c:pt idx="15782">
                  <c:v>-0.9987922</c:v>
                </c:pt>
                <c:pt idx="15783">
                  <c:v>-0.9987934</c:v>
                </c:pt>
                <c:pt idx="15784">
                  <c:v>-0.9987946</c:v>
                </c:pt>
                <c:pt idx="15785">
                  <c:v>-0.9987957</c:v>
                </c:pt>
                <c:pt idx="15786">
                  <c:v>-0.9987969</c:v>
                </c:pt>
                <c:pt idx="15787">
                  <c:v>-0.9987981</c:v>
                </c:pt>
                <c:pt idx="15788">
                  <c:v>-0.9987993</c:v>
                </c:pt>
                <c:pt idx="15789">
                  <c:v>-0.9988005</c:v>
                </c:pt>
                <c:pt idx="15790">
                  <c:v>-0.9988016</c:v>
                </c:pt>
                <c:pt idx="15791">
                  <c:v>-0.9988028</c:v>
                </c:pt>
                <c:pt idx="15792">
                  <c:v>-0.998804</c:v>
                </c:pt>
                <c:pt idx="15793">
                  <c:v>-0.9988051</c:v>
                </c:pt>
                <c:pt idx="15794">
                  <c:v>-0.9988063</c:v>
                </c:pt>
                <c:pt idx="15795">
                  <c:v>-0.9988074</c:v>
                </c:pt>
                <c:pt idx="15796">
                  <c:v>-0.9988086</c:v>
                </c:pt>
                <c:pt idx="15797">
                  <c:v>-0.9988098</c:v>
                </c:pt>
                <c:pt idx="15798">
                  <c:v>-0.9988109</c:v>
                </c:pt>
                <c:pt idx="15799">
                  <c:v>-0.9988121</c:v>
                </c:pt>
                <c:pt idx="15800">
                  <c:v>-0.9988133</c:v>
                </c:pt>
                <c:pt idx="15801">
                  <c:v>-0.9988144</c:v>
                </c:pt>
                <c:pt idx="15802">
                  <c:v>-0.9988156</c:v>
                </c:pt>
                <c:pt idx="15803">
                  <c:v>-0.9988167</c:v>
                </c:pt>
                <c:pt idx="15804">
                  <c:v>-0.9988179</c:v>
                </c:pt>
                <c:pt idx="15805">
                  <c:v>-0.9988191</c:v>
                </c:pt>
                <c:pt idx="15806">
                  <c:v>-0.9988202</c:v>
                </c:pt>
                <c:pt idx="15807">
                  <c:v>-0.9988213</c:v>
                </c:pt>
                <c:pt idx="15808">
                  <c:v>-0.9988225</c:v>
                </c:pt>
                <c:pt idx="15809">
                  <c:v>-0.9988236</c:v>
                </c:pt>
                <c:pt idx="15810">
                  <c:v>-0.9988248</c:v>
                </c:pt>
                <c:pt idx="15811">
                  <c:v>-0.9988259</c:v>
                </c:pt>
                <c:pt idx="15812">
                  <c:v>-0.9988271</c:v>
                </c:pt>
                <c:pt idx="15813">
                  <c:v>-0.9988282</c:v>
                </c:pt>
                <c:pt idx="15814">
                  <c:v>-0.9988294</c:v>
                </c:pt>
                <c:pt idx="15815">
                  <c:v>-0.9988305</c:v>
                </c:pt>
                <c:pt idx="15816">
                  <c:v>-0.9988316</c:v>
                </c:pt>
                <c:pt idx="15817">
                  <c:v>-0.9988328</c:v>
                </c:pt>
                <c:pt idx="15818">
                  <c:v>-0.998834</c:v>
                </c:pt>
                <c:pt idx="15819">
                  <c:v>-0.9988351</c:v>
                </c:pt>
                <c:pt idx="15820">
                  <c:v>-0.9988362</c:v>
                </c:pt>
                <c:pt idx="15821">
                  <c:v>-0.9988374</c:v>
                </c:pt>
                <c:pt idx="15822">
                  <c:v>-0.9988385</c:v>
                </c:pt>
                <c:pt idx="15823">
                  <c:v>-0.9988396</c:v>
                </c:pt>
                <c:pt idx="15824">
                  <c:v>-0.9988407</c:v>
                </c:pt>
                <c:pt idx="15825">
                  <c:v>-0.9988419</c:v>
                </c:pt>
                <c:pt idx="15826">
                  <c:v>-0.998843</c:v>
                </c:pt>
                <c:pt idx="15827">
                  <c:v>-0.9988441</c:v>
                </c:pt>
                <c:pt idx="15828">
                  <c:v>-0.9988453</c:v>
                </c:pt>
                <c:pt idx="15829">
                  <c:v>-0.9988464</c:v>
                </c:pt>
                <c:pt idx="15830">
                  <c:v>-0.9988475</c:v>
                </c:pt>
                <c:pt idx="15831">
                  <c:v>-0.9988486</c:v>
                </c:pt>
                <c:pt idx="15832">
                  <c:v>-0.9988497</c:v>
                </c:pt>
                <c:pt idx="15833">
                  <c:v>-0.9988509</c:v>
                </c:pt>
                <c:pt idx="15834">
                  <c:v>-0.998852</c:v>
                </c:pt>
                <c:pt idx="15835">
                  <c:v>-0.9988531</c:v>
                </c:pt>
                <c:pt idx="15836">
                  <c:v>-0.9988543</c:v>
                </c:pt>
                <c:pt idx="15837">
                  <c:v>-0.9988554</c:v>
                </c:pt>
                <c:pt idx="15838">
                  <c:v>-0.9988565</c:v>
                </c:pt>
                <c:pt idx="15839">
                  <c:v>-0.9988576</c:v>
                </c:pt>
                <c:pt idx="15840">
                  <c:v>-0.9988587</c:v>
                </c:pt>
                <c:pt idx="15841">
                  <c:v>-0.9988598</c:v>
                </c:pt>
                <c:pt idx="15842">
                  <c:v>-0.998861</c:v>
                </c:pt>
                <c:pt idx="15843">
                  <c:v>-0.998862</c:v>
                </c:pt>
                <c:pt idx="15844">
                  <c:v>-0.9988632</c:v>
                </c:pt>
                <c:pt idx="15845">
                  <c:v>-0.9988643</c:v>
                </c:pt>
                <c:pt idx="15846">
                  <c:v>-0.9988654</c:v>
                </c:pt>
                <c:pt idx="15847">
                  <c:v>-0.9988665</c:v>
                </c:pt>
                <c:pt idx="15848">
                  <c:v>-0.9988676</c:v>
                </c:pt>
                <c:pt idx="15849">
                  <c:v>-0.9988687</c:v>
                </c:pt>
                <c:pt idx="15850">
                  <c:v>-0.9988698</c:v>
                </c:pt>
                <c:pt idx="15851">
                  <c:v>-0.9988709</c:v>
                </c:pt>
                <c:pt idx="15852">
                  <c:v>-0.998872</c:v>
                </c:pt>
                <c:pt idx="15853">
                  <c:v>-0.9988731</c:v>
                </c:pt>
                <c:pt idx="15854">
                  <c:v>-0.9988742</c:v>
                </c:pt>
                <c:pt idx="15855">
                  <c:v>-0.9988753</c:v>
                </c:pt>
                <c:pt idx="15856">
                  <c:v>-0.9988764</c:v>
                </c:pt>
                <c:pt idx="15857">
                  <c:v>-0.9988775</c:v>
                </c:pt>
                <c:pt idx="15858">
                  <c:v>-0.9988786</c:v>
                </c:pt>
                <c:pt idx="15859">
                  <c:v>-0.9988797</c:v>
                </c:pt>
                <c:pt idx="15860">
                  <c:v>-0.9988808</c:v>
                </c:pt>
                <c:pt idx="15861">
                  <c:v>-0.9988819</c:v>
                </c:pt>
                <c:pt idx="15862">
                  <c:v>-0.9988829</c:v>
                </c:pt>
                <c:pt idx="15863">
                  <c:v>-0.9988841</c:v>
                </c:pt>
                <c:pt idx="15864">
                  <c:v>-0.9988852</c:v>
                </c:pt>
                <c:pt idx="15865">
                  <c:v>-0.9988862</c:v>
                </c:pt>
                <c:pt idx="15866">
                  <c:v>-0.9988874</c:v>
                </c:pt>
                <c:pt idx="15867">
                  <c:v>-0.9988884</c:v>
                </c:pt>
                <c:pt idx="15868">
                  <c:v>-0.9988895</c:v>
                </c:pt>
                <c:pt idx="15869">
                  <c:v>-0.9988906</c:v>
                </c:pt>
                <c:pt idx="15870">
                  <c:v>-0.9988917</c:v>
                </c:pt>
                <c:pt idx="15871">
                  <c:v>-0.9988927</c:v>
                </c:pt>
                <c:pt idx="15872">
                  <c:v>-0.9988939</c:v>
                </c:pt>
                <c:pt idx="15873">
                  <c:v>-0.9988949</c:v>
                </c:pt>
                <c:pt idx="15874">
                  <c:v>-0.998896</c:v>
                </c:pt>
                <c:pt idx="15875">
                  <c:v>-0.9988971</c:v>
                </c:pt>
                <c:pt idx="15876">
                  <c:v>-0.9988981</c:v>
                </c:pt>
                <c:pt idx="15877">
                  <c:v>-0.9988992</c:v>
                </c:pt>
                <c:pt idx="15878">
                  <c:v>-0.9989003</c:v>
                </c:pt>
                <c:pt idx="15879">
                  <c:v>-0.9989014</c:v>
                </c:pt>
                <c:pt idx="15880">
                  <c:v>-0.9989024</c:v>
                </c:pt>
                <c:pt idx="15881">
                  <c:v>-0.9989035</c:v>
                </c:pt>
                <c:pt idx="15882">
                  <c:v>-0.9989046</c:v>
                </c:pt>
                <c:pt idx="15883">
                  <c:v>-0.9989057</c:v>
                </c:pt>
                <c:pt idx="15884">
                  <c:v>-0.9989067</c:v>
                </c:pt>
                <c:pt idx="15885">
                  <c:v>-0.9989078</c:v>
                </c:pt>
                <c:pt idx="15886">
                  <c:v>-0.9989089</c:v>
                </c:pt>
                <c:pt idx="15887">
                  <c:v>-0.9989099</c:v>
                </c:pt>
                <c:pt idx="15888">
                  <c:v>-0.998911</c:v>
                </c:pt>
                <c:pt idx="15889">
                  <c:v>-0.998912</c:v>
                </c:pt>
                <c:pt idx="15890">
                  <c:v>-0.9989131</c:v>
                </c:pt>
                <c:pt idx="15891">
                  <c:v>-0.9989142</c:v>
                </c:pt>
                <c:pt idx="15892">
                  <c:v>-0.9989153</c:v>
                </c:pt>
                <c:pt idx="15893">
                  <c:v>-0.9989163</c:v>
                </c:pt>
                <c:pt idx="15894">
                  <c:v>-0.9989173</c:v>
                </c:pt>
                <c:pt idx="15895">
                  <c:v>-0.9989184</c:v>
                </c:pt>
                <c:pt idx="15896">
                  <c:v>-0.9989194</c:v>
                </c:pt>
                <c:pt idx="15897">
                  <c:v>-0.9989205</c:v>
                </c:pt>
                <c:pt idx="15898">
                  <c:v>-0.9989216</c:v>
                </c:pt>
                <c:pt idx="15899">
                  <c:v>-0.9989226</c:v>
                </c:pt>
                <c:pt idx="15900">
                  <c:v>-0.9989237</c:v>
                </c:pt>
                <c:pt idx="15901">
                  <c:v>-0.9989247</c:v>
                </c:pt>
                <c:pt idx="15902">
                  <c:v>-0.9989257</c:v>
                </c:pt>
                <c:pt idx="15903">
                  <c:v>-0.9989268</c:v>
                </c:pt>
                <c:pt idx="15904">
                  <c:v>-0.9989279</c:v>
                </c:pt>
                <c:pt idx="15905">
                  <c:v>-0.9989289</c:v>
                </c:pt>
                <c:pt idx="15906">
                  <c:v>-0.99893</c:v>
                </c:pt>
                <c:pt idx="15907">
                  <c:v>-0.998931</c:v>
                </c:pt>
                <c:pt idx="15908">
                  <c:v>-0.9989321</c:v>
                </c:pt>
                <c:pt idx="15909">
                  <c:v>-0.9989331</c:v>
                </c:pt>
                <c:pt idx="15910">
                  <c:v>-0.9989341</c:v>
                </c:pt>
                <c:pt idx="15911">
                  <c:v>-0.9989352</c:v>
                </c:pt>
                <c:pt idx="15912">
                  <c:v>-0.9989362</c:v>
                </c:pt>
                <c:pt idx="15913">
                  <c:v>-0.9989372</c:v>
                </c:pt>
                <c:pt idx="15914">
                  <c:v>-0.9989383</c:v>
                </c:pt>
                <c:pt idx="15915">
                  <c:v>-0.9989393</c:v>
                </c:pt>
                <c:pt idx="15916">
                  <c:v>-0.9989403</c:v>
                </c:pt>
                <c:pt idx="15917">
                  <c:v>-0.9989414</c:v>
                </c:pt>
                <c:pt idx="15918">
                  <c:v>-0.9989424</c:v>
                </c:pt>
                <c:pt idx="15919">
                  <c:v>-0.9989434</c:v>
                </c:pt>
                <c:pt idx="15920">
                  <c:v>-0.9989445</c:v>
                </c:pt>
                <c:pt idx="15921">
                  <c:v>-0.9989455</c:v>
                </c:pt>
                <c:pt idx="15922">
                  <c:v>-0.9989465</c:v>
                </c:pt>
                <c:pt idx="15923">
                  <c:v>-0.9989476</c:v>
                </c:pt>
                <c:pt idx="15924">
                  <c:v>-0.9989486</c:v>
                </c:pt>
                <c:pt idx="15925">
                  <c:v>-0.9989496</c:v>
                </c:pt>
                <c:pt idx="15926">
                  <c:v>-0.9989507</c:v>
                </c:pt>
                <c:pt idx="15927">
                  <c:v>-0.9989517</c:v>
                </c:pt>
                <c:pt idx="15928">
                  <c:v>-0.9989527</c:v>
                </c:pt>
                <c:pt idx="15929">
                  <c:v>-0.9989537</c:v>
                </c:pt>
                <c:pt idx="15930">
                  <c:v>-0.9989548</c:v>
                </c:pt>
                <c:pt idx="15931">
                  <c:v>-0.9989558</c:v>
                </c:pt>
                <c:pt idx="15932">
                  <c:v>-0.9989568</c:v>
                </c:pt>
                <c:pt idx="15933">
                  <c:v>-0.9989578</c:v>
                </c:pt>
                <c:pt idx="15934">
                  <c:v>-0.9989588</c:v>
                </c:pt>
                <c:pt idx="15935">
                  <c:v>-0.9989598</c:v>
                </c:pt>
                <c:pt idx="15936">
                  <c:v>-0.9989609</c:v>
                </c:pt>
                <c:pt idx="15937">
                  <c:v>-0.9989619</c:v>
                </c:pt>
                <c:pt idx="15938">
                  <c:v>-0.9989629</c:v>
                </c:pt>
                <c:pt idx="15939">
                  <c:v>-0.9989639</c:v>
                </c:pt>
                <c:pt idx="15940">
                  <c:v>-0.9989649</c:v>
                </c:pt>
                <c:pt idx="15941">
                  <c:v>-0.9989659</c:v>
                </c:pt>
                <c:pt idx="15942">
                  <c:v>-0.9989669</c:v>
                </c:pt>
                <c:pt idx="15943">
                  <c:v>-0.9989679</c:v>
                </c:pt>
                <c:pt idx="15944">
                  <c:v>-0.998969</c:v>
                </c:pt>
                <c:pt idx="15945">
                  <c:v>-0.99897</c:v>
                </c:pt>
                <c:pt idx="15946">
                  <c:v>-0.9989709</c:v>
                </c:pt>
                <c:pt idx="15947">
                  <c:v>-0.9989719</c:v>
                </c:pt>
                <c:pt idx="15948">
                  <c:v>-0.998973</c:v>
                </c:pt>
                <c:pt idx="15949">
                  <c:v>-0.998974</c:v>
                </c:pt>
                <c:pt idx="15950">
                  <c:v>-0.998975</c:v>
                </c:pt>
                <c:pt idx="15951">
                  <c:v>-0.9989759</c:v>
                </c:pt>
                <c:pt idx="15952">
                  <c:v>-0.9989769</c:v>
                </c:pt>
                <c:pt idx="15953">
                  <c:v>-0.998978</c:v>
                </c:pt>
                <c:pt idx="15954">
                  <c:v>-0.998979</c:v>
                </c:pt>
                <c:pt idx="15955">
                  <c:v>-0.9989799</c:v>
                </c:pt>
                <c:pt idx="15956">
                  <c:v>-0.9989809</c:v>
                </c:pt>
                <c:pt idx="15957">
                  <c:v>-0.998982</c:v>
                </c:pt>
                <c:pt idx="15958">
                  <c:v>-0.998983</c:v>
                </c:pt>
                <c:pt idx="15959">
                  <c:v>-0.9989839</c:v>
                </c:pt>
                <c:pt idx="15960">
                  <c:v>-0.9989849</c:v>
                </c:pt>
                <c:pt idx="15961">
                  <c:v>-0.9989859</c:v>
                </c:pt>
                <c:pt idx="15962">
                  <c:v>-0.9989869</c:v>
                </c:pt>
                <c:pt idx="15963">
                  <c:v>-0.9989879</c:v>
                </c:pt>
                <c:pt idx="15964">
                  <c:v>-0.9989889</c:v>
                </c:pt>
                <c:pt idx="15965">
                  <c:v>-0.9989899</c:v>
                </c:pt>
                <c:pt idx="15966">
                  <c:v>-0.9989908</c:v>
                </c:pt>
                <c:pt idx="15967">
                  <c:v>-0.9989918</c:v>
                </c:pt>
                <c:pt idx="15968">
                  <c:v>-0.9989928</c:v>
                </c:pt>
                <c:pt idx="15969">
                  <c:v>-0.9989938</c:v>
                </c:pt>
                <c:pt idx="15970">
                  <c:v>-0.9989948</c:v>
                </c:pt>
                <c:pt idx="15971">
                  <c:v>-0.9989958</c:v>
                </c:pt>
                <c:pt idx="15972">
                  <c:v>-0.9989967</c:v>
                </c:pt>
                <c:pt idx="15973">
                  <c:v>-0.9989977</c:v>
                </c:pt>
                <c:pt idx="15974">
                  <c:v>-0.9989987</c:v>
                </c:pt>
                <c:pt idx="15975">
                  <c:v>-0.9989997</c:v>
                </c:pt>
                <c:pt idx="15976">
                  <c:v>-0.9990007</c:v>
                </c:pt>
                <c:pt idx="15977">
                  <c:v>-0.9990016</c:v>
                </c:pt>
                <c:pt idx="15978">
                  <c:v>-0.9990026</c:v>
                </c:pt>
                <c:pt idx="15979">
                  <c:v>-0.9990036</c:v>
                </c:pt>
                <c:pt idx="15980">
                  <c:v>-0.9990045</c:v>
                </c:pt>
                <c:pt idx="15981">
                  <c:v>-0.9990056</c:v>
                </c:pt>
                <c:pt idx="15982">
                  <c:v>-0.9990065</c:v>
                </c:pt>
                <c:pt idx="15983">
                  <c:v>-0.9990075</c:v>
                </c:pt>
                <c:pt idx="15984">
                  <c:v>-0.9990084</c:v>
                </c:pt>
                <c:pt idx="15985">
                  <c:v>-0.9990094</c:v>
                </c:pt>
                <c:pt idx="15986">
                  <c:v>-0.9990104</c:v>
                </c:pt>
                <c:pt idx="15987">
                  <c:v>-0.9990113</c:v>
                </c:pt>
                <c:pt idx="15988">
                  <c:v>-0.9990123</c:v>
                </c:pt>
                <c:pt idx="15989">
                  <c:v>-0.9990132</c:v>
                </c:pt>
                <c:pt idx="15990">
                  <c:v>-0.9990143</c:v>
                </c:pt>
                <c:pt idx="15991">
                  <c:v>-0.9990152</c:v>
                </c:pt>
                <c:pt idx="15992">
                  <c:v>-0.9990162</c:v>
                </c:pt>
                <c:pt idx="15993">
                  <c:v>-0.9990171</c:v>
                </c:pt>
                <c:pt idx="15994">
                  <c:v>-0.9990181</c:v>
                </c:pt>
                <c:pt idx="15995">
                  <c:v>-0.999019</c:v>
                </c:pt>
                <c:pt idx="15996">
                  <c:v>-0.99902</c:v>
                </c:pt>
                <c:pt idx="15997">
                  <c:v>-0.9990209</c:v>
                </c:pt>
                <c:pt idx="15998">
                  <c:v>-0.9990219</c:v>
                </c:pt>
                <c:pt idx="15999">
                  <c:v>-0.9990228</c:v>
                </c:pt>
                <c:pt idx="16000">
                  <c:v>-0.9990238</c:v>
                </c:pt>
                <c:pt idx="16001">
                  <c:v>-0.9990247</c:v>
                </c:pt>
                <c:pt idx="16002">
                  <c:v>-0.9990257</c:v>
                </c:pt>
                <c:pt idx="16003">
                  <c:v>-0.9990267</c:v>
                </c:pt>
                <c:pt idx="16004">
                  <c:v>-0.9990276</c:v>
                </c:pt>
                <c:pt idx="16005">
                  <c:v>-0.9990286</c:v>
                </c:pt>
                <c:pt idx="16006">
                  <c:v>-0.9990295</c:v>
                </c:pt>
                <c:pt idx="16007">
                  <c:v>-0.9990305</c:v>
                </c:pt>
                <c:pt idx="16008">
                  <c:v>-0.9990314</c:v>
                </c:pt>
                <c:pt idx="16009">
                  <c:v>-0.9990324</c:v>
                </c:pt>
                <c:pt idx="16010">
                  <c:v>-0.9990333</c:v>
                </c:pt>
                <c:pt idx="16011">
                  <c:v>-0.9990342</c:v>
                </c:pt>
                <c:pt idx="16012">
                  <c:v>-0.9990352</c:v>
                </c:pt>
                <c:pt idx="16013">
                  <c:v>-0.9990361</c:v>
                </c:pt>
                <c:pt idx="16014">
                  <c:v>-0.9990371</c:v>
                </c:pt>
                <c:pt idx="16015">
                  <c:v>-0.999038</c:v>
                </c:pt>
                <c:pt idx="16016">
                  <c:v>-0.9990389</c:v>
                </c:pt>
                <c:pt idx="16017">
                  <c:v>-0.9990399</c:v>
                </c:pt>
                <c:pt idx="16018">
                  <c:v>-0.9990408</c:v>
                </c:pt>
                <c:pt idx="16019">
                  <c:v>-0.9990417</c:v>
                </c:pt>
                <c:pt idx="16020">
                  <c:v>-0.9990427</c:v>
                </c:pt>
                <c:pt idx="16021">
                  <c:v>-0.9990436</c:v>
                </c:pt>
                <c:pt idx="16022">
                  <c:v>-0.9990445</c:v>
                </c:pt>
                <c:pt idx="16023">
                  <c:v>-0.9990455</c:v>
                </c:pt>
                <c:pt idx="16024">
                  <c:v>-0.9990464</c:v>
                </c:pt>
                <c:pt idx="16025">
                  <c:v>-0.9990473</c:v>
                </c:pt>
                <c:pt idx="16026">
                  <c:v>-0.9990483</c:v>
                </c:pt>
                <c:pt idx="16027">
                  <c:v>-0.9990492</c:v>
                </c:pt>
                <c:pt idx="16028">
                  <c:v>-0.9990501</c:v>
                </c:pt>
                <c:pt idx="16029">
                  <c:v>-0.9990511</c:v>
                </c:pt>
                <c:pt idx="16030">
                  <c:v>-0.999052</c:v>
                </c:pt>
                <c:pt idx="16031">
                  <c:v>-0.9990529</c:v>
                </c:pt>
                <c:pt idx="16032">
                  <c:v>-0.9990538</c:v>
                </c:pt>
                <c:pt idx="16033">
                  <c:v>-0.9990548</c:v>
                </c:pt>
                <c:pt idx="16034">
                  <c:v>-0.9990557</c:v>
                </c:pt>
                <c:pt idx="16035">
                  <c:v>-0.9990566</c:v>
                </c:pt>
                <c:pt idx="16036">
                  <c:v>-0.9990575</c:v>
                </c:pt>
                <c:pt idx="16037">
                  <c:v>-0.9990584</c:v>
                </c:pt>
                <c:pt idx="16038">
                  <c:v>-0.9990594</c:v>
                </c:pt>
                <c:pt idx="16039">
                  <c:v>-0.9990603</c:v>
                </c:pt>
                <c:pt idx="16040">
                  <c:v>-0.9990612</c:v>
                </c:pt>
                <c:pt idx="16041">
                  <c:v>-0.9990621</c:v>
                </c:pt>
                <c:pt idx="16042">
                  <c:v>-0.999063</c:v>
                </c:pt>
                <c:pt idx="16043">
                  <c:v>-0.999064</c:v>
                </c:pt>
                <c:pt idx="16044">
                  <c:v>-0.9990649</c:v>
                </c:pt>
                <c:pt idx="16045">
                  <c:v>-0.9990658</c:v>
                </c:pt>
                <c:pt idx="16046">
                  <c:v>-0.9990667</c:v>
                </c:pt>
                <c:pt idx="16047">
                  <c:v>-0.9990676</c:v>
                </c:pt>
                <c:pt idx="16048">
                  <c:v>-0.9990685</c:v>
                </c:pt>
                <c:pt idx="16049">
                  <c:v>-0.9990694</c:v>
                </c:pt>
                <c:pt idx="16050">
                  <c:v>-0.9990703</c:v>
                </c:pt>
                <c:pt idx="16051">
                  <c:v>-0.9990712</c:v>
                </c:pt>
                <c:pt idx="16052">
                  <c:v>-0.9990721</c:v>
                </c:pt>
                <c:pt idx="16053">
                  <c:v>-0.999073</c:v>
                </c:pt>
                <c:pt idx="16054">
                  <c:v>-0.999074</c:v>
                </c:pt>
                <c:pt idx="16055">
                  <c:v>-0.9990749</c:v>
                </c:pt>
                <c:pt idx="16056">
                  <c:v>-0.9990758</c:v>
                </c:pt>
                <c:pt idx="16057">
                  <c:v>-0.9990767</c:v>
                </c:pt>
                <c:pt idx="16058">
                  <c:v>-0.9990776</c:v>
                </c:pt>
                <c:pt idx="16059">
                  <c:v>-0.9990785</c:v>
                </c:pt>
                <c:pt idx="16060">
                  <c:v>-0.9990793</c:v>
                </c:pt>
                <c:pt idx="16061">
                  <c:v>-0.9990802</c:v>
                </c:pt>
                <c:pt idx="16062">
                  <c:v>-0.9990811</c:v>
                </c:pt>
                <c:pt idx="16063">
                  <c:v>-0.999082</c:v>
                </c:pt>
                <c:pt idx="16064">
                  <c:v>-0.999083</c:v>
                </c:pt>
                <c:pt idx="16065">
                  <c:v>-0.9990839</c:v>
                </c:pt>
                <c:pt idx="16066">
                  <c:v>-0.9990848</c:v>
                </c:pt>
                <c:pt idx="16067">
                  <c:v>-0.9990857</c:v>
                </c:pt>
                <c:pt idx="16068">
                  <c:v>-0.9990866</c:v>
                </c:pt>
                <c:pt idx="16069">
                  <c:v>-0.9990874</c:v>
                </c:pt>
                <c:pt idx="16070">
                  <c:v>-0.9990883</c:v>
                </c:pt>
                <c:pt idx="16071">
                  <c:v>-0.9990892</c:v>
                </c:pt>
                <c:pt idx="16072">
                  <c:v>-0.9990901</c:v>
                </c:pt>
                <c:pt idx="16073">
                  <c:v>-0.999091</c:v>
                </c:pt>
                <c:pt idx="16074">
                  <c:v>-0.9990919</c:v>
                </c:pt>
                <c:pt idx="16075">
                  <c:v>-0.9990928</c:v>
                </c:pt>
                <c:pt idx="16076">
                  <c:v>-0.9990937</c:v>
                </c:pt>
                <c:pt idx="16077">
                  <c:v>-0.9990945</c:v>
                </c:pt>
                <c:pt idx="16078">
                  <c:v>-0.9990954</c:v>
                </c:pt>
                <c:pt idx="16079">
                  <c:v>-0.9990963</c:v>
                </c:pt>
                <c:pt idx="16080">
                  <c:v>-0.9990972</c:v>
                </c:pt>
                <c:pt idx="16081">
                  <c:v>-0.9990981</c:v>
                </c:pt>
                <c:pt idx="16082">
                  <c:v>-0.999099</c:v>
                </c:pt>
                <c:pt idx="16083">
                  <c:v>-0.9990998</c:v>
                </c:pt>
                <c:pt idx="16084">
                  <c:v>-0.9991007</c:v>
                </c:pt>
                <c:pt idx="16085">
                  <c:v>-0.9991016</c:v>
                </c:pt>
                <c:pt idx="16086">
                  <c:v>-0.9991025</c:v>
                </c:pt>
                <c:pt idx="16087">
                  <c:v>-0.9991033</c:v>
                </c:pt>
                <c:pt idx="16088">
                  <c:v>-0.9991042</c:v>
                </c:pt>
                <c:pt idx="16089">
                  <c:v>-0.9991051</c:v>
                </c:pt>
                <c:pt idx="16090">
                  <c:v>-0.9991059</c:v>
                </c:pt>
                <c:pt idx="16091">
                  <c:v>-0.9991068</c:v>
                </c:pt>
                <c:pt idx="16092">
                  <c:v>-0.9991077</c:v>
                </c:pt>
                <c:pt idx="16093">
                  <c:v>-0.9991086</c:v>
                </c:pt>
                <c:pt idx="16094">
                  <c:v>-0.9991094</c:v>
                </c:pt>
                <c:pt idx="16095">
                  <c:v>-0.9991103</c:v>
                </c:pt>
                <c:pt idx="16096">
                  <c:v>-0.9991112</c:v>
                </c:pt>
                <c:pt idx="16097">
                  <c:v>-0.999112</c:v>
                </c:pt>
                <c:pt idx="16098">
                  <c:v>-0.9991129</c:v>
                </c:pt>
                <c:pt idx="16099">
                  <c:v>-0.9991138</c:v>
                </c:pt>
                <c:pt idx="16100">
                  <c:v>-0.9991146</c:v>
                </c:pt>
                <c:pt idx="16101">
                  <c:v>-0.9991155</c:v>
                </c:pt>
                <c:pt idx="16102">
                  <c:v>-0.9991164</c:v>
                </c:pt>
                <c:pt idx="16103">
                  <c:v>-0.9991172</c:v>
                </c:pt>
                <c:pt idx="16104">
                  <c:v>-0.9991181</c:v>
                </c:pt>
                <c:pt idx="16105">
                  <c:v>-0.9991189</c:v>
                </c:pt>
                <c:pt idx="16106">
                  <c:v>-0.9991198</c:v>
                </c:pt>
                <c:pt idx="16107">
                  <c:v>-0.9991207</c:v>
                </c:pt>
                <c:pt idx="16108">
                  <c:v>-0.9991215</c:v>
                </c:pt>
                <c:pt idx="16109">
                  <c:v>-0.9991224</c:v>
                </c:pt>
                <c:pt idx="16110">
                  <c:v>-0.9991232</c:v>
                </c:pt>
                <c:pt idx="16111">
                  <c:v>-0.9991241</c:v>
                </c:pt>
                <c:pt idx="16112">
                  <c:v>-0.9991249</c:v>
                </c:pt>
                <c:pt idx="16113">
                  <c:v>-0.9991258</c:v>
                </c:pt>
                <c:pt idx="16114">
                  <c:v>-0.9991267</c:v>
                </c:pt>
                <c:pt idx="16115">
                  <c:v>-0.9991275</c:v>
                </c:pt>
                <c:pt idx="16116">
                  <c:v>-0.9991283</c:v>
                </c:pt>
                <c:pt idx="16117">
                  <c:v>-0.9991292</c:v>
                </c:pt>
                <c:pt idx="16118">
                  <c:v>-0.9991301</c:v>
                </c:pt>
                <c:pt idx="16119">
                  <c:v>-0.9991309</c:v>
                </c:pt>
                <c:pt idx="16120">
                  <c:v>-0.9991317</c:v>
                </c:pt>
                <c:pt idx="16121">
                  <c:v>-0.9991326</c:v>
                </c:pt>
                <c:pt idx="16122">
                  <c:v>-0.9991335</c:v>
                </c:pt>
                <c:pt idx="16123">
                  <c:v>-0.9991343</c:v>
                </c:pt>
                <c:pt idx="16124">
                  <c:v>-0.9991351</c:v>
                </c:pt>
                <c:pt idx="16125">
                  <c:v>-0.999136</c:v>
                </c:pt>
                <c:pt idx="16126">
                  <c:v>-0.9991368</c:v>
                </c:pt>
                <c:pt idx="16127">
                  <c:v>-0.9991377</c:v>
                </c:pt>
                <c:pt idx="16128">
                  <c:v>-0.9991385</c:v>
                </c:pt>
                <c:pt idx="16129">
                  <c:v>-0.9991394</c:v>
                </c:pt>
                <c:pt idx="16130">
                  <c:v>-0.9991402</c:v>
                </c:pt>
                <c:pt idx="16131">
                  <c:v>-0.999141</c:v>
                </c:pt>
                <c:pt idx="16132">
                  <c:v>-0.9991419</c:v>
                </c:pt>
                <c:pt idx="16133">
                  <c:v>-0.9991427</c:v>
                </c:pt>
                <c:pt idx="16134">
                  <c:v>-0.9991435</c:v>
                </c:pt>
                <c:pt idx="16135">
                  <c:v>-0.9991444</c:v>
                </c:pt>
                <c:pt idx="16136">
                  <c:v>-0.9991452</c:v>
                </c:pt>
                <c:pt idx="16137">
                  <c:v>-0.999146</c:v>
                </c:pt>
                <c:pt idx="16138">
                  <c:v>-0.9991469</c:v>
                </c:pt>
                <c:pt idx="16139">
                  <c:v>-0.9991477</c:v>
                </c:pt>
                <c:pt idx="16140">
                  <c:v>-0.9991485</c:v>
                </c:pt>
                <c:pt idx="16141">
                  <c:v>-0.9991494</c:v>
                </c:pt>
                <c:pt idx="16142">
                  <c:v>-0.9991502</c:v>
                </c:pt>
                <c:pt idx="16143">
                  <c:v>-0.9991511</c:v>
                </c:pt>
                <c:pt idx="16144">
                  <c:v>-0.9991519</c:v>
                </c:pt>
                <c:pt idx="16145">
                  <c:v>-0.9991527</c:v>
                </c:pt>
                <c:pt idx="16146">
                  <c:v>-0.9991536</c:v>
                </c:pt>
                <c:pt idx="16147">
                  <c:v>-0.9991543</c:v>
                </c:pt>
                <c:pt idx="16148">
                  <c:v>-0.9991552</c:v>
                </c:pt>
                <c:pt idx="16149">
                  <c:v>-0.999156</c:v>
                </c:pt>
                <c:pt idx="16150">
                  <c:v>-0.9991568</c:v>
                </c:pt>
                <c:pt idx="16151">
                  <c:v>-0.9991577</c:v>
                </c:pt>
                <c:pt idx="16152">
                  <c:v>-0.9991584</c:v>
                </c:pt>
                <c:pt idx="16153">
                  <c:v>-0.9991593</c:v>
                </c:pt>
                <c:pt idx="16154">
                  <c:v>-0.9991601</c:v>
                </c:pt>
                <c:pt idx="16155">
                  <c:v>-0.9991609</c:v>
                </c:pt>
                <c:pt idx="16156">
                  <c:v>-0.9991618</c:v>
                </c:pt>
                <c:pt idx="16157">
                  <c:v>-0.9991626</c:v>
                </c:pt>
                <c:pt idx="16158">
                  <c:v>-0.9991634</c:v>
                </c:pt>
                <c:pt idx="16159">
                  <c:v>-0.9991642</c:v>
                </c:pt>
                <c:pt idx="16160">
                  <c:v>-0.999165</c:v>
                </c:pt>
                <c:pt idx="16161">
                  <c:v>-0.9991658</c:v>
                </c:pt>
                <c:pt idx="16162">
                  <c:v>-0.9991667</c:v>
                </c:pt>
                <c:pt idx="16163">
                  <c:v>-0.9991674</c:v>
                </c:pt>
                <c:pt idx="16164">
                  <c:v>-0.9991683</c:v>
                </c:pt>
                <c:pt idx="16165">
                  <c:v>-0.9991691</c:v>
                </c:pt>
                <c:pt idx="16166">
                  <c:v>-0.9991699</c:v>
                </c:pt>
                <c:pt idx="16167">
                  <c:v>-0.9991707</c:v>
                </c:pt>
                <c:pt idx="16168">
                  <c:v>-0.9991715</c:v>
                </c:pt>
                <c:pt idx="16169">
                  <c:v>-0.9991723</c:v>
                </c:pt>
                <c:pt idx="16170">
                  <c:v>-0.9991731</c:v>
                </c:pt>
                <c:pt idx="16171">
                  <c:v>-0.9991739</c:v>
                </c:pt>
                <c:pt idx="16172">
                  <c:v>-0.9991748</c:v>
                </c:pt>
                <c:pt idx="16173">
                  <c:v>-0.9991755</c:v>
                </c:pt>
                <c:pt idx="16174">
                  <c:v>-0.9991764</c:v>
                </c:pt>
                <c:pt idx="16175">
                  <c:v>-0.9991772</c:v>
                </c:pt>
                <c:pt idx="16176">
                  <c:v>-0.999178</c:v>
                </c:pt>
                <c:pt idx="16177">
                  <c:v>-0.9991788</c:v>
                </c:pt>
                <c:pt idx="16178">
                  <c:v>-0.9991795</c:v>
                </c:pt>
                <c:pt idx="16179">
                  <c:v>-0.9991804</c:v>
                </c:pt>
                <c:pt idx="16180">
                  <c:v>-0.9991812</c:v>
                </c:pt>
                <c:pt idx="16181">
                  <c:v>-0.999182</c:v>
                </c:pt>
                <c:pt idx="16182">
                  <c:v>-0.9991828</c:v>
                </c:pt>
                <c:pt idx="16183">
                  <c:v>-0.9991836</c:v>
                </c:pt>
                <c:pt idx="16184">
                  <c:v>-0.9991844</c:v>
                </c:pt>
                <c:pt idx="16185">
                  <c:v>-0.9991851</c:v>
                </c:pt>
                <c:pt idx="16186">
                  <c:v>-0.999186</c:v>
                </c:pt>
                <c:pt idx="16187">
                  <c:v>-0.9991868</c:v>
                </c:pt>
                <c:pt idx="16188">
                  <c:v>-0.9991875</c:v>
                </c:pt>
                <c:pt idx="16189">
                  <c:v>-0.9991884</c:v>
                </c:pt>
                <c:pt idx="16190">
                  <c:v>-0.9991891</c:v>
                </c:pt>
                <c:pt idx="16191">
                  <c:v>-0.9991899</c:v>
                </c:pt>
                <c:pt idx="16192">
                  <c:v>-0.9991907</c:v>
                </c:pt>
                <c:pt idx="16193">
                  <c:v>-0.9991915</c:v>
                </c:pt>
                <c:pt idx="16194">
                  <c:v>-0.9991923</c:v>
                </c:pt>
                <c:pt idx="16195">
                  <c:v>-0.9991931</c:v>
                </c:pt>
                <c:pt idx="16196">
                  <c:v>-0.9991938</c:v>
                </c:pt>
                <c:pt idx="16197">
                  <c:v>-0.9991946</c:v>
                </c:pt>
                <c:pt idx="16198">
                  <c:v>-0.9991955</c:v>
                </c:pt>
                <c:pt idx="16199">
                  <c:v>-0.9991962</c:v>
                </c:pt>
                <c:pt idx="16200">
                  <c:v>-0.999197</c:v>
                </c:pt>
                <c:pt idx="16201">
                  <c:v>-0.9991978</c:v>
                </c:pt>
                <c:pt idx="16202">
                  <c:v>-0.9991986</c:v>
                </c:pt>
                <c:pt idx="16203">
                  <c:v>-0.9991993</c:v>
                </c:pt>
                <c:pt idx="16204">
                  <c:v>-0.9992002</c:v>
                </c:pt>
                <c:pt idx="16205">
                  <c:v>-0.9992009</c:v>
                </c:pt>
                <c:pt idx="16206">
                  <c:v>-0.9992017</c:v>
                </c:pt>
                <c:pt idx="16207">
                  <c:v>-0.9992025</c:v>
                </c:pt>
                <c:pt idx="16208">
                  <c:v>-0.9992033</c:v>
                </c:pt>
                <c:pt idx="16209">
                  <c:v>-0.999204</c:v>
                </c:pt>
                <c:pt idx="16210">
                  <c:v>-0.9992048</c:v>
                </c:pt>
                <c:pt idx="16211">
                  <c:v>-0.9992056</c:v>
                </c:pt>
                <c:pt idx="16212">
                  <c:v>-0.9992064</c:v>
                </c:pt>
                <c:pt idx="16213">
                  <c:v>-0.9992071</c:v>
                </c:pt>
                <c:pt idx="16214">
                  <c:v>-0.9992079</c:v>
                </c:pt>
                <c:pt idx="16215">
                  <c:v>-0.9992087</c:v>
                </c:pt>
                <c:pt idx="16216">
                  <c:v>-0.9992095</c:v>
                </c:pt>
                <c:pt idx="16217">
                  <c:v>-0.9992102</c:v>
                </c:pt>
                <c:pt idx="16218">
                  <c:v>-0.999211</c:v>
                </c:pt>
                <c:pt idx="16219">
                  <c:v>-0.9992118</c:v>
                </c:pt>
                <c:pt idx="16220">
                  <c:v>-0.9992126</c:v>
                </c:pt>
                <c:pt idx="16221">
                  <c:v>-0.9992133</c:v>
                </c:pt>
                <c:pt idx="16222">
                  <c:v>-0.9992141</c:v>
                </c:pt>
                <c:pt idx="16223">
                  <c:v>-0.9992148</c:v>
                </c:pt>
                <c:pt idx="16224">
                  <c:v>-0.9992156</c:v>
                </c:pt>
                <c:pt idx="16225">
                  <c:v>-0.9992164</c:v>
                </c:pt>
                <c:pt idx="16226">
                  <c:v>-0.9992172</c:v>
                </c:pt>
                <c:pt idx="16227">
                  <c:v>-0.9992179</c:v>
                </c:pt>
                <c:pt idx="16228">
                  <c:v>-0.9992186</c:v>
                </c:pt>
                <c:pt idx="16229">
                  <c:v>-0.9992194</c:v>
                </c:pt>
                <c:pt idx="16230">
                  <c:v>-0.9992202</c:v>
                </c:pt>
                <c:pt idx="16231">
                  <c:v>-0.999221</c:v>
                </c:pt>
                <c:pt idx="16232">
                  <c:v>-0.9992217</c:v>
                </c:pt>
                <c:pt idx="16233">
                  <c:v>-0.9992225</c:v>
                </c:pt>
                <c:pt idx="16234">
                  <c:v>-0.9992232</c:v>
                </c:pt>
                <c:pt idx="16235">
                  <c:v>-0.999224</c:v>
                </c:pt>
                <c:pt idx="16236">
                  <c:v>-0.9992247</c:v>
                </c:pt>
                <c:pt idx="16237">
                  <c:v>-0.9992255</c:v>
                </c:pt>
                <c:pt idx="16238">
                  <c:v>-0.9992263</c:v>
                </c:pt>
                <c:pt idx="16239">
                  <c:v>-0.999227</c:v>
                </c:pt>
                <c:pt idx="16240">
                  <c:v>-0.9992278</c:v>
                </c:pt>
                <c:pt idx="16241">
                  <c:v>-0.9992285</c:v>
                </c:pt>
                <c:pt idx="16242">
                  <c:v>-0.9992293</c:v>
                </c:pt>
                <c:pt idx="16243">
                  <c:v>-0.99923</c:v>
                </c:pt>
                <c:pt idx="16244">
                  <c:v>-0.9992308</c:v>
                </c:pt>
                <c:pt idx="16245">
                  <c:v>-0.9992315</c:v>
                </c:pt>
                <c:pt idx="16246">
                  <c:v>-0.9992323</c:v>
                </c:pt>
                <c:pt idx="16247">
                  <c:v>-0.999233</c:v>
                </c:pt>
                <c:pt idx="16248">
                  <c:v>-0.9992338</c:v>
                </c:pt>
                <c:pt idx="16249">
                  <c:v>-0.9992345</c:v>
                </c:pt>
                <c:pt idx="16250">
                  <c:v>-0.9992353</c:v>
                </c:pt>
                <c:pt idx="16251">
                  <c:v>-0.999236</c:v>
                </c:pt>
                <c:pt idx="16252">
                  <c:v>-0.9992368</c:v>
                </c:pt>
                <c:pt idx="16253">
                  <c:v>-0.9992375</c:v>
                </c:pt>
                <c:pt idx="16254">
                  <c:v>-0.9992383</c:v>
                </c:pt>
                <c:pt idx="16255">
                  <c:v>-0.999239</c:v>
                </c:pt>
                <c:pt idx="16256">
                  <c:v>-0.9992397</c:v>
                </c:pt>
                <c:pt idx="16257">
                  <c:v>-0.9992405</c:v>
                </c:pt>
                <c:pt idx="16258">
                  <c:v>-0.9992412</c:v>
                </c:pt>
                <c:pt idx="16259">
                  <c:v>-0.9992419</c:v>
                </c:pt>
                <c:pt idx="16260">
                  <c:v>-0.9992427</c:v>
                </c:pt>
                <c:pt idx="16261">
                  <c:v>-0.9992434</c:v>
                </c:pt>
                <c:pt idx="16262">
                  <c:v>-0.9992442</c:v>
                </c:pt>
                <c:pt idx="16263">
                  <c:v>-0.9992449</c:v>
                </c:pt>
                <c:pt idx="16264">
                  <c:v>-0.9992456</c:v>
                </c:pt>
                <c:pt idx="16265">
                  <c:v>-0.9992464</c:v>
                </c:pt>
                <c:pt idx="16266">
                  <c:v>-0.9992471</c:v>
                </c:pt>
                <c:pt idx="16267">
                  <c:v>-0.9992478</c:v>
                </c:pt>
                <c:pt idx="16268">
                  <c:v>-0.9992486</c:v>
                </c:pt>
                <c:pt idx="16269">
                  <c:v>-0.9992493</c:v>
                </c:pt>
                <c:pt idx="16270">
                  <c:v>-0.9992501</c:v>
                </c:pt>
                <c:pt idx="16271">
                  <c:v>-0.9992508</c:v>
                </c:pt>
                <c:pt idx="16272">
                  <c:v>-0.9992515</c:v>
                </c:pt>
                <c:pt idx="16273">
                  <c:v>-0.9992523</c:v>
                </c:pt>
                <c:pt idx="16274">
                  <c:v>-0.999253</c:v>
                </c:pt>
                <c:pt idx="16275">
                  <c:v>-0.9992537</c:v>
                </c:pt>
                <c:pt idx="16276">
                  <c:v>-0.9992545</c:v>
                </c:pt>
                <c:pt idx="16277">
                  <c:v>-0.9992552</c:v>
                </c:pt>
                <c:pt idx="16278">
                  <c:v>-0.9992559</c:v>
                </c:pt>
                <c:pt idx="16279">
                  <c:v>-0.9992566</c:v>
                </c:pt>
                <c:pt idx="16280">
                  <c:v>-0.9992573</c:v>
                </c:pt>
                <c:pt idx="16281">
                  <c:v>-0.9992581</c:v>
                </c:pt>
                <c:pt idx="16282">
                  <c:v>-0.9992588</c:v>
                </c:pt>
                <c:pt idx="16283">
                  <c:v>-0.9992595</c:v>
                </c:pt>
                <c:pt idx="16284">
                  <c:v>-0.9992602</c:v>
                </c:pt>
                <c:pt idx="16285">
                  <c:v>-0.999261</c:v>
                </c:pt>
                <c:pt idx="16286">
                  <c:v>-0.9992617</c:v>
                </c:pt>
                <c:pt idx="16287">
                  <c:v>-0.9992624</c:v>
                </c:pt>
                <c:pt idx="16288">
                  <c:v>-0.9992631</c:v>
                </c:pt>
                <c:pt idx="16289">
                  <c:v>-0.9992638</c:v>
                </c:pt>
                <c:pt idx="16290">
                  <c:v>-0.9992646</c:v>
                </c:pt>
                <c:pt idx="16291">
                  <c:v>-0.9992653</c:v>
                </c:pt>
                <c:pt idx="16292">
                  <c:v>-0.999266</c:v>
                </c:pt>
                <c:pt idx="16293">
                  <c:v>-0.9992667</c:v>
                </c:pt>
                <c:pt idx="16294">
                  <c:v>-0.9992675</c:v>
                </c:pt>
                <c:pt idx="16295">
                  <c:v>-0.9992682</c:v>
                </c:pt>
                <c:pt idx="16296">
                  <c:v>-0.9992689</c:v>
                </c:pt>
                <c:pt idx="16297">
                  <c:v>-0.9992696</c:v>
                </c:pt>
                <c:pt idx="16298">
                  <c:v>-0.9992703</c:v>
                </c:pt>
                <c:pt idx="16299">
                  <c:v>-0.999271</c:v>
                </c:pt>
                <c:pt idx="16300">
                  <c:v>-0.9992717</c:v>
                </c:pt>
                <c:pt idx="16301">
                  <c:v>-0.9992724</c:v>
                </c:pt>
                <c:pt idx="16302">
                  <c:v>-0.9992731</c:v>
                </c:pt>
                <c:pt idx="16303">
                  <c:v>-0.9992738</c:v>
                </c:pt>
                <c:pt idx="16304">
                  <c:v>-0.9992746</c:v>
                </c:pt>
                <c:pt idx="16305">
                  <c:v>-0.9992753</c:v>
                </c:pt>
                <c:pt idx="16306">
                  <c:v>-0.999276</c:v>
                </c:pt>
                <c:pt idx="16307">
                  <c:v>-0.9992767</c:v>
                </c:pt>
                <c:pt idx="16308">
                  <c:v>-0.9992774</c:v>
                </c:pt>
                <c:pt idx="16309">
                  <c:v>-0.9992781</c:v>
                </c:pt>
                <c:pt idx="16310">
                  <c:v>-0.9992788</c:v>
                </c:pt>
                <c:pt idx="16311">
                  <c:v>-0.9992795</c:v>
                </c:pt>
                <c:pt idx="16312">
                  <c:v>-0.9992802</c:v>
                </c:pt>
                <c:pt idx="16313">
                  <c:v>-0.9992809</c:v>
                </c:pt>
                <c:pt idx="16314">
                  <c:v>-0.9992816</c:v>
                </c:pt>
                <c:pt idx="16315">
                  <c:v>-0.9992823</c:v>
                </c:pt>
                <c:pt idx="16316">
                  <c:v>-0.999283</c:v>
                </c:pt>
                <c:pt idx="16317">
                  <c:v>-0.9992837</c:v>
                </c:pt>
                <c:pt idx="16318">
                  <c:v>-0.9992844</c:v>
                </c:pt>
                <c:pt idx="16319">
                  <c:v>-0.9992851</c:v>
                </c:pt>
                <c:pt idx="16320">
                  <c:v>-0.9992858</c:v>
                </c:pt>
                <c:pt idx="16321">
                  <c:v>-0.9992865</c:v>
                </c:pt>
                <c:pt idx="16322">
                  <c:v>-0.9992872</c:v>
                </c:pt>
                <c:pt idx="16323">
                  <c:v>-0.9992879</c:v>
                </c:pt>
                <c:pt idx="16324">
                  <c:v>-0.9992886</c:v>
                </c:pt>
                <c:pt idx="16325">
                  <c:v>-0.9992893</c:v>
                </c:pt>
                <c:pt idx="16326">
                  <c:v>-0.99929</c:v>
                </c:pt>
                <c:pt idx="16327">
                  <c:v>-0.9992906</c:v>
                </c:pt>
                <c:pt idx="16328">
                  <c:v>-0.9992914</c:v>
                </c:pt>
                <c:pt idx="16329">
                  <c:v>-0.9992921</c:v>
                </c:pt>
                <c:pt idx="16330">
                  <c:v>-0.9992927</c:v>
                </c:pt>
                <c:pt idx="16331">
                  <c:v>-0.9992934</c:v>
                </c:pt>
                <c:pt idx="16332">
                  <c:v>-0.9992941</c:v>
                </c:pt>
                <c:pt idx="16333">
                  <c:v>-0.9992948</c:v>
                </c:pt>
                <c:pt idx="16334">
                  <c:v>-0.9992955</c:v>
                </c:pt>
                <c:pt idx="16335">
                  <c:v>-0.9992962</c:v>
                </c:pt>
                <c:pt idx="16336">
                  <c:v>-0.9992969</c:v>
                </c:pt>
                <c:pt idx="16337">
                  <c:v>-0.9992976</c:v>
                </c:pt>
                <c:pt idx="16338">
                  <c:v>-0.9992983</c:v>
                </c:pt>
                <c:pt idx="16339">
                  <c:v>-0.9992989</c:v>
                </c:pt>
                <c:pt idx="16340">
                  <c:v>-0.9992996</c:v>
                </c:pt>
                <c:pt idx="16341">
                  <c:v>-0.9993003</c:v>
                </c:pt>
                <c:pt idx="16342">
                  <c:v>-0.999301</c:v>
                </c:pt>
                <c:pt idx="16343">
                  <c:v>-0.9993017</c:v>
                </c:pt>
                <c:pt idx="16344">
                  <c:v>-0.9993023</c:v>
                </c:pt>
                <c:pt idx="16345">
                  <c:v>-0.999303</c:v>
                </c:pt>
                <c:pt idx="16346">
                  <c:v>-0.9993037</c:v>
                </c:pt>
                <c:pt idx="16347">
                  <c:v>-0.9993044</c:v>
                </c:pt>
                <c:pt idx="16348">
                  <c:v>-0.9993051</c:v>
                </c:pt>
                <c:pt idx="16349">
                  <c:v>-0.9993057</c:v>
                </c:pt>
                <c:pt idx="16350">
                  <c:v>-0.9993064</c:v>
                </c:pt>
                <c:pt idx="16351">
                  <c:v>-0.9993071</c:v>
                </c:pt>
                <c:pt idx="16352">
                  <c:v>-0.9993078</c:v>
                </c:pt>
                <c:pt idx="16353">
                  <c:v>-0.9993085</c:v>
                </c:pt>
                <c:pt idx="16354">
                  <c:v>-0.9993091</c:v>
                </c:pt>
                <c:pt idx="16355">
                  <c:v>-0.9993098</c:v>
                </c:pt>
                <c:pt idx="16356">
                  <c:v>-0.9993105</c:v>
                </c:pt>
                <c:pt idx="16357">
                  <c:v>-0.9993111</c:v>
                </c:pt>
                <c:pt idx="16358">
                  <c:v>-0.9993118</c:v>
                </c:pt>
                <c:pt idx="16359">
                  <c:v>-0.9993125</c:v>
                </c:pt>
                <c:pt idx="16360">
                  <c:v>-0.9993132</c:v>
                </c:pt>
                <c:pt idx="16361">
                  <c:v>-0.9993138</c:v>
                </c:pt>
                <c:pt idx="16362">
                  <c:v>-0.9993145</c:v>
                </c:pt>
                <c:pt idx="16363">
                  <c:v>-0.9993152</c:v>
                </c:pt>
                <c:pt idx="16364">
                  <c:v>-0.9993159</c:v>
                </c:pt>
                <c:pt idx="16365">
                  <c:v>-0.9993165</c:v>
                </c:pt>
                <c:pt idx="16366">
                  <c:v>-0.9993172</c:v>
                </c:pt>
                <c:pt idx="16367">
                  <c:v>-0.9993178</c:v>
                </c:pt>
                <c:pt idx="16368">
                  <c:v>-0.9993185</c:v>
                </c:pt>
                <c:pt idx="16369">
                  <c:v>-0.9993192</c:v>
                </c:pt>
                <c:pt idx="16370">
                  <c:v>-0.9993199</c:v>
                </c:pt>
                <c:pt idx="16371">
                  <c:v>-0.9993205</c:v>
                </c:pt>
                <c:pt idx="16372">
                  <c:v>-0.9993212</c:v>
                </c:pt>
                <c:pt idx="16373">
                  <c:v>-0.9993218</c:v>
                </c:pt>
                <c:pt idx="16374">
                  <c:v>-0.9993225</c:v>
                </c:pt>
                <c:pt idx="16375">
                  <c:v>-0.9993231</c:v>
                </c:pt>
                <c:pt idx="16376">
                  <c:v>-0.9993238</c:v>
                </c:pt>
                <c:pt idx="16377">
                  <c:v>-0.9993245</c:v>
                </c:pt>
                <c:pt idx="16378">
                  <c:v>-0.9993252</c:v>
                </c:pt>
                <c:pt idx="16379">
                  <c:v>-0.9993258</c:v>
                </c:pt>
                <c:pt idx="16380">
                  <c:v>-0.9993265</c:v>
                </c:pt>
                <c:pt idx="16381">
                  <c:v>-0.9993271</c:v>
                </c:pt>
                <c:pt idx="16382">
                  <c:v>-0.9993278</c:v>
                </c:pt>
                <c:pt idx="16383">
                  <c:v>-0.9993284</c:v>
                </c:pt>
                <c:pt idx="16384">
                  <c:v>-1</c:v>
                </c:pt>
                <c:pt idx="16385">
                  <c:v>-0.9980478</c:v>
                </c:pt>
                <c:pt idx="16386">
                  <c:v>-0.9960976</c:v>
                </c:pt>
                <c:pt idx="16387">
                  <c:v>-0.9941492</c:v>
                </c:pt>
                <c:pt idx="16388">
                  <c:v>-0.9922028</c:v>
                </c:pt>
                <c:pt idx="16389">
                  <c:v>-0.9902582</c:v>
                </c:pt>
                <c:pt idx="16390">
                  <c:v>-0.9883155</c:v>
                </c:pt>
                <c:pt idx="16391">
                  <c:v>-0.9863747</c:v>
                </c:pt>
                <c:pt idx="16392">
                  <c:v>-0.9844359</c:v>
                </c:pt>
                <c:pt idx="16393">
                  <c:v>-0.9824989</c:v>
                </c:pt>
                <c:pt idx="16394">
                  <c:v>-0.9805638</c:v>
                </c:pt>
                <c:pt idx="16395">
                  <c:v>-0.9786306</c:v>
                </c:pt>
                <c:pt idx="16396">
                  <c:v>-0.9766993</c:v>
                </c:pt>
                <c:pt idx="16397">
                  <c:v>-0.9747699</c:v>
                </c:pt>
                <c:pt idx="16398">
                  <c:v>-0.9728423</c:v>
                </c:pt>
                <c:pt idx="16399">
                  <c:v>-0.9709166</c:v>
                </c:pt>
                <c:pt idx="16400">
                  <c:v>-0.9689929</c:v>
                </c:pt>
                <c:pt idx="16401">
                  <c:v>-0.967071</c:v>
                </c:pt>
                <c:pt idx="16402">
                  <c:v>-0.965151</c:v>
                </c:pt>
                <c:pt idx="16403">
                  <c:v>-0.9632328</c:v>
                </c:pt>
                <c:pt idx="16404">
                  <c:v>-0.9613165</c:v>
                </c:pt>
                <c:pt idx="16405">
                  <c:v>-0.9594021</c:v>
                </c:pt>
                <c:pt idx="16406">
                  <c:v>-0.9574896</c:v>
                </c:pt>
                <c:pt idx="16407">
                  <c:v>-0.9555789</c:v>
                </c:pt>
                <c:pt idx="16408">
                  <c:v>-0.95367</c:v>
                </c:pt>
                <c:pt idx="16409">
                  <c:v>-0.9517631</c:v>
                </c:pt>
                <c:pt idx="16410">
                  <c:v>-0.949858</c:v>
                </c:pt>
                <c:pt idx="16411">
                  <c:v>-0.9479548</c:v>
                </c:pt>
                <c:pt idx="16412">
                  <c:v>-0.9460534</c:v>
                </c:pt>
                <c:pt idx="16413">
                  <c:v>-0.9441539</c:v>
                </c:pt>
                <c:pt idx="16414">
                  <c:v>-0.9422562</c:v>
                </c:pt>
                <c:pt idx="16415">
                  <c:v>-0.9403604</c:v>
                </c:pt>
                <c:pt idx="16416">
                  <c:v>-0.9384665</c:v>
                </c:pt>
                <c:pt idx="16417">
                  <c:v>-0.9365743</c:v>
                </c:pt>
                <c:pt idx="16418">
                  <c:v>-0.9346841</c:v>
                </c:pt>
                <c:pt idx="16419">
                  <c:v>-0.9327957</c:v>
                </c:pt>
                <c:pt idx="16420">
                  <c:v>-0.9309091</c:v>
                </c:pt>
                <c:pt idx="16421">
                  <c:v>-0.9290244</c:v>
                </c:pt>
                <c:pt idx="16422">
                  <c:v>-0.9271415</c:v>
                </c:pt>
                <c:pt idx="16423">
                  <c:v>-0.9252604</c:v>
                </c:pt>
                <c:pt idx="16424">
                  <c:v>-0.9233812</c:v>
                </c:pt>
                <c:pt idx="16425">
                  <c:v>-0.9215038</c:v>
                </c:pt>
                <c:pt idx="16426">
                  <c:v>-0.9196283</c:v>
                </c:pt>
                <c:pt idx="16427">
                  <c:v>-0.9177545</c:v>
                </c:pt>
                <c:pt idx="16428">
                  <c:v>-0.9158826</c:v>
                </c:pt>
                <c:pt idx="16429">
                  <c:v>-0.9140126</c:v>
                </c:pt>
                <c:pt idx="16430">
                  <c:v>-0.9121444</c:v>
                </c:pt>
                <c:pt idx="16431">
                  <c:v>-0.9102779</c:v>
                </c:pt>
                <c:pt idx="16432">
                  <c:v>-0.9084134</c:v>
                </c:pt>
                <c:pt idx="16433">
                  <c:v>-0.9065506</c:v>
                </c:pt>
                <c:pt idx="16434">
                  <c:v>-0.9046896</c:v>
                </c:pt>
                <c:pt idx="16435">
                  <c:v>-0.9028305</c:v>
                </c:pt>
                <c:pt idx="16436">
                  <c:v>-0.9009731</c:v>
                </c:pt>
                <c:pt idx="16437">
                  <c:v>-0.8991176</c:v>
                </c:pt>
                <c:pt idx="16438">
                  <c:v>-0.8972639</c:v>
                </c:pt>
                <c:pt idx="16439">
                  <c:v>-0.895412</c:v>
                </c:pt>
                <c:pt idx="16440">
                  <c:v>-0.893562</c:v>
                </c:pt>
                <c:pt idx="16441">
                  <c:v>-0.8917137</c:v>
                </c:pt>
                <c:pt idx="16442">
                  <c:v>-0.8898672</c:v>
                </c:pt>
                <c:pt idx="16443">
                  <c:v>-0.8880225</c:v>
                </c:pt>
                <c:pt idx="16444">
                  <c:v>-0.8861796</c:v>
                </c:pt>
                <c:pt idx="16445">
                  <c:v>-0.8843386</c:v>
                </c:pt>
                <c:pt idx="16446">
                  <c:v>-0.8824993</c:v>
                </c:pt>
                <c:pt idx="16447">
                  <c:v>-0.8806618</c:v>
                </c:pt>
                <c:pt idx="16448">
                  <c:v>-0.8788261</c:v>
                </c:pt>
                <c:pt idx="16449">
                  <c:v>-0.8769922</c:v>
                </c:pt>
                <c:pt idx="16450">
                  <c:v>-0.8751601</c:v>
                </c:pt>
                <c:pt idx="16451">
                  <c:v>-0.8733298</c:v>
                </c:pt>
                <c:pt idx="16452">
                  <c:v>-0.8715013</c:v>
                </c:pt>
                <c:pt idx="16453">
                  <c:v>-0.8696745</c:v>
                </c:pt>
                <c:pt idx="16454">
                  <c:v>-0.8678496</c:v>
                </c:pt>
                <c:pt idx="16455">
                  <c:v>-0.8660264</c:v>
                </c:pt>
                <c:pt idx="16456">
                  <c:v>-0.864205</c:v>
                </c:pt>
                <c:pt idx="16457">
                  <c:v>-0.8623853</c:v>
                </c:pt>
                <c:pt idx="16458">
                  <c:v>-0.8605675</c:v>
                </c:pt>
                <c:pt idx="16459">
                  <c:v>-0.8587514</c:v>
                </c:pt>
                <c:pt idx="16460">
                  <c:v>-0.8569371</c:v>
                </c:pt>
                <c:pt idx="16461">
                  <c:v>-0.8551246</c:v>
                </c:pt>
                <c:pt idx="16462">
                  <c:v>-0.8533139</c:v>
                </c:pt>
                <c:pt idx="16463">
                  <c:v>-0.8515049</c:v>
                </c:pt>
                <c:pt idx="16464">
                  <c:v>-0.8496976</c:v>
                </c:pt>
                <c:pt idx="16465">
                  <c:v>-0.8478922</c:v>
                </c:pt>
                <c:pt idx="16466">
                  <c:v>-0.8460885</c:v>
                </c:pt>
                <c:pt idx="16467">
                  <c:v>-0.8442865</c:v>
                </c:pt>
                <c:pt idx="16468">
                  <c:v>-0.8424863</c:v>
                </c:pt>
                <c:pt idx="16469">
                  <c:v>-0.8406879</c:v>
                </c:pt>
                <c:pt idx="16470">
                  <c:v>-0.8388913</c:v>
                </c:pt>
                <c:pt idx="16471">
                  <c:v>-0.8370963</c:v>
                </c:pt>
                <c:pt idx="16472">
                  <c:v>-0.8353032</c:v>
                </c:pt>
                <c:pt idx="16473">
                  <c:v>-0.8335118</c:v>
                </c:pt>
                <c:pt idx="16474">
                  <c:v>-0.8317221</c:v>
                </c:pt>
                <c:pt idx="16475">
                  <c:v>-0.8299342</c:v>
                </c:pt>
                <c:pt idx="16476">
                  <c:v>-0.828148</c:v>
                </c:pt>
                <c:pt idx="16477">
                  <c:v>-0.8263636</c:v>
                </c:pt>
                <c:pt idx="16478">
                  <c:v>-0.8245809</c:v>
                </c:pt>
                <c:pt idx="16479">
                  <c:v>-0.8227999</c:v>
                </c:pt>
                <c:pt idx="16480">
                  <c:v>-0.8210207</c:v>
                </c:pt>
                <c:pt idx="16481">
                  <c:v>-0.8192433</c:v>
                </c:pt>
                <c:pt idx="16482">
                  <c:v>-0.8174675</c:v>
                </c:pt>
                <c:pt idx="16483">
                  <c:v>-0.8156935</c:v>
                </c:pt>
                <c:pt idx="16484">
                  <c:v>-0.8139212</c:v>
                </c:pt>
                <c:pt idx="16485">
                  <c:v>-0.8121507</c:v>
                </c:pt>
                <c:pt idx="16486">
                  <c:v>-0.8103819</c:v>
                </c:pt>
                <c:pt idx="16487">
                  <c:v>-0.8086148</c:v>
                </c:pt>
                <c:pt idx="16488">
                  <c:v>-0.8068494</c:v>
                </c:pt>
                <c:pt idx="16489">
                  <c:v>-0.8050858</c:v>
                </c:pt>
                <c:pt idx="16490">
                  <c:v>-0.8033239</c:v>
                </c:pt>
                <c:pt idx="16491">
                  <c:v>-0.8015637</c:v>
                </c:pt>
                <c:pt idx="16492">
                  <c:v>-0.7998052</c:v>
                </c:pt>
                <c:pt idx="16493">
                  <c:v>-0.7980484</c:v>
                </c:pt>
                <c:pt idx="16494">
                  <c:v>-0.7962934</c:v>
                </c:pt>
                <c:pt idx="16495">
                  <c:v>-0.79454</c:v>
                </c:pt>
                <c:pt idx="16496">
                  <c:v>-0.7927884</c:v>
                </c:pt>
                <c:pt idx="16497">
                  <c:v>-0.7910385</c:v>
                </c:pt>
                <c:pt idx="16498">
                  <c:v>-0.7892903</c:v>
                </c:pt>
                <c:pt idx="16499">
                  <c:v>-0.7875438</c:v>
                </c:pt>
                <c:pt idx="16500">
                  <c:v>-0.785799</c:v>
                </c:pt>
                <c:pt idx="16501">
                  <c:v>-0.7840559</c:v>
                </c:pt>
                <c:pt idx="16502">
                  <c:v>-0.7823145</c:v>
                </c:pt>
                <c:pt idx="16503">
                  <c:v>-0.7805748</c:v>
                </c:pt>
                <c:pt idx="16504">
                  <c:v>-0.7788368</c:v>
                </c:pt>
                <c:pt idx="16505">
                  <c:v>-0.7771005</c:v>
                </c:pt>
                <c:pt idx="16506">
                  <c:v>-0.7753659</c:v>
                </c:pt>
                <c:pt idx="16507">
                  <c:v>-0.773633</c:v>
                </c:pt>
                <c:pt idx="16508">
                  <c:v>-0.7719018</c:v>
                </c:pt>
                <c:pt idx="16509">
                  <c:v>-0.7701722</c:v>
                </c:pt>
                <c:pt idx="16510">
                  <c:v>-0.7684444</c:v>
                </c:pt>
                <c:pt idx="16511">
                  <c:v>-0.7667183</c:v>
                </c:pt>
                <c:pt idx="16512">
                  <c:v>-0.7649938</c:v>
                </c:pt>
                <c:pt idx="16513">
                  <c:v>-0.763271</c:v>
                </c:pt>
                <c:pt idx="16514">
                  <c:v>-0.7615499</c:v>
                </c:pt>
                <c:pt idx="16515">
                  <c:v>-0.7598305</c:v>
                </c:pt>
                <c:pt idx="16516">
                  <c:v>-0.7581127</c:v>
                </c:pt>
                <c:pt idx="16517">
                  <c:v>-0.7563967</c:v>
                </c:pt>
                <c:pt idx="16518">
                  <c:v>-0.7546823</c:v>
                </c:pt>
                <c:pt idx="16519">
                  <c:v>-0.7529696</c:v>
                </c:pt>
                <c:pt idx="16520">
                  <c:v>-0.7512585</c:v>
                </c:pt>
                <c:pt idx="16521">
                  <c:v>-0.7495492</c:v>
                </c:pt>
                <c:pt idx="16522">
                  <c:v>-0.7478414</c:v>
                </c:pt>
                <c:pt idx="16523">
                  <c:v>-0.7461354</c:v>
                </c:pt>
                <c:pt idx="16524">
                  <c:v>-0.744431</c:v>
                </c:pt>
                <c:pt idx="16525">
                  <c:v>-0.7427283</c:v>
                </c:pt>
                <c:pt idx="16526">
                  <c:v>-0.7410272</c:v>
                </c:pt>
                <c:pt idx="16527">
                  <c:v>-0.7393278</c:v>
                </c:pt>
                <c:pt idx="16528">
                  <c:v>-0.7376301</c:v>
                </c:pt>
                <c:pt idx="16529">
                  <c:v>-0.735934</c:v>
                </c:pt>
                <c:pt idx="16530">
                  <c:v>-0.7342396</c:v>
                </c:pt>
                <c:pt idx="16531">
                  <c:v>-0.7325469</c:v>
                </c:pt>
                <c:pt idx="16532">
                  <c:v>-0.7308558</c:v>
                </c:pt>
                <c:pt idx="16533">
                  <c:v>-0.7291663</c:v>
                </c:pt>
                <c:pt idx="16534">
                  <c:v>-0.7274784</c:v>
                </c:pt>
                <c:pt idx="16535">
                  <c:v>-0.7257923</c:v>
                </c:pt>
                <c:pt idx="16536">
                  <c:v>-0.7241077</c:v>
                </c:pt>
                <c:pt idx="16537">
                  <c:v>-0.7224249</c:v>
                </c:pt>
                <c:pt idx="16538">
                  <c:v>-0.7207437</c:v>
                </c:pt>
                <c:pt idx="16539">
                  <c:v>-0.7190641</c:v>
                </c:pt>
                <c:pt idx="16540">
                  <c:v>-0.7173861</c:v>
                </c:pt>
                <c:pt idx="16541">
                  <c:v>-0.7157098</c:v>
                </c:pt>
                <c:pt idx="16542">
                  <c:v>-0.7140351</c:v>
                </c:pt>
                <c:pt idx="16543">
                  <c:v>-0.7123621</c:v>
                </c:pt>
                <c:pt idx="16544">
                  <c:v>-0.7106907</c:v>
                </c:pt>
                <c:pt idx="16545">
                  <c:v>-0.7090209</c:v>
                </c:pt>
                <c:pt idx="16546">
                  <c:v>-0.7073527</c:v>
                </c:pt>
                <c:pt idx="16547">
                  <c:v>-0.7056862</c:v>
                </c:pt>
                <c:pt idx="16548">
                  <c:v>-0.7040213</c:v>
                </c:pt>
                <c:pt idx="16549">
                  <c:v>-0.702358</c:v>
                </c:pt>
                <c:pt idx="16550">
                  <c:v>-0.7006964</c:v>
                </c:pt>
                <c:pt idx="16551">
                  <c:v>-0.6990364</c:v>
                </c:pt>
                <c:pt idx="16552">
                  <c:v>-0.697378</c:v>
                </c:pt>
                <c:pt idx="16553">
                  <c:v>-0.6957211</c:v>
                </c:pt>
                <c:pt idx="16554">
                  <c:v>-0.694066</c:v>
                </c:pt>
                <c:pt idx="16555">
                  <c:v>-0.6924124</c:v>
                </c:pt>
                <c:pt idx="16556">
                  <c:v>-0.6907605</c:v>
                </c:pt>
                <c:pt idx="16557">
                  <c:v>-0.6891102</c:v>
                </c:pt>
                <c:pt idx="16558">
                  <c:v>-0.6874614</c:v>
                </c:pt>
                <c:pt idx="16559">
                  <c:v>-0.6858144</c:v>
                </c:pt>
                <c:pt idx="16560">
                  <c:v>-0.6841689</c:v>
                </c:pt>
                <c:pt idx="16561">
                  <c:v>-0.682525</c:v>
                </c:pt>
                <c:pt idx="16562">
                  <c:v>-0.6808827</c:v>
                </c:pt>
                <c:pt idx="16563">
                  <c:v>-0.679242</c:v>
                </c:pt>
                <c:pt idx="16564">
                  <c:v>-0.6776029</c:v>
                </c:pt>
                <c:pt idx="16565">
                  <c:v>-0.6759654</c:v>
                </c:pt>
                <c:pt idx="16566">
                  <c:v>-0.6743295</c:v>
                </c:pt>
                <c:pt idx="16567">
                  <c:v>-0.6726952</c:v>
                </c:pt>
                <c:pt idx="16568">
                  <c:v>-0.6710625</c:v>
                </c:pt>
                <c:pt idx="16569">
                  <c:v>-0.6694314</c:v>
                </c:pt>
                <c:pt idx="16570">
                  <c:v>-0.6678019</c:v>
                </c:pt>
                <c:pt idx="16571">
                  <c:v>-0.666174</c:v>
                </c:pt>
                <c:pt idx="16572">
                  <c:v>-0.6645477</c:v>
                </c:pt>
                <c:pt idx="16573">
                  <c:v>-0.662923</c:v>
                </c:pt>
                <c:pt idx="16574">
                  <c:v>-0.6612998</c:v>
                </c:pt>
                <c:pt idx="16575">
                  <c:v>-0.6596782</c:v>
                </c:pt>
                <c:pt idx="16576">
                  <c:v>-0.6580582</c:v>
                </c:pt>
                <c:pt idx="16577">
                  <c:v>-0.6564398</c:v>
                </c:pt>
                <c:pt idx="16578">
                  <c:v>-0.654823</c:v>
                </c:pt>
                <c:pt idx="16579">
                  <c:v>-0.6532078</c:v>
                </c:pt>
                <c:pt idx="16580">
                  <c:v>-0.6515941</c:v>
                </c:pt>
                <c:pt idx="16581">
                  <c:v>-0.649982</c:v>
                </c:pt>
                <c:pt idx="16582">
                  <c:v>-0.6483715</c:v>
                </c:pt>
                <c:pt idx="16583">
                  <c:v>-0.6467625</c:v>
                </c:pt>
                <c:pt idx="16584">
                  <c:v>-0.6451551</c:v>
                </c:pt>
                <c:pt idx="16585">
                  <c:v>-0.6435493</c:v>
                </c:pt>
                <c:pt idx="16586">
                  <c:v>-0.6419451</c:v>
                </c:pt>
                <c:pt idx="16587">
                  <c:v>-0.6403424</c:v>
                </c:pt>
                <c:pt idx="16588">
                  <c:v>-0.6387413</c:v>
                </c:pt>
                <c:pt idx="16589">
                  <c:v>-0.6371417</c:v>
                </c:pt>
                <c:pt idx="16590">
                  <c:v>-0.6355437</c:v>
                </c:pt>
                <c:pt idx="16591">
                  <c:v>-0.6339473</c:v>
                </c:pt>
                <c:pt idx="16592">
                  <c:v>-0.6323524</c:v>
                </c:pt>
                <c:pt idx="16593">
                  <c:v>-0.6307591</c:v>
                </c:pt>
                <c:pt idx="16594">
                  <c:v>-0.6291674</c:v>
                </c:pt>
                <c:pt idx="16595">
                  <c:v>-0.6275771</c:v>
                </c:pt>
                <c:pt idx="16596">
                  <c:v>-0.6259885</c:v>
                </c:pt>
                <c:pt idx="16597">
                  <c:v>-0.6244014</c:v>
                </c:pt>
                <c:pt idx="16598">
                  <c:v>-0.6228158</c:v>
                </c:pt>
                <c:pt idx="16599">
                  <c:v>-0.6212318</c:v>
                </c:pt>
                <c:pt idx="16600">
                  <c:v>-0.6196494</c:v>
                </c:pt>
                <c:pt idx="16601">
                  <c:v>-0.6180685</c:v>
                </c:pt>
                <c:pt idx="16602">
                  <c:v>-0.6164891</c:v>
                </c:pt>
                <c:pt idx="16603">
                  <c:v>-0.6149113</c:v>
                </c:pt>
                <c:pt idx="16604">
                  <c:v>-0.613335</c:v>
                </c:pt>
                <c:pt idx="16605">
                  <c:v>-0.6117602</c:v>
                </c:pt>
                <c:pt idx="16606">
                  <c:v>-0.610187</c:v>
                </c:pt>
                <c:pt idx="16607">
                  <c:v>-0.6086153</c:v>
                </c:pt>
                <c:pt idx="16608">
                  <c:v>-0.6070452</c:v>
                </c:pt>
                <c:pt idx="16609">
                  <c:v>-0.6054766</c:v>
                </c:pt>
                <c:pt idx="16610">
                  <c:v>-0.6039094</c:v>
                </c:pt>
                <c:pt idx="16611">
                  <c:v>-0.6023439</c:v>
                </c:pt>
                <c:pt idx="16612">
                  <c:v>-0.6007799</c:v>
                </c:pt>
                <c:pt idx="16613">
                  <c:v>-0.5992174</c:v>
                </c:pt>
                <c:pt idx="16614">
                  <c:v>-0.5976564</c:v>
                </c:pt>
                <c:pt idx="16615">
                  <c:v>-0.5960969</c:v>
                </c:pt>
                <c:pt idx="16616">
                  <c:v>-0.594539</c:v>
                </c:pt>
                <c:pt idx="16617">
                  <c:v>-0.5929826</c:v>
                </c:pt>
                <c:pt idx="16618">
                  <c:v>-0.5914277</c:v>
                </c:pt>
                <c:pt idx="16619">
                  <c:v>-0.5898744</c:v>
                </c:pt>
                <c:pt idx="16620">
                  <c:v>-0.5883225</c:v>
                </c:pt>
                <c:pt idx="16621">
                  <c:v>-0.5867721</c:v>
                </c:pt>
                <c:pt idx="16622">
                  <c:v>-0.5852233</c:v>
                </c:pt>
                <c:pt idx="16623">
                  <c:v>-0.583676</c:v>
                </c:pt>
                <c:pt idx="16624">
                  <c:v>-0.5821302</c:v>
                </c:pt>
                <c:pt idx="16625">
                  <c:v>-0.580586</c:v>
                </c:pt>
                <c:pt idx="16626">
                  <c:v>-0.5790431</c:v>
                </c:pt>
                <c:pt idx="16627">
                  <c:v>-0.5775018</c:v>
                </c:pt>
                <c:pt idx="16628">
                  <c:v>-0.5759621</c:v>
                </c:pt>
                <c:pt idx="16629">
                  <c:v>-0.5744238</c:v>
                </c:pt>
                <c:pt idx="16630">
                  <c:v>-0.5728871</c:v>
                </c:pt>
                <c:pt idx="16631">
                  <c:v>-0.5713518</c:v>
                </c:pt>
                <c:pt idx="16632">
                  <c:v>-0.569818</c:v>
                </c:pt>
                <c:pt idx="16633">
                  <c:v>-0.5682857</c:v>
                </c:pt>
                <c:pt idx="16634">
                  <c:v>-0.5667549</c:v>
                </c:pt>
                <c:pt idx="16635">
                  <c:v>-0.5652257</c:v>
                </c:pt>
                <c:pt idx="16636">
                  <c:v>-0.5636979</c:v>
                </c:pt>
                <c:pt idx="16637">
                  <c:v>-0.5621715</c:v>
                </c:pt>
                <c:pt idx="16638">
                  <c:v>-0.5606467</c:v>
                </c:pt>
                <c:pt idx="16639">
                  <c:v>-0.5591234</c:v>
                </c:pt>
                <c:pt idx="16640">
                  <c:v>-0.5576016</c:v>
                </c:pt>
                <c:pt idx="16641">
                  <c:v>-0.5560812</c:v>
                </c:pt>
                <c:pt idx="16642">
                  <c:v>-0.5545623</c:v>
                </c:pt>
                <c:pt idx="16643">
                  <c:v>-0.553045</c:v>
                </c:pt>
                <c:pt idx="16644">
                  <c:v>-0.551529</c:v>
                </c:pt>
                <c:pt idx="16645">
                  <c:v>-0.5500146</c:v>
                </c:pt>
                <c:pt idx="16646">
                  <c:v>-0.5485017</c:v>
                </c:pt>
                <c:pt idx="16647">
                  <c:v>-0.5469902</c:v>
                </c:pt>
                <c:pt idx="16648">
                  <c:v>-0.5454802</c:v>
                </c:pt>
                <c:pt idx="16649">
                  <c:v>-0.5439717</c:v>
                </c:pt>
                <c:pt idx="16650">
                  <c:v>-0.5424647</c:v>
                </c:pt>
                <c:pt idx="16651">
                  <c:v>-0.5409591</c:v>
                </c:pt>
                <c:pt idx="16652">
                  <c:v>-0.5394549</c:v>
                </c:pt>
                <c:pt idx="16653">
                  <c:v>-0.5379523</c:v>
                </c:pt>
                <c:pt idx="16654">
                  <c:v>-0.5364512</c:v>
                </c:pt>
                <c:pt idx="16655">
                  <c:v>-0.5349514</c:v>
                </c:pt>
                <c:pt idx="16656">
                  <c:v>-0.5334532</c:v>
                </c:pt>
                <c:pt idx="16657">
                  <c:v>-0.5319564</c:v>
                </c:pt>
                <c:pt idx="16658">
                  <c:v>-0.5304611</c:v>
                </c:pt>
                <c:pt idx="16659">
                  <c:v>-0.5289672</c:v>
                </c:pt>
                <c:pt idx="16660">
                  <c:v>-0.5274748</c:v>
                </c:pt>
                <c:pt idx="16661">
                  <c:v>-0.5259839</c:v>
                </c:pt>
                <c:pt idx="16662">
                  <c:v>-0.5244944</c:v>
                </c:pt>
                <c:pt idx="16663">
                  <c:v>-0.5230063</c:v>
                </c:pt>
                <c:pt idx="16664">
                  <c:v>-0.5215198</c:v>
                </c:pt>
                <c:pt idx="16665">
                  <c:v>-0.5200346</c:v>
                </c:pt>
                <c:pt idx="16666">
                  <c:v>-0.5185509</c:v>
                </c:pt>
                <c:pt idx="16667">
                  <c:v>-0.5170687</c:v>
                </c:pt>
                <c:pt idx="16668">
                  <c:v>-0.5155879</c:v>
                </c:pt>
                <c:pt idx="16669">
                  <c:v>-0.5141086</c:v>
                </c:pt>
                <c:pt idx="16670">
                  <c:v>-0.5126307</c:v>
                </c:pt>
                <c:pt idx="16671">
                  <c:v>-0.5111542</c:v>
                </c:pt>
                <c:pt idx="16672">
                  <c:v>-0.5096792</c:v>
                </c:pt>
                <c:pt idx="16673">
                  <c:v>-0.5082057</c:v>
                </c:pt>
                <c:pt idx="16674">
                  <c:v>-0.5067335</c:v>
                </c:pt>
                <c:pt idx="16675">
                  <c:v>-0.5052628</c:v>
                </c:pt>
                <c:pt idx="16676">
                  <c:v>-0.5037935</c:v>
                </c:pt>
                <c:pt idx="16677">
                  <c:v>-0.5023257</c:v>
                </c:pt>
                <c:pt idx="16678">
                  <c:v>-0.5008593</c:v>
                </c:pt>
                <c:pt idx="16679">
                  <c:v>-0.4993943</c:v>
                </c:pt>
                <c:pt idx="16680">
                  <c:v>-0.4979308</c:v>
                </c:pt>
                <c:pt idx="16681">
                  <c:v>-0.4964687</c:v>
                </c:pt>
                <c:pt idx="16682">
                  <c:v>-0.495008</c:v>
                </c:pt>
                <c:pt idx="16683">
                  <c:v>-0.4935488</c:v>
                </c:pt>
                <c:pt idx="16684">
                  <c:v>-0.4920909</c:v>
                </c:pt>
                <c:pt idx="16685">
                  <c:v>-0.4906345</c:v>
                </c:pt>
                <c:pt idx="16686">
                  <c:v>-0.4891795</c:v>
                </c:pt>
                <c:pt idx="16687">
                  <c:v>-0.4877259</c:v>
                </c:pt>
                <c:pt idx="16688">
                  <c:v>-0.4862738</c:v>
                </c:pt>
                <c:pt idx="16689">
                  <c:v>-0.4848231</c:v>
                </c:pt>
                <c:pt idx="16690">
                  <c:v>-0.4833738</c:v>
                </c:pt>
                <c:pt idx="16691">
                  <c:v>-0.4819258</c:v>
                </c:pt>
                <c:pt idx="16692">
                  <c:v>-0.4804794</c:v>
                </c:pt>
                <c:pt idx="16693">
                  <c:v>-0.4790343</c:v>
                </c:pt>
                <c:pt idx="16694">
                  <c:v>-0.4775906</c:v>
                </c:pt>
                <c:pt idx="16695">
                  <c:v>-0.4761484</c:v>
                </c:pt>
                <c:pt idx="16696">
                  <c:v>-0.4747075</c:v>
                </c:pt>
                <c:pt idx="16697">
                  <c:v>-0.4732681</c:v>
                </c:pt>
                <c:pt idx="16698">
                  <c:v>-0.47183</c:v>
                </c:pt>
                <c:pt idx="16699">
                  <c:v>-0.4703934</c:v>
                </c:pt>
                <c:pt idx="16700">
                  <c:v>-0.4689582</c:v>
                </c:pt>
                <c:pt idx="16701">
                  <c:v>-0.4675243</c:v>
                </c:pt>
                <c:pt idx="16702">
                  <c:v>-0.4660919</c:v>
                </c:pt>
                <c:pt idx="16703">
                  <c:v>-0.4646609</c:v>
                </c:pt>
                <c:pt idx="16704">
                  <c:v>-0.4632313</c:v>
                </c:pt>
                <c:pt idx="16705">
                  <c:v>-0.461803</c:v>
                </c:pt>
                <c:pt idx="16706">
                  <c:v>-0.4603762</c:v>
                </c:pt>
                <c:pt idx="16707">
                  <c:v>-0.4589507</c:v>
                </c:pt>
                <c:pt idx="16708">
                  <c:v>-0.4575267</c:v>
                </c:pt>
                <c:pt idx="16709">
                  <c:v>-0.456104</c:v>
                </c:pt>
                <c:pt idx="16710">
                  <c:v>-0.4546827</c:v>
                </c:pt>
                <c:pt idx="16711">
                  <c:v>-0.4532628</c:v>
                </c:pt>
                <c:pt idx="16712">
                  <c:v>-0.4518443</c:v>
                </c:pt>
                <c:pt idx="16713">
                  <c:v>-0.4504272</c:v>
                </c:pt>
                <c:pt idx="16714">
                  <c:v>-0.4490114</c:v>
                </c:pt>
                <c:pt idx="16715">
                  <c:v>-0.4475971</c:v>
                </c:pt>
                <c:pt idx="16716">
                  <c:v>-0.4461841</c:v>
                </c:pt>
                <c:pt idx="16717">
                  <c:v>-0.4447725</c:v>
                </c:pt>
                <c:pt idx="16718">
                  <c:v>-0.4433623</c:v>
                </c:pt>
                <c:pt idx="16719">
                  <c:v>-0.4419534</c:v>
                </c:pt>
                <c:pt idx="16720">
                  <c:v>-0.4405459</c:v>
                </c:pt>
                <c:pt idx="16721">
                  <c:v>-0.4391399</c:v>
                </c:pt>
                <c:pt idx="16722">
                  <c:v>-0.4377351</c:v>
                </c:pt>
                <c:pt idx="16723">
                  <c:v>-0.4363318</c:v>
                </c:pt>
                <c:pt idx="16724">
                  <c:v>-0.4349298</c:v>
                </c:pt>
                <c:pt idx="16725">
                  <c:v>-0.4335292</c:v>
                </c:pt>
                <c:pt idx="16726">
                  <c:v>-0.4321299</c:v>
                </c:pt>
                <c:pt idx="16727">
                  <c:v>-0.4307321</c:v>
                </c:pt>
                <c:pt idx="16728">
                  <c:v>-0.4293355</c:v>
                </c:pt>
                <c:pt idx="16729">
                  <c:v>-0.4279404</c:v>
                </c:pt>
                <c:pt idx="16730">
                  <c:v>-0.4265466</c:v>
                </c:pt>
                <c:pt idx="16731">
                  <c:v>-0.4251541</c:v>
                </c:pt>
                <c:pt idx="16732">
                  <c:v>-0.4237631</c:v>
                </c:pt>
                <c:pt idx="16733">
                  <c:v>-0.4223734</c:v>
                </c:pt>
                <c:pt idx="16734">
                  <c:v>-0.420985</c:v>
                </c:pt>
                <c:pt idx="16735">
                  <c:v>-0.419598</c:v>
                </c:pt>
                <c:pt idx="16736">
                  <c:v>-0.4182124</c:v>
                </c:pt>
                <c:pt idx="16737">
                  <c:v>-0.4168281</c:v>
                </c:pt>
                <c:pt idx="16738">
                  <c:v>-0.4154451</c:v>
                </c:pt>
                <c:pt idx="16739">
                  <c:v>-0.4140635</c:v>
                </c:pt>
                <c:pt idx="16740">
                  <c:v>-0.4126833</c:v>
                </c:pt>
                <c:pt idx="16741">
                  <c:v>-0.4113044</c:v>
                </c:pt>
                <c:pt idx="16742">
                  <c:v>-0.4099268</c:v>
                </c:pt>
                <c:pt idx="16743">
                  <c:v>-0.4085506</c:v>
                </c:pt>
                <c:pt idx="16744">
                  <c:v>-0.4071757</c:v>
                </c:pt>
                <c:pt idx="16745">
                  <c:v>-0.4058022</c:v>
                </c:pt>
                <c:pt idx="16746">
                  <c:v>-0.40443</c:v>
                </c:pt>
                <c:pt idx="16747">
                  <c:v>-0.4030592</c:v>
                </c:pt>
                <c:pt idx="16748">
                  <c:v>-0.4016897</c:v>
                </c:pt>
                <c:pt idx="16749">
                  <c:v>-0.4003215</c:v>
                </c:pt>
                <c:pt idx="16750">
                  <c:v>-0.3989547</c:v>
                </c:pt>
                <c:pt idx="16751">
                  <c:v>-0.3975892</c:v>
                </c:pt>
                <c:pt idx="16752">
                  <c:v>-0.396225</c:v>
                </c:pt>
                <c:pt idx="16753">
                  <c:v>-0.3948622</c:v>
                </c:pt>
                <c:pt idx="16754">
                  <c:v>-0.3935007</c:v>
                </c:pt>
                <c:pt idx="16755">
                  <c:v>-0.3921405</c:v>
                </c:pt>
                <c:pt idx="16756">
                  <c:v>-0.3907816</c:v>
                </c:pt>
                <c:pt idx="16757">
                  <c:v>-0.3894241</c:v>
                </c:pt>
                <c:pt idx="16758">
                  <c:v>-0.3880679</c:v>
                </c:pt>
                <c:pt idx="16759">
                  <c:v>-0.3867131</c:v>
                </c:pt>
                <c:pt idx="16760">
                  <c:v>-0.3853595</c:v>
                </c:pt>
                <c:pt idx="16761">
                  <c:v>-0.3840073</c:v>
                </c:pt>
                <c:pt idx="16762">
                  <c:v>-0.3826564</c:v>
                </c:pt>
                <c:pt idx="16763">
                  <c:v>-0.3813068</c:v>
                </c:pt>
                <c:pt idx="16764">
                  <c:v>-0.3799585</c:v>
                </c:pt>
                <c:pt idx="16765">
                  <c:v>-0.3786115</c:v>
                </c:pt>
                <c:pt idx="16766">
                  <c:v>-0.3772659</c:v>
                </c:pt>
                <c:pt idx="16767">
                  <c:v>-0.3759216</c:v>
                </c:pt>
                <c:pt idx="16768">
                  <c:v>-0.3745786</c:v>
                </c:pt>
                <c:pt idx="16769">
                  <c:v>-0.3732369</c:v>
                </c:pt>
                <c:pt idx="16770">
                  <c:v>-0.3718964</c:v>
                </c:pt>
                <c:pt idx="16771">
                  <c:v>-0.3705574</c:v>
                </c:pt>
                <c:pt idx="16772">
                  <c:v>-0.3692196</c:v>
                </c:pt>
                <c:pt idx="16773">
                  <c:v>-0.3678831</c:v>
                </c:pt>
                <c:pt idx="16774">
                  <c:v>-0.3665479</c:v>
                </c:pt>
                <c:pt idx="16775">
                  <c:v>-0.3652141</c:v>
                </c:pt>
                <c:pt idx="16776">
                  <c:v>-0.3638815</c:v>
                </c:pt>
                <c:pt idx="16777">
                  <c:v>-0.3625502</c:v>
                </c:pt>
                <c:pt idx="16778">
                  <c:v>-0.3612203</c:v>
                </c:pt>
                <c:pt idx="16779">
                  <c:v>-0.3598916</c:v>
                </c:pt>
                <c:pt idx="16780">
                  <c:v>-0.3585642</c:v>
                </c:pt>
                <c:pt idx="16781">
                  <c:v>-0.3572381</c:v>
                </c:pt>
                <c:pt idx="16782">
                  <c:v>-0.3559134</c:v>
                </c:pt>
                <c:pt idx="16783">
                  <c:v>-0.3545899</c:v>
                </c:pt>
                <c:pt idx="16784">
                  <c:v>-0.3532677</c:v>
                </c:pt>
                <c:pt idx="16785">
                  <c:v>-0.3519468</c:v>
                </c:pt>
                <c:pt idx="16786">
                  <c:v>-0.3506272</c:v>
                </c:pt>
                <c:pt idx="16787">
                  <c:v>-0.3493088</c:v>
                </c:pt>
                <c:pt idx="16788">
                  <c:v>-0.3479918</c:v>
                </c:pt>
                <c:pt idx="16789">
                  <c:v>-0.3466761</c:v>
                </c:pt>
                <c:pt idx="16790">
                  <c:v>-0.3453616</c:v>
                </c:pt>
                <c:pt idx="16791">
                  <c:v>-0.3440484</c:v>
                </c:pt>
                <c:pt idx="16792">
                  <c:v>-0.3427365</c:v>
                </c:pt>
                <c:pt idx="16793">
                  <c:v>-0.3414259</c:v>
                </c:pt>
                <c:pt idx="16794">
                  <c:v>-0.3401165</c:v>
                </c:pt>
                <c:pt idx="16795">
                  <c:v>-0.3388084</c:v>
                </c:pt>
                <c:pt idx="16796">
                  <c:v>-0.3375016</c:v>
                </c:pt>
                <c:pt idx="16797">
                  <c:v>-0.3361961</c:v>
                </c:pt>
                <c:pt idx="16798">
                  <c:v>-0.3348919</c:v>
                </c:pt>
                <c:pt idx="16799">
                  <c:v>-0.3335889</c:v>
                </c:pt>
                <c:pt idx="16800">
                  <c:v>-0.3322872</c:v>
                </c:pt>
                <c:pt idx="16801">
                  <c:v>-0.3309868</c:v>
                </c:pt>
                <c:pt idx="16802">
                  <c:v>-0.3296876</c:v>
                </c:pt>
                <c:pt idx="16803">
                  <c:v>-0.3283897</c:v>
                </c:pt>
                <c:pt idx="16804">
                  <c:v>-0.3270931</c:v>
                </c:pt>
                <c:pt idx="16805">
                  <c:v>-0.3257978</c:v>
                </c:pt>
                <c:pt idx="16806">
                  <c:v>-0.3245037</c:v>
                </c:pt>
                <c:pt idx="16807">
                  <c:v>-0.3232108</c:v>
                </c:pt>
                <c:pt idx="16808">
                  <c:v>-0.3219193</c:v>
                </c:pt>
                <c:pt idx="16809">
                  <c:v>-0.320629</c:v>
                </c:pt>
                <c:pt idx="16810">
                  <c:v>-0.3193399</c:v>
                </c:pt>
                <c:pt idx="16811">
                  <c:v>-0.3180521</c:v>
                </c:pt>
                <c:pt idx="16812">
                  <c:v>-0.3167656</c:v>
                </c:pt>
                <c:pt idx="16813">
                  <c:v>-0.3154803</c:v>
                </c:pt>
                <c:pt idx="16814">
                  <c:v>-0.3141963</c:v>
                </c:pt>
                <c:pt idx="16815">
                  <c:v>-0.3129135</c:v>
                </c:pt>
                <c:pt idx="16816">
                  <c:v>-0.311632</c:v>
                </c:pt>
                <c:pt idx="16817">
                  <c:v>-0.3103518</c:v>
                </c:pt>
                <c:pt idx="16818">
                  <c:v>-0.3090727</c:v>
                </c:pt>
                <c:pt idx="16819">
                  <c:v>-0.307795</c:v>
                </c:pt>
                <c:pt idx="16820">
                  <c:v>-0.3065185</c:v>
                </c:pt>
                <c:pt idx="16821">
                  <c:v>-0.3052432</c:v>
                </c:pt>
                <c:pt idx="16822">
                  <c:v>-0.3039691</c:v>
                </c:pt>
                <c:pt idx="16823">
                  <c:v>-0.3026964</c:v>
                </c:pt>
                <c:pt idx="16824">
                  <c:v>-0.3014248</c:v>
                </c:pt>
                <c:pt idx="16825">
                  <c:v>-0.3001545</c:v>
                </c:pt>
                <c:pt idx="16826">
                  <c:v>-0.2988855</c:v>
                </c:pt>
                <c:pt idx="16827">
                  <c:v>-0.2976176</c:v>
                </c:pt>
                <c:pt idx="16828">
                  <c:v>-0.296351</c:v>
                </c:pt>
                <c:pt idx="16829">
                  <c:v>-0.2950857</c:v>
                </c:pt>
                <c:pt idx="16830">
                  <c:v>-0.2938216</c:v>
                </c:pt>
                <c:pt idx="16831">
                  <c:v>-0.2925587</c:v>
                </c:pt>
                <c:pt idx="16832">
                  <c:v>-0.291297</c:v>
                </c:pt>
                <c:pt idx="16833">
                  <c:v>-0.2900366</c:v>
                </c:pt>
                <c:pt idx="16834">
                  <c:v>-0.2887774</c:v>
                </c:pt>
                <c:pt idx="16835">
                  <c:v>-0.2875195</c:v>
                </c:pt>
                <c:pt idx="16836">
                  <c:v>-0.2862628</c:v>
                </c:pt>
                <c:pt idx="16837">
                  <c:v>-0.2850073</c:v>
                </c:pt>
                <c:pt idx="16838">
                  <c:v>-0.283753</c:v>
                </c:pt>
                <c:pt idx="16839">
                  <c:v>-0.2824999</c:v>
                </c:pt>
                <c:pt idx="16840">
                  <c:v>-0.2812481</c:v>
                </c:pt>
                <c:pt idx="16841">
                  <c:v>-0.2799975</c:v>
                </c:pt>
                <c:pt idx="16842">
                  <c:v>-0.2787481</c:v>
                </c:pt>
                <c:pt idx="16843">
                  <c:v>-0.2774999</c:v>
                </c:pt>
                <c:pt idx="16844">
                  <c:v>-0.276253</c:v>
                </c:pt>
                <c:pt idx="16845">
                  <c:v>-0.2750072</c:v>
                </c:pt>
                <c:pt idx="16846">
                  <c:v>-0.2737627</c:v>
                </c:pt>
                <c:pt idx="16847">
                  <c:v>-0.2725194</c:v>
                </c:pt>
                <c:pt idx="16848">
                  <c:v>-0.2712773</c:v>
                </c:pt>
                <c:pt idx="16849">
                  <c:v>-0.2700365</c:v>
                </c:pt>
                <c:pt idx="16850">
                  <c:v>-0.2687968</c:v>
                </c:pt>
                <c:pt idx="16851">
                  <c:v>-0.2675584</c:v>
                </c:pt>
                <c:pt idx="16852">
                  <c:v>-0.2663211</c:v>
                </c:pt>
                <c:pt idx="16853">
                  <c:v>-0.2650851</c:v>
                </c:pt>
                <c:pt idx="16854">
                  <c:v>-0.2638502</c:v>
                </c:pt>
                <c:pt idx="16855">
                  <c:v>-0.2626166</c:v>
                </c:pt>
                <c:pt idx="16856">
                  <c:v>-0.2613842</c:v>
                </c:pt>
                <c:pt idx="16857">
                  <c:v>-0.260153</c:v>
                </c:pt>
                <c:pt idx="16858">
                  <c:v>-0.258923</c:v>
                </c:pt>
                <c:pt idx="16859">
                  <c:v>-0.2576941</c:v>
                </c:pt>
                <c:pt idx="16860">
                  <c:v>-0.2564665</c:v>
                </c:pt>
                <c:pt idx="16861">
                  <c:v>-0.2552401</c:v>
                </c:pt>
                <c:pt idx="16862">
                  <c:v>-0.2540149</c:v>
                </c:pt>
                <c:pt idx="16863">
                  <c:v>-0.2527908</c:v>
                </c:pt>
                <c:pt idx="16864">
                  <c:v>-0.251568</c:v>
                </c:pt>
                <c:pt idx="16865">
                  <c:v>-0.2503464</c:v>
                </c:pt>
                <c:pt idx="16866">
                  <c:v>-0.2491259</c:v>
                </c:pt>
                <c:pt idx="16867">
                  <c:v>-0.2479067</c:v>
                </c:pt>
                <c:pt idx="16868">
                  <c:v>-0.2466886</c:v>
                </c:pt>
                <c:pt idx="16869">
                  <c:v>-0.2454717</c:v>
                </c:pt>
                <c:pt idx="16870">
                  <c:v>-0.244256</c:v>
                </c:pt>
                <c:pt idx="16871">
                  <c:v>-0.2430416</c:v>
                </c:pt>
                <c:pt idx="16872">
                  <c:v>-0.2418282</c:v>
                </c:pt>
                <c:pt idx="16873">
                  <c:v>-0.2406161</c:v>
                </c:pt>
                <c:pt idx="16874">
                  <c:v>-0.2394052</c:v>
                </c:pt>
                <c:pt idx="16875">
                  <c:v>-0.2381954</c:v>
                </c:pt>
                <c:pt idx="16876">
                  <c:v>-0.2369868</c:v>
                </c:pt>
                <c:pt idx="16877">
                  <c:v>-0.2357794</c:v>
                </c:pt>
                <c:pt idx="16878">
                  <c:v>-0.2345732</c:v>
                </c:pt>
                <c:pt idx="16879">
                  <c:v>-0.2333681</c:v>
                </c:pt>
                <c:pt idx="16880">
                  <c:v>-0.2321642</c:v>
                </c:pt>
                <c:pt idx="16881">
                  <c:v>-0.2309616</c:v>
                </c:pt>
                <c:pt idx="16882">
                  <c:v>-0.22976</c:v>
                </c:pt>
                <c:pt idx="16883">
                  <c:v>-0.2285597</c:v>
                </c:pt>
                <c:pt idx="16884">
                  <c:v>-0.2273605</c:v>
                </c:pt>
                <c:pt idx="16885">
                  <c:v>-0.2261625</c:v>
                </c:pt>
                <c:pt idx="16886">
                  <c:v>-0.2249656</c:v>
                </c:pt>
                <c:pt idx="16887">
                  <c:v>-0.22377</c:v>
                </c:pt>
                <c:pt idx="16888">
                  <c:v>-0.2225755</c:v>
                </c:pt>
                <c:pt idx="16889">
                  <c:v>-0.2213821</c:v>
                </c:pt>
                <c:pt idx="16890">
                  <c:v>-0.22019</c:v>
                </c:pt>
                <c:pt idx="16891">
                  <c:v>-0.218999</c:v>
                </c:pt>
                <c:pt idx="16892">
                  <c:v>-0.2178091</c:v>
                </c:pt>
                <c:pt idx="16893">
                  <c:v>-0.2166204</c:v>
                </c:pt>
                <c:pt idx="16894">
                  <c:v>-0.2154329</c:v>
                </c:pt>
                <c:pt idx="16895">
                  <c:v>-0.2142465</c:v>
                </c:pt>
                <c:pt idx="16896">
                  <c:v>-0.2130613</c:v>
                </c:pt>
                <c:pt idx="16897">
                  <c:v>-0.2118773</c:v>
                </c:pt>
                <c:pt idx="16898">
                  <c:v>-0.2106944</c:v>
                </c:pt>
                <c:pt idx="16899">
                  <c:v>-0.2095126</c:v>
                </c:pt>
                <c:pt idx="16900">
                  <c:v>-0.208332</c:v>
                </c:pt>
                <c:pt idx="16901">
                  <c:v>-0.2071526</c:v>
                </c:pt>
                <c:pt idx="16902">
                  <c:v>-0.2059743</c:v>
                </c:pt>
                <c:pt idx="16903">
                  <c:v>-0.2047972</c:v>
                </c:pt>
                <c:pt idx="16904">
                  <c:v>-0.2036212</c:v>
                </c:pt>
                <c:pt idx="16905">
                  <c:v>-0.2024464</c:v>
                </c:pt>
                <c:pt idx="16906">
                  <c:v>-0.2012727</c:v>
                </c:pt>
                <c:pt idx="16907">
                  <c:v>-0.2001001</c:v>
                </c:pt>
                <c:pt idx="16908">
                  <c:v>-0.1989287</c:v>
                </c:pt>
                <c:pt idx="16909">
                  <c:v>-0.1977585</c:v>
                </c:pt>
                <c:pt idx="16910">
                  <c:v>-0.1965894</c:v>
                </c:pt>
                <c:pt idx="16911">
                  <c:v>-0.1954214</c:v>
                </c:pt>
                <c:pt idx="16912">
                  <c:v>-0.1942545</c:v>
                </c:pt>
                <c:pt idx="16913">
                  <c:v>-0.1930889</c:v>
                </c:pt>
                <c:pt idx="16914">
                  <c:v>-0.1919243</c:v>
                </c:pt>
                <c:pt idx="16915">
                  <c:v>-0.1907609</c:v>
                </c:pt>
                <c:pt idx="16916">
                  <c:v>-0.1895986</c:v>
                </c:pt>
                <c:pt idx="16917">
                  <c:v>-0.1884374</c:v>
                </c:pt>
                <c:pt idx="16918">
                  <c:v>-0.1872774</c:v>
                </c:pt>
                <c:pt idx="16919">
                  <c:v>-0.1861185</c:v>
                </c:pt>
                <c:pt idx="16920">
                  <c:v>-0.1849608</c:v>
                </c:pt>
                <c:pt idx="16921">
                  <c:v>-0.1838042</c:v>
                </c:pt>
                <c:pt idx="16922">
                  <c:v>-0.1826487</c:v>
                </c:pt>
                <c:pt idx="16923">
                  <c:v>-0.1814943</c:v>
                </c:pt>
                <c:pt idx="16924">
                  <c:v>-0.1803411</c:v>
                </c:pt>
                <c:pt idx="16925">
                  <c:v>-0.179189</c:v>
                </c:pt>
                <c:pt idx="16926">
                  <c:v>-0.178038</c:v>
                </c:pt>
                <c:pt idx="16927">
                  <c:v>-0.1768881</c:v>
                </c:pt>
                <c:pt idx="16928">
                  <c:v>-0.1757393</c:v>
                </c:pt>
                <c:pt idx="16929">
                  <c:v>-0.1745917</c:v>
                </c:pt>
                <c:pt idx="16930">
                  <c:v>-0.1734452</c:v>
                </c:pt>
                <c:pt idx="16931">
                  <c:v>-0.1722998</c:v>
                </c:pt>
                <c:pt idx="16932">
                  <c:v>-0.1711556</c:v>
                </c:pt>
                <c:pt idx="16933">
                  <c:v>-0.1700124</c:v>
                </c:pt>
                <c:pt idx="16934">
                  <c:v>-0.1688704</c:v>
                </c:pt>
                <c:pt idx="16935">
                  <c:v>-0.1677295</c:v>
                </c:pt>
                <c:pt idx="16936">
                  <c:v>-0.1665897</c:v>
                </c:pt>
                <c:pt idx="16937">
                  <c:v>-0.165451</c:v>
                </c:pt>
                <c:pt idx="16938">
                  <c:v>-0.1643134</c:v>
                </c:pt>
                <c:pt idx="16939">
                  <c:v>-0.1631769</c:v>
                </c:pt>
                <c:pt idx="16940">
                  <c:v>-0.1620416</c:v>
                </c:pt>
                <c:pt idx="16941">
                  <c:v>-0.1609073</c:v>
                </c:pt>
                <c:pt idx="16942">
                  <c:v>-0.1597742</c:v>
                </c:pt>
                <c:pt idx="16943">
                  <c:v>-0.1586421</c:v>
                </c:pt>
                <c:pt idx="16944">
                  <c:v>-0.1575112</c:v>
                </c:pt>
                <c:pt idx="16945">
                  <c:v>-0.1563814</c:v>
                </c:pt>
                <c:pt idx="16946">
                  <c:v>-0.1552526</c:v>
                </c:pt>
                <c:pt idx="16947">
                  <c:v>-0.154125</c:v>
                </c:pt>
                <c:pt idx="16948">
                  <c:v>-0.1529985</c:v>
                </c:pt>
                <c:pt idx="16949">
                  <c:v>-0.1518731</c:v>
                </c:pt>
                <c:pt idx="16950">
                  <c:v>-0.1507487</c:v>
                </c:pt>
                <c:pt idx="16951">
                  <c:v>-0.1496255</c:v>
                </c:pt>
                <c:pt idx="16952">
                  <c:v>-0.1485034</c:v>
                </c:pt>
                <c:pt idx="16953">
                  <c:v>-0.1473823</c:v>
                </c:pt>
                <c:pt idx="16954">
                  <c:v>-0.1462624</c:v>
                </c:pt>
                <c:pt idx="16955">
                  <c:v>-0.1451435</c:v>
                </c:pt>
                <c:pt idx="16956">
                  <c:v>-0.1440258</c:v>
                </c:pt>
                <c:pt idx="16957">
                  <c:v>-0.1429091</c:v>
                </c:pt>
                <c:pt idx="16958">
                  <c:v>-0.1417935</c:v>
                </c:pt>
                <c:pt idx="16959">
                  <c:v>-0.140679</c:v>
                </c:pt>
                <c:pt idx="16960">
                  <c:v>-0.1395656</c:v>
                </c:pt>
                <c:pt idx="16961">
                  <c:v>-0.1384533</c:v>
                </c:pt>
                <c:pt idx="16962">
                  <c:v>-0.1373421</c:v>
                </c:pt>
                <c:pt idx="16963">
                  <c:v>-0.136232</c:v>
                </c:pt>
                <c:pt idx="16964">
                  <c:v>-0.1351229</c:v>
                </c:pt>
                <c:pt idx="16965">
                  <c:v>-0.1340149</c:v>
                </c:pt>
                <c:pt idx="16966">
                  <c:v>-0.132908</c:v>
                </c:pt>
                <c:pt idx="16967">
                  <c:v>-0.1318022</c:v>
                </c:pt>
                <c:pt idx="16968">
                  <c:v>-0.1306975</c:v>
                </c:pt>
                <c:pt idx="16969">
                  <c:v>-0.1295938</c:v>
                </c:pt>
                <c:pt idx="16970">
                  <c:v>-0.1284912</c:v>
                </c:pt>
                <c:pt idx="16971">
                  <c:v>-0.1273897</c:v>
                </c:pt>
                <c:pt idx="16972">
                  <c:v>-0.1262893</c:v>
                </c:pt>
                <c:pt idx="16973">
                  <c:v>-0.1251899</c:v>
                </c:pt>
                <c:pt idx="16974">
                  <c:v>-0.1240917</c:v>
                </c:pt>
                <c:pt idx="16975">
                  <c:v>-0.1229945</c:v>
                </c:pt>
                <c:pt idx="16976">
                  <c:v>-0.1218983</c:v>
                </c:pt>
                <c:pt idx="16977">
                  <c:v>-0.1208033</c:v>
                </c:pt>
                <c:pt idx="16978">
                  <c:v>-0.1197093</c:v>
                </c:pt>
                <c:pt idx="16979">
                  <c:v>-0.1186163</c:v>
                </c:pt>
                <c:pt idx="16980">
                  <c:v>-0.1175245</c:v>
                </c:pt>
                <c:pt idx="16981">
                  <c:v>-0.1164337</c:v>
                </c:pt>
                <c:pt idx="16982">
                  <c:v>-0.1153439</c:v>
                </c:pt>
                <c:pt idx="16983">
                  <c:v>-0.1142552</c:v>
                </c:pt>
                <c:pt idx="16984">
                  <c:v>-0.1131676</c:v>
                </c:pt>
                <c:pt idx="16985">
                  <c:v>-0.1120811</c:v>
                </c:pt>
                <c:pt idx="16986">
                  <c:v>-0.1109956</c:v>
                </c:pt>
                <c:pt idx="16987">
                  <c:v>-0.1099112</c:v>
                </c:pt>
                <c:pt idx="16988">
                  <c:v>-0.1088278</c:v>
                </c:pt>
                <c:pt idx="16989">
                  <c:v>-0.1077455</c:v>
                </c:pt>
                <c:pt idx="16990">
                  <c:v>-0.1066642</c:v>
                </c:pt>
                <c:pt idx="16991">
                  <c:v>-0.105584</c:v>
                </c:pt>
                <c:pt idx="16992">
                  <c:v>-0.1045049</c:v>
                </c:pt>
                <c:pt idx="16993">
                  <c:v>-0.1034268</c:v>
                </c:pt>
                <c:pt idx="16994">
                  <c:v>-0.1023498</c:v>
                </c:pt>
                <c:pt idx="16995">
                  <c:v>-0.1012738</c:v>
                </c:pt>
                <c:pt idx="16996">
                  <c:v>-0.1001988</c:v>
                </c:pt>
                <c:pt idx="16997">
                  <c:v>-0.09912495</c:v>
                </c:pt>
                <c:pt idx="16998">
                  <c:v>-0.09805211</c:v>
                </c:pt>
                <c:pt idx="16999">
                  <c:v>-0.09698032</c:v>
                </c:pt>
                <c:pt idx="17000">
                  <c:v>-0.09590957</c:v>
                </c:pt>
                <c:pt idx="17001">
                  <c:v>-0.09483987</c:v>
                </c:pt>
                <c:pt idx="17002">
                  <c:v>-0.09377122</c:v>
                </c:pt>
                <c:pt idx="17003">
                  <c:v>-0.0927036</c:v>
                </c:pt>
                <c:pt idx="17004">
                  <c:v>-0.09163703</c:v>
                </c:pt>
                <c:pt idx="17005">
                  <c:v>-0.0905715</c:v>
                </c:pt>
                <c:pt idx="17006">
                  <c:v>-0.08950701</c:v>
                </c:pt>
                <c:pt idx="17007">
                  <c:v>-0.08844355</c:v>
                </c:pt>
                <c:pt idx="17008">
                  <c:v>-0.08738114</c:v>
                </c:pt>
                <c:pt idx="17009">
                  <c:v>-0.08631976</c:v>
                </c:pt>
                <c:pt idx="17010">
                  <c:v>-0.08525942</c:v>
                </c:pt>
                <c:pt idx="17011">
                  <c:v>-0.08420011</c:v>
                </c:pt>
                <c:pt idx="17012">
                  <c:v>-0.08314184</c:v>
                </c:pt>
                <c:pt idx="17013">
                  <c:v>-0.0820846</c:v>
                </c:pt>
                <c:pt idx="17014">
                  <c:v>-0.08102839</c:v>
                </c:pt>
                <c:pt idx="17015">
                  <c:v>-0.07997322</c:v>
                </c:pt>
                <c:pt idx="17016">
                  <c:v>-0.07891908</c:v>
                </c:pt>
                <c:pt idx="17017">
                  <c:v>-0.07786595</c:v>
                </c:pt>
                <c:pt idx="17018">
                  <c:v>-0.07681386</c:v>
                </c:pt>
                <c:pt idx="17019">
                  <c:v>-0.0757628</c:v>
                </c:pt>
                <c:pt idx="17020">
                  <c:v>-0.07471277</c:v>
                </c:pt>
                <c:pt idx="17021">
                  <c:v>-0.07366376</c:v>
                </c:pt>
                <c:pt idx="17022">
                  <c:v>-0.07261577</c:v>
                </c:pt>
                <c:pt idx="17023">
                  <c:v>-0.0715688</c:v>
                </c:pt>
                <c:pt idx="17024">
                  <c:v>-0.07052286</c:v>
                </c:pt>
                <c:pt idx="17025">
                  <c:v>-0.06947794</c:v>
                </c:pt>
                <c:pt idx="17026">
                  <c:v>-0.06843403</c:v>
                </c:pt>
                <c:pt idx="17027">
                  <c:v>-0.06739115</c:v>
                </c:pt>
                <c:pt idx="17028">
                  <c:v>-0.06634928</c:v>
                </c:pt>
                <c:pt idx="17029">
                  <c:v>-0.06530844</c:v>
                </c:pt>
                <c:pt idx="17030">
                  <c:v>-0.0642686</c:v>
                </c:pt>
                <c:pt idx="17031">
                  <c:v>-0.06322978</c:v>
                </c:pt>
                <c:pt idx="17032">
                  <c:v>-0.06219198</c:v>
                </c:pt>
                <c:pt idx="17033">
                  <c:v>-0.06115519</c:v>
                </c:pt>
                <c:pt idx="17034">
                  <c:v>-0.06011941</c:v>
                </c:pt>
                <c:pt idx="17035">
                  <c:v>-0.05908465</c:v>
                </c:pt>
                <c:pt idx="17036">
                  <c:v>-0.05805089</c:v>
                </c:pt>
                <c:pt idx="17037">
                  <c:v>-0.05701814</c:v>
                </c:pt>
                <c:pt idx="17038">
                  <c:v>-0.0559864</c:v>
                </c:pt>
                <c:pt idx="17039">
                  <c:v>-0.05495567</c:v>
                </c:pt>
                <c:pt idx="17040">
                  <c:v>-0.05392594</c:v>
                </c:pt>
                <c:pt idx="17041">
                  <c:v>-0.05289721</c:v>
                </c:pt>
                <c:pt idx="17042">
                  <c:v>-0.0518695</c:v>
                </c:pt>
                <c:pt idx="17043">
                  <c:v>-0.05084278</c:v>
                </c:pt>
                <c:pt idx="17044">
                  <c:v>-0.04981707</c:v>
                </c:pt>
                <c:pt idx="17045">
                  <c:v>-0.04879236</c:v>
                </c:pt>
                <c:pt idx="17046">
                  <c:v>-0.04776865</c:v>
                </c:pt>
                <c:pt idx="17047">
                  <c:v>-0.04674594</c:v>
                </c:pt>
                <c:pt idx="17048">
                  <c:v>-0.04572422</c:v>
                </c:pt>
                <c:pt idx="17049">
                  <c:v>-0.04470351</c:v>
                </c:pt>
                <c:pt idx="17050">
                  <c:v>-0.04368379</c:v>
                </c:pt>
                <c:pt idx="17051">
                  <c:v>-0.04266506</c:v>
                </c:pt>
                <c:pt idx="17052">
                  <c:v>-0.04164733</c:v>
                </c:pt>
                <c:pt idx="17053">
                  <c:v>-0.04063059</c:v>
                </c:pt>
                <c:pt idx="17054">
                  <c:v>-0.03961485</c:v>
                </c:pt>
                <c:pt idx="17055">
                  <c:v>-0.03860009</c:v>
                </c:pt>
                <c:pt idx="17056">
                  <c:v>-0.03758633</c:v>
                </c:pt>
                <c:pt idx="17057">
                  <c:v>-0.03657356</c:v>
                </c:pt>
                <c:pt idx="17058">
                  <c:v>-0.03556177</c:v>
                </c:pt>
                <c:pt idx="17059">
                  <c:v>-0.03455098</c:v>
                </c:pt>
                <c:pt idx="17060">
                  <c:v>-0.03354117</c:v>
                </c:pt>
                <c:pt idx="17061">
                  <c:v>-0.03253234</c:v>
                </c:pt>
                <c:pt idx="17062">
                  <c:v>-0.0315245</c:v>
                </c:pt>
                <c:pt idx="17063">
                  <c:v>-0.03051764</c:v>
                </c:pt>
                <c:pt idx="17064">
                  <c:v>-0.02951177</c:v>
                </c:pt>
                <c:pt idx="17065">
                  <c:v>-0.02850688</c:v>
                </c:pt>
                <c:pt idx="17066">
                  <c:v>-0.02750297</c:v>
                </c:pt>
                <c:pt idx="17067">
                  <c:v>-0.02650004</c:v>
                </c:pt>
                <c:pt idx="17068">
                  <c:v>-0.02549808</c:v>
                </c:pt>
                <c:pt idx="17069">
                  <c:v>-0.02449711</c:v>
                </c:pt>
                <c:pt idx="17070">
                  <c:v>-0.02349711</c:v>
                </c:pt>
                <c:pt idx="17071">
                  <c:v>-0.02249809</c:v>
                </c:pt>
                <c:pt idx="17072">
                  <c:v>-0.02150005</c:v>
                </c:pt>
                <c:pt idx="17073">
                  <c:v>-0.02050298</c:v>
                </c:pt>
                <c:pt idx="17074">
                  <c:v>-0.01950688</c:v>
                </c:pt>
                <c:pt idx="17075">
                  <c:v>-0.01851175</c:v>
                </c:pt>
                <c:pt idx="17076">
                  <c:v>-0.01751759</c:v>
                </c:pt>
                <c:pt idx="17077">
                  <c:v>-0.01652441</c:v>
                </c:pt>
                <c:pt idx="17078">
                  <c:v>-0.0155322</c:v>
                </c:pt>
                <c:pt idx="17079">
                  <c:v>-0.01454095</c:v>
                </c:pt>
                <c:pt idx="17080">
                  <c:v>-0.01355067</c:v>
                </c:pt>
                <c:pt idx="17081">
                  <c:v>-0.01256136</c:v>
                </c:pt>
                <c:pt idx="17082">
                  <c:v>-0.01157301</c:v>
                </c:pt>
                <c:pt idx="17083">
                  <c:v>-0.01058563</c:v>
                </c:pt>
                <c:pt idx="17084">
                  <c:v>-0.00959921</c:v>
                </c:pt>
                <c:pt idx="17085">
                  <c:v>-0.00861376</c:v>
                </c:pt>
                <c:pt idx="17086">
                  <c:v>-0.00762926</c:v>
                </c:pt>
                <c:pt idx="17087">
                  <c:v>-0.00664573</c:v>
                </c:pt>
                <c:pt idx="17088">
                  <c:v>-0.00566316</c:v>
                </c:pt>
                <c:pt idx="17089">
                  <c:v>-0.00468154</c:v>
                </c:pt>
                <c:pt idx="17090">
                  <c:v>-0.00370089</c:v>
                </c:pt>
                <c:pt idx="17091">
                  <c:v>-0.00272119</c:v>
                </c:pt>
                <c:pt idx="17092">
                  <c:v>-0.00174245</c:v>
                </c:pt>
                <c:pt idx="17093">
                  <c:v>-0.00076466</c:v>
                </c:pt>
                <c:pt idx="17094">
                  <c:v>0.00021217</c:v>
                </c:pt>
                <c:pt idx="17095">
                  <c:v>0.00118805</c:v>
                </c:pt>
                <c:pt idx="17096">
                  <c:v>0.00216298</c:v>
                </c:pt>
                <c:pt idx="17097">
                  <c:v>0.00313695</c:v>
                </c:pt>
                <c:pt idx="17098">
                  <c:v>0.00410998</c:v>
                </c:pt>
                <c:pt idx="17099">
                  <c:v>0.00508205</c:v>
                </c:pt>
                <c:pt idx="17100">
                  <c:v>0.00605318</c:v>
                </c:pt>
                <c:pt idx="17101">
                  <c:v>0.00702335</c:v>
                </c:pt>
                <c:pt idx="17102">
                  <c:v>0.00799258</c:v>
                </c:pt>
                <c:pt idx="17103">
                  <c:v>0.00896087</c:v>
                </c:pt>
                <c:pt idx="17104">
                  <c:v>0.00992821</c:v>
                </c:pt>
                <c:pt idx="17105">
                  <c:v>0.0108946</c:v>
                </c:pt>
                <c:pt idx="17106">
                  <c:v>0.01186005</c:v>
                </c:pt>
                <c:pt idx="17107">
                  <c:v>0.01282456</c:v>
                </c:pt>
                <c:pt idx="17108">
                  <c:v>0.01378813</c:v>
                </c:pt>
                <c:pt idx="17109">
                  <c:v>0.01475076</c:v>
                </c:pt>
                <c:pt idx="17110">
                  <c:v>0.01571245</c:v>
                </c:pt>
                <c:pt idx="17111">
                  <c:v>0.01667319</c:v>
                </c:pt>
                <c:pt idx="17112">
                  <c:v>0.01763301</c:v>
                </c:pt>
                <c:pt idx="17113">
                  <c:v>0.01859188</c:v>
                </c:pt>
                <c:pt idx="17114">
                  <c:v>0.01954982</c:v>
                </c:pt>
                <c:pt idx="17115">
                  <c:v>0.02050682</c:v>
                </c:pt>
                <c:pt idx="17116">
                  <c:v>0.02146289</c:v>
                </c:pt>
                <c:pt idx="17117">
                  <c:v>0.02241803</c:v>
                </c:pt>
                <c:pt idx="17118">
                  <c:v>0.02337223</c:v>
                </c:pt>
                <c:pt idx="17119">
                  <c:v>0.0243255</c:v>
                </c:pt>
                <c:pt idx="17120">
                  <c:v>0.02527785</c:v>
                </c:pt>
                <c:pt idx="17121">
                  <c:v>0.02622926</c:v>
                </c:pt>
                <c:pt idx="17122">
                  <c:v>0.02717974</c:v>
                </c:pt>
                <c:pt idx="17123">
                  <c:v>0.0281293</c:v>
                </c:pt>
                <c:pt idx="17124">
                  <c:v>0.02907793</c:v>
                </c:pt>
                <c:pt idx="17125">
                  <c:v>0.03002563</c:v>
                </c:pt>
                <c:pt idx="17126">
                  <c:v>0.03097241</c:v>
                </c:pt>
                <c:pt idx="17127">
                  <c:v>0.03191826</c:v>
                </c:pt>
                <c:pt idx="17128">
                  <c:v>0.0328632</c:v>
                </c:pt>
                <c:pt idx="17129">
                  <c:v>0.0338072</c:v>
                </c:pt>
                <c:pt idx="17130">
                  <c:v>0.03475029</c:v>
                </c:pt>
                <c:pt idx="17131">
                  <c:v>0.03569246</c:v>
                </c:pt>
                <c:pt idx="17132">
                  <c:v>0.0366337</c:v>
                </c:pt>
                <c:pt idx="17133">
                  <c:v>0.03757403</c:v>
                </c:pt>
                <c:pt idx="17134">
                  <c:v>0.03851344</c:v>
                </c:pt>
                <c:pt idx="17135">
                  <c:v>0.03945193</c:v>
                </c:pt>
                <c:pt idx="17136">
                  <c:v>0.04038951</c:v>
                </c:pt>
                <c:pt idx="17137">
                  <c:v>0.04132618</c:v>
                </c:pt>
                <c:pt idx="17138">
                  <c:v>0.04226192</c:v>
                </c:pt>
                <c:pt idx="17139">
                  <c:v>0.04319676</c:v>
                </c:pt>
                <c:pt idx="17140">
                  <c:v>0.04413068</c:v>
                </c:pt>
                <c:pt idx="17141">
                  <c:v>0.04506369</c:v>
                </c:pt>
                <c:pt idx="17142">
                  <c:v>0.04599579</c:v>
                </c:pt>
                <c:pt idx="17143">
                  <c:v>0.04692698</c:v>
                </c:pt>
                <c:pt idx="17144">
                  <c:v>0.04785726</c:v>
                </c:pt>
                <c:pt idx="17145">
                  <c:v>0.04878663</c:v>
                </c:pt>
                <c:pt idx="17146">
                  <c:v>0.0497151</c:v>
                </c:pt>
                <c:pt idx="17147">
                  <c:v>0.05064266</c:v>
                </c:pt>
                <c:pt idx="17148">
                  <c:v>0.05156931</c:v>
                </c:pt>
                <c:pt idx="17149">
                  <c:v>0.05249506</c:v>
                </c:pt>
                <c:pt idx="17150">
                  <c:v>0.05341991</c:v>
                </c:pt>
                <c:pt idx="17151">
                  <c:v>0.05434385</c:v>
                </c:pt>
                <c:pt idx="17152">
                  <c:v>0.05526689</c:v>
                </c:pt>
                <c:pt idx="17153">
                  <c:v>0.05618903</c:v>
                </c:pt>
                <c:pt idx="17154">
                  <c:v>0.05711028</c:v>
                </c:pt>
                <c:pt idx="17155">
                  <c:v>0.05803062</c:v>
                </c:pt>
                <c:pt idx="17156">
                  <c:v>0.05895006</c:v>
                </c:pt>
                <c:pt idx="17157">
                  <c:v>0.0598686</c:v>
                </c:pt>
                <c:pt idx="17158">
                  <c:v>0.06078625</c:v>
                </c:pt>
                <c:pt idx="17159">
                  <c:v>0.06170301</c:v>
                </c:pt>
                <c:pt idx="17160">
                  <c:v>0.06261887</c:v>
                </c:pt>
                <c:pt idx="17161">
                  <c:v>0.06353383</c:v>
                </c:pt>
                <c:pt idx="17162">
                  <c:v>0.0644479</c:v>
                </c:pt>
                <c:pt idx="17163">
                  <c:v>0.06536108</c:v>
                </c:pt>
                <c:pt idx="17164">
                  <c:v>0.06627337</c:v>
                </c:pt>
                <c:pt idx="17165">
                  <c:v>0.06718477</c:v>
                </c:pt>
                <c:pt idx="17166">
                  <c:v>0.06809527</c:v>
                </c:pt>
                <c:pt idx="17167">
                  <c:v>0.06900489</c:v>
                </c:pt>
                <c:pt idx="17168">
                  <c:v>0.06991363</c:v>
                </c:pt>
                <c:pt idx="17169">
                  <c:v>0.07082147</c:v>
                </c:pt>
                <c:pt idx="17170">
                  <c:v>0.07172842</c:v>
                </c:pt>
                <c:pt idx="17171">
                  <c:v>0.0726345</c:v>
                </c:pt>
                <c:pt idx="17172">
                  <c:v>0.07353969</c:v>
                </c:pt>
                <c:pt idx="17173">
                  <c:v>0.07444399</c:v>
                </c:pt>
                <c:pt idx="17174">
                  <c:v>0.07534742</c:v>
                </c:pt>
                <c:pt idx="17175">
                  <c:v>0.07624996</c:v>
                </c:pt>
                <c:pt idx="17176">
                  <c:v>0.07715161</c:v>
                </c:pt>
                <c:pt idx="17177">
                  <c:v>0.07805239</c:v>
                </c:pt>
                <c:pt idx="17178">
                  <c:v>0.07895229</c:v>
                </c:pt>
                <c:pt idx="17179">
                  <c:v>0.07985131</c:v>
                </c:pt>
                <c:pt idx="17180">
                  <c:v>0.08074946</c:v>
                </c:pt>
                <c:pt idx="17181">
                  <c:v>0.08164673</c:v>
                </c:pt>
                <c:pt idx="17182">
                  <c:v>0.08254312</c:v>
                </c:pt>
                <c:pt idx="17183">
                  <c:v>0.08343863</c:v>
                </c:pt>
                <c:pt idx="17184">
                  <c:v>0.08433328</c:v>
                </c:pt>
                <c:pt idx="17185">
                  <c:v>0.08522704</c:v>
                </c:pt>
                <c:pt idx="17186">
                  <c:v>0.08611994</c:v>
                </c:pt>
                <c:pt idx="17187">
                  <c:v>0.08701197</c:v>
                </c:pt>
                <c:pt idx="17188">
                  <c:v>0.08790312</c:v>
                </c:pt>
                <c:pt idx="17189">
                  <c:v>0.0887934</c:v>
                </c:pt>
                <c:pt idx="17190">
                  <c:v>0.08968282</c:v>
                </c:pt>
                <c:pt idx="17191">
                  <c:v>0.09057137</c:v>
                </c:pt>
                <c:pt idx="17192">
                  <c:v>0.09145905</c:v>
                </c:pt>
                <c:pt idx="17193">
                  <c:v>0.09234586</c:v>
                </c:pt>
                <c:pt idx="17194">
                  <c:v>0.09323181</c:v>
                </c:pt>
                <c:pt idx="17195">
                  <c:v>0.0941169</c:v>
                </c:pt>
                <c:pt idx="17196">
                  <c:v>0.09500112</c:v>
                </c:pt>
                <c:pt idx="17197">
                  <c:v>0.09588447</c:v>
                </c:pt>
                <c:pt idx="17198">
                  <c:v>0.09676697</c:v>
                </c:pt>
                <c:pt idx="17199">
                  <c:v>0.0976486</c:v>
                </c:pt>
                <c:pt idx="17200">
                  <c:v>0.09852938</c:v>
                </c:pt>
                <c:pt idx="17201">
                  <c:v>0.09940928</c:v>
                </c:pt>
                <c:pt idx="17202">
                  <c:v>0.1002883</c:v>
                </c:pt>
                <c:pt idx="17203">
                  <c:v>0.1011665</c:v>
                </c:pt>
                <c:pt idx="17204">
                  <c:v>0.1020439</c:v>
                </c:pt>
                <c:pt idx="17205">
                  <c:v>0.1029204</c:v>
                </c:pt>
                <c:pt idx="17206">
                  <c:v>0.103796</c:v>
                </c:pt>
                <c:pt idx="17207">
                  <c:v>0.1046708</c:v>
                </c:pt>
                <c:pt idx="17208">
                  <c:v>0.1055447</c:v>
                </c:pt>
                <c:pt idx="17209">
                  <c:v>0.1064177</c:v>
                </c:pt>
                <c:pt idx="17210">
                  <c:v>0.10729</c:v>
                </c:pt>
                <c:pt idx="17211">
                  <c:v>0.1081613</c:v>
                </c:pt>
                <c:pt idx="17212">
                  <c:v>0.1090318</c:v>
                </c:pt>
                <c:pt idx="17213">
                  <c:v>0.1099015</c:v>
                </c:pt>
                <c:pt idx="17214">
                  <c:v>0.1107703</c:v>
                </c:pt>
                <c:pt idx="17215">
                  <c:v>0.1116383</c:v>
                </c:pt>
                <c:pt idx="17216">
                  <c:v>0.1125054</c:v>
                </c:pt>
                <c:pt idx="17217">
                  <c:v>0.1133716</c:v>
                </c:pt>
                <c:pt idx="17218">
                  <c:v>0.1142371</c:v>
                </c:pt>
                <c:pt idx="17219">
                  <c:v>0.1151017</c:v>
                </c:pt>
                <c:pt idx="17220">
                  <c:v>0.1159654</c:v>
                </c:pt>
                <c:pt idx="17221">
                  <c:v>0.1168283</c:v>
                </c:pt>
                <c:pt idx="17222">
                  <c:v>0.1176903</c:v>
                </c:pt>
                <c:pt idx="17223">
                  <c:v>0.1185515</c:v>
                </c:pt>
                <c:pt idx="17224">
                  <c:v>0.1194119</c:v>
                </c:pt>
                <c:pt idx="17225">
                  <c:v>0.1202714</c:v>
                </c:pt>
                <c:pt idx="17226">
                  <c:v>0.1211301</c:v>
                </c:pt>
                <c:pt idx="17227">
                  <c:v>0.121988</c:v>
                </c:pt>
                <c:pt idx="17228">
                  <c:v>0.122845</c:v>
                </c:pt>
                <c:pt idx="17229">
                  <c:v>0.1237012</c:v>
                </c:pt>
                <c:pt idx="17230">
                  <c:v>0.1245565</c:v>
                </c:pt>
                <c:pt idx="17231">
                  <c:v>0.125411</c:v>
                </c:pt>
                <c:pt idx="17232">
                  <c:v>0.1262647</c:v>
                </c:pt>
                <c:pt idx="17233">
                  <c:v>0.1271175</c:v>
                </c:pt>
                <c:pt idx="17234">
                  <c:v>0.1279696</c:v>
                </c:pt>
                <c:pt idx="17235">
                  <c:v>0.1288207</c:v>
                </c:pt>
                <c:pt idx="17236">
                  <c:v>0.1296711</c:v>
                </c:pt>
                <c:pt idx="17237">
                  <c:v>0.1305206</c:v>
                </c:pt>
                <c:pt idx="17238">
                  <c:v>0.1313693</c:v>
                </c:pt>
                <c:pt idx="17239">
                  <c:v>0.1322171</c:v>
                </c:pt>
                <c:pt idx="17240">
                  <c:v>0.1330642</c:v>
                </c:pt>
                <c:pt idx="17241">
                  <c:v>0.1339104</c:v>
                </c:pt>
                <c:pt idx="17242">
                  <c:v>0.1347557</c:v>
                </c:pt>
                <c:pt idx="17243">
                  <c:v>0.1356003</c:v>
                </c:pt>
                <c:pt idx="17244">
                  <c:v>0.136444</c:v>
                </c:pt>
                <c:pt idx="17245">
                  <c:v>0.1372869</c:v>
                </c:pt>
                <c:pt idx="17246">
                  <c:v>0.138129</c:v>
                </c:pt>
                <c:pt idx="17247">
                  <c:v>0.1389703</c:v>
                </c:pt>
                <c:pt idx="17248">
                  <c:v>0.1398107</c:v>
                </c:pt>
                <c:pt idx="17249">
                  <c:v>0.1406503</c:v>
                </c:pt>
                <c:pt idx="17250">
                  <c:v>0.1414891</c:v>
                </c:pt>
                <c:pt idx="17251">
                  <c:v>0.1423271</c:v>
                </c:pt>
                <c:pt idx="17252">
                  <c:v>0.1431643</c:v>
                </c:pt>
                <c:pt idx="17253">
                  <c:v>0.1440006</c:v>
                </c:pt>
                <c:pt idx="17254">
                  <c:v>0.1448362</c:v>
                </c:pt>
                <c:pt idx="17255">
                  <c:v>0.1456709</c:v>
                </c:pt>
                <c:pt idx="17256">
                  <c:v>0.1465048</c:v>
                </c:pt>
                <c:pt idx="17257">
                  <c:v>0.1473379</c:v>
                </c:pt>
                <c:pt idx="17258">
                  <c:v>0.1481701</c:v>
                </c:pt>
                <c:pt idx="17259">
                  <c:v>0.1490016</c:v>
                </c:pt>
                <c:pt idx="17260">
                  <c:v>0.1498322</c:v>
                </c:pt>
                <c:pt idx="17261">
                  <c:v>0.1506621</c:v>
                </c:pt>
                <c:pt idx="17262">
                  <c:v>0.1514911</c:v>
                </c:pt>
                <c:pt idx="17263">
                  <c:v>0.1523193</c:v>
                </c:pt>
                <c:pt idx="17264">
                  <c:v>0.1531467</c:v>
                </c:pt>
                <c:pt idx="17265">
                  <c:v>0.1539733</c:v>
                </c:pt>
                <c:pt idx="17266">
                  <c:v>0.1547991</c:v>
                </c:pt>
                <c:pt idx="17267">
                  <c:v>0.1556241</c:v>
                </c:pt>
                <c:pt idx="17268">
                  <c:v>0.1564483</c:v>
                </c:pt>
                <c:pt idx="17269">
                  <c:v>0.1572717</c:v>
                </c:pt>
                <c:pt idx="17270">
                  <c:v>0.1580942</c:v>
                </c:pt>
                <c:pt idx="17271">
                  <c:v>0.158916</c:v>
                </c:pt>
                <c:pt idx="17272">
                  <c:v>0.159737</c:v>
                </c:pt>
                <c:pt idx="17273">
                  <c:v>0.1605572</c:v>
                </c:pt>
                <c:pt idx="17274">
                  <c:v>0.1613765</c:v>
                </c:pt>
                <c:pt idx="17275">
                  <c:v>0.1621951</c:v>
                </c:pt>
                <c:pt idx="17276">
                  <c:v>0.1630129</c:v>
                </c:pt>
                <c:pt idx="17277">
                  <c:v>0.1638298</c:v>
                </c:pt>
                <c:pt idx="17278">
                  <c:v>0.164646</c:v>
                </c:pt>
                <c:pt idx="17279">
                  <c:v>0.1654614</c:v>
                </c:pt>
                <c:pt idx="17280">
                  <c:v>0.166276</c:v>
                </c:pt>
                <c:pt idx="17281">
                  <c:v>0.1670897</c:v>
                </c:pt>
                <c:pt idx="17282">
                  <c:v>0.1679027</c:v>
                </c:pt>
                <c:pt idx="17283">
                  <c:v>0.1687149</c:v>
                </c:pt>
                <c:pt idx="17284">
                  <c:v>0.1695263</c:v>
                </c:pt>
                <c:pt idx="17285">
                  <c:v>0.170337</c:v>
                </c:pt>
                <c:pt idx="17286">
                  <c:v>0.1711468</c:v>
                </c:pt>
                <c:pt idx="17287">
                  <c:v>0.1719558</c:v>
                </c:pt>
                <c:pt idx="17288">
                  <c:v>0.172764</c:v>
                </c:pt>
                <c:pt idx="17289">
                  <c:v>0.1735715</c:v>
                </c:pt>
                <c:pt idx="17290">
                  <c:v>0.1743782</c:v>
                </c:pt>
                <c:pt idx="17291">
                  <c:v>0.1751841</c:v>
                </c:pt>
                <c:pt idx="17292">
                  <c:v>0.1759891</c:v>
                </c:pt>
                <c:pt idx="17293">
                  <c:v>0.1767934</c:v>
                </c:pt>
                <c:pt idx="17294">
                  <c:v>0.177597</c:v>
                </c:pt>
                <c:pt idx="17295">
                  <c:v>0.1783997</c:v>
                </c:pt>
                <c:pt idx="17296">
                  <c:v>0.1792016</c:v>
                </c:pt>
                <c:pt idx="17297">
                  <c:v>0.1800028</c:v>
                </c:pt>
                <c:pt idx="17298">
                  <c:v>0.1808032</c:v>
                </c:pt>
                <c:pt idx="17299">
                  <c:v>0.1816028</c:v>
                </c:pt>
                <c:pt idx="17300">
                  <c:v>0.1824016</c:v>
                </c:pt>
                <c:pt idx="17301">
                  <c:v>0.1831997</c:v>
                </c:pt>
                <c:pt idx="17302">
                  <c:v>0.183997</c:v>
                </c:pt>
                <c:pt idx="17303">
                  <c:v>0.1847934</c:v>
                </c:pt>
                <c:pt idx="17304">
                  <c:v>0.1855892</c:v>
                </c:pt>
                <c:pt idx="17305">
                  <c:v>0.1863841</c:v>
                </c:pt>
                <c:pt idx="17306">
                  <c:v>0.1871783</c:v>
                </c:pt>
                <c:pt idx="17307">
                  <c:v>0.1879716</c:v>
                </c:pt>
                <c:pt idx="17308">
                  <c:v>0.1887642</c:v>
                </c:pt>
                <c:pt idx="17309">
                  <c:v>0.1895561</c:v>
                </c:pt>
                <c:pt idx="17310">
                  <c:v>0.1903471</c:v>
                </c:pt>
                <c:pt idx="17311">
                  <c:v>0.1911374</c:v>
                </c:pt>
                <c:pt idx="17312">
                  <c:v>0.191927</c:v>
                </c:pt>
                <c:pt idx="17313">
                  <c:v>0.1927157</c:v>
                </c:pt>
                <c:pt idx="17314">
                  <c:v>0.1935037</c:v>
                </c:pt>
                <c:pt idx="17315">
                  <c:v>0.1942909</c:v>
                </c:pt>
                <c:pt idx="17316">
                  <c:v>0.1950773</c:v>
                </c:pt>
                <c:pt idx="17317">
                  <c:v>0.195863</c:v>
                </c:pt>
                <c:pt idx="17318">
                  <c:v>0.1966479</c:v>
                </c:pt>
                <c:pt idx="17319">
                  <c:v>0.1974321</c:v>
                </c:pt>
                <c:pt idx="17320">
                  <c:v>0.1982154</c:v>
                </c:pt>
                <c:pt idx="17321">
                  <c:v>0.198998</c:v>
                </c:pt>
                <c:pt idx="17322">
                  <c:v>0.1997799</c:v>
                </c:pt>
                <c:pt idx="17323">
                  <c:v>0.200561</c:v>
                </c:pt>
                <c:pt idx="17324">
                  <c:v>0.2013413</c:v>
                </c:pt>
                <c:pt idx="17325">
                  <c:v>0.2021209</c:v>
                </c:pt>
                <c:pt idx="17326">
                  <c:v>0.2028996</c:v>
                </c:pt>
                <c:pt idx="17327">
                  <c:v>0.2036777</c:v>
                </c:pt>
                <c:pt idx="17328">
                  <c:v>0.204455</c:v>
                </c:pt>
                <c:pt idx="17329">
                  <c:v>0.2052315</c:v>
                </c:pt>
                <c:pt idx="17330">
                  <c:v>0.2060072</c:v>
                </c:pt>
                <c:pt idx="17331">
                  <c:v>0.2067823</c:v>
                </c:pt>
                <c:pt idx="17332">
                  <c:v>0.2075565</c:v>
                </c:pt>
                <c:pt idx="17333">
                  <c:v>0.20833</c:v>
                </c:pt>
                <c:pt idx="17334">
                  <c:v>0.2091027</c:v>
                </c:pt>
                <c:pt idx="17335">
                  <c:v>0.2098747</c:v>
                </c:pt>
                <c:pt idx="17336">
                  <c:v>0.2106459</c:v>
                </c:pt>
                <c:pt idx="17337">
                  <c:v>0.2114164</c:v>
                </c:pt>
                <c:pt idx="17338">
                  <c:v>0.2121861</c:v>
                </c:pt>
                <c:pt idx="17339">
                  <c:v>0.2129551</c:v>
                </c:pt>
                <c:pt idx="17340">
                  <c:v>0.2137233</c:v>
                </c:pt>
                <c:pt idx="17341">
                  <c:v>0.2144908</c:v>
                </c:pt>
                <c:pt idx="17342">
                  <c:v>0.2152575</c:v>
                </c:pt>
                <c:pt idx="17343">
                  <c:v>0.2160235</c:v>
                </c:pt>
                <c:pt idx="17344">
                  <c:v>0.2167888</c:v>
                </c:pt>
                <c:pt idx="17345">
                  <c:v>0.2175532</c:v>
                </c:pt>
                <c:pt idx="17346">
                  <c:v>0.218317</c:v>
                </c:pt>
                <c:pt idx="17347">
                  <c:v>0.21908</c:v>
                </c:pt>
                <c:pt idx="17348">
                  <c:v>0.2198422</c:v>
                </c:pt>
                <c:pt idx="17349">
                  <c:v>0.2206037</c:v>
                </c:pt>
                <c:pt idx="17350">
                  <c:v>0.2213645</c:v>
                </c:pt>
                <c:pt idx="17351">
                  <c:v>0.2221245</c:v>
                </c:pt>
                <c:pt idx="17352">
                  <c:v>0.2228837</c:v>
                </c:pt>
                <c:pt idx="17353">
                  <c:v>0.2236423</c:v>
                </c:pt>
                <c:pt idx="17354">
                  <c:v>0.2244001</c:v>
                </c:pt>
                <c:pt idx="17355">
                  <c:v>0.2251571</c:v>
                </c:pt>
                <c:pt idx="17356">
                  <c:v>0.2259134</c:v>
                </c:pt>
                <c:pt idx="17357">
                  <c:v>0.226669</c:v>
                </c:pt>
                <c:pt idx="17358">
                  <c:v>0.2274238</c:v>
                </c:pt>
                <c:pt idx="17359">
                  <c:v>0.2281779</c:v>
                </c:pt>
                <c:pt idx="17360">
                  <c:v>0.2289313</c:v>
                </c:pt>
                <c:pt idx="17361">
                  <c:v>0.2296839</c:v>
                </c:pt>
                <c:pt idx="17362">
                  <c:v>0.2304358</c:v>
                </c:pt>
                <c:pt idx="17363">
                  <c:v>0.231187</c:v>
                </c:pt>
                <c:pt idx="17364">
                  <c:v>0.2319374</c:v>
                </c:pt>
                <c:pt idx="17365">
                  <c:v>0.2326871</c:v>
                </c:pt>
                <c:pt idx="17366">
                  <c:v>0.2334361</c:v>
                </c:pt>
                <c:pt idx="17367">
                  <c:v>0.2341843</c:v>
                </c:pt>
                <c:pt idx="17368">
                  <c:v>0.2349318</c:v>
                </c:pt>
                <c:pt idx="17369">
                  <c:v>0.2356786</c:v>
                </c:pt>
                <c:pt idx="17370">
                  <c:v>0.2364246</c:v>
                </c:pt>
                <c:pt idx="17371">
                  <c:v>0.23717</c:v>
                </c:pt>
                <c:pt idx="17372">
                  <c:v>0.2379145</c:v>
                </c:pt>
                <c:pt idx="17373">
                  <c:v>0.2386584</c:v>
                </c:pt>
                <c:pt idx="17374">
                  <c:v>0.2394015</c:v>
                </c:pt>
                <c:pt idx="17375">
                  <c:v>0.2401439</c:v>
                </c:pt>
                <c:pt idx="17376">
                  <c:v>0.2408856</c:v>
                </c:pt>
                <c:pt idx="17377">
                  <c:v>0.2416266</c:v>
                </c:pt>
                <c:pt idx="17378">
                  <c:v>0.2423668</c:v>
                </c:pt>
                <c:pt idx="17379">
                  <c:v>0.2431063</c:v>
                </c:pt>
                <c:pt idx="17380">
                  <c:v>0.2438451</c:v>
                </c:pt>
                <c:pt idx="17381">
                  <c:v>0.2445832</c:v>
                </c:pt>
                <c:pt idx="17382">
                  <c:v>0.2453206</c:v>
                </c:pt>
                <c:pt idx="17383">
                  <c:v>0.2460572</c:v>
                </c:pt>
                <c:pt idx="17384">
                  <c:v>0.2467931</c:v>
                </c:pt>
                <c:pt idx="17385">
                  <c:v>0.2475283</c:v>
                </c:pt>
                <c:pt idx="17386">
                  <c:v>0.2482628</c:v>
                </c:pt>
                <c:pt idx="17387">
                  <c:v>0.2489965</c:v>
                </c:pt>
                <c:pt idx="17388">
                  <c:v>0.2497296</c:v>
                </c:pt>
                <c:pt idx="17389">
                  <c:v>0.2504619</c:v>
                </c:pt>
                <c:pt idx="17390">
                  <c:v>0.2511935</c:v>
                </c:pt>
                <c:pt idx="17391">
                  <c:v>0.2519244</c:v>
                </c:pt>
                <c:pt idx="17392">
                  <c:v>0.2526546</c:v>
                </c:pt>
                <c:pt idx="17393">
                  <c:v>0.2533841</c:v>
                </c:pt>
                <c:pt idx="17394">
                  <c:v>0.2541128</c:v>
                </c:pt>
                <c:pt idx="17395">
                  <c:v>0.2548409</c:v>
                </c:pt>
                <c:pt idx="17396">
                  <c:v>0.2555682</c:v>
                </c:pt>
                <c:pt idx="17397">
                  <c:v>0.2562948</c:v>
                </c:pt>
                <c:pt idx="17398">
                  <c:v>0.2570208</c:v>
                </c:pt>
                <c:pt idx="17399">
                  <c:v>0.257746</c:v>
                </c:pt>
                <c:pt idx="17400">
                  <c:v>0.2584705</c:v>
                </c:pt>
                <c:pt idx="17401">
                  <c:v>0.2591943</c:v>
                </c:pt>
                <c:pt idx="17402">
                  <c:v>0.2599174</c:v>
                </c:pt>
                <c:pt idx="17403">
                  <c:v>0.2606398</c:v>
                </c:pt>
                <c:pt idx="17404">
                  <c:v>0.2613614</c:v>
                </c:pt>
                <c:pt idx="17405">
                  <c:v>0.2620824</c:v>
                </c:pt>
                <c:pt idx="17406">
                  <c:v>0.2628027</c:v>
                </c:pt>
                <c:pt idx="17407">
                  <c:v>0.2635222</c:v>
                </c:pt>
                <c:pt idx="17408">
                  <c:v>0.2642411</c:v>
                </c:pt>
                <c:pt idx="17409">
                  <c:v>0.2649593</c:v>
                </c:pt>
                <c:pt idx="17410">
                  <c:v>0.2656767</c:v>
                </c:pt>
                <c:pt idx="17411">
                  <c:v>0.2663935</c:v>
                </c:pt>
                <c:pt idx="17412">
                  <c:v>0.2671096</c:v>
                </c:pt>
                <c:pt idx="17413">
                  <c:v>0.2678249</c:v>
                </c:pt>
                <c:pt idx="17414">
                  <c:v>0.2685396</c:v>
                </c:pt>
                <c:pt idx="17415">
                  <c:v>0.2692536</c:v>
                </c:pt>
                <c:pt idx="17416">
                  <c:v>0.2699668</c:v>
                </c:pt>
                <c:pt idx="17417">
                  <c:v>0.2706794</c:v>
                </c:pt>
                <c:pt idx="17418">
                  <c:v>0.2713913</c:v>
                </c:pt>
                <c:pt idx="17419">
                  <c:v>0.2721025</c:v>
                </c:pt>
                <c:pt idx="17420">
                  <c:v>0.272813</c:v>
                </c:pt>
                <c:pt idx="17421">
                  <c:v>0.2735228</c:v>
                </c:pt>
                <c:pt idx="17422">
                  <c:v>0.2742319</c:v>
                </c:pt>
                <c:pt idx="17423">
                  <c:v>0.2749403</c:v>
                </c:pt>
                <c:pt idx="17424">
                  <c:v>0.275648</c:v>
                </c:pt>
                <c:pt idx="17425">
                  <c:v>0.276355</c:v>
                </c:pt>
                <c:pt idx="17426">
                  <c:v>0.2770614</c:v>
                </c:pt>
                <c:pt idx="17427">
                  <c:v>0.277767</c:v>
                </c:pt>
                <c:pt idx="17428">
                  <c:v>0.278472</c:v>
                </c:pt>
                <c:pt idx="17429">
                  <c:v>0.2791763</c:v>
                </c:pt>
                <c:pt idx="17430">
                  <c:v>0.2798798</c:v>
                </c:pt>
                <c:pt idx="17431">
                  <c:v>0.2805827</c:v>
                </c:pt>
                <c:pt idx="17432">
                  <c:v>0.281285</c:v>
                </c:pt>
                <c:pt idx="17433">
                  <c:v>0.2819865</c:v>
                </c:pt>
                <c:pt idx="17434">
                  <c:v>0.2826873</c:v>
                </c:pt>
                <c:pt idx="17435">
                  <c:v>0.2833875</c:v>
                </c:pt>
                <c:pt idx="17436">
                  <c:v>0.284087</c:v>
                </c:pt>
                <c:pt idx="17437">
                  <c:v>0.2847857</c:v>
                </c:pt>
                <c:pt idx="17438">
                  <c:v>0.2854839</c:v>
                </c:pt>
                <c:pt idx="17439">
                  <c:v>0.2861813</c:v>
                </c:pt>
                <c:pt idx="17440">
                  <c:v>0.286878</c:v>
                </c:pt>
                <c:pt idx="17441">
                  <c:v>0.2875741</c:v>
                </c:pt>
                <c:pt idx="17442">
                  <c:v>0.2882695</c:v>
                </c:pt>
                <c:pt idx="17443">
                  <c:v>0.2889642</c:v>
                </c:pt>
                <c:pt idx="17444">
                  <c:v>0.2896582</c:v>
                </c:pt>
                <c:pt idx="17445">
                  <c:v>0.2903516</c:v>
                </c:pt>
                <c:pt idx="17446">
                  <c:v>0.2910443</c:v>
                </c:pt>
                <c:pt idx="17447">
                  <c:v>0.2917363</c:v>
                </c:pt>
                <c:pt idx="17448">
                  <c:v>0.2924276</c:v>
                </c:pt>
                <c:pt idx="17449">
                  <c:v>0.2931182</c:v>
                </c:pt>
                <c:pt idx="17450">
                  <c:v>0.2938082</c:v>
                </c:pt>
                <c:pt idx="17451">
                  <c:v>0.2944975</c:v>
                </c:pt>
                <c:pt idx="17452">
                  <c:v>0.2951862</c:v>
                </c:pt>
                <c:pt idx="17453">
                  <c:v>0.2958741</c:v>
                </c:pt>
                <c:pt idx="17454">
                  <c:v>0.2965614</c:v>
                </c:pt>
                <c:pt idx="17455">
                  <c:v>0.297248</c:v>
                </c:pt>
                <c:pt idx="17456">
                  <c:v>0.297934</c:v>
                </c:pt>
                <c:pt idx="17457">
                  <c:v>0.2986192</c:v>
                </c:pt>
                <c:pt idx="17458">
                  <c:v>0.2993039</c:v>
                </c:pt>
                <c:pt idx="17459">
                  <c:v>0.2999878</c:v>
                </c:pt>
                <c:pt idx="17460">
                  <c:v>0.3006711</c:v>
                </c:pt>
                <c:pt idx="17461">
                  <c:v>0.3013537</c:v>
                </c:pt>
                <c:pt idx="17462">
                  <c:v>0.3020356</c:v>
                </c:pt>
                <c:pt idx="17463">
                  <c:v>0.3027169</c:v>
                </c:pt>
                <c:pt idx="17464">
                  <c:v>0.3033975</c:v>
                </c:pt>
                <c:pt idx="17465">
                  <c:v>0.3040774</c:v>
                </c:pt>
                <c:pt idx="17466">
                  <c:v>0.3047567</c:v>
                </c:pt>
                <c:pt idx="17467">
                  <c:v>0.3054353</c:v>
                </c:pt>
                <c:pt idx="17468">
                  <c:v>0.3061133</c:v>
                </c:pt>
                <c:pt idx="17469">
                  <c:v>0.3067906</c:v>
                </c:pt>
                <c:pt idx="17470">
                  <c:v>0.3074672</c:v>
                </c:pt>
                <c:pt idx="17471">
                  <c:v>0.3081432</c:v>
                </c:pt>
                <c:pt idx="17472">
                  <c:v>0.3088185</c:v>
                </c:pt>
                <c:pt idx="17473">
                  <c:v>0.3094932</c:v>
                </c:pt>
                <c:pt idx="17474">
                  <c:v>0.3101671</c:v>
                </c:pt>
                <c:pt idx="17475">
                  <c:v>0.3108405</c:v>
                </c:pt>
                <c:pt idx="17476">
                  <c:v>0.3115132</c:v>
                </c:pt>
                <c:pt idx="17477">
                  <c:v>0.3121852</c:v>
                </c:pt>
                <c:pt idx="17478">
                  <c:v>0.3128566</c:v>
                </c:pt>
                <c:pt idx="17479">
                  <c:v>0.3135273</c:v>
                </c:pt>
                <c:pt idx="17480">
                  <c:v>0.3141973</c:v>
                </c:pt>
                <c:pt idx="17481">
                  <c:v>0.3148667</c:v>
                </c:pt>
                <c:pt idx="17482">
                  <c:v>0.3155355</c:v>
                </c:pt>
                <c:pt idx="17483">
                  <c:v>0.3162036</c:v>
                </c:pt>
                <c:pt idx="17484">
                  <c:v>0.316871</c:v>
                </c:pt>
                <c:pt idx="17485">
                  <c:v>0.3175378</c:v>
                </c:pt>
                <c:pt idx="17486">
                  <c:v>0.3182039</c:v>
                </c:pt>
                <c:pt idx="17487">
                  <c:v>0.3188694</c:v>
                </c:pt>
                <c:pt idx="17488">
                  <c:v>0.3195343</c:v>
                </c:pt>
                <c:pt idx="17489">
                  <c:v>0.3201985</c:v>
                </c:pt>
                <c:pt idx="17490">
                  <c:v>0.320862</c:v>
                </c:pt>
                <c:pt idx="17491">
                  <c:v>0.3215249</c:v>
                </c:pt>
                <c:pt idx="17492">
                  <c:v>0.3221872</c:v>
                </c:pt>
                <c:pt idx="17493">
                  <c:v>0.3228488</c:v>
                </c:pt>
                <c:pt idx="17494">
                  <c:v>0.3235097</c:v>
                </c:pt>
                <c:pt idx="17495">
                  <c:v>0.32417</c:v>
                </c:pt>
                <c:pt idx="17496">
                  <c:v>0.3248297</c:v>
                </c:pt>
                <c:pt idx="17497">
                  <c:v>0.3254887</c:v>
                </c:pt>
                <c:pt idx="17498">
                  <c:v>0.3261471</c:v>
                </c:pt>
                <c:pt idx="17499">
                  <c:v>0.3268048</c:v>
                </c:pt>
                <c:pt idx="17500">
                  <c:v>0.3274619</c:v>
                </c:pt>
                <c:pt idx="17501">
                  <c:v>0.3281184</c:v>
                </c:pt>
                <c:pt idx="17502">
                  <c:v>0.3287742</c:v>
                </c:pt>
                <c:pt idx="17503">
                  <c:v>0.3294294</c:v>
                </c:pt>
                <c:pt idx="17504">
                  <c:v>0.3300839</c:v>
                </c:pt>
                <c:pt idx="17505">
                  <c:v>0.3307378</c:v>
                </c:pt>
                <c:pt idx="17506">
                  <c:v>0.3313911</c:v>
                </c:pt>
                <c:pt idx="17507">
                  <c:v>0.3320437</c:v>
                </c:pt>
                <c:pt idx="17508">
                  <c:v>0.3326957</c:v>
                </c:pt>
                <c:pt idx="17509">
                  <c:v>0.333347</c:v>
                </c:pt>
                <c:pt idx="17510">
                  <c:v>0.3339977</c:v>
                </c:pt>
                <c:pt idx="17511">
                  <c:v>0.3346478</c:v>
                </c:pt>
                <c:pt idx="17512">
                  <c:v>0.3352973</c:v>
                </c:pt>
                <c:pt idx="17513">
                  <c:v>0.3359461</c:v>
                </c:pt>
                <c:pt idx="17514">
                  <c:v>0.3365942</c:v>
                </c:pt>
                <c:pt idx="17515">
                  <c:v>0.3372418</c:v>
                </c:pt>
                <c:pt idx="17516">
                  <c:v>0.3378887</c:v>
                </c:pt>
                <c:pt idx="17517">
                  <c:v>0.338535</c:v>
                </c:pt>
                <c:pt idx="17518">
                  <c:v>0.3391806</c:v>
                </c:pt>
                <c:pt idx="17519">
                  <c:v>0.3398256</c:v>
                </c:pt>
                <c:pt idx="17520">
                  <c:v>0.34047</c:v>
                </c:pt>
                <c:pt idx="17521">
                  <c:v>0.3411137</c:v>
                </c:pt>
                <c:pt idx="17522">
                  <c:v>0.3417569</c:v>
                </c:pt>
                <c:pt idx="17523">
                  <c:v>0.3423994</c:v>
                </c:pt>
                <c:pt idx="17524">
                  <c:v>0.3430413</c:v>
                </c:pt>
                <c:pt idx="17525">
                  <c:v>0.3436825</c:v>
                </c:pt>
                <c:pt idx="17526">
                  <c:v>0.3443231</c:v>
                </c:pt>
                <c:pt idx="17527">
                  <c:v>0.3449631</c:v>
                </c:pt>
                <c:pt idx="17528">
                  <c:v>0.3456025</c:v>
                </c:pt>
                <c:pt idx="17529">
                  <c:v>0.3462413</c:v>
                </c:pt>
                <c:pt idx="17530">
                  <c:v>0.3468794</c:v>
                </c:pt>
                <c:pt idx="17531">
                  <c:v>0.3475169</c:v>
                </c:pt>
                <c:pt idx="17532">
                  <c:v>0.3481538</c:v>
                </c:pt>
                <c:pt idx="17533">
                  <c:v>0.34879</c:v>
                </c:pt>
                <c:pt idx="17534">
                  <c:v>0.3494256</c:v>
                </c:pt>
                <c:pt idx="17535">
                  <c:v>0.3500607</c:v>
                </c:pt>
                <c:pt idx="17536">
                  <c:v>0.3506951</c:v>
                </c:pt>
                <c:pt idx="17537">
                  <c:v>0.3513288</c:v>
                </c:pt>
                <c:pt idx="17538">
                  <c:v>0.351962</c:v>
                </c:pt>
                <c:pt idx="17539">
                  <c:v>0.3525946</c:v>
                </c:pt>
                <c:pt idx="17540">
                  <c:v>0.3532265</c:v>
                </c:pt>
                <c:pt idx="17541">
                  <c:v>0.3538578</c:v>
                </c:pt>
                <c:pt idx="17542">
                  <c:v>0.3544885</c:v>
                </c:pt>
                <c:pt idx="17543">
                  <c:v>0.3551185</c:v>
                </c:pt>
                <c:pt idx="17544">
                  <c:v>0.355748</c:v>
                </c:pt>
                <c:pt idx="17545">
                  <c:v>0.3563768</c:v>
                </c:pt>
                <c:pt idx="17546">
                  <c:v>0.3570051</c:v>
                </c:pt>
                <c:pt idx="17547">
                  <c:v>0.3576327</c:v>
                </c:pt>
                <c:pt idx="17548">
                  <c:v>0.3582597</c:v>
                </c:pt>
                <c:pt idx="17549">
                  <c:v>0.3588861</c:v>
                </c:pt>
                <c:pt idx="17550">
                  <c:v>0.3595119</c:v>
                </c:pt>
                <c:pt idx="17551">
                  <c:v>0.360137</c:v>
                </c:pt>
                <c:pt idx="17552">
                  <c:v>0.3607616</c:v>
                </c:pt>
                <c:pt idx="17553">
                  <c:v>0.3613856</c:v>
                </c:pt>
                <c:pt idx="17554">
                  <c:v>0.3620089</c:v>
                </c:pt>
                <c:pt idx="17555">
                  <c:v>0.3626316</c:v>
                </c:pt>
                <c:pt idx="17556">
                  <c:v>0.3632538</c:v>
                </c:pt>
                <c:pt idx="17557">
                  <c:v>0.3638753</c:v>
                </c:pt>
                <c:pt idx="17558">
                  <c:v>0.3644962</c:v>
                </c:pt>
                <c:pt idx="17559">
                  <c:v>0.3651165</c:v>
                </c:pt>
                <c:pt idx="17560">
                  <c:v>0.3657362</c:v>
                </c:pt>
                <c:pt idx="17561">
                  <c:v>0.3663553</c:v>
                </c:pt>
                <c:pt idx="17562">
                  <c:v>0.3669738</c:v>
                </c:pt>
                <c:pt idx="17563">
                  <c:v>0.3675917</c:v>
                </c:pt>
                <c:pt idx="17564">
                  <c:v>0.3682089</c:v>
                </c:pt>
                <c:pt idx="17565">
                  <c:v>0.3688256</c:v>
                </c:pt>
                <c:pt idx="17566">
                  <c:v>0.3694417</c:v>
                </c:pt>
                <c:pt idx="17567">
                  <c:v>0.3700572</c:v>
                </c:pt>
                <c:pt idx="17568">
                  <c:v>0.3706721</c:v>
                </c:pt>
                <c:pt idx="17569">
                  <c:v>0.3712864</c:v>
                </c:pt>
                <c:pt idx="17570">
                  <c:v>0.3719</c:v>
                </c:pt>
                <c:pt idx="17571">
                  <c:v>0.3725131</c:v>
                </c:pt>
                <c:pt idx="17572">
                  <c:v>0.3731256</c:v>
                </c:pt>
                <c:pt idx="17573">
                  <c:v>0.3737375</c:v>
                </c:pt>
                <c:pt idx="17574">
                  <c:v>0.3743488</c:v>
                </c:pt>
                <c:pt idx="17575">
                  <c:v>0.3749594</c:v>
                </c:pt>
                <c:pt idx="17576">
                  <c:v>0.3755696</c:v>
                </c:pt>
                <c:pt idx="17577">
                  <c:v>0.376179</c:v>
                </c:pt>
                <c:pt idx="17578">
                  <c:v>0.376788</c:v>
                </c:pt>
                <c:pt idx="17579">
                  <c:v>0.3773963</c:v>
                </c:pt>
                <c:pt idx="17580">
                  <c:v>0.378004</c:v>
                </c:pt>
                <c:pt idx="17581">
                  <c:v>0.3786111</c:v>
                </c:pt>
                <c:pt idx="17582">
                  <c:v>0.3792176</c:v>
                </c:pt>
                <c:pt idx="17583">
                  <c:v>0.3798236</c:v>
                </c:pt>
                <c:pt idx="17584">
                  <c:v>0.3804289</c:v>
                </c:pt>
                <c:pt idx="17585">
                  <c:v>0.3810337</c:v>
                </c:pt>
                <c:pt idx="17586">
                  <c:v>0.3816378</c:v>
                </c:pt>
                <c:pt idx="17587">
                  <c:v>0.3822414</c:v>
                </c:pt>
                <c:pt idx="17588">
                  <c:v>0.3828444</c:v>
                </c:pt>
                <c:pt idx="17589">
                  <c:v>0.3834468</c:v>
                </c:pt>
                <c:pt idx="17590">
                  <c:v>0.3840486</c:v>
                </c:pt>
                <c:pt idx="17591">
                  <c:v>0.3846498</c:v>
                </c:pt>
                <c:pt idx="17592">
                  <c:v>0.3852504</c:v>
                </c:pt>
                <c:pt idx="17593">
                  <c:v>0.3858505</c:v>
                </c:pt>
                <c:pt idx="17594">
                  <c:v>0.38645</c:v>
                </c:pt>
                <c:pt idx="17595">
                  <c:v>0.3870488</c:v>
                </c:pt>
                <c:pt idx="17596">
                  <c:v>0.3876471</c:v>
                </c:pt>
                <c:pt idx="17597">
                  <c:v>0.3882448</c:v>
                </c:pt>
                <c:pt idx="17598">
                  <c:v>0.388842</c:v>
                </c:pt>
                <c:pt idx="17599">
                  <c:v>0.3894385</c:v>
                </c:pt>
                <c:pt idx="17600">
                  <c:v>0.3900345</c:v>
                </c:pt>
                <c:pt idx="17601">
                  <c:v>0.3906298</c:v>
                </c:pt>
                <c:pt idx="17602">
                  <c:v>0.3912247</c:v>
                </c:pt>
                <c:pt idx="17603">
                  <c:v>0.3918189</c:v>
                </c:pt>
                <c:pt idx="17604">
                  <c:v>0.3924125</c:v>
                </c:pt>
                <c:pt idx="17605">
                  <c:v>0.3930055</c:v>
                </c:pt>
                <c:pt idx="17606">
                  <c:v>0.393598</c:v>
                </c:pt>
                <c:pt idx="17607">
                  <c:v>0.3941899</c:v>
                </c:pt>
                <c:pt idx="17608">
                  <c:v>0.3947813</c:v>
                </c:pt>
                <c:pt idx="17609">
                  <c:v>0.395372</c:v>
                </c:pt>
                <c:pt idx="17610">
                  <c:v>0.3959622</c:v>
                </c:pt>
                <c:pt idx="17611">
                  <c:v>0.3965518</c:v>
                </c:pt>
                <c:pt idx="17612">
                  <c:v>0.3971408</c:v>
                </c:pt>
                <c:pt idx="17613">
                  <c:v>0.3977292</c:v>
                </c:pt>
                <c:pt idx="17614">
                  <c:v>0.3983171</c:v>
                </c:pt>
                <c:pt idx="17615">
                  <c:v>0.3989044</c:v>
                </c:pt>
                <c:pt idx="17616">
                  <c:v>0.3994911</c:v>
                </c:pt>
                <c:pt idx="17617">
                  <c:v>0.4000773</c:v>
                </c:pt>
                <c:pt idx="17618">
                  <c:v>0.4006628</c:v>
                </c:pt>
                <c:pt idx="17619">
                  <c:v>0.4012478</c:v>
                </c:pt>
                <c:pt idx="17620">
                  <c:v>0.4018323</c:v>
                </c:pt>
                <c:pt idx="17621">
                  <c:v>0.4024161</c:v>
                </c:pt>
                <c:pt idx="17622">
                  <c:v>0.4029994</c:v>
                </c:pt>
                <c:pt idx="17623">
                  <c:v>0.4035822</c:v>
                </c:pt>
                <c:pt idx="17624">
                  <c:v>0.4041643</c:v>
                </c:pt>
                <c:pt idx="17625">
                  <c:v>0.4047459</c:v>
                </c:pt>
                <c:pt idx="17626">
                  <c:v>0.4053269</c:v>
                </c:pt>
                <c:pt idx="17627">
                  <c:v>0.4059074</c:v>
                </c:pt>
                <c:pt idx="17628">
                  <c:v>0.4064873</c:v>
                </c:pt>
                <c:pt idx="17629">
                  <c:v>0.4070666</c:v>
                </c:pt>
                <c:pt idx="17630">
                  <c:v>0.4076453</c:v>
                </c:pt>
                <c:pt idx="17631">
                  <c:v>0.4082235</c:v>
                </c:pt>
                <c:pt idx="17632">
                  <c:v>0.4088011</c:v>
                </c:pt>
                <c:pt idx="17633">
                  <c:v>0.4093782</c:v>
                </c:pt>
                <c:pt idx="17634">
                  <c:v>0.4099547</c:v>
                </c:pt>
                <c:pt idx="17635">
                  <c:v>0.4105306</c:v>
                </c:pt>
                <c:pt idx="17636">
                  <c:v>0.411106</c:v>
                </c:pt>
                <c:pt idx="17637">
                  <c:v>0.4116808</c:v>
                </c:pt>
                <c:pt idx="17638">
                  <c:v>0.412255</c:v>
                </c:pt>
                <c:pt idx="17639">
                  <c:v>0.4128287</c:v>
                </c:pt>
                <c:pt idx="17640">
                  <c:v>0.4134019</c:v>
                </c:pt>
                <c:pt idx="17641">
                  <c:v>0.4139744</c:v>
                </c:pt>
                <c:pt idx="17642">
                  <c:v>0.4145465</c:v>
                </c:pt>
                <c:pt idx="17643">
                  <c:v>0.4151179</c:v>
                </c:pt>
                <c:pt idx="17644">
                  <c:v>0.4156888</c:v>
                </c:pt>
                <c:pt idx="17645">
                  <c:v>0.4162591</c:v>
                </c:pt>
                <c:pt idx="17646">
                  <c:v>0.4168289</c:v>
                </c:pt>
                <c:pt idx="17647">
                  <c:v>0.4173982</c:v>
                </c:pt>
                <c:pt idx="17648">
                  <c:v>0.4179668</c:v>
                </c:pt>
                <c:pt idx="17649">
                  <c:v>0.4185349</c:v>
                </c:pt>
                <c:pt idx="17650">
                  <c:v>0.4191025</c:v>
                </c:pt>
                <c:pt idx="17651">
                  <c:v>0.4196695</c:v>
                </c:pt>
                <c:pt idx="17652">
                  <c:v>0.420236</c:v>
                </c:pt>
                <c:pt idx="17653">
                  <c:v>0.4208018</c:v>
                </c:pt>
                <c:pt idx="17654">
                  <c:v>0.4213672</c:v>
                </c:pt>
                <c:pt idx="17655">
                  <c:v>0.421932</c:v>
                </c:pt>
                <c:pt idx="17656">
                  <c:v>0.4224962</c:v>
                </c:pt>
                <c:pt idx="17657">
                  <c:v>0.4230599</c:v>
                </c:pt>
                <c:pt idx="17658">
                  <c:v>0.4236231</c:v>
                </c:pt>
                <c:pt idx="17659">
                  <c:v>0.4241857</c:v>
                </c:pt>
                <c:pt idx="17660">
                  <c:v>0.4247477</c:v>
                </c:pt>
                <c:pt idx="17661">
                  <c:v>0.4253092</c:v>
                </c:pt>
                <c:pt idx="17662">
                  <c:v>0.4258702</c:v>
                </c:pt>
                <c:pt idx="17663">
                  <c:v>0.4264306</c:v>
                </c:pt>
                <c:pt idx="17664">
                  <c:v>0.4269904</c:v>
                </c:pt>
                <c:pt idx="17665">
                  <c:v>0.4275497</c:v>
                </c:pt>
                <c:pt idx="17666">
                  <c:v>0.4281085</c:v>
                </c:pt>
                <c:pt idx="17667">
                  <c:v>0.4286667</c:v>
                </c:pt>
                <c:pt idx="17668">
                  <c:v>0.4292244</c:v>
                </c:pt>
                <c:pt idx="17669">
                  <c:v>0.4297815</c:v>
                </c:pt>
                <c:pt idx="17670">
                  <c:v>0.4303381</c:v>
                </c:pt>
                <c:pt idx="17671">
                  <c:v>0.4308941</c:v>
                </c:pt>
                <c:pt idx="17672">
                  <c:v>0.4314496</c:v>
                </c:pt>
                <c:pt idx="17673">
                  <c:v>0.4320046</c:v>
                </c:pt>
                <c:pt idx="17674">
                  <c:v>0.432559</c:v>
                </c:pt>
                <c:pt idx="17675">
                  <c:v>0.4331128</c:v>
                </c:pt>
                <c:pt idx="17676">
                  <c:v>0.4336662</c:v>
                </c:pt>
                <c:pt idx="17677">
                  <c:v>0.434219</c:v>
                </c:pt>
                <c:pt idx="17678">
                  <c:v>0.4347712</c:v>
                </c:pt>
                <c:pt idx="17679">
                  <c:v>0.4353229</c:v>
                </c:pt>
                <c:pt idx="17680">
                  <c:v>0.4358741</c:v>
                </c:pt>
                <c:pt idx="17681">
                  <c:v>0.4364247</c:v>
                </c:pt>
                <c:pt idx="17682">
                  <c:v>0.4369748</c:v>
                </c:pt>
                <c:pt idx="17683">
                  <c:v>0.4375244</c:v>
                </c:pt>
                <c:pt idx="17684">
                  <c:v>0.4380734</c:v>
                </c:pt>
                <c:pt idx="17685">
                  <c:v>0.4386219</c:v>
                </c:pt>
                <c:pt idx="17686">
                  <c:v>0.4391699</c:v>
                </c:pt>
                <c:pt idx="17687">
                  <c:v>0.4397173</c:v>
                </c:pt>
                <c:pt idx="17688">
                  <c:v>0.4402642</c:v>
                </c:pt>
                <c:pt idx="17689">
                  <c:v>0.4408105</c:v>
                </c:pt>
                <c:pt idx="17690">
                  <c:v>0.4413563</c:v>
                </c:pt>
                <c:pt idx="17691">
                  <c:v>0.4419016</c:v>
                </c:pt>
                <c:pt idx="17692">
                  <c:v>0.4424464</c:v>
                </c:pt>
                <c:pt idx="17693">
                  <c:v>0.4429906</c:v>
                </c:pt>
                <c:pt idx="17694">
                  <c:v>0.4435343</c:v>
                </c:pt>
                <c:pt idx="17695">
                  <c:v>0.4440774</c:v>
                </c:pt>
                <c:pt idx="17696">
                  <c:v>0.4446201</c:v>
                </c:pt>
                <c:pt idx="17697">
                  <c:v>0.4451621</c:v>
                </c:pt>
                <c:pt idx="17698">
                  <c:v>0.4457037</c:v>
                </c:pt>
                <c:pt idx="17699">
                  <c:v>0.4462448</c:v>
                </c:pt>
                <c:pt idx="17700">
                  <c:v>0.4467853</c:v>
                </c:pt>
                <c:pt idx="17701">
                  <c:v>0.4473253</c:v>
                </c:pt>
                <c:pt idx="17702">
                  <c:v>0.4478647</c:v>
                </c:pt>
                <c:pt idx="17703">
                  <c:v>0.4484037</c:v>
                </c:pt>
                <c:pt idx="17704">
                  <c:v>0.4489421</c:v>
                </c:pt>
                <c:pt idx="17705">
                  <c:v>0.4494799</c:v>
                </c:pt>
                <c:pt idx="17706">
                  <c:v>0.4500173</c:v>
                </c:pt>
                <c:pt idx="17707">
                  <c:v>0.4505541</c:v>
                </c:pt>
                <c:pt idx="17708">
                  <c:v>0.4510904</c:v>
                </c:pt>
                <c:pt idx="17709">
                  <c:v>0.4516262</c:v>
                </c:pt>
                <c:pt idx="17710">
                  <c:v>0.4521615</c:v>
                </c:pt>
                <c:pt idx="17711">
                  <c:v>0.4526962</c:v>
                </c:pt>
                <c:pt idx="17712">
                  <c:v>0.4532304</c:v>
                </c:pt>
                <c:pt idx="17713">
                  <c:v>0.4537641</c:v>
                </c:pt>
                <c:pt idx="17714">
                  <c:v>0.4542973</c:v>
                </c:pt>
                <c:pt idx="17715">
                  <c:v>0.4548299</c:v>
                </c:pt>
                <c:pt idx="17716">
                  <c:v>0.4553621</c:v>
                </c:pt>
                <c:pt idx="17717">
                  <c:v>0.4558937</c:v>
                </c:pt>
                <c:pt idx="17718">
                  <c:v>0.4564248</c:v>
                </c:pt>
                <c:pt idx="17719">
                  <c:v>0.4569554</c:v>
                </c:pt>
                <c:pt idx="17720">
                  <c:v>0.4574854</c:v>
                </c:pt>
                <c:pt idx="17721">
                  <c:v>0.458015</c:v>
                </c:pt>
                <c:pt idx="17722">
                  <c:v>0.458544</c:v>
                </c:pt>
                <c:pt idx="17723">
                  <c:v>0.4590725</c:v>
                </c:pt>
                <c:pt idx="17724">
                  <c:v>0.4596005</c:v>
                </c:pt>
                <c:pt idx="17725">
                  <c:v>0.4601279</c:v>
                </c:pt>
                <c:pt idx="17726">
                  <c:v>0.4606549</c:v>
                </c:pt>
                <c:pt idx="17727">
                  <c:v>0.4611814</c:v>
                </c:pt>
                <c:pt idx="17728">
                  <c:v>0.4617073</c:v>
                </c:pt>
                <c:pt idx="17729">
                  <c:v>0.4622327</c:v>
                </c:pt>
                <c:pt idx="17730">
                  <c:v>0.4627576</c:v>
                </c:pt>
                <c:pt idx="17731">
                  <c:v>0.463282</c:v>
                </c:pt>
                <c:pt idx="17732">
                  <c:v>0.4638059</c:v>
                </c:pt>
                <c:pt idx="17733">
                  <c:v>0.4643293</c:v>
                </c:pt>
                <c:pt idx="17734">
                  <c:v>0.4648521</c:v>
                </c:pt>
                <c:pt idx="17735">
                  <c:v>0.4653745</c:v>
                </c:pt>
                <c:pt idx="17736">
                  <c:v>0.4658963</c:v>
                </c:pt>
                <c:pt idx="17737">
                  <c:v>0.4664177</c:v>
                </c:pt>
                <c:pt idx="17738">
                  <c:v>0.4669385</c:v>
                </c:pt>
                <c:pt idx="17739">
                  <c:v>0.4674588</c:v>
                </c:pt>
                <c:pt idx="17740">
                  <c:v>0.4679786</c:v>
                </c:pt>
                <c:pt idx="17741">
                  <c:v>0.4684979</c:v>
                </c:pt>
                <c:pt idx="17742">
                  <c:v>0.4690167</c:v>
                </c:pt>
                <c:pt idx="17743">
                  <c:v>0.469535</c:v>
                </c:pt>
                <c:pt idx="17744">
                  <c:v>0.4700527</c:v>
                </c:pt>
                <c:pt idx="17745">
                  <c:v>0.47057</c:v>
                </c:pt>
                <c:pt idx="17746">
                  <c:v>0.4710868</c:v>
                </c:pt>
                <c:pt idx="17747">
                  <c:v>0.4716031</c:v>
                </c:pt>
                <c:pt idx="17748">
                  <c:v>0.4721188</c:v>
                </c:pt>
                <c:pt idx="17749">
                  <c:v>0.4726341</c:v>
                </c:pt>
                <c:pt idx="17750">
                  <c:v>0.4731488</c:v>
                </c:pt>
                <c:pt idx="17751">
                  <c:v>0.4736631</c:v>
                </c:pt>
                <c:pt idx="17752">
                  <c:v>0.4741769</c:v>
                </c:pt>
                <c:pt idx="17753">
                  <c:v>0.4746901</c:v>
                </c:pt>
                <c:pt idx="17754">
                  <c:v>0.4752028</c:v>
                </c:pt>
                <c:pt idx="17755">
                  <c:v>0.4757151</c:v>
                </c:pt>
                <c:pt idx="17756">
                  <c:v>0.4762268</c:v>
                </c:pt>
                <c:pt idx="17757">
                  <c:v>0.4767381</c:v>
                </c:pt>
                <c:pt idx="17758">
                  <c:v>0.4772488</c:v>
                </c:pt>
                <c:pt idx="17759">
                  <c:v>0.4777591</c:v>
                </c:pt>
                <c:pt idx="17760">
                  <c:v>0.4782688</c:v>
                </c:pt>
                <c:pt idx="17761">
                  <c:v>0.4787781</c:v>
                </c:pt>
                <c:pt idx="17762">
                  <c:v>0.4792868</c:v>
                </c:pt>
                <c:pt idx="17763">
                  <c:v>0.4797951</c:v>
                </c:pt>
                <c:pt idx="17764">
                  <c:v>0.4803029</c:v>
                </c:pt>
                <c:pt idx="17765">
                  <c:v>0.4808101</c:v>
                </c:pt>
                <c:pt idx="17766">
                  <c:v>0.4813169</c:v>
                </c:pt>
                <c:pt idx="17767">
                  <c:v>0.4818232</c:v>
                </c:pt>
                <c:pt idx="17768">
                  <c:v>0.482329</c:v>
                </c:pt>
                <c:pt idx="17769">
                  <c:v>0.4828342</c:v>
                </c:pt>
                <c:pt idx="17770">
                  <c:v>0.4833391</c:v>
                </c:pt>
                <c:pt idx="17771">
                  <c:v>0.4838434</c:v>
                </c:pt>
                <c:pt idx="17772">
                  <c:v>0.4843472</c:v>
                </c:pt>
                <c:pt idx="17773">
                  <c:v>0.4848505</c:v>
                </c:pt>
                <c:pt idx="17774">
                  <c:v>0.4853533</c:v>
                </c:pt>
                <c:pt idx="17775">
                  <c:v>0.4858557</c:v>
                </c:pt>
                <c:pt idx="17776">
                  <c:v>0.4863575</c:v>
                </c:pt>
                <c:pt idx="17777">
                  <c:v>0.4868589</c:v>
                </c:pt>
                <c:pt idx="17778">
                  <c:v>0.4873598</c:v>
                </c:pt>
                <c:pt idx="17779">
                  <c:v>0.4878601</c:v>
                </c:pt>
                <c:pt idx="17780">
                  <c:v>0.48836</c:v>
                </c:pt>
                <c:pt idx="17781">
                  <c:v>0.4888594</c:v>
                </c:pt>
                <c:pt idx="17782">
                  <c:v>0.4893583</c:v>
                </c:pt>
                <c:pt idx="17783">
                  <c:v>0.4898568</c:v>
                </c:pt>
                <c:pt idx="17784">
                  <c:v>0.4903547</c:v>
                </c:pt>
                <c:pt idx="17785">
                  <c:v>0.4908522</c:v>
                </c:pt>
                <c:pt idx="17786">
                  <c:v>0.4913492</c:v>
                </c:pt>
                <c:pt idx="17787">
                  <c:v>0.4918456</c:v>
                </c:pt>
                <c:pt idx="17788">
                  <c:v>0.4923416</c:v>
                </c:pt>
                <c:pt idx="17789">
                  <c:v>0.4928372</c:v>
                </c:pt>
                <c:pt idx="17790">
                  <c:v>0.4933322</c:v>
                </c:pt>
                <c:pt idx="17791">
                  <c:v>0.4938267</c:v>
                </c:pt>
                <c:pt idx="17792">
                  <c:v>0.4943208</c:v>
                </c:pt>
                <c:pt idx="17793">
                  <c:v>0.4948144</c:v>
                </c:pt>
                <c:pt idx="17794">
                  <c:v>0.4953075</c:v>
                </c:pt>
                <c:pt idx="17795">
                  <c:v>0.4958001</c:v>
                </c:pt>
                <c:pt idx="17796">
                  <c:v>0.4962923</c:v>
                </c:pt>
                <c:pt idx="17797">
                  <c:v>0.4967839</c:v>
                </c:pt>
                <c:pt idx="17798">
                  <c:v>0.4972751</c:v>
                </c:pt>
                <c:pt idx="17799">
                  <c:v>0.4977658</c:v>
                </c:pt>
                <c:pt idx="17800">
                  <c:v>0.498256</c:v>
                </c:pt>
                <c:pt idx="17801">
                  <c:v>0.4987458</c:v>
                </c:pt>
                <c:pt idx="17802">
                  <c:v>0.499235</c:v>
                </c:pt>
                <c:pt idx="17803">
                  <c:v>0.4997239</c:v>
                </c:pt>
                <c:pt idx="17804">
                  <c:v>0.5002121</c:v>
                </c:pt>
                <c:pt idx="17805">
                  <c:v>0.5007</c:v>
                </c:pt>
                <c:pt idx="17806">
                  <c:v>0.5011873</c:v>
                </c:pt>
                <c:pt idx="17807">
                  <c:v>0.5016742</c:v>
                </c:pt>
                <c:pt idx="17808">
                  <c:v>0.5021606</c:v>
                </c:pt>
                <c:pt idx="17809">
                  <c:v>0.5026466</c:v>
                </c:pt>
                <c:pt idx="17810">
                  <c:v>0.503132</c:v>
                </c:pt>
                <c:pt idx="17811">
                  <c:v>0.503617</c:v>
                </c:pt>
                <c:pt idx="17812">
                  <c:v>0.5041015</c:v>
                </c:pt>
                <c:pt idx="17813">
                  <c:v>0.5045856</c:v>
                </c:pt>
                <c:pt idx="17814">
                  <c:v>0.5050691</c:v>
                </c:pt>
                <c:pt idx="17815">
                  <c:v>0.5055522</c:v>
                </c:pt>
                <c:pt idx="17816">
                  <c:v>0.5060349</c:v>
                </c:pt>
                <c:pt idx="17817">
                  <c:v>0.506517</c:v>
                </c:pt>
                <c:pt idx="17818">
                  <c:v>0.5069987</c:v>
                </c:pt>
                <c:pt idx="17819">
                  <c:v>0.5074799</c:v>
                </c:pt>
                <c:pt idx="17820">
                  <c:v>0.5079606</c:v>
                </c:pt>
                <c:pt idx="17821">
                  <c:v>0.5084409</c:v>
                </c:pt>
                <c:pt idx="17822">
                  <c:v>0.5089207</c:v>
                </c:pt>
                <c:pt idx="17823">
                  <c:v>0.5094001</c:v>
                </c:pt>
                <c:pt idx="17824">
                  <c:v>0.5098789</c:v>
                </c:pt>
                <c:pt idx="17825">
                  <c:v>0.5103573</c:v>
                </c:pt>
                <c:pt idx="17826">
                  <c:v>0.5108352</c:v>
                </c:pt>
                <c:pt idx="17827">
                  <c:v>0.5113127</c:v>
                </c:pt>
                <c:pt idx="17828">
                  <c:v>0.5117897</c:v>
                </c:pt>
                <c:pt idx="17829">
                  <c:v>0.5122663</c:v>
                </c:pt>
                <c:pt idx="17830">
                  <c:v>0.5127423</c:v>
                </c:pt>
                <c:pt idx="17831">
                  <c:v>0.5132179</c:v>
                </c:pt>
                <c:pt idx="17832">
                  <c:v>0.5136931</c:v>
                </c:pt>
                <c:pt idx="17833">
                  <c:v>0.5141677</c:v>
                </c:pt>
                <c:pt idx="17834">
                  <c:v>0.5146419</c:v>
                </c:pt>
                <c:pt idx="17835">
                  <c:v>0.5151157</c:v>
                </c:pt>
                <c:pt idx="17836">
                  <c:v>0.515589</c:v>
                </c:pt>
                <c:pt idx="17837">
                  <c:v>0.5160618</c:v>
                </c:pt>
                <c:pt idx="17838">
                  <c:v>0.5165342</c:v>
                </c:pt>
                <c:pt idx="17839">
                  <c:v>0.5170061</c:v>
                </c:pt>
                <c:pt idx="17840">
                  <c:v>0.5174776</c:v>
                </c:pt>
                <c:pt idx="17841">
                  <c:v>0.5179485</c:v>
                </c:pt>
                <c:pt idx="17842">
                  <c:v>0.518419</c:v>
                </c:pt>
                <c:pt idx="17843">
                  <c:v>0.5188891</c:v>
                </c:pt>
                <c:pt idx="17844">
                  <c:v>0.5193587</c:v>
                </c:pt>
                <c:pt idx="17845">
                  <c:v>0.5198278</c:v>
                </c:pt>
                <c:pt idx="17846">
                  <c:v>0.5202966</c:v>
                </c:pt>
                <c:pt idx="17847">
                  <c:v>0.5207648</c:v>
                </c:pt>
                <c:pt idx="17848">
                  <c:v>0.5212325</c:v>
                </c:pt>
                <c:pt idx="17849">
                  <c:v>0.5216999</c:v>
                </c:pt>
                <c:pt idx="17850">
                  <c:v>0.5221667</c:v>
                </c:pt>
                <c:pt idx="17851">
                  <c:v>0.5226331</c:v>
                </c:pt>
                <c:pt idx="17852">
                  <c:v>0.5230991</c:v>
                </c:pt>
                <c:pt idx="17853">
                  <c:v>0.5235646</c:v>
                </c:pt>
                <c:pt idx="17854">
                  <c:v>0.5240296</c:v>
                </c:pt>
                <c:pt idx="17855">
                  <c:v>0.5244942</c:v>
                </c:pt>
                <c:pt idx="17856">
                  <c:v>0.5249584</c:v>
                </c:pt>
                <c:pt idx="17857">
                  <c:v>0.525422</c:v>
                </c:pt>
                <c:pt idx="17858">
                  <c:v>0.5258853</c:v>
                </c:pt>
                <c:pt idx="17859">
                  <c:v>0.5263481</c:v>
                </c:pt>
                <c:pt idx="17860">
                  <c:v>0.5268103</c:v>
                </c:pt>
                <c:pt idx="17861">
                  <c:v>0.5272722</c:v>
                </c:pt>
                <c:pt idx="17862">
                  <c:v>0.5277337</c:v>
                </c:pt>
                <c:pt idx="17863">
                  <c:v>0.5281947</c:v>
                </c:pt>
                <c:pt idx="17864">
                  <c:v>0.5286552</c:v>
                </c:pt>
                <c:pt idx="17865">
                  <c:v>0.5291153</c:v>
                </c:pt>
                <c:pt idx="17866">
                  <c:v>0.5295749</c:v>
                </c:pt>
                <c:pt idx="17867">
                  <c:v>0.5300341</c:v>
                </c:pt>
                <c:pt idx="17868">
                  <c:v>0.5304928</c:v>
                </c:pt>
                <c:pt idx="17869">
                  <c:v>0.530951</c:v>
                </c:pt>
                <c:pt idx="17870">
                  <c:v>0.5314088</c:v>
                </c:pt>
                <c:pt idx="17871">
                  <c:v>0.5318663</c:v>
                </c:pt>
                <c:pt idx="17872">
                  <c:v>0.5323232</c:v>
                </c:pt>
                <c:pt idx="17873">
                  <c:v>0.5327797</c:v>
                </c:pt>
                <c:pt idx="17874">
                  <c:v>0.5332357</c:v>
                </c:pt>
                <c:pt idx="17875">
                  <c:v>0.5336913</c:v>
                </c:pt>
                <c:pt idx="17876">
                  <c:v>0.5341465</c:v>
                </c:pt>
                <c:pt idx="17877">
                  <c:v>0.5346012</c:v>
                </c:pt>
                <c:pt idx="17878">
                  <c:v>0.5350555</c:v>
                </c:pt>
                <c:pt idx="17879">
                  <c:v>0.5355093</c:v>
                </c:pt>
                <c:pt idx="17880">
                  <c:v>0.5359627</c:v>
                </c:pt>
                <c:pt idx="17881">
                  <c:v>0.5364156</c:v>
                </c:pt>
                <c:pt idx="17882">
                  <c:v>0.5368682</c:v>
                </c:pt>
                <c:pt idx="17883">
                  <c:v>0.5373202</c:v>
                </c:pt>
                <c:pt idx="17884">
                  <c:v>0.5377718</c:v>
                </c:pt>
                <c:pt idx="17885">
                  <c:v>0.538223</c:v>
                </c:pt>
                <c:pt idx="17886">
                  <c:v>0.5386737</c:v>
                </c:pt>
                <c:pt idx="17887">
                  <c:v>0.539124</c:v>
                </c:pt>
                <c:pt idx="17888">
                  <c:v>0.5395738</c:v>
                </c:pt>
                <c:pt idx="17889">
                  <c:v>0.5400233</c:v>
                </c:pt>
                <c:pt idx="17890">
                  <c:v>0.5404723</c:v>
                </c:pt>
                <c:pt idx="17891">
                  <c:v>0.5409208</c:v>
                </c:pt>
                <c:pt idx="17892">
                  <c:v>0.5413689</c:v>
                </c:pt>
                <c:pt idx="17893">
                  <c:v>0.5418165</c:v>
                </c:pt>
                <c:pt idx="17894">
                  <c:v>0.5422638</c:v>
                </c:pt>
                <c:pt idx="17895">
                  <c:v>0.5427105</c:v>
                </c:pt>
                <c:pt idx="17896">
                  <c:v>0.5431569</c:v>
                </c:pt>
                <c:pt idx="17897">
                  <c:v>0.5436028</c:v>
                </c:pt>
                <c:pt idx="17898">
                  <c:v>0.5440483</c:v>
                </c:pt>
                <c:pt idx="17899">
                  <c:v>0.5444934</c:v>
                </c:pt>
                <c:pt idx="17900">
                  <c:v>0.544938</c:v>
                </c:pt>
                <c:pt idx="17901">
                  <c:v>0.5453821</c:v>
                </c:pt>
                <c:pt idx="17902">
                  <c:v>0.5458259</c:v>
                </c:pt>
                <c:pt idx="17903">
                  <c:v>0.5462692</c:v>
                </c:pt>
                <c:pt idx="17904">
                  <c:v>0.5467121</c:v>
                </c:pt>
                <c:pt idx="17905">
                  <c:v>0.5471545</c:v>
                </c:pt>
                <c:pt idx="17906">
                  <c:v>0.5475966</c:v>
                </c:pt>
                <c:pt idx="17907">
                  <c:v>0.5480381</c:v>
                </c:pt>
                <c:pt idx="17908">
                  <c:v>0.5484793</c:v>
                </c:pt>
                <c:pt idx="17909">
                  <c:v>0.54892</c:v>
                </c:pt>
                <c:pt idx="17910">
                  <c:v>0.5493603</c:v>
                </c:pt>
                <c:pt idx="17911">
                  <c:v>0.5498002</c:v>
                </c:pt>
                <c:pt idx="17912">
                  <c:v>0.5502396</c:v>
                </c:pt>
                <c:pt idx="17913">
                  <c:v>0.5506786</c:v>
                </c:pt>
                <c:pt idx="17914">
                  <c:v>0.5511172</c:v>
                </c:pt>
                <c:pt idx="17915">
                  <c:v>0.5515553</c:v>
                </c:pt>
                <c:pt idx="17916">
                  <c:v>0.5519931</c:v>
                </c:pt>
                <c:pt idx="17917">
                  <c:v>0.5524303</c:v>
                </c:pt>
                <c:pt idx="17918">
                  <c:v>0.5528672</c:v>
                </c:pt>
                <c:pt idx="17919">
                  <c:v>0.5533037</c:v>
                </c:pt>
                <c:pt idx="17920">
                  <c:v>0.5537397</c:v>
                </c:pt>
                <c:pt idx="17921">
                  <c:v>0.5541753</c:v>
                </c:pt>
                <c:pt idx="17922">
                  <c:v>0.5546104</c:v>
                </c:pt>
                <c:pt idx="17923">
                  <c:v>0.5550452</c:v>
                </c:pt>
                <c:pt idx="17924">
                  <c:v>0.5554795</c:v>
                </c:pt>
                <c:pt idx="17925">
                  <c:v>0.5559134</c:v>
                </c:pt>
                <c:pt idx="17926">
                  <c:v>0.5563468</c:v>
                </c:pt>
                <c:pt idx="17927">
                  <c:v>0.5567799</c:v>
                </c:pt>
                <c:pt idx="17928">
                  <c:v>0.5572125</c:v>
                </c:pt>
                <c:pt idx="17929">
                  <c:v>0.5576447</c:v>
                </c:pt>
                <c:pt idx="17930">
                  <c:v>0.5580765</c:v>
                </c:pt>
                <c:pt idx="17931">
                  <c:v>0.5585079</c:v>
                </c:pt>
                <c:pt idx="17932">
                  <c:v>0.5589387</c:v>
                </c:pt>
                <c:pt idx="17933">
                  <c:v>0.5593693</c:v>
                </c:pt>
                <c:pt idx="17934">
                  <c:v>0.5597994</c:v>
                </c:pt>
                <c:pt idx="17935">
                  <c:v>0.5602291</c:v>
                </c:pt>
                <c:pt idx="17936">
                  <c:v>0.5606583</c:v>
                </c:pt>
                <c:pt idx="17937">
                  <c:v>0.5610871</c:v>
                </c:pt>
                <c:pt idx="17938">
                  <c:v>0.5615156</c:v>
                </c:pt>
                <c:pt idx="17939">
                  <c:v>0.5619435</c:v>
                </c:pt>
                <c:pt idx="17940">
                  <c:v>0.5623711</c:v>
                </c:pt>
                <c:pt idx="17941">
                  <c:v>0.5627983</c:v>
                </c:pt>
                <c:pt idx="17942">
                  <c:v>0.563225</c:v>
                </c:pt>
                <c:pt idx="17943">
                  <c:v>0.5636514</c:v>
                </c:pt>
                <c:pt idx="17944">
                  <c:v>0.5640773</c:v>
                </c:pt>
                <c:pt idx="17945">
                  <c:v>0.5645028</c:v>
                </c:pt>
                <c:pt idx="17946">
                  <c:v>0.5649279</c:v>
                </c:pt>
                <c:pt idx="17947">
                  <c:v>0.5653526</c:v>
                </c:pt>
                <c:pt idx="17948">
                  <c:v>0.5657768</c:v>
                </c:pt>
                <c:pt idx="17949">
                  <c:v>0.5662006</c:v>
                </c:pt>
                <c:pt idx="17950">
                  <c:v>0.566624</c:v>
                </c:pt>
                <c:pt idx="17951">
                  <c:v>0.5670471</c:v>
                </c:pt>
                <c:pt idx="17952">
                  <c:v>0.5674697</c:v>
                </c:pt>
                <c:pt idx="17953">
                  <c:v>0.5678918</c:v>
                </c:pt>
                <c:pt idx="17954">
                  <c:v>0.5683136</c:v>
                </c:pt>
                <c:pt idx="17955">
                  <c:v>0.568735</c:v>
                </c:pt>
                <c:pt idx="17956">
                  <c:v>0.5691559</c:v>
                </c:pt>
                <c:pt idx="17957">
                  <c:v>0.5695765</c:v>
                </c:pt>
                <c:pt idx="17958">
                  <c:v>0.5699966</c:v>
                </c:pt>
                <c:pt idx="17959">
                  <c:v>0.5704163</c:v>
                </c:pt>
                <c:pt idx="17960">
                  <c:v>0.5708356</c:v>
                </c:pt>
                <c:pt idx="17961">
                  <c:v>0.5712546</c:v>
                </c:pt>
                <c:pt idx="17962">
                  <c:v>0.571673</c:v>
                </c:pt>
                <c:pt idx="17963">
                  <c:v>0.5720911</c:v>
                </c:pt>
                <c:pt idx="17964">
                  <c:v>0.5725088</c:v>
                </c:pt>
                <c:pt idx="17965">
                  <c:v>0.572926</c:v>
                </c:pt>
                <c:pt idx="17966">
                  <c:v>0.5733429</c:v>
                </c:pt>
                <c:pt idx="17967">
                  <c:v>0.5737594</c:v>
                </c:pt>
                <c:pt idx="17968">
                  <c:v>0.5741754</c:v>
                </c:pt>
                <c:pt idx="17969">
                  <c:v>0.574591</c:v>
                </c:pt>
                <c:pt idx="17970">
                  <c:v>0.5750063</c:v>
                </c:pt>
                <c:pt idx="17971">
                  <c:v>0.5754212</c:v>
                </c:pt>
                <c:pt idx="17972">
                  <c:v>0.5758356</c:v>
                </c:pt>
                <c:pt idx="17973">
                  <c:v>0.5762496</c:v>
                </c:pt>
                <c:pt idx="17974">
                  <c:v>0.5766632</c:v>
                </c:pt>
                <c:pt idx="17975">
                  <c:v>0.5770764</c:v>
                </c:pt>
                <c:pt idx="17976">
                  <c:v>0.5774892</c:v>
                </c:pt>
                <c:pt idx="17977">
                  <c:v>0.5779016</c:v>
                </c:pt>
                <c:pt idx="17978">
                  <c:v>0.5783136</c:v>
                </c:pt>
                <c:pt idx="17979">
                  <c:v>0.5787252</c:v>
                </c:pt>
                <c:pt idx="17980">
                  <c:v>0.5791364</c:v>
                </c:pt>
                <c:pt idx="17981">
                  <c:v>0.5795472</c:v>
                </c:pt>
                <c:pt idx="17982">
                  <c:v>0.5799576</c:v>
                </c:pt>
                <c:pt idx="17983">
                  <c:v>0.5803676</c:v>
                </c:pt>
                <c:pt idx="17984">
                  <c:v>0.5807772</c:v>
                </c:pt>
                <c:pt idx="17985">
                  <c:v>0.5811864</c:v>
                </c:pt>
                <c:pt idx="17986">
                  <c:v>0.5815952</c:v>
                </c:pt>
                <c:pt idx="17987">
                  <c:v>0.5820036</c:v>
                </c:pt>
                <c:pt idx="17988">
                  <c:v>0.5824116</c:v>
                </c:pt>
                <c:pt idx="17989">
                  <c:v>0.5828192</c:v>
                </c:pt>
                <c:pt idx="17990">
                  <c:v>0.5832264</c:v>
                </c:pt>
                <c:pt idx="17991">
                  <c:v>0.5836332</c:v>
                </c:pt>
                <c:pt idx="17992">
                  <c:v>0.5840396</c:v>
                </c:pt>
                <c:pt idx="17993">
                  <c:v>0.5844457</c:v>
                </c:pt>
                <c:pt idx="17994">
                  <c:v>0.5848513</c:v>
                </c:pt>
                <c:pt idx="17995">
                  <c:v>0.5852565</c:v>
                </c:pt>
                <c:pt idx="17996">
                  <c:v>0.5856613</c:v>
                </c:pt>
                <c:pt idx="17997">
                  <c:v>0.5860658</c:v>
                </c:pt>
                <c:pt idx="17998">
                  <c:v>0.5864698</c:v>
                </c:pt>
                <c:pt idx="17999">
                  <c:v>0.5868734</c:v>
                </c:pt>
                <c:pt idx="18000">
                  <c:v>0.5872767</c:v>
                </c:pt>
                <c:pt idx="18001">
                  <c:v>0.5876795</c:v>
                </c:pt>
                <c:pt idx="18002">
                  <c:v>0.588082</c:v>
                </c:pt>
                <c:pt idx="18003">
                  <c:v>0.588484</c:v>
                </c:pt>
                <c:pt idx="18004">
                  <c:v>0.5888857</c:v>
                </c:pt>
                <c:pt idx="18005">
                  <c:v>0.589287</c:v>
                </c:pt>
                <c:pt idx="18006">
                  <c:v>0.5896879</c:v>
                </c:pt>
                <c:pt idx="18007">
                  <c:v>0.5900884</c:v>
                </c:pt>
                <c:pt idx="18008">
                  <c:v>0.5904885</c:v>
                </c:pt>
                <c:pt idx="18009">
                  <c:v>0.5908882</c:v>
                </c:pt>
                <c:pt idx="18010">
                  <c:v>0.5912876</c:v>
                </c:pt>
                <c:pt idx="18011">
                  <c:v>0.5916865</c:v>
                </c:pt>
                <c:pt idx="18012">
                  <c:v>0.5920851</c:v>
                </c:pt>
                <c:pt idx="18013">
                  <c:v>0.5924832</c:v>
                </c:pt>
                <c:pt idx="18014">
                  <c:v>0.592881</c:v>
                </c:pt>
                <c:pt idx="18015">
                  <c:v>0.5932783</c:v>
                </c:pt>
                <c:pt idx="18016">
                  <c:v>0.5936754</c:v>
                </c:pt>
                <c:pt idx="18017">
                  <c:v>0.594072</c:v>
                </c:pt>
                <c:pt idx="18018">
                  <c:v>0.5944682</c:v>
                </c:pt>
                <c:pt idx="18019">
                  <c:v>0.594864</c:v>
                </c:pt>
                <c:pt idx="18020">
                  <c:v>0.5952595</c:v>
                </c:pt>
                <c:pt idx="18021">
                  <c:v>0.5956545</c:v>
                </c:pt>
                <c:pt idx="18022">
                  <c:v>0.5960492</c:v>
                </c:pt>
                <c:pt idx="18023">
                  <c:v>0.5964435</c:v>
                </c:pt>
                <c:pt idx="18024">
                  <c:v>0.5968374</c:v>
                </c:pt>
                <c:pt idx="18025">
                  <c:v>0.5972309</c:v>
                </c:pt>
                <c:pt idx="18026">
                  <c:v>0.5976241</c:v>
                </c:pt>
                <c:pt idx="18027">
                  <c:v>0.5980168</c:v>
                </c:pt>
                <c:pt idx="18028">
                  <c:v>0.5984092</c:v>
                </c:pt>
                <c:pt idx="18029">
                  <c:v>0.5988012</c:v>
                </c:pt>
                <c:pt idx="18030">
                  <c:v>0.5991928</c:v>
                </c:pt>
                <c:pt idx="18031">
                  <c:v>0.599584</c:v>
                </c:pt>
                <c:pt idx="18032">
                  <c:v>0.5999748</c:v>
                </c:pt>
                <c:pt idx="18033">
                  <c:v>0.6003653</c:v>
                </c:pt>
                <c:pt idx="18034">
                  <c:v>0.6007554</c:v>
                </c:pt>
                <c:pt idx="18035">
                  <c:v>0.6011451</c:v>
                </c:pt>
                <c:pt idx="18036">
                  <c:v>0.6015344</c:v>
                </c:pt>
                <c:pt idx="18037">
                  <c:v>0.6019233</c:v>
                </c:pt>
                <c:pt idx="18038">
                  <c:v>0.6023118</c:v>
                </c:pt>
                <c:pt idx="18039">
                  <c:v>0.6027001</c:v>
                </c:pt>
                <c:pt idx="18040">
                  <c:v>0.6030878</c:v>
                </c:pt>
                <c:pt idx="18041">
                  <c:v>0.6034753</c:v>
                </c:pt>
                <c:pt idx="18042">
                  <c:v>0.6038623</c:v>
                </c:pt>
                <c:pt idx="18043">
                  <c:v>0.604249</c:v>
                </c:pt>
                <c:pt idx="18044">
                  <c:v>0.6046353</c:v>
                </c:pt>
                <c:pt idx="18045">
                  <c:v>0.6050212</c:v>
                </c:pt>
                <c:pt idx="18046">
                  <c:v>0.6054067</c:v>
                </c:pt>
                <c:pt idx="18047">
                  <c:v>0.6057919</c:v>
                </c:pt>
                <c:pt idx="18048">
                  <c:v>0.6061767</c:v>
                </c:pt>
                <c:pt idx="18049">
                  <c:v>0.6065611</c:v>
                </c:pt>
                <c:pt idx="18050">
                  <c:v>0.6069451</c:v>
                </c:pt>
                <c:pt idx="18051">
                  <c:v>0.6073287</c:v>
                </c:pt>
                <c:pt idx="18052">
                  <c:v>0.607712</c:v>
                </c:pt>
                <c:pt idx="18053">
                  <c:v>0.6080949</c:v>
                </c:pt>
                <c:pt idx="18054">
                  <c:v>0.6084775</c:v>
                </c:pt>
                <c:pt idx="18055">
                  <c:v>0.6088596</c:v>
                </c:pt>
                <c:pt idx="18056">
                  <c:v>0.6092414</c:v>
                </c:pt>
                <c:pt idx="18057">
                  <c:v>0.6096228</c:v>
                </c:pt>
                <c:pt idx="18058">
                  <c:v>0.6100039</c:v>
                </c:pt>
                <c:pt idx="18059">
                  <c:v>0.6103845</c:v>
                </c:pt>
                <c:pt idx="18060">
                  <c:v>0.6107648</c:v>
                </c:pt>
                <c:pt idx="18061">
                  <c:v>0.6111448</c:v>
                </c:pt>
                <c:pt idx="18062">
                  <c:v>0.6115243</c:v>
                </c:pt>
                <c:pt idx="18063">
                  <c:v>0.6119035</c:v>
                </c:pt>
                <c:pt idx="18064">
                  <c:v>0.6122823</c:v>
                </c:pt>
                <c:pt idx="18065">
                  <c:v>0.6126608</c:v>
                </c:pt>
                <c:pt idx="18066">
                  <c:v>0.6130388</c:v>
                </c:pt>
                <c:pt idx="18067">
                  <c:v>0.6134166</c:v>
                </c:pt>
                <c:pt idx="18068">
                  <c:v>0.6137939</c:v>
                </c:pt>
                <c:pt idx="18069">
                  <c:v>0.6141708</c:v>
                </c:pt>
                <c:pt idx="18070">
                  <c:v>0.6145474</c:v>
                </c:pt>
                <c:pt idx="18071">
                  <c:v>0.6149237</c:v>
                </c:pt>
                <c:pt idx="18072">
                  <c:v>0.6152996</c:v>
                </c:pt>
                <c:pt idx="18073">
                  <c:v>0.615675</c:v>
                </c:pt>
                <c:pt idx="18074">
                  <c:v>0.6160502</c:v>
                </c:pt>
                <c:pt idx="18075">
                  <c:v>0.616425</c:v>
                </c:pt>
                <c:pt idx="18076">
                  <c:v>0.6167994</c:v>
                </c:pt>
                <c:pt idx="18077">
                  <c:v>0.6171734</c:v>
                </c:pt>
                <c:pt idx="18078">
                  <c:v>0.6175471</c:v>
                </c:pt>
                <c:pt idx="18079">
                  <c:v>0.6179204</c:v>
                </c:pt>
                <c:pt idx="18080">
                  <c:v>0.6182933</c:v>
                </c:pt>
                <c:pt idx="18081">
                  <c:v>0.6186659</c:v>
                </c:pt>
                <c:pt idx="18082">
                  <c:v>0.6190381</c:v>
                </c:pt>
                <c:pt idx="18083">
                  <c:v>0.61941</c:v>
                </c:pt>
                <c:pt idx="18084">
                  <c:v>0.6197814</c:v>
                </c:pt>
                <c:pt idx="18085">
                  <c:v>0.6201526</c:v>
                </c:pt>
                <c:pt idx="18086">
                  <c:v>0.6205233</c:v>
                </c:pt>
                <c:pt idx="18087">
                  <c:v>0.6208937</c:v>
                </c:pt>
                <c:pt idx="18088">
                  <c:v>0.6212638</c:v>
                </c:pt>
                <c:pt idx="18089">
                  <c:v>0.6216335</c:v>
                </c:pt>
                <c:pt idx="18090">
                  <c:v>0.6220028</c:v>
                </c:pt>
                <c:pt idx="18091">
                  <c:v>0.6223717</c:v>
                </c:pt>
                <c:pt idx="18092">
                  <c:v>0.6227403</c:v>
                </c:pt>
                <c:pt idx="18093">
                  <c:v>0.6231086</c:v>
                </c:pt>
                <c:pt idx="18094">
                  <c:v>0.6234764</c:v>
                </c:pt>
                <c:pt idx="18095">
                  <c:v>0.623844</c:v>
                </c:pt>
                <c:pt idx="18096">
                  <c:v>0.6242111</c:v>
                </c:pt>
                <c:pt idx="18097">
                  <c:v>0.6245779</c:v>
                </c:pt>
                <c:pt idx="18098">
                  <c:v>0.6249444</c:v>
                </c:pt>
                <c:pt idx="18099">
                  <c:v>0.6253105</c:v>
                </c:pt>
                <c:pt idx="18100">
                  <c:v>0.6256762</c:v>
                </c:pt>
                <c:pt idx="18101">
                  <c:v>0.6260416</c:v>
                </c:pt>
                <c:pt idx="18102">
                  <c:v>0.6264066</c:v>
                </c:pt>
                <c:pt idx="18103">
                  <c:v>0.6267713</c:v>
                </c:pt>
                <c:pt idx="18104">
                  <c:v>0.6271356</c:v>
                </c:pt>
                <c:pt idx="18105">
                  <c:v>0.6274995</c:v>
                </c:pt>
                <c:pt idx="18106">
                  <c:v>0.6278631</c:v>
                </c:pt>
                <c:pt idx="18107">
                  <c:v>0.6282263</c:v>
                </c:pt>
                <c:pt idx="18108">
                  <c:v>0.6285892</c:v>
                </c:pt>
                <c:pt idx="18109">
                  <c:v>0.6289517</c:v>
                </c:pt>
                <c:pt idx="18110">
                  <c:v>0.6293139</c:v>
                </c:pt>
                <c:pt idx="18111">
                  <c:v>0.6296757</c:v>
                </c:pt>
                <c:pt idx="18112">
                  <c:v>0.6300372</c:v>
                </c:pt>
                <c:pt idx="18113">
                  <c:v>0.6303983</c:v>
                </c:pt>
                <c:pt idx="18114">
                  <c:v>0.6307591</c:v>
                </c:pt>
                <c:pt idx="18115">
                  <c:v>0.6311195</c:v>
                </c:pt>
                <c:pt idx="18116">
                  <c:v>0.6314796</c:v>
                </c:pt>
                <c:pt idx="18117">
                  <c:v>0.6318393</c:v>
                </c:pt>
                <c:pt idx="18118">
                  <c:v>0.6321986</c:v>
                </c:pt>
                <c:pt idx="18119">
                  <c:v>0.6325576</c:v>
                </c:pt>
                <c:pt idx="18120">
                  <c:v>0.6329163</c:v>
                </c:pt>
                <c:pt idx="18121">
                  <c:v>0.6332746</c:v>
                </c:pt>
                <c:pt idx="18122">
                  <c:v>0.6336325</c:v>
                </c:pt>
                <c:pt idx="18123">
                  <c:v>0.6339902</c:v>
                </c:pt>
                <c:pt idx="18124">
                  <c:v>0.6343474</c:v>
                </c:pt>
                <c:pt idx="18125">
                  <c:v>0.6347043</c:v>
                </c:pt>
                <c:pt idx="18126">
                  <c:v>0.6350608</c:v>
                </c:pt>
                <c:pt idx="18127">
                  <c:v>0.6354171</c:v>
                </c:pt>
                <c:pt idx="18128">
                  <c:v>0.6357729</c:v>
                </c:pt>
                <c:pt idx="18129">
                  <c:v>0.6361285</c:v>
                </c:pt>
                <c:pt idx="18130">
                  <c:v>0.6364836</c:v>
                </c:pt>
                <c:pt idx="18131">
                  <c:v>0.6368384</c:v>
                </c:pt>
                <c:pt idx="18132">
                  <c:v>0.6371929</c:v>
                </c:pt>
                <c:pt idx="18133">
                  <c:v>0.6375471</c:v>
                </c:pt>
                <c:pt idx="18134">
                  <c:v>0.6379008</c:v>
                </c:pt>
                <c:pt idx="18135">
                  <c:v>0.6382543</c:v>
                </c:pt>
                <c:pt idx="18136">
                  <c:v>0.6386074</c:v>
                </c:pt>
                <c:pt idx="18137">
                  <c:v>0.6389601</c:v>
                </c:pt>
                <c:pt idx="18138">
                  <c:v>0.6393125</c:v>
                </c:pt>
                <c:pt idx="18139">
                  <c:v>0.6396646</c:v>
                </c:pt>
                <c:pt idx="18140">
                  <c:v>0.6400163</c:v>
                </c:pt>
                <c:pt idx="18141">
                  <c:v>0.6403677</c:v>
                </c:pt>
                <c:pt idx="18142">
                  <c:v>0.6407187</c:v>
                </c:pt>
                <c:pt idx="18143">
                  <c:v>0.6410694</c:v>
                </c:pt>
                <c:pt idx="18144">
                  <c:v>0.6414198</c:v>
                </c:pt>
                <c:pt idx="18145">
                  <c:v>0.6417698</c:v>
                </c:pt>
                <c:pt idx="18146">
                  <c:v>0.6421194</c:v>
                </c:pt>
                <c:pt idx="18147">
                  <c:v>0.6424688</c:v>
                </c:pt>
                <c:pt idx="18148">
                  <c:v>0.6428177</c:v>
                </c:pt>
                <c:pt idx="18149">
                  <c:v>0.6431664</c:v>
                </c:pt>
                <c:pt idx="18150">
                  <c:v>0.6435147</c:v>
                </c:pt>
                <c:pt idx="18151">
                  <c:v>0.6438626</c:v>
                </c:pt>
                <c:pt idx="18152">
                  <c:v>0.6442103</c:v>
                </c:pt>
                <c:pt idx="18153">
                  <c:v>0.6445575</c:v>
                </c:pt>
                <c:pt idx="18154">
                  <c:v>0.6449045</c:v>
                </c:pt>
                <c:pt idx="18155">
                  <c:v>0.6452511</c:v>
                </c:pt>
                <c:pt idx="18156">
                  <c:v>0.6455973</c:v>
                </c:pt>
                <c:pt idx="18157">
                  <c:v>0.6459433</c:v>
                </c:pt>
                <c:pt idx="18158">
                  <c:v>0.6462889</c:v>
                </c:pt>
                <c:pt idx="18159">
                  <c:v>0.6466341</c:v>
                </c:pt>
                <c:pt idx="18160">
                  <c:v>0.646979</c:v>
                </c:pt>
                <c:pt idx="18161">
                  <c:v>0.6473236</c:v>
                </c:pt>
                <c:pt idx="18162">
                  <c:v>0.6476678</c:v>
                </c:pt>
                <c:pt idx="18163">
                  <c:v>0.6480117</c:v>
                </c:pt>
                <c:pt idx="18164">
                  <c:v>0.6483553</c:v>
                </c:pt>
                <c:pt idx="18165">
                  <c:v>0.6486986</c:v>
                </c:pt>
                <c:pt idx="18166">
                  <c:v>0.6490415</c:v>
                </c:pt>
                <c:pt idx="18167">
                  <c:v>0.649384</c:v>
                </c:pt>
                <c:pt idx="18168">
                  <c:v>0.6497263</c:v>
                </c:pt>
                <c:pt idx="18169">
                  <c:v>0.6500682</c:v>
                </c:pt>
                <c:pt idx="18170">
                  <c:v>0.6504097</c:v>
                </c:pt>
                <c:pt idx="18171">
                  <c:v>0.6507509</c:v>
                </c:pt>
                <c:pt idx="18172">
                  <c:v>0.6510919</c:v>
                </c:pt>
                <c:pt idx="18173">
                  <c:v>0.6514324</c:v>
                </c:pt>
                <c:pt idx="18174">
                  <c:v>0.6517726</c:v>
                </c:pt>
                <c:pt idx="18175">
                  <c:v>0.6521125</c:v>
                </c:pt>
                <c:pt idx="18176">
                  <c:v>0.6524521</c:v>
                </c:pt>
                <c:pt idx="18177">
                  <c:v>0.6527913</c:v>
                </c:pt>
                <c:pt idx="18178">
                  <c:v>0.6531302</c:v>
                </c:pt>
                <c:pt idx="18179">
                  <c:v>0.6534688</c:v>
                </c:pt>
                <c:pt idx="18180">
                  <c:v>0.6538071</c:v>
                </c:pt>
                <c:pt idx="18181">
                  <c:v>0.654145</c:v>
                </c:pt>
                <c:pt idx="18182">
                  <c:v>0.6544825</c:v>
                </c:pt>
                <c:pt idx="18183">
                  <c:v>0.6548198</c:v>
                </c:pt>
                <c:pt idx="18184">
                  <c:v>0.6551567</c:v>
                </c:pt>
                <c:pt idx="18185">
                  <c:v>0.6554933</c:v>
                </c:pt>
                <c:pt idx="18186">
                  <c:v>0.6558296</c:v>
                </c:pt>
                <c:pt idx="18187">
                  <c:v>0.6561655</c:v>
                </c:pt>
                <c:pt idx="18188">
                  <c:v>0.6565012</c:v>
                </c:pt>
                <c:pt idx="18189">
                  <c:v>0.6568365</c:v>
                </c:pt>
                <c:pt idx="18190">
                  <c:v>0.6571714</c:v>
                </c:pt>
                <c:pt idx="18191">
                  <c:v>0.657506</c:v>
                </c:pt>
                <c:pt idx="18192">
                  <c:v>0.6578404</c:v>
                </c:pt>
                <c:pt idx="18193">
                  <c:v>0.6581743</c:v>
                </c:pt>
                <c:pt idx="18194">
                  <c:v>0.6585079</c:v>
                </c:pt>
                <c:pt idx="18195">
                  <c:v>0.6588413</c:v>
                </c:pt>
                <c:pt idx="18196">
                  <c:v>0.6591743</c:v>
                </c:pt>
                <c:pt idx="18197">
                  <c:v>0.659507</c:v>
                </c:pt>
                <c:pt idx="18198">
                  <c:v>0.6598393</c:v>
                </c:pt>
                <c:pt idx="18199">
                  <c:v>0.6601713</c:v>
                </c:pt>
                <c:pt idx="18200">
                  <c:v>0.660503</c:v>
                </c:pt>
                <c:pt idx="18201">
                  <c:v>0.6608344</c:v>
                </c:pt>
                <c:pt idx="18202">
                  <c:v>0.6611655</c:v>
                </c:pt>
                <c:pt idx="18203">
                  <c:v>0.6614962</c:v>
                </c:pt>
                <c:pt idx="18204">
                  <c:v>0.6618266</c:v>
                </c:pt>
                <c:pt idx="18205">
                  <c:v>0.6621567</c:v>
                </c:pt>
                <c:pt idx="18206">
                  <c:v>0.6624865</c:v>
                </c:pt>
                <c:pt idx="18207">
                  <c:v>0.6628159</c:v>
                </c:pt>
                <c:pt idx="18208">
                  <c:v>0.6631451</c:v>
                </c:pt>
                <c:pt idx="18209">
                  <c:v>0.6634738</c:v>
                </c:pt>
                <c:pt idx="18210">
                  <c:v>0.6638023</c:v>
                </c:pt>
                <c:pt idx="18211">
                  <c:v>0.6641304</c:v>
                </c:pt>
                <c:pt idx="18212">
                  <c:v>0.6644583</c:v>
                </c:pt>
                <c:pt idx="18213">
                  <c:v>0.6647858</c:v>
                </c:pt>
                <c:pt idx="18214">
                  <c:v>0.665113</c:v>
                </c:pt>
                <c:pt idx="18215">
                  <c:v>0.6654399</c:v>
                </c:pt>
                <c:pt idx="18216">
                  <c:v>0.6657665</c:v>
                </c:pt>
                <c:pt idx="18217">
                  <c:v>0.6660927</c:v>
                </c:pt>
                <c:pt idx="18218">
                  <c:v>0.6664186</c:v>
                </c:pt>
                <c:pt idx="18219">
                  <c:v>0.6667442</c:v>
                </c:pt>
                <c:pt idx="18220">
                  <c:v>0.6670695</c:v>
                </c:pt>
                <c:pt idx="18221">
                  <c:v>0.6673945</c:v>
                </c:pt>
                <c:pt idx="18222">
                  <c:v>0.6677191</c:v>
                </c:pt>
                <c:pt idx="18223">
                  <c:v>0.6680435</c:v>
                </c:pt>
                <c:pt idx="18224">
                  <c:v>0.6683675</c:v>
                </c:pt>
                <c:pt idx="18225">
                  <c:v>0.6686912</c:v>
                </c:pt>
                <c:pt idx="18226">
                  <c:v>0.6690146</c:v>
                </c:pt>
                <c:pt idx="18227">
                  <c:v>0.6693376</c:v>
                </c:pt>
                <c:pt idx="18228">
                  <c:v>0.6696604</c:v>
                </c:pt>
                <c:pt idx="18229">
                  <c:v>0.6699829</c:v>
                </c:pt>
                <c:pt idx="18230">
                  <c:v>0.670305</c:v>
                </c:pt>
                <c:pt idx="18231">
                  <c:v>0.6706268</c:v>
                </c:pt>
                <c:pt idx="18232">
                  <c:v>0.6709483</c:v>
                </c:pt>
                <c:pt idx="18233">
                  <c:v>0.6712695</c:v>
                </c:pt>
                <c:pt idx="18234">
                  <c:v>0.6715903</c:v>
                </c:pt>
                <c:pt idx="18235">
                  <c:v>0.6719109</c:v>
                </c:pt>
                <c:pt idx="18236">
                  <c:v>0.6722311</c:v>
                </c:pt>
                <c:pt idx="18237">
                  <c:v>0.672551</c:v>
                </c:pt>
                <c:pt idx="18238">
                  <c:v>0.6728707</c:v>
                </c:pt>
                <c:pt idx="18239">
                  <c:v>0.67319</c:v>
                </c:pt>
                <c:pt idx="18240">
                  <c:v>0.673509</c:v>
                </c:pt>
                <c:pt idx="18241">
                  <c:v>0.6738276</c:v>
                </c:pt>
                <c:pt idx="18242">
                  <c:v>0.6741461</c:v>
                </c:pt>
                <c:pt idx="18243">
                  <c:v>0.6744641</c:v>
                </c:pt>
                <c:pt idx="18244">
                  <c:v>0.6747819</c:v>
                </c:pt>
                <c:pt idx="18245">
                  <c:v>0.6750993</c:v>
                </c:pt>
                <c:pt idx="18246">
                  <c:v>0.6754164</c:v>
                </c:pt>
                <c:pt idx="18247">
                  <c:v>0.6757332</c:v>
                </c:pt>
                <c:pt idx="18248">
                  <c:v>0.6760498</c:v>
                </c:pt>
                <c:pt idx="18249">
                  <c:v>0.676366</c:v>
                </c:pt>
                <c:pt idx="18250">
                  <c:v>0.6766818</c:v>
                </c:pt>
                <c:pt idx="18251">
                  <c:v>0.6769974</c:v>
                </c:pt>
                <c:pt idx="18252">
                  <c:v>0.6773127</c:v>
                </c:pt>
                <c:pt idx="18253">
                  <c:v>0.6776277</c:v>
                </c:pt>
                <c:pt idx="18254">
                  <c:v>0.6779423</c:v>
                </c:pt>
                <c:pt idx="18255">
                  <c:v>0.6782567</c:v>
                </c:pt>
                <c:pt idx="18256">
                  <c:v>0.6785707</c:v>
                </c:pt>
                <c:pt idx="18257">
                  <c:v>0.6788845</c:v>
                </c:pt>
                <c:pt idx="18258">
                  <c:v>0.6791979</c:v>
                </c:pt>
                <c:pt idx="18259">
                  <c:v>0.6795111</c:v>
                </c:pt>
                <c:pt idx="18260">
                  <c:v>0.6798239</c:v>
                </c:pt>
                <c:pt idx="18261">
                  <c:v>0.6801364</c:v>
                </c:pt>
                <c:pt idx="18262">
                  <c:v>0.6804486</c:v>
                </c:pt>
                <c:pt idx="18263">
                  <c:v>0.6807605</c:v>
                </c:pt>
                <c:pt idx="18264">
                  <c:v>0.6810721</c:v>
                </c:pt>
                <c:pt idx="18265">
                  <c:v>0.6813834</c:v>
                </c:pt>
                <c:pt idx="18266">
                  <c:v>0.6816944</c:v>
                </c:pt>
                <c:pt idx="18267">
                  <c:v>0.6820051</c:v>
                </c:pt>
                <c:pt idx="18268">
                  <c:v>0.6823155</c:v>
                </c:pt>
                <c:pt idx="18269">
                  <c:v>0.6826256</c:v>
                </c:pt>
                <c:pt idx="18270">
                  <c:v>0.6829354</c:v>
                </c:pt>
                <c:pt idx="18271">
                  <c:v>0.6832449</c:v>
                </c:pt>
                <c:pt idx="18272">
                  <c:v>0.6835541</c:v>
                </c:pt>
                <c:pt idx="18273">
                  <c:v>0.6838629</c:v>
                </c:pt>
                <c:pt idx="18274">
                  <c:v>0.6841715</c:v>
                </c:pt>
                <c:pt idx="18275">
                  <c:v>0.6844798</c:v>
                </c:pt>
                <c:pt idx="18276">
                  <c:v>0.6847878</c:v>
                </c:pt>
                <c:pt idx="18277">
                  <c:v>0.6850954</c:v>
                </c:pt>
                <c:pt idx="18278">
                  <c:v>0.6854028</c:v>
                </c:pt>
                <c:pt idx="18279">
                  <c:v>0.6857099</c:v>
                </c:pt>
                <c:pt idx="18280">
                  <c:v>0.6860167</c:v>
                </c:pt>
                <c:pt idx="18281">
                  <c:v>0.6863231</c:v>
                </c:pt>
                <c:pt idx="18282">
                  <c:v>0.6866293</c:v>
                </c:pt>
                <c:pt idx="18283">
                  <c:v>0.6869352</c:v>
                </c:pt>
                <c:pt idx="18284">
                  <c:v>0.6872408</c:v>
                </c:pt>
                <c:pt idx="18285">
                  <c:v>0.687546</c:v>
                </c:pt>
                <c:pt idx="18286">
                  <c:v>0.687851</c:v>
                </c:pt>
                <c:pt idx="18287">
                  <c:v>0.6881557</c:v>
                </c:pt>
                <c:pt idx="18288">
                  <c:v>0.6884601</c:v>
                </c:pt>
                <c:pt idx="18289">
                  <c:v>0.6887642</c:v>
                </c:pt>
                <c:pt idx="18290">
                  <c:v>0.689068</c:v>
                </c:pt>
                <c:pt idx="18291">
                  <c:v>0.6893715</c:v>
                </c:pt>
                <c:pt idx="18292">
                  <c:v>0.6896747</c:v>
                </c:pt>
                <c:pt idx="18293">
                  <c:v>0.6899776</c:v>
                </c:pt>
                <c:pt idx="18294">
                  <c:v>0.6902802</c:v>
                </c:pt>
                <c:pt idx="18295">
                  <c:v>0.6905825</c:v>
                </c:pt>
                <c:pt idx="18296">
                  <c:v>0.6908845</c:v>
                </c:pt>
                <c:pt idx="18297">
                  <c:v>0.6911862</c:v>
                </c:pt>
                <c:pt idx="18298">
                  <c:v>0.6914877</c:v>
                </c:pt>
                <c:pt idx="18299">
                  <c:v>0.6917888</c:v>
                </c:pt>
                <c:pt idx="18300">
                  <c:v>0.6920896</c:v>
                </c:pt>
                <c:pt idx="18301">
                  <c:v>0.6923902</c:v>
                </c:pt>
                <c:pt idx="18302">
                  <c:v>0.6926904</c:v>
                </c:pt>
                <c:pt idx="18303">
                  <c:v>0.6929904</c:v>
                </c:pt>
                <c:pt idx="18304">
                  <c:v>0.6932901</c:v>
                </c:pt>
                <c:pt idx="18305">
                  <c:v>0.6935894</c:v>
                </c:pt>
                <c:pt idx="18306">
                  <c:v>0.6938885</c:v>
                </c:pt>
                <c:pt idx="18307">
                  <c:v>0.6941873</c:v>
                </c:pt>
                <c:pt idx="18308">
                  <c:v>0.6944858</c:v>
                </c:pt>
                <c:pt idx="18309">
                  <c:v>0.694784</c:v>
                </c:pt>
                <c:pt idx="18310">
                  <c:v>0.6950819</c:v>
                </c:pt>
                <c:pt idx="18311">
                  <c:v>0.6953796</c:v>
                </c:pt>
                <c:pt idx="18312">
                  <c:v>0.6956769</c:v>
                </c:pt>
                <c:pt idx="18313">
                  <c:v>0.6959739</c:v>
                </c:pt>
                <c:pt idx="18314">
                  <c:v>0.6962707</c:v>
                </c:pt>
                <c:pt idx="18315">
                  <c:v>0.6965672</c:v>
                </c:pt>
                <c:pt idx="18316">
                  <c:v>0.6968634</c:v>
                </c:pt>
                <c:pt idx="18317">
                  <c:v>0.6971592</c:v>
                </c:pt>
                <c:pt idx="18318">
                  <c:v>0.6974548</c:v>
                </c:pt>
                <c:pt idx="18319">
                  <c:v>0.6977502</c:v>
                </c:pt>
                <c:pt idx="18320">
                  <c:v>0.6980451</c:v>
                </c:pt>
                <c:pt idx="18321">
                  <c:v>0.6983399</c:v>
                </c:pt>
                <c:pt idx="18322">
                  <c:v>0.6986343</c:v>
                </c:pt>
                <c:pt idx="18323">
                  <c:v>0.6989285</c:v>
                </c:pt>
                <c:pt idx="18324">
                  <c:v>0.6992224</c:v>
                </c:pt>
                <c:pt idx="18325">
                  <c:v>0.6995159</c:v>
                </c:pt>
                <c:pt idx="18326">
                  <c:v>0.6998093</c:v>
                </c:pt>
                <c:pt idx="18327">
                  <c:v>0.7001023</c:v>
                </c:pt>
                <c:pt idx="18328">
                  <c:v>0.700395</c:v>
                </c:pt>
                <c:pt idx="18329">
                  <c:v>0.7006874</c:v>
                </c:pt>
                <c:pt idx="18330">
                  <c:v>0.7009796</c:v>
                </c:pt>
                <c:pt idx="18331">
                  <c:v>0.7012715</c:v>
                </c:pt>
                <c:pt idx="18332">
                  <c:v>0.7015631</c:v>
                </c:pt>
                <c:pt idx="18333">
                  <c:v>0.7018543</c:v>
                </c:pt>
                <c:pt idx="18334">
                  <c:v>0.7021453</c:v>
                </c:pt>
                <c:pt idx="18335">
                  <c:v>0.7024361</c:v>
                </c:pt>
                <c:pt idx="18336">
                  <c:v>0.7027265</c:v>
                </c:pt>
                <c:pt idx="18337">
                  <c:v>0.7030167</c:v>
                </c:pt>
                <c:pt idx="18338">
                  <c:v>0.7033066</c:v>
                </c:pt>
                <c:pt idx="18339">
                  <c:v>0.7035962</c:v>
                </c:pt>
                <c:pt idx="18340">
                  <c:v>0.7038855</c:v>
                </c:pt>
                <c:pt idx="18341">
                  <c:v>0.7041745</c:v>
                </c:pt>
                <c:pt idx="18342">
                  <c:v>0.7044633</c:v>
                </c:pt>
                <c:pt idx="18343">
                  <c:v>0.7047517</c:v>
                </c:pt>
                <c:pt idx="18344">
                  <c:v>0.7050399</c:v>
                </c:pt>
                <c:pt idx="18345">
                  <c:v>0.7053279</c:v>
                </c:pt>
                <c:pt idx="18346">
                  <c:v>0.7056155</c:v>
                </c:pt>
                <c:pt idx="18347">
                  <c:v>0.7059028</c:v>
                </c:pt>
                <c:pt idx="18348">
                  <c:v>0.7061899</c:v>
                </c:pt>
                <c:pt idx="18349">
                  <c:v>0.7064767</c:v>
                </c:pt>
                <c:pt idx="18350">
                  <c:v>0.7067631</c:v>
                </c:pt>
                <c:pt idx="18351">
                  <c:v>0.7070494</c:v>
                </c:pt>
                <c:pt idx="18352">
                  <c:v>0.7073354</c:v>
                </c:pt>
                <c:pt idx="18353">
                  <c:v>0.707621</c:v>
                </c:pt>
                <c:pt idx="18354">
                  <c:v>0.7079064</c:v>
                </c:pt>
                <c:pt idx="18355">
                  <c:v>0.7081915</c:v>
                </c:pt>
                <c:pt idx="18356">
                  <c:v>0.7084763</c:v>
                </c:pt>
                <c:pt idx="18357">
                  <c:v>0.7087609</c:v>
                </c:pt>
                <c:pt idx="18358">
                  <c:v>0.7090452</c:v>
                </c:pt>
                <c:pt idx="18359">
                  <c:v>0.7093291</c:v>
                </c:pt>
                <c:pt idx="18360">
                  <c:v>0.7096128</c:v>
                </c:pt>
                <c:pt idx="18361">
                  <c:v>0.7098963</c:v>
                </c:pt>
                <c:pt idx="18362">
                  <c:v>0.7101795</c:v>
                </c:pt>
                <c:pt idx="18363">
                  <c:v>0.7104624</c:v>
                </c:pt>
                <c:pt idx="18364">
                  <c:v>0.710745</c:v>
                </c:pt>
                <c:pt idx="18365">
                  <c:v>0.7110273</c:v>
                </c:pt>
                <c:pt idx="18366">
                  <c:v>0.7113094</c:v>
                </c:pt>
                <c:pt idx="18367">
                  <c:v>0.7115912</c:v>
                </c:pt>
                <c:pt idx="18368">
                  <c:v>0.7118727</c:v>
                </c:pt>
                <c:pt idx="18369">
                  <c:v>0.7121539</c:v>
                </c:pt>
                <c:pt idx="18370">
                  <c:v>0.7124349</c:v>
                </c:pt>
                <c:pt idx="18371">
                  <c:v>0.7127156</c:v>
                </c:pt>
                <c:pt idx="18372">
                  <c:v>0.712996</c:v>
                </c:pt>
                <c:pt idx="18373">
                  <c:v>0.7132761</c:v>
                </c:pt>
                <c:pt idx="18374">
                  <c:v>0.713556</c:v>
                </c:pt>
                <c:pt idx="18375">
                  <c:v>0.7138356</c:v>
                </c:pt>
                <c:pt idx="18376">
                  <c:v>0.7141149</c:v>
                </c:pt>
                <c:pt idx="18377">
                  <c:v>0.714394</c:v>
                </c:pt>
                <c:pt idx="18378">
                  <c:v>0.7146727</c:v>
                </c:pt>
                <c:pt idx="18379">
                  <c:v>0.7149512</c:v>
                </c:pt>
                <c:pt idx="18380">
                  <c:v>0.7152295</c:v>
                </c:pt>
                <c:pt idx="18381">
                  <c:v>0.7155074</c:v>
                </c:pt>
                <c:pt idx="18382">
                  <c:v>0.7157851</c:v>
                </c:pt>
                <c:pt idx="18383">
                  <c:v>0.7160625</c:v>
                </c:pt>
                <c:pt idx="18384">
                  <c:v>0.7163397</c:v>
                </c:pt>
                <c:pt idx="18385">
                  <c:v>0.7166166</c:v>
                </c:pt>
                <c:pt idx="18386">
                  <c:v>0.7168931</c:v>
                </c:pt>
                <c:pt idx="18387">
                  <c:v>0.7171695</c:v>
                </c:pt>
                <c:pt idx="18388">
                  <c:v>0.7174456</c:v>
                </c:pt>
                <c:pt idx="18389">
                  <c:v>0.7177213</c:v>
                </c:pt>
                <c:pt idx="18390">
                  <c:v>0.7179969</c:v>
                </c:pt>
                <c:pt idx="18391">
                  <c:v>0.7182721</c:v>
                </c:pt>
                <c:pt idx="18392">
                  <c:v>0.7185472</c:v>
                </c:pt>
                <c:pt idx="18393">
                  <c:v>0.7188219</c:v>
                </c:pt>
                <c:pt idx="18394">
                  <c:v>0.7190963</c:v>
                </c:pt>
                <c:pt idx="18395">
                  <c:v>0.7193705</c:v>
                </c:pt>
                <c:pt idx="18396">
                  <c:v>0.7196444</c:v>
                </c:pt>
                <c:pt idx="18397">
                  <c:v>0.7199181</c:v>
                </c:pt>
                <c:pt idx="18398">
                  <c:v>0.7201915</c:v>
                </c:pt>
                <c:pt idx="18399">
                  <c:v>0.7204646</c:v>
                </c:pt>
                <c:pt idx="18400">
                  <c:v>0.7207374</c:v>
                </c:pt>
                <c:pt idx="18401">
                  <c:v>0.72101</c:v>
                </c:pt>
                <c:pt idx="18402">
                  <c:v>0.7212823</c:v>
                </c:pt>
                <c:pt idx="18403">
                  <c:v>0.7215544</c:v>
                </c:pt>
                <c:pt idx="18404">
                  <c:v>0.7218262</c:v>
                </c:pt>
                <c:pt idx="18405">
                  <c:v>0.7220977</c:v>
                </c:pt>
                <c:pt idx="18406">
                  <c:v>0.722369</c:v>
                </c:pt>
                <c:pt idx="18407">
                  <c:v>0.7226399</c:v>
                </c:pt>
                <c:pt idx="18408">
                  <c:v>0.7229106</c:v>
                </c:pt>
                <c:pt idx="18409">
                  <c:v>0.7231811</c:v>
                </c:pt>
                <c:pt idx="18410">
                  <c:v>0.7234513</c:v>
                </c:pt>
                <c:pt idx="18411">
                  <c:v>0.7237213</c:v>
                </c:pt>
                <c:pt idx="18412">
                  <c:v>0.7239909</c:v>
                </c:pt>
                <c:pt idx="18413">
                  <c:v>0.7242603</c:v>
                </c:pt>
                <c:pt idx="18414">
                  <c:v>0.7245295</c:v>
                </c:pt>
                <c:pt idx="18415">
                  <c:v>0.7247984</c:v>
                </c:pt>
                <c:pt idx="18416">
                  <c:v>0.725067</c:v>
                </c:pt>
                <c:pt idx="18417">
                  <c:v>0.7253354</c:v>
                </c:pt>
                <c:pt idx="18418">
                  <c:v>0.7256035</c:v>
                </c:pt>
                <c:pt idx="18419">
                  <c:v>0.7258713</c:v>
                </c:pt>
                <c:pt idx="18420">
                  <c:v>0.7261388</c:v>
                </c:pt>
                <c:pt idx="18421">
                  <c:v>0.7264062</c:v>
                </c:pt>
                <c:pt idx="18422">
                  <c:v>0.7266732</c:v>
                </c:pt>
                <c:pt idx="18423">
                  <c:v>0.72694</c:v>
                </c:pt>
                <c:pt idx="18424">
                  <c:v>0.7272065</c:v>
                </c:pt>
                <c:pt idx="18425">
                  <c:v>0.7274728</c:v>
                </c:pt>
                <c:pt idx="18426">
                  <c:v>0.7277388</c:v>
                </c:pt>
                <c:pt idx="18427">
                  <c:v>0.7280046</c:v>
                </c:pt>
                <c:pt idx="18428">
                  <c:v>0.7282701</c:v>
                </c:pt>
                <c:pt idx="18429">
                  <c:v>0.7285353</c:v>
                </c:pt>
                <c:pt idx="18430">
                  <c:v>0.7288002</c:v>
                </c:pt>
                <c:pt idx="18431">
                  <c:v>0.729065</c:v>
                </c:pt>
                <c:pt idx="18432">
                  <c:v>0.7293294</c:v>
                </c:pt>
                <c:pt idx="18433">
                  <c:v>0.7295936</c:v>
                </c:pt>
                <c:pt idx="18434">
                  <c:v>0.7298576</c:v>
                </c:pt>
                <c:pt idx="18435">
                  <c:v>0.7301213</c:v>
                </c:pt>
                <c:pt idx="18436">
                  <c:v>0.7303847</c:v>
                </c:pt>
                <c:pt idx="18437">
                  <c:v>0.7306479</c:v>
                </c:pt>
                <c:pt idx="18438">
                  <c:v>0.7309108</c:v>
                </c:pt>
                <c:pt idx="18439">
                  <c:v>0.7311734</c:v>
                </c:pt>
                <c:pt idx="18440">
                  <c:v>0.7314358</c:v>
                </c:pt>
                <c:pt idx="18441">
                  <c:v>0.731698</c:v>
                </c:pt>
                <c:pt idx="18442">
                  <c:v>0.7319598</c:v>
                </c:pt>
                <c:pt idx="18443">
                  <c:v>0.7322215</c:v>
                </c:pt>
                <c:pt idx="18444">
                  <c:v>0.7324829</c:v>
                </c:pt>
                <c:pt idx="18445">
                  <c:v>0.732744</c:v>
                </c:pt>
                <c:pt idx="18446">
                  <c:v>0.7330048</c:v>
                </c:pt>
                <c:pt idx="18447">
                  <c:v>0.7332655</c:v>
                </c:pt>
                <c:pt idx="18448">
                  <c:v>0.7335258</c:v>
                </c:pt>
                <c:pt idx="18449">
                  <c:v>0.7337859</c:v>
                </c:pt>
                <c:pt idx="18450">
                  <c:v>0.7340457</c:v>
                </c:pt>
                <c:pt idx="18451">
                  <c:v>0.7343053</c:v>
                </c:pt>
                <c:pt idx="18452">
                  <c:v>0.7345647</c:v>
                </c:pt>
                <c:pt idx="18453">
                  <c:v>0.7348238</c:v>
                </c:pt>
                <c:pt idx="18454">
                  <c:v>0.7350826</c:v>
                </c:pt>
                <c:pt idx="18455">
                  <c:v>0.7353412</c:v>
                </c:pt>
                <c:pt idx="18456">
                  <c:v>0.7355995</c:v>
                </c:pt>
                <c:pt idx="18457">
                  <c:v>0.7358576</c:v>
                </c:pt>
                <c:pt idx="18458">
                  <c:v>0.7361154</c:v>
                </c:pt>
                <c:pt idx="18459">
                  <c:v>0.736373</c:v>
                </c:pt>
                <c:pt idx="18460">
                  <c:v>0.7366303</c:v>
                </c:pt>
                <c:pt idx="18461">
                  <c:v>0.7368874</c:v>
                </c:pt>
                <c:pt idx="18462">
                  <c:v>0.7371442</c:v>
                </c:pt>
                <c:pt idx="18463">
                  <c:v>0.7374008</c:v>
                </c:pt>
                <c:pt idx="18464">
                  <c:v>0.7376571</c:v>
                </c:pt>
                <c:pt idx="18465">
                  <c:v>0.7379131</c:v>
                </c:pt>
                <c:pt idx="18466">
                  <c:v>0.738169</c:v>
                </c:pt>
                <c:pt idx="18467">
                  <c:v>0.7384245</c:v>
                </c:pt>
                <c:pt idx="18468">
                  <c:v>0.7386799</c:v>
                </c:pt>
                <c:pt idx="18469">
                  <c:v>0.7389349</c:v>
                </c:pt>
                <c:pt idx="18470">
                  <c:v>0.7391897</c:v>
                </c:pt>
                <c:pt idx="18471">
                  <c:v>0.7394443</c:v>
                </c:pt>
                <c:pt idx="18472">
                  <c:v>0.7396986</c:v>
                </c:pt>
                <c:pt idx="18473">
                  <c:v>0.7399527</c:v>
                </c:pt>
                <c:pt idx="18474">
                  <c:v>0.7402065</c:v>
                </c:pt>
                <c:pt idx="18475">
                  <c:v>0.7404602</c:v>
                </c:pt>
                <c:pt idx="18476">
                  <c:v>0.7407135</c:v>
                </c:pt>
                <c:pt idx="18477">
                  <c:v>0.7409666</c:v>
                </c:pt>
                <c:pt idx="18478">
                  <c:v>0.7412194</c:v>
                </c:pt>
                <c:pt idx="18479">
                  <c:v>0.741472</c:v>
                </c:pt>
                <c:pt idx="18480">
                  <c:v>0.7417243</c:v>
                </c:pt>
                <c:pt idx="18481">
                  <c:v>0.7419764</c:v>
                </c:pt>
                <c:pt idx="18482">
                  <c:v>0.7422283</c:v>
                </c:pt>
                <c:pt idx="18483">
                  <c:v>0.7424799</c:v>
                </c:pt>
                <c:pt idx="18484">
                  <c:v>0.7427313</c:v>
                </c:pt>
                <c:pt idx="18485">
                  <c:v>0.7429824</c:v>
                </c:pt>
                <c:pt idx="18486">
                  <c:v>0.7432333</c:v>
                </c:pt>
                <c:pt idx="18487">
                  <c:v>0.7434839</c:v>
                </c:pt>
                <c:pt idx="18488">
                  <c:v>0.7437342</c:v>
                </c:pt>
                <c:pt idx="18489">
                  <c:v>0.7439844</c:v>
                </c:pt>
                <c:pt idx="18490">
                  <c:v>0.7442343</c:v>
                </c:pt>
                <c:pt idx="18491">
                  <c:v>0.7444839</c:v>
                </c:pt>
                <c:pt idx="18492">
                  <c:v>0.7447333</c:v>
                </c:pt>
                <c:pt idx="18493">
                  <c:v>0.7449825</c:v>
                </c:pt>
                <c:pt idx="18494">
                  <c:v>0.7452314</c:v>
                </c:pt>
                <c:pt idx="18495">
                  <c:v>0.7454801</c:v>
                </c:pt>
                <c:pt idx="18496">
                  <c:v>0.7457286</c:v>
                </c:pt>
                <c:pt idx="18497">
                  <c:v>0.7459767</c:v>
                </c:pt>
                <c:pt idx="18498">
                  <c:v>0.7462247</c:v>
                </c:pt>
                <c:pt idx="18499">
                  <c:v>0.7464724</c:v>
                </c:pt>
                <c:pt idx="18500">
                  <c:v>0.7467198</c:v>
                </c:pt>
                <c:pt idx="18501">
                  <c:v>0.7469671</c:v>
                </c:pt>
                <c:pt idx="18502">
                  <c:v>0.7472141</c:v>
                </c:pt>
                <c:pt idx="18503">
                  <c:v>0.7474608</c:v>
                </c:pt>
                <c:pt idx="18504">
                  <c:v>0.7477073</c:v>
                </c:pt>
                <c:pt idx="18505">
                  <c:v>0.7479535</c:v>
                </c:pt>
                <c:pt idx="18506">
                  <c:v>0.7481996</c:v>
                </c:pt>
                <c:pt idx="18507">
                  <c:v>0.7484453</c:v>
                </c:pt>
                <c:pt idx="18508">
                  <c:v>0.7486909</c:v>
                </c:pt>
                <c:pt idx="18509">
                  <c:v>0.7489362</c:v>
                </c:pt>
                <c:pt idx="18510">
                  <c:v>0.7491813</c:v>
                </c:pt>
                <c:pt idx="18511">
                  <c:v>0.7494261</c:v>
                </c:pt>
                <c:pt idx="18512">
                  <c:v>0.7496706</c:v>
                </c:pt>
                <c:pt idx="18513">
                  <c:v>0.749915</c:v>
                </c:pt>
                <c:pt idx="18514">
                  <c:v>0.7501591</c:v>
                </c:pt>
                <c:pt idx="18515">
                  <c:v>0.750403</c:v>
                </c:pt>
                <c:pt idx="18516">
                  <c:v>0.7506466</c:v>
                </c:pt>
                <c:pt idx="18517">
                  <c:v>0.75089</c:v>
                </c:pt>
                <c:pt idx="18518">
                  <c:v>0.7511331</c:v>
                </c:pt>
                <c:pt idx="18519">
                  <c:v>0.751376</c:v>
                </c:pt>
                <c:pt idx="18520">
                  <c:v>0.7516187</c:v>
                </c:pt>
                <c:pt idx="18521">
                  <c:v>0.7518612</c:v>
                </c:pt>
                <c:pt idx="18522">
                  <c:v>0.7521034</c:v>
                </c:pt>
                <c:pt idx="18523">
                  <c:v>0.7523453</c:v>
                </c:pt>
                <c:pt idx="18524">
                  <c:v>0.7525871</c:v>
                </c:pt>
                <c:pt idx="18525">
                  <c:v>0.7528286</c:v>
                </c:pt>
                <c:pt idx="18526">
                  <c:v>0.7530698</c:v>
                </c:pt>
                <c:pt idx="18527">
                  <c:v>0.7533109</c:v>
                </c:pt>
                <c:pt idx="18528">
                  <c:v>0.7535517</c:v>
                </c:pt>
                <c:pt idx="18529">
                  <c:v>0.7537922</c:v>
                </c:pt>
                <c:pt idx="18530">
                  <c:v>0.7540325</c:v>
                </c:pt>
                <c:pt idx="18531">
                  <c:v>0.7542726</c:v>
                </c:pt>
                <c:pt idx="18532">
                  <c:v>0.7545124</c:v>
                </c:pt>
                <c:pt idx="18533">
                  <c:v>0.7547521</c:v>
                </c:pt>
                <c:pt idx="18534">
                  <c:v>0.7549915</c:v>
                </c:pt>
                <c:pt idx="18535">
                  <c:v>0.7552306</c:v>
                </c:pt>
                <c:pt idx="18536">
                  <c:v>0.7554695</c:v>
                </c:pt>
                <c:pt idx="18537">
                  <c:v>0.7557082</c:v>
                </c:pt>
                <c:pt idx="18538">
                  <c:v>0.7559466</c:v>
                </c:pt>
                <c:pt idx="18539">
                  <c:v>0.7561849</c:v>
                </c:pt>
                <c:pt idx="18540">
                  <c:v>0.7564229</c:v>
                </c:pt>
                <c:pt idx="18541">
                  <c:v>0.7566606</c:v>
                </c:pt>
                <c:pt idx="18542">
                  <c:v>0.7568981</c:v>
                </c:pt>
                <c:pt idx="18543">
                  <c:v>0.7571354</c:v>
                </c:pt>
                <c:pt idx="18544">
                  <c:v>0.7573725</c:v>
                </c:pt>
                <c:pt idx="18545">
                  <c:v>0.7576093</c:v>
                </c:pt>
                <c:pt idx="18546">
                  <c:v>0.7578459</c:v>
                </c:pt>
                <c:pt idx="18547">
                  <c:v>0.7580823</c:v>
                </c:pt>
                <c:pt idx="18548">
                  <c:v>0.7583184</c:v>
                </c:pt>
                <c:pt idx="18549">
                  <c:v>0.7585543</c:v>
                </c:pt>
                <c:pt idx="18550">
                  <c:v>0.75879</c:v>
                </c:pt>
                <c:pt idx="18551">
                  <c:v>0.7590254</c:v>
                </c:pt>
                <c:pt idx="18552">
                  <c:v>0.7592606</c:v>
                </c:pt>
                <c:pt idx="18553">
                  <c:v>0.7594956</c:v>
                </c:pt>
                <c:pt idx="18554">
                  <c:v>0.7597303</c:v>
                </c:pt>
                <c:pt idx="18555">
                  <c:v>0.7599649</c:v>
                </c:pt>
                <c:pt idx="18556">
                  <c:v>0.7601992</c:v>
                </c:pt>
                <c:pt idx="18557">
                  <c:v>0.7604333</c:v>
                </c:pt>
                <c:pt idx="18558">
                  <c:v>0.7606671</c:v>
                </c:pt>
                <c:pt idx="18559">
                  <c:v>0.7609007</c:v>
                </c:pt>
                <c:pt idx="18560">
                  <c:v>0.7611341</c:v>
                </c:pt>
                <c:pt idx="18561">
                  <c:v>0.7613672</c:v>
                </c:pt>
                <c:pt idx="18562">
                  <c:v>0.7616001</c:v>
                </c:pt>
                <c:pt idx="18563">
                  <c:v>0.7618328</c:v>
                </c:pt>
                <c:pt idx="18564">
                  <c:v>0.7620653</c:v>
                </c:pt>
                <c:pt idx="18565">
                  <c:v>0.7622976</c:v>
                </c:pt>
                <c:pt idx="18566">
                  <c:v>0.7625296</c:v>
                </c:pt>
                <c:pt idx="18567">
                  <c:v>0.7627614</c:v>
                </c:pt>
                <c:pt idx="18568">
                  <c:v>0.7629929</c:v>
                </c:pt>
                <c:pt idx="18569">
                  <c:v>0.7632242</c:v>
                </c:pt>
                <c:pt idx="18570">
                  <c:v>0.7634554</c:v>
                </c:pt>
                <c:pt idx="18571">
                  <c:v>0.7636863</c:v>
                </c:pt>
                <c:pt idx="18572">
                  <c:v>0.7639169</c:v>
                </c:pt>
                <c:pt idx="18573">
                  <c:v>0.7641474</c:v>
                </c:pt>
                <c:pt idx="18574">
                  <c:v>0.7643776</c:v>
                </c:pt>
                <c:pt idx="18575">
                  <c:v>0.7646075</c:v>
                </c:pt>
                <c:pt idx="18576">
                  <c:v>0.7648373</c:v>
                </c:pt>
                <c:pt idx="18577">
                  <c:v>0.7650669</c:v>
                </c:pt>
                <c:pt idx="18578">
                  <c:v>0.7652962</c:v>
                </c:pt>
                <c:pt idx="18579">
                  <c:v>0.7655253</c:v>
                </c:pt>
                <c:pt idx="18580">
                  <c:v>0.7657542</c:v>
                </c:pt>
                <c:pt idx="18581">
                  <c:v>0.7659828</c:v>
                </c:pt>
                <c:pt idx="18582">
                  <c:v>0.7662112</c:v>
                </c:pt>
                <c:pt idx="18583">
                  <c:v>0.7664394</c:v>
                </c:pt>
                <c:pt idx="18584">
                  <c:v>0.7666674</c:v>
                </c:pt>
                <c:pt idx="18585">
                  <c:v>0.7668951</c:v>
                </c:pt>
                <c:pt idx="18586">
                  <c:v>0.7671227</c:v>
                </c:pt>
                <c:pt idx="18587">
                  <c:v>0.76735</c:v>
                </c:pt>
                <c:pt idx="18588">
                  <c:v>0.7675771</c:v>
                </c:pt>
                <c:pt idx="18589">
                  <c:v>0.7678039</c:v>
                </c:pt>
                <c:pt idx="18590">
                  <c:v>0.7680306</c:v>
                </c:pt>
                <c:pt idx="18591">
                  <c:v>0.768257</c:v>
                </c:pt>
                <c:pt idx="18592">
                  <c:v>0.7684832</c:v>
                </c:pt>
                <c:pt idx="18593">
                  <c:v>0.7687092</c:v>
                </c:pt>
                <c:pt idx="18594">
                  <c:v>0.768935</c:v>
                </c:pt>
                <c:pt idx="18595">
                  <c:v>0.7691604</c:v>
                </c:pt>
                <c:pt idx="18596">
                  <c:v>0.7693858</c:v>
                </c:pt>
                <c:pt idx="18597">
                  <c:v>0.7696109</c:v>
                </c:pt>
                <c:pt idx="18598">
                  <c:v>0.7698358</c:v>
                </c:pt>
                <c:pt idx="18599">
                  <c:v>0.7700604</c:v>
                </c:pt>
                <c:pt idx="18600">
                  <c:v>0.7702849</c:v>
                </c:pt>
                <c:pt idx="18601">
                  <c:v>0.7705091</c:v>
                </c:pt>
                <c:pt idx="18602">
                  <c:v>0.7707331</c:v>
                </c:pt>
                <c:pt idx="18603">
                  <c:v>0.7709569</c:v>
                </c:pt>
                <c:pt idx="18604">
                  <c:v>0.7711805</c:v>
                </c:pt>
                <c:pt idx="18605">
                  <c:v>0.7714038</c:v>
                </c:pt>
                <c:pt idx="18606">
                  <c:v>0.7716269</c:v>
                </c:pt>
                <c:pt idx="18607">
                  <c:v>0.7718498</c:v>
                </c:pt>
                <c:pt idx="18608">
                  <c:v>0.7720726</c:v>
                </c:pt>
                <c:pt idx="18609">
                  <c:v>0.772295</c:v>
                </c:pt>
                <c:pt idx="18610">
                  <c:v>0.7725173</c:v>
                </c:pt>
                <c:pt idx="18611">
                  <c:v>0.7727393</c:v>
                </c:pt>
                <c:pt idx="18612">
                  <c:v>0.7729611</c:v>
                </c:pt>
                <c:pt idx="18613">
                  <c:v>0.7731827</c:v>
                </c:pt>
                <c:pt idx="18614">
                  <c:v>0.7734041</c:v>
                </c:pt>
                <c:pt idx="18615">
                  <c:v>0.7736253</c:v>
                </c:pt>
                <c:pt idx="18616">
                  <c:v>0.7738463</c:v>
                </c:pt>
                <c:pt idx="18617">
                  <c:v>0.774067</c:v>
                </c:pt>
                <c:pt idx="18618">
                  <c:v>0.7742876</c:v>
                </c:pt>
                <c:pt idx="18619">
                  <c:v>0.7745079</c:v>
                </c:pt>
                <c:pt idx="18620">
                  <c:v>0.7747279</c:v>
                </c:pt>
                <c:pt idx="18621">
                  <c:v>0.7749478</c:v>
                </c:pt>
                <c:pt idx="18622">
                  <c:v>0.7751675</c:v>
                </c:pt>
                <c:pt idx="18623">
                  <c:v>0.775387</c:v>
                </c:pt>
                <c:pt idx="18624">
                  <c:v>0.7756062</c:v>
                </c:pt>
                <c:pt idx="18625">
                  <c:v>0.7758253</c:v>
                </c:pt>
                <c:pt idx="18626">
                  <c:v>0.7760441</c:v>
                </c:pt>
                <c:pt idx="18627">
                  <c:v>0.7762626</c:v>
                </c:pt>
                <c:pt idx="18628">
                  <c:v>0.776481</c:v>
                </c:pt>
                <c:pt idx="18629">
                  <c:v>0.7766992</c:v>
                </c:pt>
                <c:pt idx="18630">
                  <c:v>0.7769172</c:v>
                </c:pt>
                <c:pt idx="18631">
                  <c:v>0.777135</c:v>
                </c:pt>
                <c:pt idx="18632">
                  <c:v>0.7773525</c:v>
                </c:pt>
                <c:pt idx="18633">
                  <c:v>0.7775698</c:v>
                </c:pt>
                <c:pt idx="18634">
                  <c:v>0.7777869</c:v>
                </c:pt>
                <c:pt idx="18635">
                  <c:v>0.7780038</c:v>
                </c:pt>
                <c:pt idx="18636">
                  <c:v>0.7782205</c:v>
                </c:pt>
                <c:pt idx="18637">
                  <c:v>0.778437</c:v>
                </c:pt>
                <c:pt idx="18638">
                  <c:v>0.7786532</c:v>
                </c:pt>
                <c:pt idx="18639">
                  <c:v>0.7788693</c:v>
                </c:pt>
                <c:pt idx="18640">
                  <c:v>0.7790851</c:v>
                </c:pt>
                <c:pt idx="18641">
                  <c:v>0.7793007</c:v>
                </c:pt>
                <c:pt idx="18642">
                  <c:v>0.7795162</c:v>
                </c:pt>
                <c:pt idx="18643">
                  <c:v>0.7797314</c:v>
                </c:pt>
                <c:pt idx="18644">
                  <c:v>0.7799464</c:v>
                </c:pt>
                <c:pt idx="18645">
                  <c:v>0.7801612</c:v>
                </c:pt>
                <c:pt idx="18646">
                  <c:v>0.7803758</c:v>
                </c:pt>
                <c:pt idx="18647">
                  <c:v>0.7805901</c:v>
                </c:pt>
                <c:pt idx="18648">
                  <c:v>0.7808043</c:v>
                </c:pt>
                <c:pt idx="18649">
                  <c:v>0.7810183</c:v>
                </c:pt>
                <c:pt idx="18650">
                  <c:v>0.781232</c:v>
                </c:pt>
                <c:pt idx="18651">
                  <c:v>0.7814455</c:v>
                </c:pt>
                <c:pt idx="18652">
                  <c:v>0.7816589</c:v>
                </c:pt>
                <c:pt idx="18653">
                  <c:v>0.781872</c:v>
                </c:pt>
                <c:pt idx="18654">
                  <c:v>0.7820849</c:v>
                </c:pt>
                <c:pt idx="18655">
                  <c:v>0.7822976</c:v>
                </c:pt>
                <c:pt idx="18656">
                  <c:v>0.7825101</c:v>
                </c:pt>
                <c:pt idx="18657">
                  <c:v>0.7827224</c:v>
                </c:pt>
                <c:pt idx="18658">
                  <c:v>0.7829345</c:v>
                </c:pt>
                <c:pt idx="18659">
                  <c:v>0.7831463</c:v>
                </c:pt>
                <c:pt idx="18660">
                  <c:v>0.783358</c:v>
                </c:pt>
                <c:pt idx="18661">
                  <c:v>0.7835695</c:v>
                </c:pt>
                <c:pt idx="18662">
                  <c:v>0.7837807</c:v>
                </c:pt>
                <c:pt idx="18663">
                  <c:v>0.7839918</c:v>
                </c:pt>
                <c:pt idx="18664">
                  <c:v>0.7842026</c:v>
                </c:pt>
                <c:pt idx="18665">
                  <c:v>0.7844132</c:v>
                </c:pt>
                <c:pt idx="18666">
                  <c:v>0.7846237</c:v>
                </c:pt>
                <c:pt idx="18667">
                  <c:v>0.7848339</c:v>
                </c:pt>
                <c:pt idx="18668">
                  <c:v>0.7850439</c:v>
                </c:pt>
                <c:pt idx="18669">
                  <c:v>0.7852538</c:v>
                </c:pt>
                <c:pt idx="18670">
                  <c:v>0.7854633</c:v>
                </c:pt>
                <c:pt idx="18671">
                  <c:v>0.7856728</c:v>
                </c:pt>
                <c:pt idx="18672">
                  <c:v>0.7858819</c:v>
                </c:pt>
                <c:pt idx="18673">
                  <c:v>0.786091</c:v>
                </c:pt>
                <c:pt idx="18674">
                  <c:v>0.7862998</c:v>
                </c:pt>
                <c:pt idx="18675">
                  <c:v>0.7865083</c:v>
                </c:pt>
                <c:pt idx="18676">
                  <c:v>0.7867167</c:v>
                </c:pt>
                <c:pt idx="18677">
                  <c:v>0.7869249</c:v>
                </c:pt>
                <c:pt idx="18678">
                  <c:v>0.7871329</c:v>
                </c:pt>
                <c:pt idx="18679">
                  <c:v>0.7873406</c:v>
                </c:pt>
                <c:pt idx="18680">
                  <c:v>0.7875482</c:v>
                </c:pt>
                <c:pt idx="18681">
                  <c:v>0.7877556</c:v>
                </c:pt>
                <c:pt idx="18682">
                  <c:v>0.7879628</c:v>
                </c:pt>
                <c:pt idx="18683">
                  <c:v>0.7881697</c:v>
                </c:pt>
                <c:pt idx="18684">
                  <c:v>0.7883765</c:v>
                </c:pt>
                <c:pt idx="18685">
                  <c:v>0.7885831</c:v>
                </c:pt>
                <c:pt idx="18686">
                  <c:v>0.7887895</c:v>
                </c:pt>
                <c:pt idx="18687">
                  <c:v>0.7889956</c:v>
                </c:pt>
                <c:pt idx="18688">
                  <c:v>0.7892016</c:v>
                </c:pt>
                <c:pt idx="18689">
                  <c:v>0.7894073</c:v>
                </c:pt>
                <c:pt idx="18690">
                  <c:v>0.7896129</c:v>
                </c:pt>
                <c:pt idx="18691">
                  <c:v>0.7898182</c:v>
                </c:pt>
                <c:pt idx="18692">
                  <c:v>0.7900234</c:v>
                </c:pt>
                <c:pt idx="18693">
                  <c:v>0.7902283</c:v>
                </c:pt>
                <c:pt idx="18694">
                  <c:v>0.7904331</c:v>
                </c:pt>
                <c:pt idx="18695">
                  <c:v>0.7906376</c:v>
                </c:pt>
                <c:pt idx="18696">
                  <c:v>0.790842</c:v>
                </c:pt>
                <c:pt idx="18697">
                  <c:v>0.7910461</c:v>
                </c:pt>
                <c:pt idx="18698">
                  <c:v>0.7912501</c:v>
                </c:pt>
                <c:pt idx="18699">
                  <c:v>0.7914539</c:v>
                </c:pt>
                <c:pt idx="18700">
                  <c:v>0.7916574</c:v>
                </c:pt>
                <c:pt idx="18701">
                  <c:v>0.7918608</c:v>
                </c:pt>
                <c:pt idx="18702">
                  <c:v>0.792064</c:v>
                </c:pt>
                <c:pt idx="18703">
                  <c:v>0.7922669</c:v>
                </c:pt>
                <c:pt idx="18704">
                  <c:v>0.7924697</c:v>
                </c:pt>
                <c:pt idx="18705">
                  <c:v>0.7926722</c:v>
                </c:pt>
                <c:pt idx="18706">
                  <c:v>0.7928746</c:v>
                </c:pt>
                <c:pt idx="18707">
                  <c:v>0.7930768</c:v>
                </c:pt>
                <c:pt idx="18708">
                  <c:v>0.7932788</c:v>
                </c:pt>
                <c:pt idx="18709">
                  <c:v>0.7934805</c:v>
                </c:pt>
                <c:pt idx="18710">
                  <c:v>0.7936821</c:v>
                </c:pt>
                <c:pt idx="18711">
                  <c:v>0.7938835</c:v>
                </c:pt>
                <c:pt idx="18712">
                  <c:v>0.7940847</c:v>
                </c:pt>
                <c:pt idx="18713">
                  <c:v>0.7942857</c:v>
                </c:pt>
                <c:pt idx="18714">
                  <c:v>0.7944865</c:v>
                </c:pt>
                <c:pt idx="18715">
                  <c:v>0.7946871</c:v>
                </c:pt>
                <c:pt idx="18716">
                  <c:v>0.7948875</c:v>
                </c:pt>
                <c:pt idx="18717">
                  <c:v>0.7950877</c:v>
                </c:pt>
                <c:pt idx="18718">
                  <c:v>0.7952877</c:v>
                </c:pt>
                <c:pt idx="18719">
                  <c:v>0.7954875</c:v>
                </c:pt>
                <c:pt idx="18720">
                  <c:v>0.7956871</c:v>
                </c:pt>
                <c:pt idx="18721">
                  <c:v>0.7958866</c:v>
                </c:pt>
                <c:pt idx="18722">
                  <c:v>0.7960858</c:v>
                </c:pt>
                <c:pt idx="18723">
                  <c:v>0.7962849</c:v>
                </c:pt>
                <c:pt idx="18724">
                  <c:v>0.7964837</c:v>
                </c:pt>
                <c:pt idx="18725">
                  <c:v>0.7966823</c:v>
                </c:pt>
                <c:pt idx="18726">
                  <c:v>0.7968808</c:v>
                </c:pt>
                <c:pt idx="18727">
                  <c:v>0.797079</c:v>
                </c:pt>
                <c:pt idx="18728">
                  <c:v>0.7972771</c:v>
                </c:pt>
                <c:pt idx="18729">
                  <c:v>0.797475</c:v>
                </c:pt>
                <c:pt idx="18730">
                  <c:v>0.7976727</c:v>
                </c:pt>
                <c:pt idx="18731">
                  <c:v>0.7978702</c:v>
                </c:pt>
                <c:pt idx="18732">
                  <c:v>0.7980675</c:v>
                </c:pt>
                <c:pt idx="18733">
                  <c:v>0.7982646</c:v>
                </c:pt>
                <c:pt idx="18734">
                  <c:v>0.7984615</c:v>
                </c:pt>
                <c:pt idx="18735">
                  <c:v>0.7986582</c:v>
                </c:pt>
                <c:pt idx="18736">
                  <c:v>0.7988547</c:v>
                </c:pt>
                <c:pt idx="18737">
                  <c:v>0.799051</c:v>
                </c:pt>
                <c:pt idx="18738">
                  <c:v>0.7992472</c:v>
                </c:pt>
                <c:pt idx="18739">
                  <c:v>0.7994431</c:v>
                </c:pt>
                <c:pt idx="18740">
                  <c:v>0.7996389</c:v>
                </c:pt>
                <c:pt idx="18741">
                  <c:v>0.7998345</c:v>
                </c:pt>
                <c:pt idx="18742">
                  <c:v>0.8000299</c:v>
                </c:pt>
                <c:pt idx="18743">
                  <c:v>0.800225</c:v>
                </c:pt>
                <c:pt idx="18744">
                  <c:v>0.80042</c:v>
                </c:pt>
                <c:pt idx="18745">
                  <c:v>0.8006148</c:v>
                </c:pt>
                <c:pt idx="18746">
                  <c:v>0.8008094</c:v>
                </c:pt>
                <c:pt idx="18747">
                  <c:v>0.8010039</c:v>
                </c:pt>
                <c:pt idx="18748">
                  <c:v>0.8011981</c:v>
                </c:pt>
                <c:pt idx="18749">
                  <c:v>0.8013922</c:v>
                </c:pt>
                <c:pt idx="18750">
                  <c:v>0.801586</c:v>
                </c:pt>
                <c:pt idx="18751">
                  <c:v>0.8017797</c:v>
                </c:pt>
                <c:pt idx="18752">
                  <c:v>0.8019732</c:v>
                </c:pt>
                <c:pt idx="18753">
                  <c:v>0.8021665</c:v>
                </c:pt>
                <c:pt idx="18754">
                  <c:v>0.8023596</c:v>
                </c:pt>
                <c:pt idx="18755">
                  <c:v>0.8025525</c:v>
                </c:pt>
                <c:pt idx="18756">
                  <c:v>0.8027452</c:v>
                </c:pt>
                <c:pt idx="18757">
                  <c:v>0.8029377</c:v>
                </c:pt>
                <c:pt idx="18758">
                  <c:v>0.8031301</c:v>
                </c:pt>
                <c:pt idx="18759">
                  <c:v>0.8033223</c:v>
                </c:pt>
                <c:pt idx="18760">
                  <c:v>0.8035142</c:v>
                </c:pt>
                <c:pt idx="18761">
                  <c:v>0.803706</c:v>
                </c:pt>
                <c:pt idx="18762">
                  <c:v>0.8038976</c:v>
                </c:pt>
                <c:pt idx="18763">
                  <c:v>0.8040891</c:v>
                </c:pt>
                <c:pt idx="18764">
                  <c:v>0.8042803</c:v>
                </c:pt>
                <c:pt idx="18765">
                  <c:v>0.8044713</c:v>
                </c:pt>
                <c:pt idx="18766">
                  <c:v>0.8046622</c:v>
                </c:pt>
                <c:pt idx="18767">
                  <c:v>0.8048528</c:v>
                </c:pt>
                <c:pt idx="18768">
                  <c:v>0.8050433</c:v>
                </c:pt>
                <c:pt idx="18769">
                  <c:v>0.8052336</c:v>
                </c:pt>
                <c:pt idx="18770">
                  <c:v>0.8054237</c:v>
                </c:pt>
                <c:pt idx="18771">
                  <c:v>0.8056136</c:v>
                </c:pt>
                <c:pt idx="18772">
                  <c:v>0.8058034</c:v>
                </c:pt>
                <c:pt idx="18773">
                  <c:v>0.8059929</c:v>
                </c:pt>
                <c:pt idx="18774">
                  <c:v>0.8061823</c:v>
                </c:pt>
                <c:pt idx="18775">
                  <c:v>0.8063715</c:v>
                </c:pt>
                <c:pt idx="18776">
                  <c:v>0.8065605</c:v>
                </c:pt>
                <c:pt idx="18777">
                  <c:v>0.8067493</c:v>
                </c:pt>
                <c:pt idx="18778">
                  <c:v>0.8069379</c:v>
                </c:pt>
                <c:pt idx="18779">
                  <c:v>0.8071263</c:v>
                </c:pt>
                <c:pt idx="18780">
                  <c:v>0.8073146</c:v>
                </c:pt>
                <c:pt idx="18781">
                  <c:v>0.8075027</c:v>
                </c:pt>
                <c:pt idx="18782">
                  <c:v>0.8076906</c:v>
                </c:pt>
                <c:pt idx="18783">
                  <c:v>0.8078783</c:v>
                </c:pt>
                <c:pt idx="18784">
                  <c:v>0.8080658</c:v>
                </c:pt>
                <c:pt idx="18785">
                  <c:v>0.8082532</c:v>
                </c:pt>
                <c:pt idx="18786">
                  <c:v>0.8084403</c:v>
                </c:pt>
                <c:pt idx="18787">
                  <c:v>0.8086273</c:v>
                </c:pt>
                <c:pt idx="18788">
                  <c:v>0.8088141</c:v>
                </c:pt>
                <c:pt idx="18789">
                  <c:v>0.8090007</c:v>
                </c:pt>
                <c:pt idx="18790">
                  <c:v>0.8091872</c:v>
                </c:pt>
                <c:pt idx="18791">
                  <c:v>0.8093734</c:v>
                </c:pt>
                <c:pt idx="18792">
                  <c:v>0.8095595</c:v>
                </c:pt>
                <c:pt idx="18793">
                  <c:v>0.8097454</c:v>
                </c:pt>
                <c:pt idx="18794">
                  <c:v>0.809931</c:v>
                </c:pt>
                <c:pt idx="18795">
                  <c:v>0.8101166</c:v>
                </c:pt>
                <c:pt idx="18796">
                  <c:v>0.8103019</c:v>
                </c:pt>
                <c:pt idx="18797">
                  <c:v>0.8104871</c:v>
                </c:pt>
                <c:pt idx="18798">
                  <c:v>0.810672</c:v>
                </c:pt>
                <c:pt idx="18799">
                  <c:v>0.8108569</c:v>
                </c:pt>
                <c:pt idx="18800">
                  <c:v>0.8110415</c:v>
                </c:pt>
                <c:pt idx="18801">
                  <c:v>0.811226</c:v>
                </c:pt>
                <c:pt idx="18802">
                  <c:v>0.8114102</c:v>
                </c:pt>
                <c:pt idx="18803">
                  <c:v>0.8115942</c:v>
                </c:pt>
                <c:pt idx="18804">
                  <c:v>0.8117782</c:v>
                </c:pt>
                <c:pt idx="18805">
                  <c:v>0.8119619</c:v>
                </c:pt>
                <c:pt idx="18806">
                  <c:v>0.8121454</c:v>
                </c:pt>
                <c:pt idx="18807">
                  <c:v>0.8123288</c:v>
                </c:pt>
                <c:pt idx="18808">
                  <c:v>0.812512</c:v>
                </c:pt>
                <c:pt idx="18809">
                  <c:v>0.812695</c:v>
                </c:pt>
                <c:pt idx="18810">
                  <c:v>0.8128778</c:v>
                </c:pt>
                <c:pt idx="18811">
                  <c:v>0.8130605</c:v>
                </c:pt>
                <c:pt idx="18812">
                  <c:v>0.8132429</c:v>
                </c:pt>
                <c:pt idx="18813">
                  <c:v>0.8134252</c:v>
                </c:pt>
                <c:pt idx="18814">
                  <c:v>0.8136073</c:v>
                </c:pt>
                <c:pt idx="18815">
                  <c:v>0.8137892</c:v>
                </c:pt>
                <c:pt idx="18816">
                  <c:v>0.813971</c:v>
                </c:pt>
                <c:pt idx="18817">
                  <c:v>0.8141526</c:v>
                </c:pt>
                <c:pt idx="18818">
                  <c:v>0.814334</c:v>
                </c:pt>
                <c:pt idx="18819">
                  <c:v>0.8145152</c:v>
                </c:pt>
                <c:pt idx="18820">
                  <c:v>0.8146963</c:v>
                </c:pt>
                <c:pt idx="18821">
                  <c:v>0.8148772</c:v>
                </c:pt>
                <c:pt idx="18822">
                  <c:v>0.8150579</c:v>
                </c:pt>
                <c:pt idx="18823">
                  <c:v>0.8152384</c:v>
                </c:pt>
                <c:pt idx="18824">
                  <c:v>0.8154187</c:v>
                </c:pt>
                <c:pt idx="18825">
                  <c:v>0.8155989</c:v>
                </c:pt>
                <c:pt idx="18826">
                  <c:v>0.8157789</c:v>
                </c:pt>
                <c:pt idx="18827">
                  <c:v>0.8159587</c:v>
                </c:pt>
                <c:pt idx="18828">
                  <c:v>0.8161383</c:v>
                </c:pt>
                <c:pt idx="18829">
                  <c:v>0.8163178</c:v>
                </c:pt>
                <c:pt idx="18830">
                  <c:v>0.8164971</c:v>
                </c:pt>
                <c:pt idx="18831">
                  <c:v>0.8166762</c:v>
                </c:pt>
                <c:pt idx="18832">
                  <c:v>0.8168551</c:v>
                </c:pt>
                <c:pt idx="18833">
                  <c:v>0.8170339</c:v>
                </c:pt>
                <c:pt idx="18834">
                  <c:v>0.8172125</c:v>
                </c:pt>
                <c:pt idx="18835">
                  <c:v>0.8173909</c:v>
                </c:pt>
                <c:pt idx="18836">
                  <c:v>0.8175691</c:v>
                </c:pt>
                <c:pt idx="18837">
                  <c:v>0.8177472</c:v>
                </c:pt>
                <c:pt idx="18838">
                  <c:v>0.8179251</c:v>
                </c:pt>
                <c:pt idx="18839">
                  <c:v>0.8181028</c:v>
                </c:pt>
                <c:pt idx="18840">
                  <c:v>0.8182804</c:v>
                </c:pt>
                <c:pt idx="18841">
                  <c:v>0.8184577</c:v>
                </c:pt>
                <c:pt idx="18842">
                  <c:v>0.8186349</c:v>
                </c:pt>
                <c:pt idx="18843">
                  <c:v>0.818812</c:v>
                </c:pt>
                <c:pt idx="18844">
                  <c:v>0.8189889</c:v>
                </c:pt>
                <c:pt idx="18845">
                  <c:v>0.8191655</c:v>
                </c:pt>
                <c:pt idx="18846">
                  <c:v>0.819342</c:v>
                </c:pt>
                <c:pt idx="18847">
                  <c:v>0.8195184</c:v>
                </c:pt>
                <c:pt idx="18848">
                  <c:v>0.8196945</c:v>
                </c:pt>
                <c:pt idx="18849">
                  <c:v>0.8198705</c:v>
                </c:pt>
                <c:pt idx="18850">
                  <c:v>0.8200464</c:v>
                </c:pt>
                <c:pt idx="18851">
                  <c:v>0.820222</c:v>
                </c:pt>
                <c:pt idx="18852">
                  <c:v>0.8203975</c:v>
                </c:pt>
                <c:pt idx="18853">
                  <c:v>0.8205728</c:v>
                </c:pt>
                <c:pt idx="18854">
                  <c:v>0.8207479</c:v>
                </c:pt>
                <c:pt idx="18855">
                  <c:v>0.8209229</c:v>
                </c:pt>
                <c:pt idx="18856">
                  <c:v>0.8210977</c:v>
                </c:pt>
                <c:pt idx="18857">
                  <c:v>0.8212723</c:v>
                </c:pt>
                <c:pt idx="18858">
                  <c:v>0.8214468</c:v>
                </c:pt>
                <c:pt idx="18859">
                  <c:v>0.8216211</c:v>
                </c:pt>
                <c:pt idx="18860">
                  <c:v>0.8217952</c:v>
                </c:pt>
                <c:pt idx="18861">
                  <c:v>0.8219691</c:v>
                </c:pt>
                <c:pt idx="18862">
                  <c:v>0.8221429</c:v>
                </c:pt>
                <c:pt idx="18863">
                  <c:v>0.8223165</c:v>
                </c:pt>
                <c:pt idx="18864">
                  <c:v>0.8224899</c:v>
                </c:pt>
                <c:pt idx="18865">
                  <c:v>0.8226632</c:v>
                </c:pt>
                <c:pt idx="18866">
                  <c:v>0.8228363</c:v>
                </c:pt>
                <c:pt idx="18867">
                  <c:v>0.8230092</c:v>
                </c:pt>
                <c:pt idx="18868">
                  <c:v>0.8231819</c:v>
                </c:pt>
                <c:pt idx="18869">
                  <c:v>0.8233545</c:v>
                </c:pt>
                <c:pt idx="18870">
                  <c:v>0.823527</c:v>
                </c:pt>
                <c:pt idx="18871">
                  <c:v>0.8236992</c:v>
                </c:pt>
                <c:pt idx="18872">
                  <c:v>0.8238713</c:v>
                </c:pt>
                <c:pt idx="18873">
                  <c:v>0.8240432</c:v>
                </c:pt>
                <c:pt idx="18874">
                  <c:v>0.824215</c:v>
                </c:pt>
                <c:pt idx="18875">
                  <c:v>0.8243865</c:v>
                </c:pt>
                <c:pt idx="18876">
                  <c:v>0.824558</c:v>
                </c:pt>
                <c:pt idx="18877">
                  <c:v>0.8247292</c:v>
                </c:pt>
                <c:pt idx="18878">
                  <c:v>0.8249003</c:v>
                </c:pt>
                <c:pt idx="18879">
                  <c:v>0.8250712</c:v>
                </c:pt>
                <c:pt idx="18880">
                  <c:v>0.8252419</c:v>
                </c:pt>
                <c:pt idx="18881">
                  <c:v>0.8254125</c:v>
                </c:pt>
                <c:pt idx="18882">
                  <c:v>0.8255829</c:v>
                </c:pt>
                <c:pt idx="18883">
                  <c:v>0.8257532</c:v>
                </c:pt>
                <c:pt idx="18884">
                  <c:v>0.8259233</c:v>
                </c:pt>
                <c:pt idx="18885">
                  <c:v>0.8260932</c:v>
                </c:pt>
                <c:pt idx="18886">
                  <c:v>0.826263</c:v>
                </c:pt>
                <c:pt idx="18887">
                  <c:v>0.8264325</c:v>
                </c:pt>
                <c:pt idx="18888">
                  <c:v>0.8266019</c:v>
                </c:pt>
                <c:pt idx="18889">
                  <c:v>0.8267712</c:v>
                </c:pt>
                <c:pt idx="18890">
                  <c:v>0.8269402</c:v>
                </c:pt>
                <c:pt idx="18891">
                  <c:v>0.8271092</c:v>
                </c:pt>
                <c:pt idx="18892">
                  <c:v>0.827278</c:v>
                </c:pt>
                <c:pt idx="18893">
                  <c:v>0.8274465</c:v>
                </c:pt>
                <c:pt idx="18894">
                  <c:v>0.827615</c:v>
                </c:pt>
                <c:pt idx="18895">
                  <c:v>0.8277832</c:v>
                </c:pt>
                <c:pt idx="18896">
                  <c:v>0.8279513</c:v>
                </c:pt>
                <c:pt idx="18897">
                  <c:v>0.8281193</c:v>
                </c:pt>
                <c:pt idx="18898">
                  <c:v>0.828287</c:v>
                </c:pt>
                <c:pt idx="18899">
                  <c:v>0.8284546</c:v>
                </c:pt>
                <c:pt idx="18900">
                  <c:v>0.8286221</c:v>
                </c:pt>
                <c:pt idx="18901">
                  <c:v>0.8287894</c:v>
                </c:pt>
                <c:pt idx="18902">
                  <c:v>0.8289565</c:v>
                </c:pt>
                <c:pt idx="18903">
                  <c:v>0.8291234</c:v>
                </c:pt>
                <c:pt idx="18904">
                  <c:v>0.8292902</c:v>
                </c:pt>
                <c:pt idx="18905">
                  <c:v>0.8294569</c:v>
                </c:pt>
                <c:pt idx="18906">
                  <c:v>0.8296233</c:v>
                </c:pt>
                <c:pt idx="18907">
                  <c:v>0.8297896</c:v>
                </c:pt>
                <c:pt idx="18908">
                  <c:v>0.8299558</c:v>
                </c:pt>
                <c:pt idx="18909">
                  <c:v>0.8301217</c:v>
                </c:pt>
                <c:pt idx="18910">
                  <c:v>0.8302875</c:v>
                </c:pt>
                <c:pt idx="18911">
                  <c:v>0.8304532</c:v>
                </c:pt>
                <c:pt idx="18912">
                  <c:v>0.8306187</c:v>
                </c:pt>
                <c:pt idx="18913">
                  <c:v>0.830784</c:v>
                </c:pt>
                <c:pt idx="18914">
                  <c:v>0.8309492</c:v>
                </c:pt>
                <c:pt idx="18915">
                  <c:v>0.8311142</c:v>
                </c:pt>
                <c:pt idx="18916">
                  <c:v>0.831279</c:v>
                </c:pt>
                <c:pt idx="18917">
                  <c:v>0.8314437</c:v>
                </c:pt>
                <c:pt idx="18918">
                  <c:v>0.8316082</c:v>
                </c:pt>
                <c:pt idx="18919">
                  <c:v>0.8317726</c:v>
                </c:pt>
                <c:pt idx="18920">
                  <c:v>0.8319368</c:v>
                </c:pt>
                <c:pt idx="18921">
                  <c:v>0.8321009</c:v>
                </c:pt>
                <c:pt idx="18922">
                  <c:v>0.8322648</c:v>
                </c:pt>
                <c:pt idx="18923">
                  <c:v>0.8324285</c:v>
                </c:pt>
                <c:pt idx="18924">
                  <c:v>0.832592</c:v>
                </c:pt>
                <c:pt idx="18925">
                  <c:v>0.8327554</c:v>
                </c:pt>
                <c:pt idx="18926">
                  <c:v>0.8329187</c:v>
                </c:pt>
                <c:pt idx="18927">
                  <c:v>0.8330818</c:v>
                </c:pt>
                <c:pt idx="18928">
                  <c:v>0.8332447</c:v>
                </c:pt>
                <c:pt idx="18929">
                  <c:v>0.8334075</c:v>
                </c:pt>
                <c:pt idx="18930">
                  <c:v>0.8335701</c:v>
                </c:pt>
                <c:pt idx="18931">
                  <c:v>0.8337325</c:v>
                </c:pt>
                <c:pt idx="18932">
                  <c:v>0.8338948</c:v>
                </c:pt>
                <c:pt idx="18933">
                  <c:v>0.834057</c:v>
                </c:pt>
                <c:pt idx="18934">
                  <c:v>0.8342189</c:v>
                </c:pt>
                <c:pt idx="18935">
                  <c:v>0.8343807</c:v>
                </c:pt>
                <c:pt idx="18936">
                  <c:v>0.8345424</c:v>
                </c:pt>
                <c:pt idx="18937">
                  <c:v>0.8347039</c:v>
                </c:pt>
                <c:pt idx="18938">
                  <c:v>0.8348653</c:v>
                </c:pt>
                <c:pt idx="18939">
                  <c:v>0.8350264</c:v>
                </c:pt>
                <c:pt idx="18940">
                  <c:v>0.8351874</c:v>
                </c:pt>
                <c:pt idx="18941">
                  <c:v>0.8353483</c:v>
                </c:pt>
                <c:pt idx="18942">
                  <c:v>0.8355091</c:v>
                </c:pt>
                <c:pt idx="18943">
                  <c:v>0.8356696</c:v>
                </c:pt>
                <c:pt idx="18944">
                  <c:v>0.83583</c:v>
                </c:pt>
                <c:pt idx="18945">
                  <c:v>0.8359903</c:v>
                </c:pt>
                <c:pt idx="18946">
                  <c:v>0.8361503</c:v>
                </c:pt>
                <c:pt idx="18947">
                  <c:v>0.8363103</c:v>
                </c:pt>
                <c:pt idx="18948">
                  <c:v>0.8364701</c:v>
                </c:pt>
                <c:pt idx="18949">
                  <c:v>0.8366297</c:v>
                </c:pt>
                <c:pt idx="18950">
                  <c:v>0.8367891</c:v>
                </c:pt>
                <c:pt idx="18951">
                  <c:v>0.8369485</c:v>
                </c:pt>
                <c:pt idx="18952">
                  <c:v>0.8371076</c:v>
                </c:pt>
                <c:pt idx="18953">
                  <c:v>0.8372666</c:v>
                </c:pt>
                <c:pt idx="18954">
                  <c:v>0.8374254</c:v>
                </c:pt>
                <c:pt idx="18955">
                  <c:v>0.8375841</c:v>
                </c:pt>
                <c:pt idx="18956">
                  <c:v>0.8377426</c:v>
                </c:pt>
                <c:pt idx="18957">
                  <c:v>0.837901</c:v>
                </c:pt>
                <c:pt idx="18958">
                  <c:v>0.8380592</c:v>
                </c:pt>
                <c:pt idx="18959">
                  <c:v>0.8382173</c:v>
                </c:pt>
                <c:pt idx="18960">
                  <c:v>0.8383752</c:v>
                </c:pt>
                <c:pt idx="18961">
                  <c:v>0.838533</c:v>
                </c:pt>
                <c:pt idx="18962">
                  <c:v>0.8386906</c:v>
                </c:pt>
                <c:pt idx="18963">
                  <c:v>0.8388481</c:v>
                </c:pt>
                <c:pt idx="18964">
                  <c:v>0.8390054</c:v>
                </c:pt>
                <c:pt idx="18965">
                  <c:v>0.8391625</c:v>
                </c:pt>
                <c:pt idx="18966">
                  <c:v>0.8393195</c:v>
                </c:pt>
                <c:pt idx="18967">
                  <c:v>0.8394763</c:v>
                </c:pt>
                <c:pt idx="18968">
                  <c:v>0.839633</c:v>
                </c:pt>
                <c:pt idx="18969">
                  <c:v>0.8397895</c:v>
                </c:pt>
                <c:pt idx="18970">
                  <c:v>0.8399459</c:v>
                </c:pt>
                <c:pt idx="18971">
                  <c:v>0.8401021</c:v>
                </c:pt>
                <c:pt idx="18972">
                  <c:v>0.8402582</c:v>
                </c:pt>
                <c:pt idx="18973">
                  <c:v>0.8404141</c:v>
                </c:pt>
                <c:pt idx="18974">
                  <c:v>0.8405699</c:v>
                </c:pt>
                <c:pt idx="18975">
                  <c:v>0.8407255</c:v>
                </c:pt>
                <c:pt idx="18976">
                  <c:v>0.840881</c:v>
                </c:pt>
                <c:pt idx="18977">
                  <c:v>0.8410363</c:v>
                </c:pt>
                <c:pt idx="18978">
                  <c:v>0.8411915</c:v>
                </c:pt>
                <c:pt idx="18979">
                  <c:v>0.8413464</c:v>
                </c:pt>
                <c:pt idx="18980">
                  <c:v>0.8415014</c:v>
                </c:pt>
                <c:pt idx="18981">
                  <c:v>0.841656</c:v>
                </c:pt>
                <c:pt idx="18982">
                  <c:v>0.8418106</c:v>
                </c:pt>
                <c:pt idx="18983">
                  <c:v>0.841965</c:v>
                </c:pt>
                <c:pt idx="18984">
                  <c:v>0.8421193</c:v>
                </c:pt>
                <c:pt idx="18985">
                  <c:v>0.8422734</c:v>
                </c:pt>
                <c:pt idx="18986">
                  <c:v>0.8424273</c:v>
                </c:pt>
                <c:pt idx="18987">
                  <c:v>0.8425811</c:v>
                </c:pt>
                <c:pt idx="18988">
                  <c:v>0.8427348</c:v>
                </c:pt>
                <c:pt idx="18989">
                  <c:v>0.8428883</c:v>
                </c:pt>
                <c:pt idx="18990">
                  <c:v>0.8430417</c:v>
                </c:pt>
                <c:pt idx="18991">
                  <c:v>0.8431948</c:v>
                </c:pt>
                <c:pt idx="18992">
                  <c:v>0.8433479</c:v>
                </c:pt>
                <c:pt idx="18993">
                  <c:v>0.8435008</c:v>
                </c:pt>
                <c:pt idx="18994">
                  <c:v>0.8436536</c:v>
                </c:pt>
                <c:pt idx="18995">
                  <c:v>0.8438061</c:v>
                </c:pt>
                <c:pt idx="18996">
                  <c:v>0.8439586</c:v>
                </c:pt>
                <c:pt idx="18997">
                  <c:v>0.8441109</c:v>
                </c:pt>
                <c:pt idx="18998">
                  <c:v>0.8442631</c:v>
                </c:pt>
                <c:pt idx="18999">
                  <c:v>0.8444151</c:v>
                </c:pt>
                <c:pt idx="19000">
                  <c:v>0.8445669</c:v>
                </c:pt>
                <c:pt idx="19001">
                  <c:v>0.8447187</c:v>
                </c:pt>
                <c:pt idx="19002">
                  <c:v>0.8448703</c:v>
                </c:pt>
                <c:pt idx="19003">
                  <c:v>0.8450217</c:v>
                </c:pt>
                <c:pt idx="19004">
                  <c:v>0.8451729</c:v>
                </c:pt>
                <c:pt idx="19005">
                  <c:v>0.8453241</c:v>
                </c:pt>
                <c:pt idx="19006">
                  <c:v>0.8454751</c:v>
                </c:pt>
                <c:pt idx="19007">
                  <c:v>0.8456259</c:v>
                </c:pt>
                <c:pt idx="19008">
                  <c:v>0.8457766</c:v>
                </c:pt>
                <c:pt idx="19009">
                  <c:v>0.8459271</c:v>
                </c:pt>
                <c:pt idx="19010">
                  <c:v>0.8460775</c:v>
                </c:pt>
                <c:pt idx="19011">
                  <c:v>0.8462277</c:v>
                </c:pt>
                <c:pt idx="19012">
                  <c:v>0.8463778</c:v>
                </c:pt>
                <c:pt idx="19013">
                  <c:v>0.8465278</c:v>
                </c:pt>
                <c:pt idx="19014">
                  <c:v>0.8466775</c:v>
                </c:pt>
                <c:pt idx="19015">
                  <c:v>0.8468272</c:v>
                </c:pt>
                <c:pt idx="19016">
                  <c:v>0.8469768</c:v>
                </c:pt>
                <c:pt idx="19017">
                  <c:v>0.8471261</c:v>
                </c:pt>
                <c:pt idx="19018">
                  <c:v>0.8472753</c:v>
                </c:pt>
                <c:pt idx="19019">
                  <c:v>0.8474244</c:v>
                </c:pt>
                <c:pt idx="19020">
                  <c:v>0.8475733</c:v>
                </c:pt>
                <c:pt idx="19021">
                  <c:v>0.8477221</c:v>
                </c:pt>
                <c:pt idx="19022">
                  <c:v>0.8478707</c:v>
                </c:pt>
                <c:pt idx="19023">
                  <c:v>0.8480192</c:v>
                </c:pt>
                <c:pt idx="19024">
                  <c:v>0.8481676</c:v>
                </c:pt>
                <c:pt idx="19025">
                  <c:v>0.8483158</c:v>
                </c:pt>
                <c:pt idx="19026">
                  <c:v>0.8484638</c:v>
                </c:pt>
                <c:pt idx="19027">
                  <c:v>0.8486118</c:v>
                </c:pt>
                <c:pt idx="19028">
                  <c:v>0.8487595</c:v>
                </c:pt>
                <c:pt idx="19029">
                  <c:v>0.8489071</c:v>
                </c:pt>
                <c:pt idx="19030">
                  <c:v>0.8490546</c:v>
                </c:pt>
                <c:pt idx="19031">
                  <c:v>0.849202</c:v>
                </c:pt>
                <c:pt idx="19032">
                  <c:v>0.8493491</c:v>
                </c:pt>
                <c:pt idx="19033">
                  <c:v>0.8494962</c:v>
                </c:pt>
                <c:pt idx="19034">
                  <c:v>0.8496431</c:v>
                </c:pt>
                <c:pt idx="19035">
                  <c:v>0.8497899</c:v>
                </c:pt>
                <c:pt idx="19036">
                  <c:v>0.8499365</c:v>
                </c:pt>
                <c:pt idx="19037">
                  <c:v>0.8500829</c:v>
                </c:pt>
                <c:pt idx="19038">
                  <c:v>0.8502293</c:v>
                </c:pt>
                <c:pt idx="19039">
                  <c:v>0.8503755</c:v>
                </c:pt>
                <c:pt idx="19040">
                  <c:v>0.8505215</c:v>
                </c:pt>
                <c:pt idx="19041">
                  <c:v>0.8506674</c:v>
                </c:pt>
                <c:pt idx="19042">
                  <c:v>0.8508132</c:v>
                </c:pt>
                <c:pt idx="19043">
                  <c:v>0.8509588</c:v>
                </c:pt>
                <c:pt idx="19044">
                  <c:v>0.8511043</c:v>
                </c:pt>
                <c:pt idx="19045">
                  <c:v>0.8512496</c:v>
                </c:pt>
                <c:pt idx="19046">
                  <c:v>0.8513948</c:v>
                </c:pt>
                <c:pt idx="19047">
                  <c:v>0.8515399</c:v>
                </c:pt>
                <c:pt idx="19048">
                  <c:v>0.8516847</c:v>
                </c:pt>
                <c:pt idx="19049">
                  <c:v>0.8518295</c:v>
                </c:pt>
                <c:pt idx="19050">
                  <c:v>0.8519742</c:v>
                </c:pt>
                <c:pt idx="19051">
                  <c:v>0.8521187</c:v>
                </c:pt>
                <c:pt idx="19052">
                  <c:v>0.852263</c:v>
                </c:pt>
                <c:pt idx="19053">
                  <c:v>0.8524072</c:v>
                </c:pt>
                <c:pt idx="19054">
                  <c:v>0.8525513</c:v>
                </c:pt>
                <c:pt idx="19055">
                  <c:v>0.8526952</c:v>
                </c:pt>
                <c:pt idx="19056">
                  <c:v>0.852839</c:v>
                </c:pt>
                <c:pt idx="19057">
                  <c:v>0.8529826</c:v>
                </c:pt>
                <c:pt idx="19058">
                  <c:v>0.8531261</c:v>
                </c:pt>
                <c:pt idx="19059">
                  <c:v>0.8532695</c:v>
                </c:pt>
                <c:pt idx="19060">
                  <c:v>0.8534127</c:v>
                </c:pt>
                <c:pt idx="19061">
                  <c:v>0.8535558</c:v>
                </c:pt>
                <c:pt idx="19062">
                  <c:v>0.8536987</c:v>
                </c:pt>
                <c:pt idx="19063">
                  <c:v>0.8538415</c:v>
                </c:pt>
                <c:pt idx="19064">
                  <c:v>0.8539842</c:v>
                </c:pt>
                <c:pt idx="19065">
                  <c:v>0.8541267</c:v>
                </c:pt>
                <c:pt idx="19066">
                  <c:v>0.8542691</c:v>
                </c:pt>
                <c:pt idx="19067">
                  <c:v>0.8544114</c:v>
                </c:pt>
                <c:pt idx="19068">
                  <c:v>0.8545535</c:v>
                </c:pt>
                <c:pt idx="19069">
                  <c:v>0.8546954</c:v>
                </c:pt>
                <c:pt idx="19070">
                  <c:v>0.8548372</c:v>
                </c:pt>
                <c:pt idx="19071">
                  <c:v>0.8549789</c:v>
                </c:pt>
                <c:pt idx="19072">
                  <c:v>0.8551205</c:v>
                </c:pt>
                <c:pt idx="19073">
                  <c:v>0.8552619</c:v>
                </c:pt>
                <c:pt idx="19074">
                  <c:v>0.8554032</c:v>
                </c:pt>
                <c:pt idx="19075">
                  <c:v>0.8555443</c:v>
                </c:pt>
                <c:pt idx="19076">
                  <c:v>0.8556853</c:v>
                </c:pt>
                <c:pt idx="19077">
                  <c:v>0.8558262</c:v>
                </c:pt>
                <c:pt idx="19078">
                  <c:v>0.8559669</c:v>
                </c:pt>
                <c:pt idx="19079">
                  <c:v>0.8561075</c:v>
                </c:pt>
                <c:pt idx="19080">
                  <c:v>0.856248</c:v>
                </c:pt>
                <c:pt idx="19081">
                  <c:v>0.8563883</c:v>
                </c:pt>
                <c:pt idx="19082">
                  <c:v>0.8565285</c:v>
                </c:pt>
                <c:pt idx="19083">
                  <c:v>0.8566685</c:v>
                </c:pt>
                <c:pt idx="19084">
                  <c:v>0.8568084</c:v>
                </c:pt>
                <c:pt idx="19085">
                  <c:v>0.8569481</c:v>
                </c:pt>
                <c:pt idx="19086">
                  <c:v>0.8570878</c:v>
                </c:pt>
                <c:pt idx="19087">
                  <c:v>0.8572273</c:v>
                </c:pt>
                <c:pt idx="19088">
                  <c:v>0.8573666</c:v>
                </c:pt>
                <c:pt idx="19089">
                  <c:v>0.8575059</c:v>
                </c:pt>
                <c:pt idx="19090">
                  <c:v>0.8576449</c:v>
                </c:pt>
                <c:pt idx="19091">
                  <c:v>0.8577839</c:v>
                </c:pt>
                <c:pt idx="19092">
                  <c:v>0.8579227</c:v>
                </c:pt>
                <c:pt idx="19093">
                  <c:v>0.8580614</c:v>
                </c:pt>
                <c:pt idx="19094">
                  <c:v>0.8582</c:v>
                </c:pt>
                <c:pt idx="19095">
                  <c:v>0.8583384</c:v>
                </c:pt>
                <c:pt idx="19096">
                  <c:v>0.8584766</c:v>
                </c:pt>
                <c:pt idx="19097">
                  <c:v>0.8586147</c:v>
                </c:pt>
                <c:pt idx="19098">
                  <c:v>0.8587528</c:v>
                </c:pt>
                <c:pt idx="19099">
                  <c:v>0.8588907</c:v>
                </c:pt>
                <c:pt idx="19100">
                  <c:v>0.8590283</c:v>
                </c:pt>
                <c:pt idx="19101">
                  <c:v>0.859166</c:v>
                </c:pt>
                <c:pt idx="19102">
                  <c:v>0.8593034</c:v>
                </c:pt>
                <c:pt idx="19103">
                  <c:v>0.8594407</c:v>
                </c:pt>
                <c:pt idx="19104">
                  <c:v>0.859578</c:v>
                </c:pt>
                <c:pt idx="19105">
                  <c:v>0.859715</c:v>
                </c:pt>
                <c:pt idx="19106">
                  <c:v>0.859852</c:v>
                </c:pt>
                <c:pt idx="19107">
                  <c:v>0.8599887</c:v>
                </c:pt>
                <c:pt idx="19108">
                  <c:v>0.8601254</c:v>
                </c:pt>
                <c:pt idx="19109">
                  <c:v>0.8602619</c:v>
                </c:pt>
                <c:pt idx="19110">
                  <c:v>0.8603984</c:v>
                </c:pt>
                <c:pt idx="19111">
                  <c:v>0.8605346</c:v>
                </c:pt>
                <c:pt idx="19112">
                  <c:v>0.8606707</c:v>
                </c:pt>
                <c:pt idx="19113">
                  <c:v>0.8608067</c:v>
                </c:pt>
                <c:pt idx="19114">
                  <c:v>0.8609426</c:v>
                </c:pt>
                <c:pt idx="19115">
                  <c:v>0.8610783</c:v>
                </c:pt>
                <c:pt idx="19116">
                  <c:v>0.8612139</c:v>
                </c:pt>
                <c:pt idx="19117">
                  <c:v>0.8613494</c:v>
                </c:pt>
                <c:pt idx="19118">
                  <c:v>0.8614847</c:v>
                </c:pt>
                <c:pt idx="19119">
                  <c:v>0.8616199</c:v>
                </c:pt>
                <c:pt idx="19120">
                  <c:v>0.861755</c:v>
                </c:pt>
                <c:pt idx="19121">
                  <c:v>0.86189</c:v>
                </c:pt>
                <c:pt idx="19122">
                  <c:v>0.8620247</c:v>
                </c:pt>
                <c:pt idx="19123">
                  <c:v>0.8621594</c:v>
                </c:pt>
                <c:pt idx="19124">
                  <c:v>0.862294</c:v>
                </c:pt>
                <c:pt idx="19125">
                  <c:v>0.8624284</c:v>
                </c:pt>
                <c:pt idx="19126">
                  <c:v>0.8625627</c:v>
                </c:pt>
                <c:pt idx="19127">
                  <c:v>0.8626968</c:v>
                </c:pt>
                <c:pt idx="19128">
                  <c:v>0.8628308</c:v>
                </c:pt>
                <c:pt idx="19129">
                  <c:v>0.8629647</c:v>
                </c:pt>
                <c:pt idx="19130">
                  <c:v>0.8630985</c:v>
                </c:pt>
                <c:pt idx="19131">
                  <c:v>0.8632321</c:v>
                </c:pt>
                <c:pt idx="19132">
                  <c:v>0.8633656</c:v>
                </c:pt>
                <c:pt idx="19133">
                  <c:v>0.863499</c:v>
                </c:pt>
                <c:pt idx="19134">
                  <c:v>0.8636322</c:v>
                </c:pt>
                <c:pt idx="19135">
                  <c:v>0.8637653</c:v>
                </c:pt>
                <c:pt idx="19136">
                  <c:v>0.8638983</c:v>
                </c:pt>
                <c:pt idx="19137">
                  <c:v>0.8640311</c:v>
                </c:pt>
                <c:pt idx="19138">
                  <c:v>0.8641639</c:v>
                </c:pt>
                <c:pt idx="19139">
                  <c:v>0.8642964</c:v>
                </c:pt>
                <c:pt idx="19140">
                  <c:v>0.8644289</c:v>
                </c:pt>
                <c:pt idx="19141">
                  <c:v>0.8645613</c:v>
                </c:pt>
                <c:pt idx="19142">
                  <c:v>0.8646934</c:v>
                </c:pt>
                <c:pt idx="19143">
                  <c:v>0.8648255</c:v>
                </c:pt>
                <c:pt idx="19144">
                  <c:v>0.8649575</c:v>
                </c:pt>
                <c:pt idx="19145">
                  <c:v>0.8650892</c:v>
                </c:pt>
                <c:pt idx="19146">
                  <c:v>0.865221</c:v>
                </c:pt>
                <c:pt idx="19147">
                  <c:v>0.8653525</c:v>
                </c:pt>
                <c:pt idx="19148">
                  <c:v>0.8654839</c:v>
                </c:pt>
                <c:pt idx="19149">
                  <c:v>0.8656152</c:v>
                </c:pt>
                <c:pt idx="19150">
                  <c:v>0.8657464</c:v>
                </c:pt>
                <c:pt idx="19151">
                  <c:v>0.8658774</c:v>
                </c:pt>
                <c:pt idx="19152">
                  <c:v>0.8660083</c:v>
                </c:pt>
                <c:pt idx="19153">
                  <c:v>0.8661391</c:v>
                </c:pt>
                <c:pt idx="19154">
                  <c:v>0.8662698</c:v>
                </c:pt>
                <c:pt idx="19155">
                  <c:v>0.8664004</c:v>
                </c:pt>
                <c:pt idx="19156">
                  <c:v>0.8665307</c:v>
                </c:pt>
                <c:pt idx="19157">
                  <c:v>0.866661</c:v>
                </c:pt>
                <c:pt idx="19158">
                  <c:v>0.8667912</c:v>
                </c:pt>
                <c:pt idx="19159">
                  <c:v>0.8669212</c:v>
                </c:pt>
                <c:pt idx="19160">
                  <c:v>0.8670511</c:v>
                </c:pt>
                <c:pt idx="19161">
                  <c:v>0.8671809</c:v>
                </c:pt>
                <c:pt idx="19162">
                  <c:v>0.8673105</c:v>
                </c:pt>
                <c:pt idx="19163">
                  <c:v>0.86744</c:v>
                </c:pt>
                <c:pt idx="19164">
                  <c:v>0.8675694</c:v>
                </c:pt>
                <c:pt idx="19165">
                  <c:v>0.8676987</c:v>
                </c:pt>
                <c:pt idx="19166">
                  <c:v>0.8678278</c:v>
                </c:pt>
                <c:pt idx="19167">
                  <c:v>0.8679568</c:v>
                </c:pt>
                <c:pt idx="19168">
                  <c:v>0.8680857</c:v>
                </c:pt>
                <c:pt idx="19169">
                  <c:v>0.8682145</c:v>
                </c:pt>
                <c:pt idx="19170">
                  <c:v>0.8683431</c:v>
                </c:pt>
                <c:pt idx="19171">
                  <c:v>0.8684716</c:v>
                </c:pt>
                <c:pt idx="19172">
                  <c:v>0.8686</c:v>
                </c:pt>
                <c:pt idx="19173">
                  <c:v>0.8687282</c:v>
                </c:pt>
                <c:pt idx="19174">
                  <c:v>0.8688564</c:v>
                </c:pt>
                <c:pt idx="19175">
                  <c:v>0.8689844</c:v>
                </c:pt>
                <c:pt idx="19176">
                  <c:v>0.8691123</c:v>
                </c:pt>
                <c:pt idx="19177">
                  <c:v>0.86924</c:v>
                </c:pt>
                <c:pt idx="19178">
                  <c:v>0.8693677</c:v>
                </c:pt>
                <c:pt idx="19179">
                  <c:v>0.8694952</c:v>
                </c:pt>
                <c:pt idx="19180">
                  <c:v>0.8696225</c:v>
                </c:pt>
                <c:pt idx="19181">
                  <c:v>0.8697498</c:v>
                </c:pt>
                <c:pt idx="19182">
                  <c:v>0.8698769</c:v>
                </c:pt>
                <c:pt idx="19183">
                  <c:v>0.8700039</c:v>
                </c:pt>
                <c:pt idx="19184">
                  <c:v>0.8701308</c:v>
                </c:pt>
                <c:pt idx="19185">
                  <c:v>0.8702576</c:v>
                </c:pt>
                <c:pt idx="19186">
                  <c:v>0.8703842</c:v>
                </c:pt>
                <c:pt idx="19187">
                  <c:v>0.8705108</c:v>
                </c:pt>
                <c:pt idx="19188">
                  <c:v>0.8706372</c:v>
                </c:pt>
                <c:pt idx="19189">
                  <c:v>0.8707634</c:v>
                </c:pt>
                <c:pt idx="19190">
                  <c:v>0.8708895</c:v>
                </c:pt>
                <c:pt idx="19191">
                  <c:v>0.8710156</c:v>
                </c:pt>
                <c:pt idx="19192">
                  <c:v>0.8711415</c:v>
                </c:pt>
                <c:pt idx="19193">
                  <c:v>0.8712673</c:v>
                </c:pt>
                <c:pt idx="19194">
                  <c:v>0.8713929</c:v>
                </c:pt>
                <c:pt idx="19195">
                  <c:v>0.8715184</c:v>
                </c:pt>
                <c:pt idx="19196">
                  <c:v>0.8716438</c:v>
                </c:pt>
                <c:pt idx="19197">
                  <c:v>0.8717691</c:v>
                </c:pt>
                <c:pt idx="19198">
                  <c:v>0.8718943</c:v>
                </c:pt>
                <c:pt idx="19199">
                  <c:v>0.8720194</c:v>
                </c:pt>
                <c:pt idx="19200">
                  <c:v>0.8721443</c:v>
                </c:pt>
                <c:pt idx="19201">
                  <c:v>0.8722691</c:v>
                </c:pt>
                <c:pt idx="19202">
                  <c:v>0.8723937</c:v>
                </c:pt>
                <c:pt idx="19203">
                  <c:v>0.8725183</c:v>
                </c:pt>
                <c:pt idx="19204">
                  <c:v>0.8726428</c:v>
                </c:pt>
                <c:pt idx="19205">
                  <c:v>0.872767</c:v>
                </c:pt>
                <c:pt idx="19206">
                  <c:v>0.8728912</c:v>
                </c:pt>
                <c:pt idx="19207">
                  <c:v>0.8730153</c:v>
                </c:pt>
                <c:pt idx="19208">
                  <c:v>0.8731393</c:v>
                </c:pt>
                <c:pt idx="19209">
                  <c:v>0.8732631</c:v>
                </c:pt>
                <c:pt idx="19210">
                  <c:v>0.8733868</c:v>
                </c:pt>
                <c:pt idx="19211">
                  <c:v>0.8735104</c:v>
                </c:pt>
                <c:pt idx="19212">
                  <c:v>0.8736339</c:v>
                </c:pt>
                <c:pt idx="19213">
                  <c:v>0.8737572</c:v>
                </c:pt>
                <c:pt idx="19214">
                  <c:v>0.8738804</c:v>
                </c:pt>
                <c:pt idx="19215">
                  <c:v>0.8740035</c:v>
                </c:pt>
                <c:pt idx="19216">
                  <c:v>0.8741265</c:v>
                </c:pt>
                <c:pt idx="19217">
                  <c:v>0.8742493</c:v>
                </c:pt>
                <c:pt idx="19218">
                  <c:v>0.8743721</c:v>
                </c:pt>
                <c:pt idx="19219">
                  <c:v>0.8744947</c:v>
                </c:pt>
                <c:pt idx="19220">
                  <c:v>0.8746172</c:v>
                </c:pt>
                <c:pt idx="19221">
                  <c:v>0.8747396</c:v>
                </c:pt>
                <c:pt idx="19222">
                  <c:v>0.8748619</c:v>
                </c:pt>
                <c:pt idx="19223">
                  <c:v>0.874984</c:v>
                </c:pt>
                <c:pt idx="19224">
                  <c:v>0.875106</c:v>
                </c:pt>
                <c:pt idx="19225">
                  <c:v>0.875228</c:v>
                </c:pt>
                <c:pt idx="19226">
                  <c:v>0.8753498</c:v>
                </c:pt>
                <c:pt idx="19227">
                  <c:v>0.8754714</c:v>
                </c:pt>
                <c:pt idx="19228">
                  <c:v>0.8755929</c:v>
                </c:pt>
                <c:pt idx="19229">
                  <c:v>0.8757144</c:v>
                </c:pt>
                <c:pt idx="19230">
                  <c:v>0.8758357</c:v>
                </c:pt>
                <c:pt idx="19231">
                  <c:v>0.8759569</c:v>
                </c:pt>
                <c:pt idx="19232">
                  <c:v>0.876078</c:v>
                </c:pt>
                <c:pt idx="19233">
                  <c:v>0.8761989</c:v>
                </c:pt>
                <c:pt idx="19234">
                  <c:v>0.8763198</c:v>
                </c:pt>
                <c:pt idx="19235">
                  <c:v>0.8764405</c:v>
                </c:pt>
                <c:pt idx="19236">
                  <c:v>0.8765611</c:v>
                </c:pt>
                <c:pt idx="19237">
                  <c:v>0.8766816</c:v>
                </c:pt>
                <c:pt idx="19238">
                  <c:v>0.876802</c:v>
                </c:pt>
                <c:pt idx="19239">
                  <c:v>0.8769222</c:v>
                </c:pt>
                <c:pt idx="19240">
                  <c:v>0.8770424</c:v>
                </c:pt>
                <c:pt idx="19241">
                  <c:v>0.8771624</c:v>
                </c:pt>
                <c:pt idx="19242">
                  <c:v>0.8772823</c:v>
                </c:pt>
                <c:pt idx="19243">
                  <c:v>0.8774021</c:v>
                </c:pt>
                <c:pt idx="19244">
                  <c:v>0.8775217</c:v>
                </c:pt>
                <c:pt idx="19245">
                  <c:v>0.8776413</c:v>
                </c:pt>
                <c:pt idx="19246">
                  <c:v>0.8777607</c:v>
                </c:pt>
                <c:pt idx="19247">
                  <c:v>0.87788</c:v>
                </c:pt>
                <c:pt idx="19248">
                  <c:v>0.8779992</c:v>
                </c:pt>
                <c:pt idx="19249">
                  <c:v>0.8781183</c:v>
                </c:pt>
                <c:pt idx="19250">
                  <c:v>0.8782372</c:v>
                </c:pt>
                <c:pt idx="19251">
                  <c:v>0.8783561</c:v>
                </c:pt>
                <c:pt idx="19252">
                  <c:v>0.8784748</c:v>
                </c:pt>
                <c:pt idx="19253">
                  <c:v>0.8785934</c:v>
                </c:pt>
                <c:pt idx="19254">
                  <c:v>0.878712</c:v>
                </c:pt>
                <c:pt idx="19255">
                  <c:v>0.8788304</c:v>
                </c:pt>
                <c:pt idx="19256">
                  <c:v>0.8789486</c:v>
                </c:pt>
                <c:pt idx="19257">
                  <c:v>0.8790668</c:v>
                </c:pt>
                <c:pt idx="19258">
                  <c:v>0.8791848</c:v>
                </c:pt>
                <c:pt idx="19259">
                  <c:v>0.8793027</c:v>
                </c:pt>
                <c:pt idx="19260">
                  <c:v>0.8794206</c:v>
                </c:pt>
                <c:pt idx="19261">
                  <c:v>0.8795382</c:v>
                </c:pt>
                <c:pt idx="19262">
                  <c:v>0.8796558</c:v>
                </c:pt>
                <c:pt idx="19263">
                  <c:v>0.8797733</c:v>
                </c:pt>
                <c:pt idx="19264">
                  <c:v>0.8798907</c:v>
                </c:pt>
                <c:pt idx="19265">
                  <c:v>0.8800079</c:v>
                </c:pt>
                <c:pt idx="19266">
                  <c:v>0.880125</c:v>
                </c:pt>
                <c:pt idx="19267">
                  <c:v>0.880242</c:v>
                </c:pt>
                <c:pt idx="19268">
                  <c:v>0.8803589</c:v>
                </c:pt>
                <c:pt idx="19269">
                  <c:v>0.8804757</c:v>
                </c:pt>
                <c:pt idx="19270">
                  <c:v>0.8805923</c:v>
                </c:pt>
                <c:pt idx="19271">
                  <c:v>0.8807089</c:v>
                </c:pt>
                <c:pt idx="19272">
                  <c:v>0.8808253</c:v>
                </c:pt>
                <c:pt idx="19273">
                  <c:v>0.8809417</c:v>
                </c:pt>
                <c:pt idx="19274">
                  <c:v>0.8810579</c:v>
                </c:pt>
                <c:pt idx="19275">
                  <c:v>0.881174</c:v>
                </c:pt>
                <c:pt idx="19276">
                  <c:v>0.88129</c:v>
                </c:pt>
                <c:pt idx="19277">
                  <c:v>0.8814058</c:v>
                </c:pt>
                <c:pt idx="19278">
                  <c:v>0.8815216</c:v>
                </c:pt>
                <c:pt idx="19279">
                  <c:v>0.8816373</c:v>
                </c:pt>
                <c:pt idx="19280">
                  <c:v>0.8817528</c:v>
                </c:pt>
                <c:pt idx="19281">
                  <c:v>0.8818682</c:v>
                </c:pt>
                <c:pt idx="19282">
                  <c:v>0.8819835</c:v>
                </c:pt>
                <c:pt idx="19283">
                  <c:v>0.8820987</c:v>
                </c:pt>
                <c:pt idx="19284">
                  <c:v>0.8822138</c:v>
                </c:pt>
                <c:pt idx="19285">
                  <c:v>0.8823287</c:v>
                </c:pt>
                <c:pt idx="19286">
                  <c:v>0.8824436</c:v>
                </c:pt>
                <c:pt idx="19287">
                  <c:v>0.8825583</c:v>
                </c:pt>
                <c:pt idx="19288">
                  <c:v>0.882673</c:v>
                </c:pt>
                <c:pt idx="19289">
                  <c:v>0.8827875</c:v>
                </c:pt>
                <c:pt idx="19290">
                  <c:v>0.8829019</c:v>
                </c:pt>
                <c:pt idx="19291">
                  <c:v>0.8830162</c:v>
                </c:pt>
                <c:pt idx="19292">
                  <c:v>0.8831304</c:v>
                </c:pt>
                <c:pt idx="19293">
                  <c:v>0.8832445</c:v>
                </c:pt>
                <c:pt idx="19294">
                  <c:v>0.8833584</c:v>
                </c:pt>
                <c:pt idx="19295">
                  <c:v>0.8834723</c:v>
                </c:pt>
                <c:pt idx="19296">
                  <c:v>0.883586</c:v>
                </c:pt>
                <c:pt idx="19297">
                  <c:v>0.8836997</c:v>
                </c:pt>
                <c:pt idx="19298">
                  <c:v>0.8838132</c:v>
                </c:pt>
                <c:pt idx="19299">
                  <c:v>0.8839266</c:v>
                </c:pt>
                <c:pt idx="19300">
                  <c:v>0.8840399</c:v>
                </c:pt>
                <c:pt idx="19301">
                  <c:v>0.8841531</c:v>
                </c:pt>
                <c:pt idx="19302">
                  <c:v>0.8842661</c:v>
                </c:pt>
                <c:pt idx="19303">
                  <c:v>0.8843791</c:v>
                </c:pt>
                <c:pt idx="19304">
                  <c:v>0.884492</c:v>
                </c:pt>
                <c:pt idx="19305">
                  <c:v>0.8846048</c:v>
                </c:pt>
                <c:pt idx="19306">
                  <c:v>0.8847173</c:v>
                </c:pt>
                <c:pt idx="19307">
                  <c:v>0.8848299</c:v>
                </c:pt>
                <c:pt idx="19308">
                  <c:v>0.8849423</c:v>
                </c:pt>
                <c:pt idx="19309">
                  <c:v>0.8850546</c:v>
                </c:pt>
                <c:pt idx="19310">
                  <c:v>0.8851668</c:v>
                </c:pt>
                <c:pt idx="19311">
                  <c:v>0.8852789</c:v>
                </c:pt>
                <c:pt idx="19312">
                  <c:v>0.8853909</c:v>
                </c:pt>
                <c:pt idx="19313">
                  <c:v>0.8855028</c:v>
                </c:pt>
                <c:pt idx="19314">
                  <c:v>0.8856145</c:v>
                </c:pt>
                <c:pt idx="19315">
                  <c:v>0.8857262</c:v>
                </c:pt>
                <c:pt idx="19316">
                  <c:v>0.8858377</c:v>
                </c:pt>
                <c:pt idx="19317">
                  <c:v>0.8859491</c:v>
                </c:pt>
                <c:pt idx="19318">
                  <c:v>0.8860604</c:v>
                </c:pt>
                <c:pt idx="19319">
                  <c:v>0.8861716</c:v>
                </c:pt>
                <c:pt idx="19320">
                  <c:v>0.8862827</c:v>
                </c:pt>
                <c:pt idx="19321">
                  <c:v>0.8863938</c:v>
                </c:pt>
                <c:pt idx="19322">
                  <c:v>0.8865047</c:v>
                </c:pt>
                <c:pt idx="19323">
                  <c:v>0.8866155</c:v>
                </c:pt>
                <c:pt idx="19324">
                  <c:v>0.8867261</c:v>
                </c:pt>
                <c:pt idx="19325">
                  <c:v>0.8868366</c:v>
                </c:pt>
                <c:pt idx="19326">
                  <c:v>0.8869472</c:v>
                </c:pt>
                <c:pt idx="19327">
                  <c:v>0.8870575</c:v>
                </c:pt>
                <c:pt idx="19328">
                  <c:v>0.8871677</c:v>
                </c:pt>
                <c:pt idx="19329">
                  <c:v>0.8872778</c:v>
                </c:pt>
                <c:pt idx="19330">
                  <c:v>0.8873879</c:v>
                </c:pt>
                <c:pt idx="19331">
                  <c:v>0.8874978</c:v>
                </c:pt>
                <c:pt idx="19332">
                  <c:v>0.8876076</c:v>
                </c:pt>
                <c:pt idx="19333">
                  <c:v>0.8877173</c:v>
                </c:pt>
                <c:pt idx="19334">
                  <c:v>0.8878269</c:v>
                </c:pt>
                <c:pt idx="19335">
                  <c:v>0.8879364</c:v>
                </c:pt>
                <c:pt idx="19336">
                  <c:v>0.8880458</c:v>
                </c:pt>
                <c:pt idx="19337">
                  <c:v>0.888155</c:v>
                </c:pt>
                <c:pt idx="19338">
                  <c:v>0.8882642</c:v>
                </c:pt>
                <c:pt idx="19339">
                  <c:v>0.8883733</c:v>
                </c:pt>
                <c:pt idx="19340">
                  <c:v>0.8884823</c:v>
                </c:pt>
                <c:pt idx="19341">
                  <c:v>0.8885911</c:v>
                </c:pt>
                <c:pt idx="19342">
                  <c:v>0.8886998</c:v>
                </c:pt>
                <c:pt idx="19343">
                  <c:v>0.8888085</c:v>
                </c:pt>
                <c:pt idx="19344">
                  <c:v>0.888917</c:v>
                </c:pt>
                <c:pt idx="19345">
                  <c:v>0.8890254</c:v>
                </c:pt>
                <c:pt idx="19346">
                  <c:v>0.8891338</c:v>
                </c:pt>
                <c:pt idx="19347">
                  <c:v>0.889242</c:v>
                </c:pt>
                <c:pt idx="19348">
                  <c:v>0.8893501</c:v>
                </c:pt>
                <c:pt idx="19349">
                  <c:v>0.8894581</c:v>
                </c:pt>
                <c:pt idx="19350">
                  <c:v>0.889566</c:v>
                </c:pt>
                <c:pt idx="19351">
                  <c:v>0.8896738</c:v>
                </c:pt>
                <c:pt idx="19352">
                  <c:v>0.8897815</c:v>
                </c:pt>
                <c:pt idx="19353">
                  <c:v>0.8898891</c:v>
                </c:pt>
                <c:pt idx="19354">
                  <c:v>0.8899965</c:v>
                </c:pt>
                <c:pt idx="19355">
                  <c:v>0.8901039</c:v>
                </c:pt>
                <c:pt idx="19356">
                  <c:v>0.8902112</c:v>
                </c:pt>
                <c:pt idx="19357">
                  <c:v>0.8903183</c:v>
                </c:pt>
                <c:pt idx="19358">
                  <c:v>0.8904254</c:v>
                </c:pt>
                <c:pt idx="19359">
                  <c:v>0.8905324</c:v>
                </c:pt>
                <c:pt idx="19360">
                  <c:v>0.8906392</c:v>
                </c:pt>
                <c:pt idx="19361">
                  <c:v>0.8907459</c:v>
                </c:pt>
                <c:pt idx="19362">
                  <c:v>0.8908526</c:v>
                </c:pt>
                <c:pt idx="19363">
                  <c:v>0.8909591</c:v>
                </c:pt>
                <c:pt idx="19364">
                  <c:v>0.8910655</c:v>
                </c:pt>
                <c:pt idx="19365">
                  <c:v>0.8911719</c:v>
                </c:pt>
                <c:pt idx="19366">
                  <c:v>0.8912781</c:v>
                </c:pt>
                <c:pt idx="19367">
                  <c:v>0.8913842</c:v>
                </c:pt>
                <c:pt idx="19368">
                  <c:v>0.8914903</c:v>
                </c:pt>
                <c:pt idx="19369">
                  <c:v>0.8915962</c:v>
                </c:pt>
                <c:pt idx="19370">
                  <c:v>0.891702</c:v>
                </c:pt>
                <c:pt idx="19371">
                  <c:v>0.8918077</c:v>
                </c:pt>
                <c:pt idx="19372">
                  <c:v>0.8919133</c:v>
                </c:pt>
                <c:pt idx="19373">
                  <c:v>0.8920188</c:v>
                </c:pt>
                <c:pt idx="19374">
                  <c:v>0.8921242</c:v>
                </c:pt>
                <c:pt idx="19375">
                  <c:v>0.8922295</c:v>
                </c:pt>
                <c:pt idx="19376">
                  <c:v>0.8923347</c:v>
                </c:pt>
                <c:pt idx="19377">
                  <c:v>0.8924398</c:v>
                </c:pt>
                <c:pt idx="19378">
                  <c:v>0.8925447</c:v>
                </c:pt>
                <c:pt idx="19379">
                  <c:v>0.8926497</c:v>
                </c:pt>
                <c:pt idx="19380">
                  <c:v>0.8927544</c:v>
                </c:pt>
                <c:pt idx="19381">
                  <c:v>0.8928591</c:v>
                </c:pt>
                <c:pt idx="19382">
                  <c:v>0.8929637</c:v>
                </c:pt>
                <c:pt idx="19383">
                  <c:v>0.8930682</c:v>
                </c:pt>
                <c:pt idx="19384">
                  <c:v>0.8931726</c:v>
                </c:pt>
                <c:pt idx="19385">
                  <c:v>0.8932768</c:v>
                </c:pt>
                <c:pt idx="19386">
                  <c:v>0.893381</c:v>
                </c:pt>
                <c:pt idx="19387">
                  <c:v>0.8934851</c:v>
                </c:pt>
                <c:pt idx="19388">
                  <c:v>0.893589</c:v>
                </c:pt>
                <c:pt idx="19389">
                  <c:v>0.8936929</c:v>
                </c:pt>
                <c:pt idx="19390">
                  <c:v>0.8937967</c:v>
                </c:pt>
                <c:pt idx="19391">
                  <c:v>0.8939003</c:v>
                </c:pt>
                <c:pt idx="19392">
                  <c:v>0.8940039</c:v>
                </c:pt>
                <c:pt idx="19393">
                  <c:v>0.8941073</c:v>
                </c:pt>
                <c:pt idx="19394">
                  <c:v>0.8942107</c:v>
                </c:pt>
                <c:pt idx="19395">
                  <c:v>0.894314</c:v>
                </c:pt>
                <c:pt idx="19396">
                  <c:v>0.8944171</c:v>
                </c:pt>
                <c:pt idx="19397">
                  <c:v>0.8945202</c:v>
                </c:pt>
                <c:pt idx="19398">
                  <c:v>0.8946232</c:v>
                </c:pt>
                <c:pt idx="19399">
                  <c:v>0.894726</c:v>
                </c:pt>
                <c:pt idx="19400">
                  <c:v>0.8948287</c:v>
                </c:pt>
                <c:pt idx="19401">
                  <c:v>0.8949314</c:v>
                </c:pt>
                <c:pt idx="19402">
                  <c:v>0.895034</c:v>
                </c:pt>
                <c:pt idx="19403">
                  <c:v>0.8951364</c:v>
                </c:pt>
                <c:pt idx="19404">
                  <c:v>0.8952388</c:v>
                </c:pt>
                <c:pt idx="19405">
                  <c:v>0.895341</c:v>
                </c:pt>
                <c:pt idx="19406">
                  <c:v>0.8954432</c:v>
                </c:pt>
                <c:pt idx="19407">
                  <c:v>0.8955452</c:v>
                </c:pt>
                <c:pt idx="19408">
                  <c:v>0.8956472</c:v>
                </c:pt>
                <c:pt idx="19409">
                  <c:v>0.895749</c:v>
                </c:pt>
                <c:pt idx="19410">
                  <c:v>0.8958508</c:v>
                </c:pt>
                <c:pt idx="19411">
                  <c:v>0.8959525</c:v>
                </c:pt>
                <c:pt idx="19412">
                  <c:v>0.896054</c:v>
                </c:pt>
                <c:pt idx="19413">
                  <c:v>0.8961555</c:v>
                </c:pt>
                <c:pt idx="19414">
                  <c:v>0.8962569</c:v>
                </c:pt>
                <c:pt idx="19415">
                  <c:v>0.8963581</c:v>
                </c:pt>
                <c:pt idx="19416">
                  <c:v>0.8964593</c:v>
                </c:pt>
                <c:pt idx="19417">
                  <c:v>0.8965604</c:v>
                </c:pt>
                <c:pt idx="19418">
                  <c:v>0.8966613</c:v>
                </c:pt>
                <c:pt idx="19419">
                  <c:v>0.8967622</c:v>
                </c:pt>
                <c:pt idx="19420">
                  <c:v>0.8968629</c:v>
                </c:pt>
                <c:pt idx="19421">
                  <c:v>0.8969636</c:v>
                </c:pt>
                <c:pt idx="19422">
                  <c:v>0.8970642</c:v>
                </c:pt>
                <c:pt idx="19423">
                  <c:v>0.8971646</c:v>
                </c:pt>
                <c:pt idx="19424">
                  <c:v>0.897265</c:v>
                </c:pt>
                <c:pt idx="19425">
                  <c:v>0.8973653</c:v>
                </c:pt>
                <c:pt idx="19426">
                  <c:v>0.8974655</c:v>
                </c:pt>
                <c:pt idx="19427">
                  <c:v>0.8975656</c:v>
                </c:pt>
                <c:pt idx="19428">
                  <c:v>0.8976656</c:v>
                </c:pt>
                <c:pt idx="19429">
                  <c:v>0.8977655</c:v>
                </c:pt>
                <c:pt idx="19430">
                  <c:v>0.8978652</c:v>
                </c:pt>
                <c:pt idx="19431">
                  <c:v>0.897965</c:v>
                </c:pt>
                <c:pt idx="19432">
                  <c:v>0.8980646</c:v>
                </c:pt>
                <c:pt idx="19433">
                  <c:v>0.898164</c:v>
                </c:pt>
                <c:pt idx="19434">
                  <c:v>0.8982635</c:v>
                </c:pt>
                <c:pt idx="19435">
                  <c:v>0.8983628</c:v>
                </c:pt>
                <c:pt idx="19436">
                  <c:v>0.8984619</c:v>
                </c:pt>
                <c:pt idx="19437">
                  <c:v>0.8985611</c:v>
                </c:pt>
                <c:pt idx="19438">
                  <c:v>0.8986601</c:v>
                </c:pt>
                <c:pt idx="19439">
                  <c:v>0.898759</c:v>
                </c:pt>
                <c:pt idx="19440">
                  <c:v>0.8988578</c:v>
                </c:pt>
                <c:pt idx="19441">
                  <c:v>0.8989565</c:v>
                </c:pt>
                <c:pt idx="19442">
                  <c:v>0.8990551</c:v>
                </c:pt>
                <c:pt idx="19443">
                  <c:v>0.8991537</c:v>
                </c:pt>
                <c:pt idx="19444">
                  <c:v>0.8992521</c:v>
                </c:pt>
                <c:pt idx="19445">
                  <c:v>0.8993505</c:v>
                </c:pt>
                <c:pt idx="19446">
                  <c:v>0.8994487</c:v>
                </c:pt>
                <c:pt idx="19447">
                  <c:v>0.8995469</c:v>
                </c:pt>
                <c:pt idx="19448">
                  <c:v>0.8996449</c:v>
                </c:pt>
                <c:pt idx="19449">
                  <c:v>0.8997428</c:v>
                </c:pt>
                <c:pt idx="19450">
                  <c:v>0.8998407</c:v>
                </c:pt>
                <c:pt idx="19451">
                  <c:v>0.8999385</c:v>
                </c:pt>
                <c:pt idx="19452">
                  <c:v>0.9000362</c:v>
                </c:pt>
                <c:pt idx="19453">
                  <c:v>0.9001337</c:v>
                </c:pt>
                <c:pt idx="19454">
                  <c:v>0.9002312</c:v>
                </c:pt>
                <c:pt idx="19455">
                  <c:v>0.9003286</c:v>
                </c:pt>
                <c:pt idx="19456">
                  <c:v>0.9004259</c:v>
                </c:pt>
                <c:pt idx="19457">
                  <c:v>0.9005231</c:v>
                </c:pt>
                <c:pt idx="19458">
                  <c:v>0.9006202</c:v>
                </c:pt>
                <c:pt idx="19459">
                  <c:v>0.9007171</c:v>
                </c:pt>
                <c:pt idx="19460">
                  <c:v>0.9008141</c:v>
                </c:pt>
                <c:pt idx="19461">
                  <c:v>0.9009109</c:v>
                </c:pt>
                <c:pt idx="19462">
                  <c:v>0.9010076</c:v>
                </c:pt>
                <c:pt idx="19463">
                  <c:v>0.9011042</c:v>
                </c:pt>
                <c:pt idx="19464">
                  <c:v>0.9012008</c:v>
                </c:pt>
                <c:pt idx="19465">
                  <c:v>0.9012972</c:v>
                </c:pt>
                <c:pt idx="19466">
                  <c:v>0.9013935</c:v>
                </c:pt>
                <c:pt idx="19467">
                  <c:v>0.9014898</c:v>
                </c:pt>
                <c:pt idx="19468">
                  <c:v>0.9015859</c:v>
                </c:pt>
                <c:pt idx="19469">
                  <c:v>0.901682</c:v>
                </c:pt>
                <c:pt idx="19470">
                  <c:v>0.901778</c:v>
                </c:pt>
                <c:pt idx="19471">
                  <c:v>0.9018738</c:v>
                </c:pt>
                <c:pt idx="19472">
                  <c:v>0.9019696</c:v>
                </c:pt>
                <c:pt idx="19473">
                  <c:v>0.9020653</c:v>
                </c:pt>
                <c:pt idx="19474">
                  <c:v>0.9021609</c:v>
                </c:pt>
                <c:pt idx="19475">
                  <c:v>0.9022564</c:v>
                </c:pt>
                <c:pt idx="19476">
                  <c:v>0.9023518</c:v>
                </c:pt>
                <c:pt idx="19477">
                  <c:v>0.9024471</c:v>
                </c:pt>
                <c:pt idx="19478">
                  <c:v>0.9025424</c:v>
                </c:pt>
                <c:pt idx="19479">
                  <c:v>0.9026375</c:v>
                </c:pt>
                <c:pt idx="19480">
                  <c:v>0.9027325</c:v>
                </c:pt>
                <c:pt idx="19481">
                  <c:v>0.9028274</c:v>
                </c:pt>
                <c:pt idx="19482">
                  <c:v>0.9029223</c:v>
                </c:pt>
                <c:pt idx="19483">
                  <c:v>0.903017</c:v>
                </c:pt>
                <c:pt idx="19484">
                  <c:v>0.9031117</c:v>
                </c:pt>
                <c:pt idx="19485">
                  <c:v>0.9032063</c:v>
                </c:pt>
                <c:pt idx="19486">
                  <c:v>0.9033008</c:v>
                </c:pt>
                <c:pt idx="19487">
                  <c:v>0.9033951</c:v>
                </c:pt>
                <c:pt idx="19488">
                  <c:v>0.9034894</c:v>
                </c:pt>
                <c:pt idx="19489">
                  <c:v>0.9035836</c:v>
                </c:pt>
                <c:pt idx="19490">
                  <c:v>0.9036778</c:v>
                </c:pt>
                <c:pt idx="19491">
                  <c:v>0.9037718</c:v>
                </c:pt>
                <c:pt idx="19492">
                  <c:v>0.9038657</c:v>
                </c:pt>
                <c:pt idx="19493">
                  <c:v>0.9039595</c:v>
                </c:pt>
                <c:pt idx="19494">
                  <c:v>0.9040533</c:v>
                </c:pt>
                <c:pt idx="19495">
                  <c:v>0.9041469</c:v>
                </c:pt>
                <c:pt idx="19496">
                  <c:v>0.9042405</c:v>
                </c:pt>
                <c:pt idx="19497">
                  <c:v>0.9043339</c:v>
                </c:pt>
                <c:pt idx="19498">
                  <c:v>0.9044273</c:v>
                </c:pt>
                <c:pt idx="19499">
                  <c:v>0.9045206</c:v>
                </c:pt>
                <c:pt idx="19500">
                  <c:v>0.9046138</c:v>
                </c:pt>
                <c:pt idx="19501">
                  <c:v>0.9047069</c:v>
                </c:pt>
                <c:pt idx="19502">
                  <c:v>0.9047999</c:v>
                </c:pt>
                <c:pt idx="19503">
                  <c:v>0.9048929</c:v>
                </c:pt>
                <c:pt idx="19504">
                  <c:v>0.9049857</c:v>
                </c:pt>
                <c:pt idx="19505">
                  <c:v>0.9050784</c:v>
                </c:pt>
                <c:pt idx="19506">
                  <c:v>0.9051711</c:v>
                </c:pt>
                <c:pt idx="19507">
                  <c:v>0.9052637</c:v>
                </c:pt>
                <c:pt idx="19508">
                  <c:v>0.9053561</c:v>
                </c:pt>
                <c:pt idx="19509">
                  <c:v>0.9054485</c:v>
                </c:pt>
                <c:pt idx="19510">
                  <c:v>0.9055408</c:v>
                </c:pt>
                <c:pt idx="19511">
                  <c:v>0.905633</c:v>
                </c:pt>
                <c:pt idx="19512">
                  <c:v>0.9057251</c:v>
                </c:pt>
                <c:pt idx="19513">
                  <c:v>0.9058172</c:v>
                </c:pt>
                <c:pt idx="19514">
                  <c:v>0.9059091</c:v>
                </c:pt>
                <c:pt idx="19515">
                  <c:v>0.9060009</c:v>
                </c:pt>
                <c:pt idx="19516">
                  <c:v>0.9060926</c:v>
                </c:pt>
                <c:pt idx="19517">
                  <c:v>0.9061843</c:v>
                </c:pt>
                <c:pt idx="19518">
                  <c:v>0.9062759</c:v>
                </c:pt>
                <c:pt idx="19519">
                  <c:v>0.9063674</c:v>
                </c:pt>
                <c:pt idx="19520">
                  <c:v>0.9064587</c:v>
                </c:pt>
                <c:pt idx="19521">
                  <c:v>0.90655</c:v>
                </c:pt>
                <c:pt idx="19522">
                  <c:v>0.9066412</c:v>
                </c:pt>
                <c:pt idx="19523">
                  <c:v>0.9067324</c:v>
                </c:pt>
                <c:pt idx="19524">
                  <c:v>0.9068235</c:v>
                </c:pt>
                <c:pt idx="19525">
                  <c:v>0.9069144</c:v>
                </c:pt>
                <c:pt idx="19526">
                  <c:v>0.9070053</c:v>
                </c:pt>
                <c:pt idx="19527">
                  <c:v>0.907096</c:v>
                </c:pt>
                <c:pt idx="19528">
                  <c:v>0.9071867</c:v>
                </c:pt>
                <c:pt idx="19529">
                  <c:v>0.9072773</c:v>
                </c:pt>
                <c:pt idx="19530">
                  <c:v>0.9073678</c:v>
                </c:pt>
                <c:pt idx="19531">
                  <c:v>0.9074582</c:v>
                </c:pt>
                <c:pt idx="19532">
                  <c:v>0.9075485</c:v>
                </c:pt>
                <c:pt idx="19533">
                  <c:v>0.9076388</c:v>
                </c:pt>
                <c:pt idx="19534">
                  <c:v>0.9077289</c:v>
                </c:pt>
                <c:pt idx="19535">
                  <c:v>0.907819</c:v>
                </c:pt>
                <c:pt idx="19536">
                  <c:v>0.907909</c:v>
                </c:pt>
                <c:pt idx="19537">
                  <c:v>0.9079989</c:v>
                </c:pt>
                <c:pt idx="19538">
                  <c:v>0.9080887</c:v>
                </c:pt>
                <c:pt idx="19539">
                  <c:v>0.9081784</c:v>
                </c:pt>
                <c:pt idx="19540">
                  <c:v>0.908268</c:v>
                </c:pt>
                <c:pt idx="19541">
                  <c:v>0.9083576</c:v>
                </c:pt>
                <c:pt idx="19542">
                  <c:v>0.908447</c:v>
                </c:pt>
                <c:pt idx="19543">
                  <c:v>0.9085364</c:v>
                </c:pt>
                <c:pt idx="19544">
                  <c:v>0.9086257</c:v>
                </c:pt>
                <c:pt idx="19545">
                  <c:v>0.9087148</c:v>
                </c:pt>
                <c:pt idx="19546">
                  <c:v>0.9088039</c:v>
                </c:pt>
                <c:pt idx="19547">
                  <c:v>0.9088929</c:v>
                </c:pt>
                <c:pt idx="19548">
                  <c:v>0.9089819</c:v>
                </c:pt>
                <c:pt idx="19549">
                  <c:v>0.9090707</c:v>
                </c:pt>
                <c:pt idx="19550">
                  <c:v>0.9091595</c:v>
                </c:pt>
                <c:pt idx="19551">
                  <c:v>0.9092481</c:v>
                </c:pt>
                <c:pt idx="19552">
                  <c:v>0.9093367</c:v>
                </c:pt>
                <c:pt idx="19553">
                  <c:v>0.9094252</c:v>
                </c:pt>
                <c:pt idx="19554">
                  <c:v>0.9095136</c:v>
                </c:pt>
                <c:pt idx="19555">
                  <c:v>0.9096019</c:v>
                </c:pt>
                <c:pt idx="19556">
                  <c:v>0.9096902</c:v>
                </c:pt>
                <c:pt idx="19557">
                  <c:v>0.9097784</c:v>
                </c:pt>
                <c:pt idx="19558">
                  <c:v>0.9098664</c:v>
                </c:pt>
                <c:pt idx="19559">
                  <c:v>0.9099544</c:v>
                </c:pt>
                <c:pt idx="19560">
                  <c:v>0.9100423</c:v>
                </c:pt>
                <c:pt idx="19561">
                  <c:v>0.9101301</c:v>
                </c:pt>
                <c:pt idx="19562">
                  <c:v>0.9102178</c:v>
                </c:pt>
                <c:pt idx="19563">
                  <c:v>0.9103054</c:v>
                </c:pt>
                <c:pt idx="19564">
                  <c:v>0.910393</c:v>
                </c:pt>
                <c:pt idx="19565">
                  <c:v>0.9104804</c:v>
                </c:pt>
                <c:pt idx="19566">
                  <c:v>0.9105678</c:v>
                </c:pt>
                <c:pt idx="19567">
                  <c:v>0.9106551</c:v>
                </c:pt>
                <c:pt idx="19568">
                  <c:v>0.9107423</c:v>
                </c:pt>
                <c:pt idx="19569">
                  <c:v>0.9108294</c:v>
                </c:pt>
                <c:pt idx="19570">
                  <c:v>0.9109165</c:v>
                </c:pt>
                <c:pt idx="19571">
                  <c:v>0.9110034</c:v>
                </c:pt>
                <c:pt idx="19572">
                  <c:v>0.9110903</c:v>
                </c:pt>
                <c:pt idx="19573">
                  <c:v>0.9111771</c:v>
                </c:pt>
                <c:pt idx="19574">
                  <c:v>0.9112638</c:v>
                </c:pt>
                <c:pt idx="19575">
                  <c:v>0.9113504</c:v>
                </c:pt>
                <c:pt idx="19576">
                  <c:v>0.9114369</c:v>
                </c:pt>
                <c:pt idx="19577">
                  <c:v>0.9115234</c:v>
                </c:pt>
                <c:pt idx="19578">
                  <c:v>0.9116097</c:v>
                </c:pt>
                <c:pt idx="19579">
                  <c:v>0.911696</c:v>
                </c:pt>
                <c:pt idx="19580">
                  <c:v>0.9117822</c:v>
                </c:pt>
                <c:pt idx="19581">
                  <c:v>0.9118683</c:v>
                </c:pt>
                <c:pt idx="19582">
                  <c:v>0.9119543</c:v>
                </c:pt>
                <c:pt idx="19583">
                  <c:v>0.9120403</c:v>
                </c:pt>
                <c:pt idx="19584">
                  <c:v>0.9121261</c:v>
                </c:pt>
                <c:pt idx="19585">
                  <c:v>0.9122119</c:v>
                </c:pt>
                <c:pt idx="19586">
                  <c:v>0.9122976</c:v>
                </c:pt>
                <c:pt idx="19587">
                  <c:v>0.9123832</c:v>
                </c:pt>
                <c:pt idx="19588">
                  <c:v>0.9124687</c:v>
                </c:pt>
                <c:pt idx="19589">
                  <c:v>0.9125541</c:v>
                </c:pt>
                <c:pt idx="19590">
                  <c:v>0.9126395</c:v>
                </c:pt>
                <c:pt idx="19591">
                  <c:v>0.9127248</c:v>
                </c:pt>
                <c:pt idx="19592">
                  <c:v>0.91281</c:v>
                </c:pt>
                <c:pt idx="19593">
                  <c:v>0.9128951</c:v>
                </c:pt>
                <c:pt idx="19594">
                  <c:v>0.9129801</c:v>
                </c:pt>
                <c:pt idx="19595">
                  <c:v>0.913065</c:v>
                </c:pt>
                <c:pt idx="19596">
                  <c:v>0.9131499</c:v>
                </c:pt>
                <c:pt idx="19597">
                  <c:v>0.9132347</c:v>
                </c:pt>
                <c:pt idx="19598">
                  <c:v>0.9133193</c:v>
                </c:pt>
                <c:pt idx="19599">
                  <c:v>0.913404</c:v>
                </c:pt>
                <c:pt idx="19600">
                  <c:v>0.9134885</c:v>
                </c:pt>
                <c:pt idx="19601">
                  <c:v>0.9135729</c:v>
                </c:pt>
                <c:pt idx="19602">
                  <c:v>0.9136573</c:v>
                </c:pt>
                <c:pt idx="19603">
                  <c:v>0.9137416</c:v>
                </c:pt>
                <c:pt idx="19604">
                  <c:v>0.9138258</c:v>
                </c:pt>
                <c:pt idx="19605">
                  <c:v>0.9139099</c:v>
                </c:pt>
                <c:pt idx="19606">
                  <c:v>0.9139939</c:v>
                </c:pt>
                <c:pt idx="19607">
                  <c:v>0.9140779</c:v>
                </c:pt>
                <c:pt idx="19608">
                  <c:v>0.9141617</c:v>
                </c:pt>
                <c:pt idx="19609">
                  <c:v>0.9142455</c:v>
                </c:pt>
                <c:pt idx="19610">
                  <c:v>0.9143292</c:v>
                </c:pt>
                <c:pt idx="19611">
                  <c:v>0.9144129</c:v>
                </c:pt>
                <c:pt idx="19612">
                  <c:v>0.9144964</c:v>
                </c:pt>
                <c:pt idx="19613">
                  <c:v>0.9145799</c:v>
                </c:pt>
                <c:pt idx="19614">
                  <c:v>0.9146632</c:v>
                </c:pt>
                <c:pt idx="19615">
                  <c:v>0.9147465</c:v>
                </c:pt>
                <c:pt idx="19616">
                  <c:v>0.9148297</c:v>
                </c:pt>
                <c:pt idx="19617">
                  <c:v>0.9149129</c:v>
                </c:pt>
                <c:pt idx="19618">
                  <c:v>0.9149959</c:v>
                </c:pt>
                <c:pt idx="19619">
                  <c:v>0.9150789</c:v>
                </c:pt>
                <c:pt idx="19620">
                  <c:v>0.9151618</c:v>
                </c:pt>
                <c:pt idx="19621">
                  <c:v>0.9152446</c:v>
                </c:pt>
                <c:pt idx="19622">
                  <c:v>0.9153273</c:v>
                </c:pt>
                <c:pt idx="19623">
                  <c:v>0.91541</c:v>
                </c:pt>
                <c:pt idx="19624">
                  <c:v>0.9154925</c:v>
                </c:pt>
                <c:pt idx="19625">
                  <c:v>0.915575</c:v>
                </c:pt>
                <c:pt idx="19626">
                  <c:v>0.9156574</c:v>
                </c:pt>
                <c:pt idx="19627">
                  <c:v>0.9157398</c:v>
                </c:pt>
                <c:pt idx="19628">
                  <c:v>0.915822</c:v>
                </c:pt>
                <c:pt idx="19629">
                  <c:v>0.9159042</c:v>
                </c:pt>
                <c:pt idx="19630">
                  <c:v>0.9159862</c:v>
                </c:pt>
                <c:pt idx="19631">
                  <c:v>0.9160683</c:v>
                </c:pt>
                <c:pt idx="19632">
                  <c:v>0.9161502</c:v>
                </c:pt>
                <c:pt idx="19633">
                  <c:v>0.916232</c:v>
                </c:pt>
                <c:pt idx="19634">
                  <c:v>0.9163138</c:v>
                </c:pt>
                <c:pt idx="19635">
                  <c:v>0.9163955</c:v>
                </c:pt>
                <c:pt idx="19636">
                  <c:v>0.9164771</c:v>
                </c:pt>
                <c:pt idx="19637">
                  <c:v>0.9165586</c:v>
                </c:pt>
                <c:pt idx="19638">
                  <c:v>0.91664</c:v>
                </c:pt>
                <c:pt idx="19639">
                  <c:v>0.9167214</c:v>
                </c:pt>
                <c:pt idx="19640">
                  <c:v>0.9168027</c:v>
                </c:pt>
                <c:pt idx="19641">
                  <c:v>0.9168839</c:v>
                </c:pt>
                <c:pt idx="19642">
                  <c:v>0.916965</c:v>
                </c:pt>
                <c:pt idx="19643">
                  <c:v>0.9170461</c:v>
                </c:pt>
                <c:pt idx="19644">
                  <c:v>0.9171271</c:v>
                </c:pt>
                <c:pt idx="19645">
                  <c:v>0.917208</c:v>
                </c:pt>
                <c:pt idx="19646">
                  <c:v>0.9172888</c:v>
                </c:pt>
                <c:pt idx="19647">
                  <c:v>0.9173695</c:v>
                </c:pt>
                <c:pt idx="19648">
                  <c:v>0.9174501</c:v>
                </c:pt>
                <c:pt idx="19649">
                  <c:v>0.9175307</c:v>
                </c:pt>
                <c:pt idx="19650">
                  <c:v>0.9176112</c:v>
                </c:pt>
                <c:pt idx="19651">
                  <c:v>0.9176916</c:v>
                </c:pt>
                <c:pt idx="19652">
                  <c:v>0.917772</c:v>
                </c:pt>
                <c:pt idx="19653">
                  <c:v>0.9178522</c:v>
                </c:pt>
                <c:pt idx="19654">
                  <c:v>0.9179324</c:v>
                </c:pt>
                <c:pt idx="19655">
                  <c:v>0.9180125</c:v>
                </c:pt>
                <c:pt idx="19656">
                  <c:v>0.9180925</c:v>
                </c:pt>
                <c:pt idx="19657">
                  <c:v>0.9181725</c:v>
                </c:pt>
                <c:pt idx="19658">
                  <c:v>0.9182523</c:v>
                </c:pt>
                <c:pt idx="19659">
                  <c:v>0.9183322</c:v>
                </c:pt>
                <c:pt idx="19660">
                  <c:v>0.9184119</c:v>
                </c:pt>
                <c:pt idx="19661">
                  <c:v>0.9184915</c:v>
                </c:pt>
                <c:pt idx="19662">
                  <c:v>0.9185711</c:v>
                </c:pt>
                <c:pt idx="19663">
                  <c:v>0.9186506</c:v>
                </c:pt>
                <c:pt idx="19664">
                  <c:v>0.91873</c:v>
                </c:pt>
                <c:pt idx="19665">
                  <c:v>0.9188093</c:v>
                </c:pt>
                <c:pt idx="19666">
                  <c:v>0.9188885</c:v>
                </c:pt>
                <c:pt idx="19667">
                  <c:v>0.9189677</c:v>
                </c:pt>
                <c:pt idx="19668">
                  <c:v>0.9190468</c:v>
                </c:pt>
                <c:pt idx="19669">
                  <c:v>0.9191258</c:v>
                </c:pt>
                <c:pt idx="19670">
                  <c:v>0.9192048</c:v>
                </c:pt>
                <c:pt idx="19671">
                  <c:v>0.9192836</c:v>
                </c:pt>
                <c:pt idx="19672">
                  <c:v>0.9193624</c:v>
                </c:pt>
                <c:pt idx="19673">
                  <c:v>0.9194411</c:v>
                </c:pt>
                <c:pt idx="19674">
                  <c:v>0.9195197</c:v>
                </c:pt>
                <c:pt idx="19675">
                  <c:v>0.9195983</c:v>
                </c:pt>
                <c:pt idx="19676">
                  <c:v>0.9196768</c:v>
                </c:pt>
                <c:pt idx="19677">
                  <c:v>0.9197552</c:v>
                </c:pt>
                <c:pt idx="19678">
                  <c:v>0.9198335</c:v>
                </c:pt>
                <c:pt idx="19679">
                  <c:v>0.9199117</c:v>
                </c:pt>
                <c:pt idx="19680">
                  <c:v>0.9199899</c:v>
                </c:pt>
                <c:pt idx="19681">
                  <c:v>0.920068</c:v>
                </c:pt>
                <c:pt idx="19682">
                  <c:v>0.920146</c:v>
                </c:pt>
                <c:pt idx="19683">
                  <c:v>0.920224</c:v>
                </c:pt>
                <c:pt idx="19684">
                  <c:v>0.9203019</c:v>
                </c:pt>
                <c:pt idx="19685">
                  <c:v>0.9203796</c:v>
                </c:pt>
                <c:pt idx="19686">
                  <c:v>0.9204574</c:v>
                </c:pt>
                <c:pt idx="19687">
                  <c:v>0.920535</c:v>
                </c:pt>
                <c:pt idx="19688">
                  <c:v>0.9206126</c:v>
                </c:pt>
                <c:pt idx="19689">
                  <c:v>0.9206901</c:v>
                </c:pt>
                <c:pt idx="19690">
                  <c:v>0.9207675</c:v>
                </c:pt>
                <c:pt idx="19691">
                  <c:v>0.9208448</c:v>
                </c:pt>
                <c:pt idx="19692">
                  <c:v>0.9209221</c:v>
                </c:pt>
                <c:pt idx="19693">
                  <c:v>0.9209993</c:v>
                </c:pt>
                <c:pt idx="19694">
                  <c:v>0.9210764</c:v>
                </c:pt>
                <c:pt idx="19695">
                  <c:v>0.9211534</c:v>
                </c:pt>
                <c:pt idx="19696">
                  <c:v>0.9212304</c:v>
                </c:pt>
                <c:pt idx="19697">
                  <c:v>0.9213073</c:v>
                </c:pt>
                <c:pt idx="19698">
                  <c:v>0.9213841</c:v>
                </c:pt>
                <c:pt idx="19699">
                  <c:v>0.9214608</c:v>
                </c:pt>
                <c:pt idx="19700">
                  <c:v>0.9215375</c:v>
                </c:pt>
                <c:pt idx="19701">
                  <c:v>0.9216141</c:v>
                </c:pt>
                <c:pt idx="19702">
                  <c:v>0.9216906</c:v>
                </c:pt>
                <c:pt idx="19703">
                  <c:v>0.921767</c:v>
                </c:pt>
                <c:pt idx="19704">
                  <c:v>0.9218433</c:v>
                </c:pt>
                <c:pt idx="19705">
                  <c:v>0.9219196</c:v>
                </c:pt>
                <c:pt idx="19706">
                  <c:v>0.9219959</c:v>
                </c:pt>
                <c:pt idx="19707">
                  <c:v>0.922072</c:v>
                </c:pt>
                <c:pt idx="19708">
                  <c:v>0.922148</c:v>
                </c:pt>
                <c:pt idx="19709">
                  <c:v>0.922224</c:v>
                </c:pt>
                <c:pt idx="19710">
                  <c:v>0.9223</c:v>
                </c:pt>
                <c:pt idx="19711">
                  <c:v>0.9223758</c:v>
                </c:pt>
                <c:pt idx="19712">
                  <c:v>0.9224516</c:v>
                </c:pt>
                <c:pt idx="19713">
                  <c:v>0.9225273</c:v>
                </c:pt>
                <c:pt idx="19714">
                  <c:v>0.9226029</c:v>
                </c:pt>
                <c:pt idx="19715">
                  <c:v>0.9226785</c:v>
                </c:pt>
                <c:pt idx="19716">
                  <c:v>0.9227539</c:v>
                </c:pt>
                <c:pt idx="19717">
                  <c:v>0.9228293</c:v>
                </c:pt>
                <c:pt idx="19718">
                  <c:v>0.9229047</c:v>
                </c:pt>
                <c:pt idx="19719">
                  <c:v>0.9229799</c:v>
                </c:pt>
                <c:pt idx="19720">
                  <c:v>0.9230551</c:v>
                </c:pt>
                <c:pt idx="19721">
                  <c:v>0.9231302</c:v>
                </c:pt>
                <c:pt idx="19722">
                  <c:v>0.9232052</c:v>
                </c:pt>
                <c:pt idx="19723">
                  <c:v>0.9232802</c:v>
                </c:pt>
                <c:pt idx="19724">
                  <c:v>0.923355</c:v>
                </c:pt>
                <c:pt idx="19725">
                  <c:v>0.9234298</c:v>
                </c:pt>
                <c:pt idx="19726">
                  <c:v>0.9235046</c:v>
                </c:pt>
                <c:pt idx="19727">
                  <c:v>0.9235793</c:v>
                </c:pt>
                <c:pt idx="19728">
                  <c:v>0.9236538</c:v>
                </c:pt>
                <c:pt idx="19729">
                  <c:v>0.9237284</c:v>
                </c:pt>
                <c:pt idx="19730">
                  <c:v>0.9238029</c:v>
                </c:pt>
                <c:pt idx="19731">
                  <c:v>0.9238772</c:v>
                </c:pt>
                <c:pt idx="19732">
                  <c:v>0.9239515</c:v>
                </c:pt>
                <c:pt idx="19733">
                  <c:v>0.9240257</c:v>
                </c:pt>
                <c:pt idx="19734">
                  <c:v>0.9240999</c:v>
                </c:pt>
                <c:pt idx="19735">
                  <c:v>0.924174</c:v>
                </c:pt>
                <c:pt idx="19736">
                  <c:v>0.924248</c:v>
                </c:pt>
                <c:pt idx="19737">
                  <c:v>0.9243219</c:v>
                </c:pt>
                <c:pt idx="19738">
                  <c:v>0.9243958</c:v>
                </c:pt>
                <c:pt idx="19739">
                  <c:v>0.9244696</c:v>
                </c:pt>
                <c:pt idx="19740">
                  <c:v>0.9245433</c:v>
                </c:pt>
                <c:pt idx="19741">
                  <c:v>0.924617</c:v>
                </c:pt>
                <c:pt idx="19742">
                  <c:v>0.9246905</c:v>
                </c:pt>
                <c:pt idx="19743">
                  <c:v>0.924764</c:v>
                </c:pt>
                <c:pt idx="19744">
                  <c:v>0.9248375</c:v>
                </c:pt>
                <c:pt idx="19745">
                  <c:v>0.9249108</c:v>
                </c:pt>
                <c:pt idx="19746">
                  <c:v>0.9249842</c:v>
                </c:pt>
                <c:pt idx="19747">
                  <c:v>0.9250574</c:v>
                </c:pt>
                <c:pt idx="19748">
                  <c:v>0.9251305</c:v>
                </c:pt>
                <c:pt idx="19749">
                  <c:v>0.9252036</c:v>
                </c:pt>
                <c:pt idx="19750">
                  <c:v>0.9252766</c:v>
                </c:pt>
                <c:pt idx="19751">
                  <c:v>0.9253495</c:v>
                </c:pt>
                <c:pt idx="19752">
                  <c:v>0.9254224</c:v>
                </c:pt>
                <c:pt idx="19753">
                  <c:v>0.9254952</c:v>
                </c:pt>
                <c:pt idx="19754">
                  <c:v>0.9255679</c:v>
                </c:pt>
                <c:pt idx="19755">
                  <c:v>0.9256406</c:v>
                </c:pt>
                <c:pt idx="19756">
                  <c:v>0.9257132</c:v>
                </c:pt>
                <c:pt idx="19757">
                  <c:v>0.9257857</c:v>
                </c:pt>
                <c:pt idx="19758">
                  <c:v>0.9258581</c:v>
                </c:pt>
                <c:pt idx="19759">
                  <c:v>0.9259305</c:v>
                </c:pt>
                <c:pt idx="19760">
                  <c:v>0.9260028</c:v>
                </c:pt>
                <c:pt idx="19761">
                  <c:v>0.926075</c:v>
                </c:pt>
                <c:pt idx="19762">
                  <c:v>0.9261472</c:v>
                </c:pt>
                <c:pt idx="19763">
                  <c:v>0.9262193</c:v>
                </c:pt>
                <c:pt idx="19764">
                  <c:v>0.9262913</c:v>
                </c:pt>
                <c:pt idx="19765">
                  <c:v>0.9263632</c:v>
                </c:pt>
                <c:pt idx="19766">
                  <c:v>0.9264351</c:v>
                </c:pt>
                <c:pt idx="19767">
                  <c:v>0.9265069</c:v>
                </c:pt>
                <c:pt idx="19768">
                  <c:v>0.9265786</c:v>
                </c:pt>
                <c:pt idx="19769">
                  <c:v>0.9266503</c:v>
                </c:pt>
                <c:pt idx="19770">
                  <c:v>0.9267219</c:v>
                </c:pt>
                <c:pt idx="19771">
                  <c:v>0.9267934</c:v>
                </c:pt>
                <c:pt idx="19772">
                  <c:v>0.9268649</c:v>
                </c:pt>
                <c:pt idx="19773">
                  <c:v>0.9269363</c:v>
                </c:pt>
                <c:pt idx="19774">
                  <c:v>0.9270076</c:v>
                </c:pt>
                <c:pt idx="19775">
                  <c:v>0.9270788</c:v>
                </c:pt>
                <c:pt idx="19776">
                  <c:v>0.92715</c:v>
                </c:pt>
                <c:pt idx="19777">
                  <c:v>0.9272211</c:v>
                </c:pt>
                <c:pt idx="19778">
                  <c:v>0.9272922</c:v>
                </c:pt>
                <c:pt idx="19779">
                  <c:v>0.9273631</c:v>
                </c:pt>
                <c:pt idx="19780">
                  <c:v>0.927434</c:v>
                </c:pt>
                <c:pt idx="19781">
                  <c:v>0.9275048</c:v>
                </c:pt>
                <c:pt idx="19782">
                  <c:v>0.9275756</c:v>
                </c:pt>
                <c:pt idx="19783">
                  <c:v>0.9276463</c:v>
                </c:pt>
                <c:pt idx="19784">
                  <c:v>0.9277169</c:v>
                </c:pt>
                <c:pt idx="19785">
                  <c:v>0.9277875</c:v>
                </c:pt>
                <c:pt idx="19786">
                  <c:v>0.927858</c:v>
                </c:pt>
                <c:pt idx="19787">
                  <c:v>0.9279284</c:v>
                </c:pt>
                <c:pt idx="19788">
                  <c:v>0.9279987</c:v>
                </c:pt>
                <c:pt idx="19789">
                  <c:v>0.928069</c:v>
                </c:pt>
                <c:pt idx="19790">
                  <c:v>0.9281392</c:v>
                </c:pt>
                <c:pt idx="19791">
                  <c:v>0.9282094</c:v>
                </c:pt>
                <c:pt idx="19792">
                  <c:v>0.9282795</c:v>
                </c:pt>
                <c:pt idx="19793">
                  <c:v>0.9283494</c:v>
                </c:pt>
                <c:pt idx="19794">
                  <c:v>0.9284194</c:v>
                </c:pt>
                <c:pt idx="19795">
                  <c:v>0.9284893</c:v>
                </c:pt>
                <c:pt idx="19796">
                  <c:v>0.9285591</c:v>
                </c:pt>
                <c:pt idx="19797">
                  <c:v>0.9286288</c:v>
                </c:pt>
                <c:pt idx="19798">
                  <c:v>0.9286984</c:v>
                </c:pt>
                <c:pt idx="19799">
                  <c:v>0.928768</c:v>
                </c:pt>
                <c:pt idx="19800">
                  <c:v>0.9288376</c:v>
                </c:pt>
                <c:pt idx="19801">
                  <c:v>0.928907</c:v>
                </c:pt>
                <c:pt idx="19802">
                  <c:v>0.9289764</c:v>
                </c:pt>
                <c:pt idx="19803">
                  <c:v>0.9290457</c:v>
                </c:pt>
                <c:pt idx="19804">
                  <c:v>0.929115</c:v>
                </c:pt>
                <c:pt idx="19805">
                  <c:v>0.9291842</c:v>
                </c:pt>
                <c:pt idx="19806">
                  <c:v>0.9292533</c:v>
                </c:pt>
                <c:pt idx="19807">
                  <c:v>0.9293224</c:v>
                </c:pt>
                <c:pt idx="19808">
                  <c:v>0.9293914</c:v>
                </c:pt>
                <c:pt idx="19809">
                  <c:v>0.9294603</c:v>
                </c:pt>
                <c:pt idx="19810">
                  <c:v>0.9295291</c:v>
                </c:pt>
                <c:pt idx="19811">
                  <c:v>0.9295979</c:v>
                </c:pt>
                <c:pt idx="19812">
                  <c:v>0.9296666</c:v>
                </c:pt>
                <c:pt idx="19813">
                  <c:v>0.9297353</c:v>
                </c:pt>
                <c:pt idx="19814">
                  <c:v>0.9298038</c:v>
                </c:pt>
                <c:pt idx="19815">
                  <c:v>0.9298724</c:v>
                </c:pt>
                <c:pt idx="19816">
                  <c:v>0.9299408</c:v>
                </c:pt>
                <c:pt idx="19817">
                  <c:v>0.9300092</c:v>
                </c:pt>
                <c:pt idx="19818">
                  <c:v>0.9300776</c:v>
                </c:pt>
                <c:pt idx="19819">
                  <c:v>0.9301458</c:v>
                </c:pt>
                <c:pt idx="19820">
                  <c:v>0.930214</c:v>
                </c:pt>
                <c:pt idx="19821">
                  <c:v>0.9302821</c:v>
                </c:pt>
                <c:pt idx="19822">
                  <c:v>0.9303501</c:v>
                </c:pt>
                <c:pt idx="19823">
                  <c:v>0.9304181</c:v>
                </c:pt>
                <c:pt idx="19824">
                  <c:v>0.930486</c:v>
                </c:pt>
                <c:pt idx="19825">
                  <c:v>0.9305539</c:v>
                </c:pt>
                <c:pt idx="19826">
                  <c:v>0.9306217</c:v>
                </c:pt>
                <c:pt idx="19827">
                  <c:v>0.9306894</c:v>
                </c:pt>
                <c:pt idx="19828">
                  <c:v>0.930757</c:v>
                </c:pt>
                <c:pt idx="19829">
                  <c:v>0.9308246</c:v>
                </c:pt>
                <c:pt idx="19830">
                  <c:v>0.9308922</c:v>
                </c:pt>
                <c:pt idx="19831">
                  <c:v>0.9309596</c:v>
                </c:pt>
                <c:pt idx="19832">
                  <c:v>0.931027</c:v>
                </c:pt>
                <c:pt idx="19833">
                  <c:v>0.9310943</c:v>
                </c:pt>
                <c:pt idx="19834">
                  <c:v>0.9311616</c:v>
                </c:pt>
                <c:pt idx="19835">
                  <c:v>0.9312288</c:v>
                </c:pt>
                <c:pt idx="19836">
                  <c:v>0.9312959</c:v>
                </c:pt>
                <c:pt idx="19837">
                  <c:v>0.931363</c:v>
                </c:pt>
                <c:pt idx="19838">
                  <c:v>0.93143</c:v>
                </c:pt>
                <c:pt idx="19839">
                  <c:v>0.9314969</c:v>
                </c:pt>
                <c:pt idx="19840">
                  <c:v>0.9315637</c:v>
                </c:pt>
                <c:pt idx="19841">
                  <c:v>0.9316306</c:v>
                </c:pt>
                <c:pt idx="19842">
                  <c:v>0.9316973</c:v>
                </c:pt>
                <c:pt idx="19843">
                  <c:v>0.9317639</c:v>
                </c:pt>
                <c:pt idx="19844">
                  <c:v>0.9318306</c:v>
                </c:pt>
                <c:pt idx="19845">
                  <c:v>0.9318971</c:v>
                </c:pt>
                <c:pt idx="19846">
                  <c:v>0.9319636</c:v>
                </c:pt>
                <c:pt idx="19847">
                  <c:v>0.93203</c:v>
                </c:pt>
                <c:pt idx="19848">
                  <c:v>0.9320964</c:v>
                </c:pt>
                <c:pt idx="19849">
                  <c:v>0.9321626</c:v>
                </c:pt>
                <c:pt idx="19850">
                  <c:v>0.9322288</c:v>
                </c:pt>
                <c:pt idx="19851">
                  <c:v>0.932295</c:v>
                </c:pt>
                <c:pt idx="19852">
                  <c:v>0.9323611</c:v>
                </c:pt>
                <c:pt idx="19853">
                  <c:v>0.9324271</c:v>
                </c:pt>
                <c:pt idx="19854">
                  <c:v>0.932493</c:v>
                </c:pt>
                <c:pt idx="19855">
                  <c:v>0.932559</c:v>
                </c:pt>
                <c:pt idx="19856">
                  <c:v>0.9326248</c:v>
                </c:pt>
                <c:pt idx="19857">
                  <c:v>0.9326906</c:v>
                </c:pt>
                <c:pt idx="19858">
                  <c:v>0.9327562</c:v>
                </c:pt>
                <c:pt idx="19859">
                  <c:v>0.9328219</c:v>
                </c:pt>
                <c:pt idx="19860">
                  <c:v>0.9328874</c:v>
                </c:pt>
                <c:pt idx="19861">
                  <c:v>0.9329529</c:v>
                </c:pt>
                <c:pt idx="19862">
                  <c:v>0.9330184</c:v>
                </c:pt>
                <c:pt idx="19863">
                  <c:v>0.9330838</c:v>
                </c:pt>
                <c:pt idx="19864">
                  <c:v>0.9331491</c:v>
                </c:pt>
                <c:pt idx="19865">
                  <c:v>0.9332144</c:v>
                </c:pt>
                <c:pt idx="19866">
                  <c:v>0.9332795</c:v>
                </c:pt>
                <c:pt idx="19867">
                  <c:v>0.9333447</c:v>
                </c:pt>
                <c:pt idx="19868">
                  <c:v>0.9334097</c:v>
                </c:pt>
                <c:pt idx="19869">
                  <c:v>0.9334747</c:v>
                </c:pt>
                <c:pt idx="19870">
                  <c:v>0.9335396</c:v>
                </c:pt>
                <c:pt idx="19871">
                  <c:v>0.9336045</c:v>
                </c:pt>
                <c:pt idx="19872">
                  <c:v>0.9336693</c:v>
                </c:pt>
                <c:pt idx="19873">
                  <c:v>0.9337341</c:v>
                </c:pt>
                <c:pt idx="19874">
                  <c:v>0.9337987</c:v>
                </c:pt>
                <c:pt idx="19875">
                  <c:v>0.9338633</c:v>
                </c:pt>
                <c:pt idx="19876">
                  <c:v>0.933928</c:v>
                </c:pt>
                <c:pt idx="19877">
                  <c:v>0.9339924</c:v>
                </c:pt>
                <c:pt idx="19878">
                  <c:v>0.9340568</c:v>
                </c:pt>
                <c:pt idx="19879">
                  <c:v>0.9341212</c:v>
                </c:pt>
                <c:pt idx="19880">
                  <c:v>0.9341855</c:v>
                </c:pt>
                <c:pt idx="19881">
                  <c:v>0.9342498</c:v>
                </c:pt>
                <c:pt idx="19882">
                  <c:v>0.934314</c:v>
                </c:pt>
                <c:pt idx="19883">
                  <c:v>0.934378</c:v>
                </c:pt>
                <c:pt idx="19884">
                  <c:v>0.9344421</c:v>
                </c:pt>
                <c:pt idx="19885">
                  <c:v>0.9345061</c:v>
                </c:pt>
                <c:pt idx="19886">
                  <c:v>0.93457</c:v>
                </c:pt>
                <c:pt idx="19887">
                  <c:v>0.9346339</c:v>
                </c:pt>
                <c:pt idx="19888">
                  <c:v>0.9346977</c:v>
                </c:pt>
                <c:pt idx="19889">
                  <c:v>0.9347614</c:v>
                </c:pt>
                <c:pt idx="19890">
                  <c:v>0.9348251</c:v>
                </c:pt>
                <c:pt idx="19891">
                  <c:v>0.9348887</c:v>
                </c:pt>
                <c:pt idx="19892">
                  <c:v>0.9349523</c:v>
                </c:pt>
                <c:pt idx="19893">
                  <c:v>0.9350158</c:v>
                </c:pt>
                <c:pt idx="19894">
                  <c:v>0.9350792</c:v>
                </c:pt>
                <c:pt idx="19895">
                  <c:v>0.9351426</c:v>
                </c:pt>
                <c:pt idx="19896">
                  <c:v>0.9352059</c:v>
                </c:pt>
                <c:pt idx="19897">
                  <c:v>0.9352691</c:v>
                </c:pt>
                <c:pt idx="19898">
                  <c:v>0.9353323</c:v>
                </c:pt>
                <c:pt idx="19899">
                  <c:v>0.9353954</c:v>
                </c:pt>
                <c:pt idx="19900">
                  <c:v>0.9354585</c:v>
                </c:pt>
                <c:pt idx="19901">
                  <c:v>0.9355215</c:v>
                </c:pt>
                <c:pt idx="19902">
                  <c:v>0.9355844</c:v>
                </c:pt>
                <c:pt idx="19903">
                  <c:v>0.9356473</c:v>
                </c:pt>
                <c:pt idx="19904">
                  <c:v>0.9357101</c:v>
                </c:pt>
                <c:pt idx="19905">
                  <c:v>0.9357728</c:v>
                </c:pt>
                <c:pt idx="19906">
                  <c:v>0.9358355</c:v>
                </c:pt>
                <c:pt idx="19907">
                  <c:v>0.9358982</c:v>
                </c:pt>
                <c:pt idx="19908">
                  <c:v>0.9359608</c:v>
                </c:pt>
                <c:pt idx="19909">
                  <c:v>0.9360232</c:v>
                </c:pt>
                <c:pt idx="19910">
                  <c:v>0.9360857</c:v>
                </c:pt>
                <c:pt idx="19911">
                  <c:v>0.9361481</c:v>
                </c:pt>
                <c:pt idx="19912">
                  <c:v>0.9362104</c:v>
                </c:pt>
                <c:pt idx="19913">
                  <c:v>0.9362727</c:v>
                </c:pt>
                <c:pt idx="19914">
                  <c:v>0.9363349</c:v>
                </c:pt>
                <c:pt idx="19915">
                  <c:v>0.936397</c:v>
                </c:pt>
                <c:pt idx="19916">
                  <c:v>0.9364591</c:v>
                </c:pt>
                <c:pt idx="19917">
                  <c:v>0.9365211</c:v>
                </c:pt>
                <c:pt idx="19918">
                  <c:v>0.9365831</c:v>
                </c:pt>
                <c:pt idx="19919">
                  <c:v>0.936645</c:v>
                </c:pt>
                <c:pt idx="19920">
                  <c:v>0.9367068</c:v>
                </c:pt>
                <c:pt idx="19921">
                  <c:v>0.9367686</c:v>
                </c:pt>
                <c:pt idx="19922">
                  <c:v>0.9368303</c:v>
                </c:pt>
                <c:pt idx="19923">
                  <c:v>0.936892</c:v>
                </c:pt>
                <c:pt idx="19924">
                  <c:v>0.9369536</c:v>
                </c:pt>
                <c:pt idx="19925">
                  <c:v>0.9370151</c:v>
                </c:pt>
                <c:pt idx="19926">
                  <c:v>0.9370766</c:v>
                </c:pt>
                <c:pt idx="19927">
                  <c:v>0.937138</c:v>
                </c:pt>
                <c:pt idx="19928">
                  <c:v>0.9371994</c:v>
                </c:pt>
                <c:pt idx="19929">
                  <c:v>0.9372607</c:v>
                </c:pt>
                <c:pt idx="19930">
                  <c:v>0.9373219</c:v>
                </c:pt>
                <c:pt idx="19931">
                  <c:v>0.9373831</c:v>
                </c:pt>
                <c:pt idx="19932">
                  <c:v>0.9374442</c:v>
                </c:pt>
                <c:pt idx="19933">
                  <c:v>0.9375053</c:v>
                </c:pt>
                <c:pt idx="19934">
                  <c:v>0.9375663</c:v>
                </c:pt>
                <c:pt idx="19935">
                  <c:v>0.9376272</c:v>
                </c:pt>
                <c:pt idx="19936">
                  <c:v>0.9376881</c:v>
                </c:pt>
                <c:pt idx="19937">
                  <c:v>0.9377489</c:v>
                </c:pt>
                <c:pt idx="19938">
                  <c:v>0.9378097</c:v>
                </c:pt>
                <c:pt idx="19939">
                  <c:v>0.9378704</c:v>
                </c:pt>
                <c:pt idx="19940">
                  <c:v>0.937931</c:v>
                </c:pt>
                <c:pt idx="19941">
                  <c:v>0.9379916</c:v>
                </c:pt>
                <c:pt idx="19942">
                  <c:v>0.9380521</c:v>
                </c:pt>
                <c:pt idx="19943">
                  <c:v>0.9381126</c:v>
                </c:pt>
                <c:pt idx="19944">
                  <c:v>0.938173</c:v>
                </c:pt>
                <c:pt idx="19945">
                  <c:v>0.9382334</c:v>
                </c:pt>
                <c:pt idx="19946">
                  <c:v>0.9382936</c:v>
                </c:pt>
                <c:pt idx="19947">
                  <c:v>0.9383539</c:v>
                </c:pt>
                <c:pt idx="19948">
                  <c:v>0.938414</c:v>
                </c:pt>
                <c:pt idx="19949">
                  <c:v>0.9384742</c:v>
                </c:pt>
                <c:pt idx="19950">
                  <c:v>0.9385342</c:v>
                </c:pt>
                <c:pt idx="19951">
                  <c:v>0.9385942</c:v>
                </c:pt>
                <c:pt idx="19952">
                  <c:v>0.9386541</c:v>
                </c:pt>
                <c:pt idx="19953">
                  <c:v>0.938714</c:v>
                </c:pt>
                <c:pt idx="19954">
                  <c:v>0.9387739</c:v>
                </c:pt>
                <c:pt idx="19955">
                  <c:v>0.9388336</c:v>
                </c:pt>
                <c:pt idx="19956">
                  <c:v>0.9388933</c:v>
                </c:pt>
                <c:pt idx="19957">
                  <c:v>0.938953</c:v>
                </c:pt>
                <c:pt idx="19958">
                  <c:v>0.9390125</c:v>
                </c:pt>
                <c:pt idx="19959">
                  <c:v>0.9390721</c:v>
                </c:pt>
                <c:pt idx="19960">
                  <c:v>0.9391316</c:v>
                </c:pt>
                <c:pt idx="19961">
                  <c:v>0.939191</c:v>
                </c:pt>
                <c:pt idx="19962">
                  <c:v>0.9392503</c:v>
                </c:pt>
                <c:pt idx="19963">
                  <c:v>0.9393096</c:v>
                </c:pt>
                <c:pt idx="19964">
                  <c:v>0.9393688</c:v>
                </c:pt>
                <c:pt idx="19965">
                  <c:v>0.939428</c:v>
                </c:pt>
                <c:pt idx="19966">
                  <c:v>0.9394872</c:v>
                </c:pt>
                <c:pt idx="19967">
                  <c:v>0.9395462</c:v>
                </c:pt>
                <c:pt idx="19968">
                  <c:v>0.9396052</c:v>
                </c:pt>
                <c:pt idx="19969">
                  <c:v>0.9396642</c:v>
                </c:pt>
                <c:pt idx="19970">
                  <c:v>0.9397231</c:v>
                </c:pt>
                <c:pt idx="19971">
                  <c:v>0.9397819</c:v>
                </c:pt>
                <c:pt idx="19972">
                  <c:v>0.9398407</c:v>
                </c:pt>
                <c:pt idx="19973">
                  <c:v>0.9398994</c:v>
                </c:pt>
                <c:pt idx="19974">
                  <c:v>0.9399581</c:v>
                </c:pt>
                <c:pt idx="19975">
                  <c:v>0.9400167</c:v>
                </c:pt>
                <c:pt idx="19976">
                  <c:v>0.9400752</c:v>
                </c:pt>
                <c:pt idx="19977">
                  <c:v>0.9401338</c:v>
                </c:pt>
                <c:pt idx="19978">
                  <c:v>0.9401922</c:v>
                </c:pt>
                <c:pt idx="19979">
                  <c:v>0.9402505</c:v>
                </c:pt>
                <c:pt idx="19980">
                  <c:v>0.9403089</c:v>
                </c:pt>
                <c:pt idx="19981">
                  <c:v>0.9403671</c:v>
                </c:pt>
                <c:pt idx="19982">
                  <c:v>0.9404253</c:v>
                </c:pt>
                <c:pt idx="19983">
                  <c:v>0.9404835</c:v>
                </c:pt>
                <c:pt idx="19984">
                  <c:v>0.9405416</c:v>
                </c:pt>
                <c:pt idx="19985">
                  <c:v>0.9405996</c:v>
                </c:pt>
                <c:pt idx="19986">
                  <c:v>0.9406576</c:v>
                </c:pt>
                <c:pt idx="19987">
                  <c:v>0.9407155</c:v>
                </c:pt>
                <c:pt idx="19988">
                  <c:v>0.9407734</c:v>
                </c:pt>
                <c:pt idx="19989">
                  <c:v>0.9408312</c:v>
                </c:pt>
                <c:pt idx="19990">
                  <c:v>0.9408889</c:v>
                </c:pt>
                <c:pt idx="19991">
                  <c:v>0.9409466</c:v>
                </c:pt>
                <c:pt idx="19992">
                  <c:v>0.9410043</c:v>
                </c:pt>
                <c:pt idx="19993">
                  <c:v>0.9410619</c:v>
                </c:pt>
                <c:pt idx="19994">
                  <c:v>0.9411194</c:v>
                </c:pt>
                <c:pt idx="19995">
                  <c:v>0.9411769</c:v>
                </c:pt>
                <c:pt idx="19996">
                  <c:v>0.9412343</c:v>
                </c:pt>
                <c:pt idx="19997">
                  <c:v>0.9412916</c:v>
                </c:pt>
                <c:pt idx="19998">
                  <c:v>0.941349</c:v>
                </c:pt>
                <c:pt idx="19999">
                  <c:v>0.9414062</c:v>
                </c:pt>
                <c:pt idx="20000">
                  <c:v>0.9414634</c:v>
                </c:pt>
                <c:pt idx="20001">
                  <c:v>0.9415205</c:v>
                </c:pt>
                <c:pt idx="20002">
                  <c:v>0.9415776</c:v>
                </c:pt>
                <c:pt idx="20003">
                  <c:v>0.9416347</c:v>
                </c:pt>
                <c:pt idx="20004">
                  <c:v>0.9416916</c:v>
                </c:pt>
                <c:pt idx="20005">
                  <c:v>0.9417485</c:v>
                </c:pt>
                <c:pt idx="20006">
                  <c:v>0.9418054</c:v>
                </c:pt>
                <c:pt idx="20007">
                  <c:v>0.9418622</c:v>
                </c:pt>
                <c:pt idx="20008">
                  <c:v>0.9419189</c:v>
                </c:pt>
                <c:pt idx="20009">
                  <c:v>0.9419756</c:v>
                </c:pt>
                <c:pt idx="20010">
                  <c:v>0.9420323</c:v>
                </c:pt>
                <c:pt idx="20011">
                  <c:v>0.9420888</c:v>
                </c:pt>
                <c:pt idx="20012">
                  <c:v>0.9421453</c:v>
                </c:pt>
                <c:pt idx="20013">
                  <c:v>0.9422019</c:v>
                </c:pt>
                <c:pt idx="20014">
                  <c:v>0.9422582</c:v>
                </c:pt>
                <c:pt idx="20015">
                  <c:v>0.9423146</c:v>
                </c:pt>
                <c:pt idx="20016">
                  <c:v>0.9423709</c:v>
                </c:pt>
                <c:pt idx="20017">
                  <c:v>0.9424272</c:v>
                </c:pt>
                <c:pt idx="20018">
                  <c:v>0.9424834</c:v>
                </c:pt>
                <c:pt idx="20019">
                  <c:v>0.9425395</c:v>
                </c:pt>
                <c:pt idx="20020">
                  <c:v>0.9425956</c:v>
                </c:pt>
                <c:pt idx="20021">
                  <c:v>0.9426516</c:v>
                </c:pt>
                <c:pt idx="20022">
                  <c:v>0.9427076</c:v>
                </c:pt>
                <c:pt idx="20023">
                  <c:v>0.9427635</c:v>
                </c:pt>
                <c:pt idx="20024">
                  <c:v>0.9428194</c:v>
                </c:pt>
                <c:pt idx="20025">
                  <c:v>0.9428752</c:v>
                </c:pt>
                <c:pt idx="20026">
                  <c:v>0.9429309</c:v>
                </c:pt>
                <c:pt idx="20027">
                  <c:v>0.9429867</c:v>
                </c:pt>
                <c:pt idx="20028">
                  <c:v>0.9430423</c:v>
                </c:pt>
                <c:pt idx="20029">
                  <c:v>0.9430979</c:v>
                </c:pt>
                <c:pt idx="20030">
                  <c:v>0.9431534</c:v>
                </c:pt>
                <c:pt idx="20031">
                  <c:v>0.9432089</c:v>
                </c:pt>
                <c:pt idx="20032">
                  <c:v>0.9432644</c:v>
                </c:pt>
                <c:pt idx="20033">
                  <c:v>0.9433197</c:v>
                </c:pt>
                <c:pt idx="20034">
                  <c:v>0.9433751</c:v>
                </c:pt>
                <c:pt idx="20035">
                  <c:v>0.9434304</c:v>
                </c:pt>
                <c:pt idx="20036">
                  <c:v>0.9434856</c:v>
                </c:pt>
                <c:pt idx="20037">
                  <c:v>0.9435407</c:v>
                </c:pt>
                <c:pt idx="20038">
                  <c:v>0.9435958</c:v>
                </c:pt>
                <c:pt idx="20039">
                  <c:v>0.9436509</c:v>
                </c:pt>
                <c:pt idx="20040">
                  <c:v>0.9437059</c:v>
                </c:pt>
                <c:pt idx="20041">
                  <c:v>0.9437608</c:v>
                </c:pt>
                <c:pt idx="20042">
                  <c:v>0.9438157</c:v>
                </c:pt>
                <c:pt idx="20043">
                  <c:v>0.9438705</c:v>
                </c:pt>
                <c:pt idx="20044">
                  <c:v>0.9439254</c:v>
                </c:pt>
                <c:pt idx="20045">
                  <c:v>0.9439801</c:v>
                </c:pt>
                <c:pt idx="20046">
                  <c:v>0.9440348</c:v>
                </c:pt>
                <c:pt idx="20047">
                  <c:v>0.9440894</c:v>
                </c:pt>
                <c:pt idx="20048">
                  <c:v>0.944144</c:v>
                </c:pt>
                <c:pt idx="20049">
                  <c:v>0.9441985</c:v>
                </c:pt>
                <c:pt idx="20050">
                  <c:v>0.944253</c:v>
                </c:pt>
                <c:pt idx="20051">
                  <c:v>0.9443074</c:v>
                </c:pt>
                <c:pt idx="20052">
                  <c:v>0.9443617</c:v>
                </c:pt>
                <c:pt idx="20053">
                  <c:v>0.944416</c:v>
                </c:pt>
                <c:pt idx="20054">
                  <c:v>0.9444703</c:v>
                </c:pt>
                <c:pt idx="20055">
                  <c:v>0.9445245</c:v>
                </c:pt>
                <c:pt idx="20056">
                  <c:v>0.9445786</c:v>
                </c:pt>
                <c:pt idx="20057">
                  <c:v>0.9446328</c:v>
                </c:pt>
                <c:pt idx="20058">
                  <c:v>0.9446868</c:v>
                </c:pt>
                <c:pt idx="20059">
                  <c:v>0.9447408</c:v>
                </c:pt>
                <c:pt idx="20060">
                  <c:v>0.9447947</c:v>
                </c:pt>
                <c:pt idx="20061">
                  <c:v>0.9448486</c:v>
                </c:pt>
                <c:pt idx="20062">
                  <c:v>0.9449024</c:v>
                </c:pt>
                <c:pt idx="20063">
                  <c:v>0.9449562</c:v>
                </c:pt>
                <c:pt idx="20064">
                  <c:v>0.9450099</c:v>
                </c:pt>
                <c:pt idx="20065">
                  <c:v>0.9450636</c:v>
                </c:pt>
                <c:pt idx="20066">
                  <c:v>0.9451172</c:v>
                </c:pt>
                <c:pt idx="20067">
                  <c:v>0.9451708</c:v>
                </c:pt>
                <c:pt idx="20068">
                  <c:v>0.9452243</c:v>
                </c:pt>
                <c:pt idx="20069">
                  <c:v>0.9452778</c:v>
                </c:pt>
                <c:pt idx="20070">
                  <c:v>0.9453312</c:v>
                </c:pt>
                <c:pt idx="20071">
                  <c:v>0.9453846</c:v>
                </c:pt>
                <c:pt idx="20072">
                  <c:v>0.9454378</c:v>
                </c:pt>
                <c:pt idx="20073">
                  <c:v>0.9454911</c:v>
                </c:pt>
                <c:pt idx="20074">
                  <c:v>0.9455444</c:v>
                </c:pt>
                <c:pt idx="20075">
                  <c:v>0.9455975</c:v>
                </c:pt>
                <c:pt idx="20076">
                  <c:v>0.9456506</c:v>
                </c:pt>
                <c:pt idx="20077">
                  <c:v>0.9457036</c:v>
                </c:pt>
                <c:pt idx="20078">
                  <c:v>0.9457566</c:v>
                </c:pt>
                <c:pt idx="20079">
                  <c:v>0.9458096</c:v>
                </c:pt>
                <c:pt idx="20080">
                  <c:v>0.9458625</c:v>
                </c:pt>
                <c:pt idx="20081">
                  <c:v>0.9459153</c:v>
                </c:pt>
                <c:pt idx="20082">
                  <c:v>0.9459681</c:v>
                </c:pt>
                <c:pt idx="20083">
                  <c:v>0.9460208</c:v>
                </c:pt>
                <c:pt idx="20084">
                  <c:v>0.9460735</c:v>
                </c:pt>
                <c:pt idx="20085">
                  <c:v>0.9461262</c:v>
                </c:pt>
                <c:pt idx="20086">
                  <c:v>0.9461788</c:v>
                </c:pt>
                <c:pt idx="20087">
                  <c:v>0.9462313</c:v>
                </c:pt>
                <c:pt idx="20088">
                  <c:v>0.9462838</c:v>
                </c:pt>
                <c:pt idx="20089">
                  <c:v>0.9463362</c:v>
                </c:pt>
                <c:pt idx="20090">
                  <c:v>0.9463886</c:v>
                </c:pt>
                <c:pt idx="20091">
                  <c:v>0.9464409</c:v>
                </c:pt>
                <c:pt idx="20092">
                  <c:v>0.9464932</c:v>
                </c:pt>
                <c:pt idx="20093">
                  <c:v>0.9465454</c:v>
                </c:pt>
                <c:pt idx="20094">
                  <c:v>0.9465976</c:v>
                </c:pt>
                <c:pt idx="20095">
                  <c:v>0.9466497</c:v>
                </c:pt>
                <c:pt idx="20096">
                  <c:v>0.9467018</c:v>
                </c:pt>
                <c:pt idx="20097">
                  <c:v>0.9467538</c:v>
                </c:pt>
                <c:pt idx="20098">
                  <c:v>0.9468058</c:v>
                </c:pt>
                <c:pt idx="20099">
                  <c:v>0.9468578</c:v>
                </c:pt>
                <c:pt idx="20100">
                  <c:v>0.9469096</c:v>
                </c:pt>
                <c:pt idx="20101">
                  <c:v>0.9469614</c:v>
                </c:pt>
                <c:pt idx="20102">
                  <c:v>0.9470132</c:v>
                </c:pt>
                <c:pt idx="20103">
                  <c:v>0.9470649</c:v>
                </c:pt>
                <c:pt idx="20104">
                  <c:v>0.9471166</c:v>
                </c:pt>
                <c:pt idx="20105">
                  <c:v>0.9471682</c:v>
                </c:pt>
                <c:pt idx="20106">
                  <c:v>0.9472198</c:v>
                </c:pt>
                <c:pt idx="20107">
                  <c:v>0.9472713</c:v>
                </c:pt>
                <c:pt idx="20108">
                  <c:v>0.9473227</c:v>
                </c:pt>
                <c:pt idx="20109">
                  <c:v>0.9473742</c:v>
                </c:pt>
                <c:pt idx="20110">
                  <c:v>0.9474255</c:v>
                </c:pt>
                <c:pt idx="20111">
                  <c:v>0.9474769</c:v>
                </c:pt>
                <c:pt idx="20112">
                  <c:v>0.9475281</c:v>
                </c:pt>
                <c:pt idx="20113">
                  <c:v>0.9475793</c:v>
                </c:pt>
                <c:pt idx="20114">
                  <c:v>0.9476305</c:v>
                </c:pt>
                <c:pt idx="20115">
                  <c:v>0.9476816</c:v>
                </c:pt>
                <c:pt idx="20116">
                  <c:v>0.9477327</c:v>
                </c:pt>
                <c:pt idx="20117">
                  <c:v>0.9477837</c:v>
                </c:pt>
                <c:pt idx="20118">
                  <c:v>0.9478347</c:v>
                </c:pt>
                <c:pt idx="20119">
                  <c:v>0.9478856</c:v>
                </c:pt>
                <c:pt idx="20120">
                  <c:v>0.9479365</c:v>
                </c:pt>
                <c:pt idx="20121">
                  <c:v>0.9479873</c:v>
                </c:pt>
                <c:pt idx="20122">
                  <c:v>0.948038</c:v>
                </c:pt>
                <c:pt idx="20123">
                  <c:v>0.9480888</c:v>
                </c:pt>
                <c:pt idx="20124">
                  <c:v>0.9481394</c:v>
                </c:pt>
                <c:pt idx="20125">
                  <c:v>0.94819</c:v>
                </c:pt>
                <c:pt idx="20126">
                  <c:v>0.9482406</c:v>
                </c:pt>
                <c:pt idx="20127">
                  <c:v>0.9482911</c:v>
                </c:pt>
                <c:pt idx="20128">
                  <c:v>0.9483416</c:v>
                </c:pt>
                <c:pt idx="20129">
                  <c:v>0.948392</c:v>
                </c:pt>
                <c:pt idx="20130">
                  <c:v>0.9484424</c:v>
                </c:pt>
                <c:pt idx="20131">
                  <c:v>0.9484928</c:v>
                </c:pt>
                <c:pt idx="20132">
                  <c:v>0.948543</c:v>
                </c:pt>
                <c:pt idx="20133">
                  <c:v>0.9485933</c:v>
                </c:pt>
                <c:pt idx="20134">
                  <c:v>0.9486434</c:v>
                </c:pt>
                <c:pt idx="20135">
                  <c:v>0.9486936</c:v>
                </c:pt>
                <c:pt idx="20136">
                  <c:v>0.9487436</c:v>
                </c:pt>
                <c:pt idx="20137">
                  <c:v>0.9487936</c:v>
                </c:pt>
                <c:pt idx="20138">
                  <c:v>0.9488437</c:v>
                </c:pt>
                <c:pt idx="20139">
                  <c:v>0.9488935</c:v>
                </c:pt>
                <c:pt idx="20140">
                  <c:v>0.9489434</c:v>
                </c:pt>
                <c:pt idx="20141">
                  <c:v>0.9489933</c:v>
                </c:pt>
                <c:pt idx="20142">
                  <c:v>0.9490431</c:v>
                </c:pt>
                <c:pt idx="20143">
                  <c:v>0.9490928</c:v>
                </c:pt>
                <c:pt idx="20144">
                  <c:v>0.9491425</c:v>
                </c:pt>
                <c:pt idx="20145">
                  <c:v>0.9491922</c:v>
                </c:pt>
                <c:pt idx="20146">
                  <c:v>0.9492418</c:v>
                </c:pt>
                <c:pt idx="20147">
                  <c:v>0.9492913</c:v>
                </c:pt>
                <c:pt idx="20148">
                  <c:v>0.9493408</c:v>
                </c:pt>
                <c:pt idx="20149">
                  <c:v>0.9493902</c:v>
                </c:pt>
                <c:pt idx="20150">
                  <c:v>0.9494396</c:v>
                </c:pt>
                <c:pt idx="20151">
                  <c:v>0.949489</c:v>
                </c:pt>
                <c:pt idx="20152">
                  <c:v>0.9495383</c:v>
                </c:pt>
                <c:pt idx="20153">
                  <c:v>0.9495875</c:v>
                </c:pt>
                <c:pt idx="20154">
                  <c:v>0.9496368</c:v>
                </c:pt>
                <c:pt idx="20155">
                  <c:v>0.9496859</c:v>
                </c:pt>
                <c:pt idx="20156">
                  <c:v>0.949735</c:v>
                </c:pt>
                <c:pt idx="20157">
                  <c:v>0.9497841</c:v>
                </c:pt>
                <c:pt idx="20158">
                  <c:v>0.9498331</c:v>
                </c:pt>
                <c:pt idx="20159">
                  <c:v>0.9498821</c:v>
                </c:pt>
                <c:pt idx="20160">
                  <c:v>0.949931</c:v>
                </c:pt>
                <c:pt idx="20161">
                  <c:v>0.9499798</c:v>
                </c:pt>
                <c:pt idx="20162">
                  <c:v>0.9500287</c:v>
                </c:pt>
                <c:pt idx="20163">
                  <c:v>0.9500775</c:v>
                </c:pt>
                <c:pt idx="20164">
                  <c:v>0.9501262</c:v>
                </c:pt>
                <c:pt idx="20165">
                  <c:v>0.9501749</c:v>
                </c:pt>
                <c:pt idx="20166">
                  <c:v>0.9502235</c:v>
                </c:pt>
                <c:pt idx="20167">
                  <c:v>0.9502721</c:v>
                </c:pt>
                <c:pt idx="20168">
                  <c:v>0.9503206</c:v>
                </c:pt>
                <c:pt idx="20169">
                  <c:v>0.9503691</c:v>
                </c:pt>
                <c:pt idx="20170">
                  <c:v>0.9504176</c:v>
                </c:pt>
                <c:pt idx="20171">
                  <c:v>0.950466</c:v>
                </c:pt>
                <c:pt idx="20172">
                  <c:v>0.9505143</c:v>
                </c:pt>
                <c:pt idx="20173">
                  <c:v>0.9505626</c:v>
                </c:pt>
                <c:pt idx="20174">
                  <c:v>0.9506109</c:v>
                </c:pt>
                <c:pt idx="20175">
                  <c:v>0.9506591</c:v>
                </c:pt>
                <c:pt idx="20176">
                  <c:v>0.9507073</c:v>
                </c:pt>
                <c:pt idx="20177">
                  <c:v>0.9507554</c:v>
                </c:pt>
                <c:pt idx="20178">
                  <c:v>0.9508034</c:v>
                </c:pt>
                <c:pt idx="20179">
                  <c:v>0.9508514</c:v>
                </c:pt>
                <c:pt idx="20180">
                  <c:v>0.9508994</c:v>
                </c:pt>
                <c:pt idx="20181">
                  <c:v>0.9509473</c:v>
                </c:pt>
                <c:pt idx="20182">
                  <c:v>0.9509952</c:v>
                </c:pt>
                <c:pt idx="20183">
                  <c:v>0.9510431</c:v>
                </c:pt>
                <c:pt idx="20184">
                  <c:v>0.9510908</c:v>
                </c:pt>
                <c:pt idx="20185">
                  <c:v>0.9511386</c:v>
                </c:pt>
                <c:pt idx="20186">
                  <c:v>0.9511862</c:v>
                </c:pt>
                <c:pt idx="20187">
                  <c:v>0.9512339</c:v>
                </c:pt>
                <c:pt idx="20188">
                  <c:v>0.9512815</c:v>
                </c:pt>
                <c:pt idx="20189">
                  <c:v>0.9513291</c:v>
                </c:pt>
                <c:pt idx="20190">
                  <c:v>0.9513766</c:v>
                </c:pt>
                <c:pt idx="20191">
                  <c:v>0.951424</c:v>
                </c:pt>
                <c:pt idx="20192">
                  <c:v>0.9514714</c:v>
                </c:pt>
                <c:pt idx="20193">
                  <c:v>0.9515188</c:v>
                </c:pt>
                <c:pt idx="20194">
                  <c:v>0.9515662</c:v>
                </c:pt>
                <c:pt idx="20195">
                  <c:v>0.9516134</c:v>
                </c:pt>
                <c:pt idx="20196">
                  <c:v>0.9516606</c:v>
                </c:pt>
                <c:pt idx="20197">
                  <c:v>0.9517078</c:v>
                </c:pt>
                <c:pt idx="20198">
                  <c:v>0.9517549</c:v>
                </c:pt>
                <c:pt idx="20199">
                  <c:v>0.9518021</c:v>
                </c:pt>
                <c:pt idx="20200">
                  <c:v>0.9518491</c:v>
                </c:pt>
                <c:pt idx="20201">
                  <c:v>0.9518961</c:v>
                </c:pt>
                <c:pt idx="20202">
                  <c:v>0.951943</c:v>
                </c:pt>
                <c:pt idx="20203">
                  <c:v>0.9519899</c:v>
                </c:pt>
                <c:pt idx="20204">
                  <c:v>0.9520368</c:v>
                </c:pt>
                <c:pt idx="20205">
                  <c:v>0.9520836</c:v>
                </c:pt>
                <c:pt idx="20206">
                  <c:v>0.9521304</c:v>
                </c:pt>
                <c:pt idx="20207">
                  <c:v>0.9521771</c:v>
                </c:pt>
                <c:pt idx="20208">
                  <c:v>0.9522238</c:v>
                </c:pt>
                <c:pt idx="20209">
                  <c:v>0.9522704</c:v>
                </c:pt>
                <c:pt idx="20210">
                  <c:v>0.952317</c:v>
                </c:pt>
                <c:pt idx="20211">
                  <c:v>0.9523636</c:v>
                </c:pt>
                <c:pt idx="20212">
                  <c:v>0.95241</c:v>
                </c:pt>
                <c:pt idx="20213">
                  <c:v>0.9524565</c:v>
                </c:pt>
                <c:pt idx="20214">
                  <c:v>0.9525029</c:v>
                </c:pt>
                <c:pt idx="20215">
                  <c:v>0.9525493</c:v>
                </c:pt>
                <c:pt idx="20216">
                  <c:v>0.9525956</c:v>
                </c:pt>
                <c:pt idx="20217">
                  <c:v>0.9526419</c:v>
                </c:pt>
                <c:pt idx="20218">
                  <c:v>0.9526881</c:v>
                </c:pt>
                <c:pt idx="20219">
                  <c:v>0.9527343</c:v>
                </c:pt>
                <c:pt idx="20220">
                  <c:v>0.9527804</c:v>
                </c:pt>
                <c:pt idx="20221">
                  <c:v>0.9528265</c:v>
                </c:pt>
                <c:pt idx="20222">
                  <c:v>0.9528726</c:v>
                </c:pt>
                <c:pt idx="20223">
                  <c:v>0.9529185</c:v>
                </c:pt>
                <c:pt idx="20224">
                  <c:v>0.9529645</c:v>
                </c:pt>
                <c:pt idx="20225">
                  <c:v>0.9530104</c:v>
                </c:pt>
                <c:pt idx="20226">
                  <c:v>0.9530563</c:v>
                </c:pt>
                <c:pt idx="20227">
                  <c:v>0.9531021</c:v>
                </c:pt>
                <c:pt idx="20228">
                  <c:v>0.9531479</c:v>
                </c:pt>
                <c:pt idx="20229">
                  <c:v>0.9531936</c:v>
                </c:pt>
                <c:pt idx="20230">
                  <c:v>0.9532393</c:v>
                </c:pt>
                <c:pt idx="20231">
                  <c:v>0.9532849</c:v>
                </c:pt>
                <c:pt idx="20232">
                  <c:v>0.9533305</c:v>
                </c:pt>
                <c:pt idx="20233">
                  <c:v>0.9533761</c:v>
                </c:pt>
                <c:pt idx="20234">
                  <c:v>0.9534216</c:v>
                </c:pt>
                <c:pt idx="20235">
                  <c:v>0.9534671</c:v>
                </c:pt>
                <c:pt idx="20236">
                  <c:v>0.9535125</c:v>
                </c:pt>
                <c:pt idx="20237">
                  <c:v>0.9535578</c:v>
                </c:pt>
                <c:pt idx="20238">
                  <c:v>0.9536032</c:v>
                </c:pt>
                <c:pt idx="20239">
                  <c:v>0.9536485</c:v>
                </c:pt>
                <c:pt idx="20240">
                  <c:v>0.9536937</c:v>
                </c:pt>
                <c:pt idx="20241">
                  <c:v>0.9537389</c:v>
                </c:pt>
                <c:pt idx="20242">
                  <c:v>0.9537841</c:v>
                </c:pt>
                <c:pt idx="20243">
                  <c:v>0.9538292</c:v>
                </c:pt>
                <c:pt idx="20244">
                  <c:v>0.9538742</c:v>
                </c:pt>
                <c:pt idx="20245">
                  <c:v>0.9539193</c:v>
                </c:pt>
                <c:pt idx="20246">
                  <c:v>0.9539642</c:v>
                </c:pt>
                <c:pt idx="20247">
                  <c:v>0.9540092</c:v>
                </c:pt>
                <c:pt idx="20248">
                  <c:v>0.9540541</c:v>
                </c:pt>
                <c:pt idx="20249">
                  <c:v>0.9540989</c:v>
                </c:pt>
                <c:pt idx="20250">
                  <c:v>0.9541438</c:v>
                </c:pt>
                <c:pt idx="20251">
                  <c:v>0.9541885</c:v>
                </c:pt>
                <c:pt idx="20252">
                  <c:v>0.9542332</c:v>
                </c:pt>
                <c:pt idx="20253">
                  <c:v>0.9542779</c:v>
                </c:pt>
                <c:pt idx="20254">
                  <c:v>0.9543225</c:v>
                </c:pt>
                <c:pt idx="20255">
                  <c:v>0.9543671</c:v>
                </c:pt>
                <c:pt idx="20256">
                  <c:v>0.9544116</c:v>
                </c:pt>
                <c:pt idx="20257">
                  <c:v>0.9544562</c:v>
                </c:pt>
                <c:pt idx="20258">
                  <c:v>0.9545006</c:v>
                </c:pt>
                <c:pt idx="20259">
                  <c:v>0.954545</c:v>
                </c:pt>
                <c:pt idx="20260">
                  <c:v>0.9545894</c:v>
                </c:pt>
                <c:pt idx="20261">
                  <c:v>0.9546337</c:v>
                </c:pt>
                <c:pt idx="20262">
                  <c:v>0.954678</c:v>
                </c:pt>
                <c:pt idx="20263">
                  <c:v>0.9547222</c:v>
                </c:pt>
                <c:pt idx="20264">
                  <c:v>0.9547664</c:v>
                </c:pt>
                <c:pt idx="20265">
                  <c:v>0.9548106</c:v>
                </c:pt>
                <c:pt idx="20266">
                  <c:v>0.9548547</c:v>
                </c:pt>
                <c:pt idx="20267">
                  <c:v>0.9548987</c:v>
                </c:pt>
                <c:pt idx="20268">
                  <c:v>0.9549428</c:v>
                </c:pt>
                <c:pt idx="20269">
                  <c:v>0.9549868</c:v>
                </c:pt>
                <c:pt idx="20270">
                  <c:v>0.9550307</c:v>
                </c:pt>
                <c:pt idx="20271">
                  <c:v>0.9550745</c:v>
                </c:pt>
                <c:pt idx="20272">
                  <c:v>0.9551184</c:v>
                </c:pt>
                <c:pt idx="20273">
                  <c:v>0.9551622</c:v>
                </c:pt>
                <c:pt idx="20274">
                  <c:v>0.955206</c:v>
                </c:pt>
                <c:pt idx="20275">
                  <c:v>0.9552497</c:v>
                </c:pt>
                <c:pt idx="20276">
                  <c:v>0.9552934</c:v>
                </c:pt>
                <c:pt idx="20277">
                  <c:v>0.955337</c:v>
                </c:pt>
                <c:pt idx="20278">
                  <c:v>0.9553806</c:v>
                </c:pt>
                <c:pt idx="20279">
                  <c:v>0.9554242</c:v>
                </c:pt>
                <c:pt idx="20280">
                  <c:v>0.9554677</c:v>
                </c:pt>
                <c:pt idx="20281">
                  <c:v>0.9555112</c:v>
                </c:pt>
                <c:pt idx="20282">
                  <c:v>0.9555546</c:v>
                </c:pt>
                <c:pt idx="20283">
                  <c:v>0.9555979</c:v>
                </c:pt>
                <c:pt idx="20284">
                  <c:v>0.9556413</c:v>
                </c:pt>
                <c:pt idx="20285">
                  <c:v>0.9556846</c:v>
                </c:pt>
                <c:pt idx="20286">
                  <c:v>0.9557279</c:v>
                </c:pt>
                <c:pt idx="20287">
                  <c:v>0.9557711</c:v>
                </c:pt>
                <c:pt idx="20288">
                  <c:v>0.9558142</c:v>
                </c:pt>
                <c:pt idx="20289">
                  <c:v>0.9558574</c:v>
                </c:pt>
                <c:pt idx="20290">
                  <c:v>0.9559005</c:v>
                </c:pt>
                <c:pt idx="20291">
                  <c:v>0.9559435</c:v>
                </c:pt>
                <c:pt idx="20292">
                  <c:v>0.9559865</c:v>
                </c:pt>
                <c:pt idx="20293">
                  <c:v>0.9560295</c:v>
                </c:pt>
                <c:pt idx="20294">
                  <c:v>0.9560724</c:v>
                </c:pt>
                <c:pt idx="20295">
                  <c:v>0.9561152</c:v>
                </c:pt>
                <c:pt idx="20296">
                  <c:v>0.9561581</c:v>
                </c:pt>
                <c:pt idx="20297">
                  <c:v>0.9562009</c:v>
                </c:pt>
                <c:pt idx="20298">
                  <c:v>0.9562436</c:v>
                </c:pt>
                <c:pt idx="20299">
                  <c:v>0.9562864</c:v>
                </c:pt>
                <c:pt idx="20300">
                  <c:v>0.956329</c:v>
                </c:pt>
                <c:pt idx="20301">
                  <c:v>0.9563717</c:v>
                </c:pt>
                <c:pt idx="20302">
                  <c:v>0.9564142</c:v>
                </c:pt>
                <c:pt idx="20303">
                  <c:v>0.9564568</c:v>
                </c:pt>
                <c:pt idx="20304">
                  <c:v>0.9564993</c:v>
                </c:pt>
                <c:pt idx="20305">
                  <c:v>0.9565417</c:v>
                </c:pt>
                <c:pt idx="20306">
                  <c:v>0.9565842</c:v>
                </c:pt>
                <c:pt idx="20307">
                  <c:v>0.9566265</c:v>
                </c:pt>
                <c:pt idx="20308">
                  <c:v>0.9566689</c:v>
                </c:pt>
                <c:pt idx="20309">
                  <c:v>0.9567112</c:v>
                </c:pt>
                <c:pt idx="20310">
                  <c:v>0.9567534</c:v>
                </c:pt>
                <c:pt idx="20311">
                  <c:v>0.9567956</c:v>
                </c:pt>
                <c:pt idx="20312">
                  <c:v>0.9568378</c:v>
                </c:pt>
                <c:pt idx="20313">
                  <c:v>0.9568799</c:v>
                </c:pt>
                <c:pt idx="20314">
                  <c:v>0.9569221</c:v>
                </c:pt>
                <c:pt idx="20315">
                  <c:v>0.9569641</c:v>
                </c:pt>
                <c:pt idx="20316">
                  <c:v>0.9570061</c:v>
                </c:pt>
                <c:pt idx="20317">
                  <c:v>0.9570481</c:v>
                </c:pt>
                <c:pt idx="20318">
                  <c:v>0.95709</c:v>
                </c:pt>
                <c:pt idx="20319">
                  <c:v>0.9571319</c:v>
                </c:pt>
                <c:pt idx="20320">
                  <c:v>0.9571737</c:v>
                </c:pt>
                <c:pt idx="20321">
                  <c:v>0.9572155</c:v>
                </c:pt>
                <c:pt idx="20322">
                  <c:v>0.9572573</c:v>
                </c:pt>
                <c:pt idx="20323">
                  <c:v>0.957299</c:v>
                </c:pt>
                <c:pt idx="20324">
                  <c:v>0.9573407</c:v>
                </c:pt>
                <c:pt idx="20325">
                  <c:v>0.9573823</c:v>
                </c:pt>
                <c:pt idx="20326">
                  <c:v>0.9574239</c:v>
                </c:pt>
                <c:pt idx="20327">
                  <c:v>0.9574655</c:v>
                </c:pt>
                <c:pt idx="20328">
                  <c:v>0.957507</c:v>
                </c:pt>
                <c:pt idx="20329">
                  <c:v>0.9575484</c:v>
                </c:pt>
                <c:pt idx="20330">
                  <c:v>0.9575899</c:v>
                </c:pt>
                <c:pt idx="20331">
                  <c:v>0.9576313</c:v>
                </c:pt>
                <c:pt idx="20332">
                  <c:v>0.9576727</c:v>
                </c:pt>
                <c:pt idx="20333">
                  <c:v>0.957714</c:v>
                </c:pt>
                <c:pt idx="20334">
                  <c:v>0.9577552</c:v>
                </c:pt>
                <c:pt idx="20335">
                  <c:v>0.9577965</c:v>
                </c:pt>
                <c:pt idx="20336">
                  <c:v>0.9578376</c:v>
                </c:pt>
                <c:pt idx="20337">
                  <c:v>0.9578788</c:v>
                </c:pt>
                <c:pt idx="20338">
                  <c:v>0.95792</c:v>
                </c:pt>
                <c:pt idx="20339">
                  <c:v>0.957961</c:v>
                </c:pt>
                <c:pt idx="20340">
                  <c:v>0.958002</c:v>
                </c:pt>
                <c:pt idx="20341">
                  <c:v>0.958043</c:v>
                </c:pt>
                <c:pt idx="20342">
                  <c:v>0.958084</c:v>
                </c:pt>
                <c:pt idx="20343">
                  <c:v>0.9581249</c:v>
                </c:pt>
                <c:pt idx="20344">
                  <c:v>0.9581658</c:v>
                </c:pt>
                <c:pt idx="20345">
                  <c:v>0.9582066</c:v>
                </c:pt>
                <c:pt idx="20346">
                  <c:v>0.9582474</c:v>
                </c:pt>
                <c:pt idx="20347">
                  <c:v>0.9582881</c:v>
                </c:pt>
                <c:pt idx="20348">
                  <c:v>0.9583288</c:v>
                </c:pt>
                <c:pt idx="20349">
                  <c:v>0.9583696</c:v>
                </c:pt>
                <c:pt idx="20350">
                  <c:v>0.9584101</c:v>
                </c:pt>
                <c:pt idx="20351">
                  <c:v>0.9584508</c:v>
                </c:pt>
                <c:pt idx="20352">
                  <c:v>0.9584913</c:v>
                </c:pt>
                <c:pt idx="20353">
                  <c:v>0.9585319</c:v>
                </c:pt>
                <c:pt idx="20354">
                  <c:v>0.9585723</c:v>
                </c:pt>
                <c:pt idx="20355">
                  <c:v>0.9586127</c:v>
                </c:pt>
                <c:pt idx="20356">
                  <c:v>0.9586532</c:v>
                </c:pt>
                <c:pt idx="20357">
                  <c:v>0.9586935</c:v>
                </c:pt>
                <c:pt idx="20358">
                  <c:v>0.9587339</c:v>
                </c:pt>
                <c:pt idx="20359">
                  <c:v>0.9587741</c:v>
                </c:pt>
                <c:pt idx="20360">
                  <c:v>0.9588143</c:v>
                </c:pt>
                <c:pt idx="20361">
                  <c:v>0.9588546</c:v>
                </c:pt>
                <c:pt idx="20362">
                  <c:v>0.9588947</c:v>
                </c:pt>
                <c:pt idx="20363">
                  <c:v>0.9589348</c:v>
                </c:pt>
                <c:pt idx="20364">
                  <c:v>0.9589749</c:v>
                </c:pt>
                <c:pt idx="20365">
                  <c:v>0.959015</c:v>
                </c:pt>
                <c:pt idx="20366">
                  <c:v>0.9590549</c:v>
                </c:pt>
                <c:pt idx="20367">
                  <c:v>0.9590949</c:v>
                </c:pt>
                <c:pt idx="20368">
                  <c:v>0.9591349</c:v>
                </c:pt>
                <c:pt idx="20369">
                  <c:v>0.9591748</c:v>
                </c:pt>
                <c:pt idx="20370">
                  <c:v>0.9592146</c:v>
                </c:pt>
                <c:pt idx="20371">
                  <c:v>0.9592544</c:v>
                </c:pt>
                <c:pt idx="20372">
                  <c:v>0.9592942</c:v>
                </c:pt>
                <c:pt idx="20373">
                  <c:v>0.9593339</c:v>
                </c:pt>
                <c:pt idx="20374">
                  <c:v>0.9593736</c:v>
                </c:pt>
                <c:pt idx="20375">
                  <c:v>0.9594132</c:v>
                </c:pt>
                <c:pt idx="20376">
                  <c:v>0.9594529</c:v>
                </c:pt>
                <c:pt idx="20377">
                  <c:v>0.9594924</c:v>
                </c:pt>
                <c:pt idx="20378">
                  <c:v>0.959532</c:v>
                </c:pt>
                <c:pt idx="20379">
                  <c:v>0.9595715</c:v>
                </c:pt>
                <c:pt idx="20380">
                  <c:v>0.9596109</c:v>
                </c:pt>
                <c:pt idx="20381">
                  <c:v>0.9596504</c:v>
                </c:pt>
                <c:pt idx="20382">
                  <c:v>0.9596897</c:v>
                </c:pt>
                <c:pt idx="20383">
                  <c:v>0.9597291</c:v>
                </c:pt>
                <c:pt idx="20384">
                  <c:v>0.9597684</c:v>
                </c:pt>
                <c:pt idx="20385">
                  <c:v>0.9598077</c:v>
                </c:pt>
                <c:pt idx="20386">
                  <c:v>0.9598469</c:v>
                </c:pt>
                <c:pt idx="20387">
                  <c:v>0.9598861</c:v>
                </c:pt>
                <c:pt idx="20388">
                  <c:v>0.9599252</c:v>
                </c:pt>
                <c:pt idx="20389">
                  <c:v>0.9599644</c:v>
                </c:pt>
                <c:pt idx="20390">
                  <c:v>0.9600034</c:v>
                </c:pt>
                <c:pt idx="20391">
                  <c:v>0.9600425</c:v>
                </c:pt>
                <c:pt idx="20392">
                  <c:v>0.9600815</c:v>
                </c:pt>
                <c:pt idx="20393">
                  <c:v>0.9601204</c:v>
                </c:pt>
                <c:pt idx="20394">
                  <c:v>0.9601594</c:v>
                </c:pt>
                <c:pt idx="20395">
                  <c:v>0.9601983</c:v>
                </c:pt>
                <c:pt idx="20396">
                  <c:v>0.9602371</c:v>
                </c:pt>
                <c:pt idx="20397">
                  <c:v>0.9602759</c:v>
                </c:pt>
                <c:pt idx="20398">
                  <c:v>0.9603147</c:v>
                </c:pt>
                <c:pt idx="20399">
                  <c:v>0.9603534</c:v>
                </c:pt>
                <c:pt idx="20400">
                  <c:v>0.9603921</c:v>
                </c:pt>
                <c:pt idx="20401">
                  <c:v>0.9604308</c:v>
                </c:pt>
                <c:pt idx="20402">
                  <c:v>0.9604694</c:v>
                </c:pt>
                <c:pt idx="20403">
                  <c:v>0.960508</c:v>
                </c:pt>
                <c:pt idx="20404">
                  <c:v>0.9605466</c:v>
                </c:pt>
                <c:pt idx="20405">
                  <c:v>0.9605851</c:v>
                </c:pt>
                <c:pt idx="20406">
                  <c:v>0.9606236</c:v>
                </c:pt>
                <c:pt idx="20407">
                  <c:v>0.960662</c:v>
                </c:pt>
                <c:pt idx="20408">
                  <c:v>0.9607004</c:v>
                </c:pt>
                <c:pt idx="20409">
                  <c:v>0.9607387</c:v>
                </c:pt>
                <c:pt idx="20410">
                  <c:v>0.960777</c:v>
                </c:pt>
                <c:pt idx="20411">
                  <c:v>0.9608154</c:v>
                </c:pt>
                <c:pt idx="20412">
                  <c:v>0.9608536</c:v>
                </c:pt>
                <c:pt idx="20413">
                  <c:v>0.9608918</c:v>
                </c:pt>
                <c:pt idx="20414">
                  <c:v>0.96093</c:v>
                </c:pt>
                <c:pt idx="20415">
                  <c:v>0.9609681</c:v>
                </c:pt>
                <c:pt idx="20416">
                  <c:v>0.9610062</c:v>
                </c:pt>
                <c:pt idx="20417">
                  <c:v>0.9610443</c:v>
                </c:pt>
                <c:pt idx="20418">
                  <c:v>0.9610823</c:v>
                </c:pt>
                <c:pt idx="20419">
                  <c:v>0.9611203</c:v>
                </c:pt>
                <c:pt idx="20420">
                  <c:v>0.9611582</c:v>
                </c:pt>
                <c:pt idx="20421">
                  <c:v>0.9611961</c:v>
                </c:pt>
                <c:pt idx="20422">
                  <c:v>0.961234</c:v>
                </c:pt>
                <c:pt idx="20423">
                  <c:v>0.9612719</c:v>
                </c:pt>
                <c:pt idx="20424">
                  <c:v>0.9613097</c:v>
                </c:pt>
                <c:pt idx="20425">
                  <c:v>0.9613474</c:v>
                </c:pt>
                <c:pt idx="20426">
                  <c:v>0.9613851</c:v>
                </c:pt>
                <c:pt idx="20427">
                  <c:v>0.9614229</c:v>
                </c:pt>
                <c:pt idx="20428">
                  <c:v>0.9614605</c:v>
                </c:pt>
                <c:pt idx="20429">
                  <c:v>0.9614981</c:v>
                </c:pt>
                <c:pt idx="20430">
                  <c:v>0.9615357</c:v>
                </c:pt>
                <c:pt idx="20431">
                  <c:v>0.9615732</c:v>
                </c:pt>
                <c:pt idx="20432">
                  <c:v>0.9616107</c:v>
                </c:pt>
                <c:pt idx="20433">
                  <c:v>0.9616482</c:v>
                </c:pt>
                <c:pt idx="20434">
                  <c:v>0.9616857</c:v>
                </c:pt>
                <c:pt idx="20435">
                  <c:v>0.961723</c:v>
                </c:pt>
                <c:pt idx="20436">
                  <c:v>0.9617604</c:v>
                </c:pt>
                <c:pt idx="20437">
                  <c:v>0.9617977</c:v>
                </c:pt>
                <c:pt idx="20438">
                  <c:v>0.961835</c:v>
                </c:pt>
                <c:pt idx="20439">
                  <c:v>0.9618723</c:v>
                </c:pt>
                <c:pt idx="20440">
                  <c:v>0.9619095</c:v>
                </c:pt>
                <c:pt idx="20441">
                  <c:v>0.9619467</c:v>
                </c:pt>
                <c:pt idx="20442">
                  <c:v>0.9619838</c:v>
                </c:pt>
                <c:pt idx="20443">
                  <c:v>0.9620209</c:v>
                </c:pt>
                <c:pt idx="20444">
                  <c:v>0.962058</c:v>
                </c:pt>
                <c:pt idx="20445">
                  <c:v>0.962095</c:v>
                </c:pt>
                <c:pt idx="20446">
                  <c:v>0.962132</c:v>
                </c:pt>
                <c:pt idx="20447">
                  <c:v>0.962169</c:v>
                </c:pt>
                <c:pt idx="20448">
                  <c:v>0.9622059</c:v>
                </c:pt>
                <c:pt idx="20449">
                  <c:v>0.9622428</c:v>
                </c:pt>
                <c:pt idx="20450">
                  <c:v>0.9622797</c:v>
                </c:pt>
                <c:pt idx="20451">
                  <c:v>0.9623165</c:v>
                </c:pt>
                <c:pt idx="20452">
                  <c:v>0.9623533</c:v>
                </c:pt>
                <c:pt idx="20453">
                  <c:v>0.96239</c:v>
                </c:pt>
                <c:pt idx="20454">
                  <c:v>0.9624267</c:v>
                </c:pt>
                <c:pt idx="20455">
                  <c:v>0.9624634</c:v>
                </c:pt>
                <c:pt idx="20456">
                  <c:v>0.9625</c:v>
                </c:pt>
                <c:pt idx="20457">
                  <c:v>0.9625366</c:v>
                </c:pt>
                <c:pt idx="20458">
                  <c:v>0.9625732</c:v>
                </c:pt>
                <c:pt idx="20459">
                  <c:v>0.9626098</c:v>
                </c:pt>
                <c:pt idx="20460">
                  <c:v>0.9626462</c:v>
                </c:pt>
                <c:pt idx="20461">
                  <c:v>0.9626827</c:v>
                </c:pt>
                <c:pt idx="20462">
                  <c:v>0.9627191</c:v>
                </c:pt>
                <c:pt idx="20463">
                  <c:v>0.9627555</c:v>
                </c:pt>
                <c:pt idx="20464">
                  <c:v>0.9627919</c:v>
                </c:pt>
                <c:pt idx="20465">
                  <c:v>0.9628282</c:v>
                </c:pt>
                <c:pt idx="20466">
                  <c:v>0.9628645</c:v>
                </c:pt>
                <c:pt idx="20467">
                  <c:v>0.9629007</c:v>
                </c:pt>
                <c:pt idx="20468">
                  <c:v>0.9629369</c:v>
                </c:pt>
                <c:pt idx="20469">
                  <c:v>0.9629731</c:v>
                </c:pt>
                <c:pt idx="20470">
                  <c:v>0.9630092</c:v>
                </c:pt>
                <c:pt idx="20471">
                  <c:v>0.9630454</c:v>
                </c:pt>
                <c:pt idx="20472">
                  <c:v>0.9630814</c:v>
                </c:pt>
                <c:pt idx="20473">
                  <c:v>0.9631175</c:v>
                </c:pt>
                <c:pt idx="20474">
                  <c:v>0.9631535</c:v>
                </c:pt>
                <c:pt idx="20475">
                  <c:v>0.9631894</c:v>
                </c:pt>
                <c:pt idx="20476">
                  <c:v>0.9632254</c:v>
                </c:pt>
                <c:pt idx="20477">
                  <c:v>0.9632612</c:v>
                </c:pt>
                <c:pt idx="20478">
                  <c:v>0.9632971</c:v>
                </c:pt>
                <c:pt idx="20479">
                  <c:v>0.963333</c:v>
                </c:pt>
                <c:pt idx="20480">
                  <c:v>0.9633687</c:v>
                </c:pt>
                <c:pt idx="20481">
                  <c:v>0.9634045</c:v>
                </c:pt>
                <c:pt idx="20482">
                  <c:v>0.9634402</c:v>
                </c:pt>
                <c:pt idx="20483">
                  <c:v>0.9634759</c:v>
                </c:pt>
                <c:pt idx="20484">
                  <c:v>0.9635115</c:v>
                </c:pt>
                <c:pt idx="20485">
                  <c:v>0.9635472</c:v>
                </c:pt>
                <c:pt idx="20486">
                  <c:v>0.9635828</c:v>
                </c:pt>
                <c:pt idx="20487">
                  <c:v>0.9636183</c:v>
                </c:pt>
                <c:pt idx="20488">
                  <c:v>0.9636538</c:v>
                </c:pt>
                <c:pt idx="20489">
                  <c:v>0.9636893</c:v>
                </c:pt>
                <c:pt idx="20490">
                  <c:v>0.9637247</c:v>
                </c:pt>
                <c:pt idx="20491">
                  <c:v>0.9637601</c:v>
                </c:pt>
                <c:pt idx="20492">
                  <c:v>0.9637955</c:v>
                </c:pt>
                <c:pt idx="20493">
                  <c:v>0.9638308</c:v>
                </c:pt>
                <c:pt idx="20494">
                  <c:v>0.9638661</c:v>
                </c:pt>
                <c:pt idx="20495">
                  <c:v>0.9639014</c:v>
                </c:pt>
                <c:pt idx="20496">
                  <c:v>0.9639366</c:v>
                </c:pt>
                <c:pt idx="20497">
                  <c:v>0.9639719</c:v>
                </c:pt>
                <c:pt idx="20498">
                  <c:v>0.964007</c:v>
                </c:pt>
                <c:pt idx="20499">
                  <c:v>0.9640421</c:v>
                </c:pt>
                <c:pt idx="20500">
                  <c:v>0.9640772</c:v>
                </c:pt>
                <c:pt idx="20501">
                  <c:v>0.9641123</c:v>
                </c:pt>
                <c:pt idx="20502">
                  <c:v>0.9641473</c:v>
                </c:pt>
                <c:pt idx="20503">
                  <c:v>0.9641823</c:v>
                </c:pt>
                <c:pt idx="20504">
                  <c:v>0.9642173</c:v>
                </c:pt>
                <c:pt idx="20505">
                  <c:v>0.9642522</c:v>
                </c:pt>
                <c:pt idx="20506">
                  <c:v>0.9642871</c:v>
                </c:pt>
                <c:pt idx="20507">
                  <c:v>0.964322</c:v>
                </c:pt>
                <c:pt idx="20508">
                  <c:v>0.9643568</c:v>
                </c:pt>
                <c:pt idx="20509">
                  <c:v>0.9643916</c:v>
                </c:pt>
                <c:pt idx="20510">
                  <c:v>0.9644263</c:v>
                </c:pt>
                <c:pt idx="20511">
                  <c:v>0.9644611</c:v>
                </c:pt>
                <c:pt idx="20512">
                  <c:v>0.9644957</c:v>
                </c:pt>
                <c:pt idx="20513">
                  <c:v>0.9645304</c:v>
                </c:pt>
                <c:pt idx="20514">
                  <c:v>0.964565</c:v>
                </c:pt>
                <c:pt idx="20515">
                  <c:v>0.9645996</c:v>
                </c:pt>
                <c:pt idx="20516">
                  <c:v>0.9646342</c:v>
                </c:pt>
                <c:pt idx="20517">
                  <c:v>0.9646687</c:v>
                </c:pt>
                <c:pt idx="20518">
                  <c:v>0.9647032</c:v>
                </c:pt>
                <c:pt idx="20519">
                  <c:v>0.9647377</c:v>
                </c:pt>
                <c:pt idx="20520">
                  <c:v>0.964772</c:v>
                </c:pt>
                <c:pt idx="20521">
                  <c:v>0.9648064</c:v>
                </c:pt>
                <c:pt idx="20522">
                  <c:v>0.9648408</c:v>
                </c:pt>
                <c:pt idx="20523">
                  <c:v>0.9648751</c:v>
                </c:pt>
                <c:pt idx="20524">
                  <c:v>0.9649094</c:v>
                </c:pt>
                <c:pt idx="20525">
                  <c:v>0.9649436</c:v>
                </c:pt>
                <c:pt idx="20526">
                  <c:v>0.9649779</c:v>
                </c:pt>
                <c:pt idx="20527">
                  <c:v>0.965012</c:v>
                </c:pt>
                <c:pt idx="20528">
                  <c:v>0.9650462</c:v>
                </c:pt>
                <c:pt idx="20529">
                  <c:v>0.9650803</c:v>
                </c:pt>
                <c:pt idx="20530">
                  <c:v>0.9651144</c:v>
                </c:pt>
                <c:pt idx="20531">
                  <c:v>0.9651484</c:v>
                </c:pt>
                <c:pt idx="20532">
                  <c:v>0.9651825</c:v>
                </c:pt>
                <c:pt idx="20533">
                  <c:v>0.9652165</c:v>
                </c:pt>
                <c:pt idx="20534">
                  <c:v>0.9652504</c:v>
                </c:pt>
                <c:pt idx="20535">
                  <c:v>0.9652843</c:v>
                </c:pt>
                <c:pt idx="20536">
                  <c:v>0.9653182</c:v>
                </c:pt>
                <c:pt idx="20537">
                  <c:v>0.9653521</c:v>
                </c:pt>
                <c:pt idx="20538">
                  <c:v>0.9653859</c:v>
                </c:pt>
                <c:pt idx="20539">
                  <c:v>0.9654197</c:v>
                </c:pt>
                <c:pt idx="20540">
                  <c:v>0.9654534</c:v>
                </c:pt>
                <c:pt idx="20541">
                  <c:v>0.9654871</c:v>
                </c:pt>
                <c:pt idx="20542">
                  <c:v>0.9655208</c:v>
                </c:pt>
                <c:pt idx="20543">
                  <c:v>0.9655545</c:v>
                </c:pt>
                <c:pt idx="20544">
                  <c:v>0.9655881</c:v>
                </c:pt>
                <c:pt idx="20545">
                  <c:v>0.9656217</c:v>
                </c:pt>
                <c:pt idx="20546">
                  <c:v>0.9656553</c:v>
                </c:pt>
                <c:pt idx="20547">
                  <c:v>0.9656888</c:v>
                </c:pt>
                <c:pt idx="20548">
                  <c:v>0.9657223</c:v>
                </c:pt>
                <c:pt idx="20549">
                  <c:v>0.9657557</c:v>
                </c:pt>
                <c:pt idx="20550">
                  <c:v>0.9657891</c:v>
                </c:pt>
                <c:pt idx="20551">
                  <c:v>0.9658225</c:v>
                </c:pt>
                <c:pt idx="20552">
                  <c:v>0.9658559</c:v>
                </c:pt>
                <c:pt idx="20553">
                  <c:v>0.9658892</c:v>
                </c:pt>
                <c:pt idx="20554">
                  <c:v>0.9659225</c:v>
                </c:pt>
                <c:pt idx="20555">
                  <c:v>0.9659558</c:v>
                </c:pt>
                <c:pt idx="20556">
                  <c:v>0.965989</c:v>
                </c:pt>
                <c:pt idx="20557">
                  <c:v>0.9660222</c:v>
                </c:pt>
                <c:pt idx="20558">
                  <c:v>0.9660554</c:v>
                </c:pt>
                <c:pt idx="20559">
                  <c:v>0.9660885</c:v>
                </c:pt>
                <c:pt idx="20560">
                  <c:v>0.9661216</c:v>
                </c:pt>
                <c:pt idx="20561">
                  <c:v>0.9661547</c:v>
                </c:pt>
                <c:pt idx="20562">
                  <c:v>0.9661877</c:v>
                </c:pt>
                <c:pt idx="20563">
                  <c:v>0.9662207</c:v>
                </c:pt>
                <c:pt idx="20564">
                  <c:v>0.9662537</c:v>
                </c:pt>
                <c:pt idx="20565">
                  <c:v>0.9662866</c:v>
                </c:pt>
                <c:pt idx="20566">
                  <c:v>0.9663196</c:v>
                </c:pt>
                <c:pt idx="20567">
                  <c:v>0.9663524</c:v>
                </c:pt>
                <c:pt idx="20568">
                  <c:v>0.9663852</c:v>
                </c:pt>
                <c:pt idx="20569">
                  <c:v>0.9664181</c:v>
                </c:pt>
                <c:pt idx="20570">
                  <c:v>0.9664508</c:v>
                </c:pt>
                <c:pt idx="20571">
                  <c:v>0.9664836</c:v>
                </c:pt>
                <c:pt idx="20572">
                  <c:v>0.9665163</c:v>
                </c:pt>
                <c:pt idx="20573">
                  <c:v>0.966549</c:v>
                </c:pt>
                <c:pt idx="20574">
                  <c:v>0.9665816</c:v>
                </c:pt>
                <c:pt idx="20575">
                  <c:v>0.9666142</c:v>
                </c:pt>
                <c:pt idx="20576">
                  <c:v>0.9666469</c:v>
                </c:pt>
                <c:pt idx="20577">
                  <c:v>0.9666794</c:v>
                </c:pt>
                <c:pt idx="20578">
                  <c:v>0.9667119</c:v>
                </c:pt>
                <c:pt idx="20579">
                  <c:v>0.9667444</c:v>
                </c:pt>
                <c:pt idx="20580">
                  <c:v>0.9667768</c:v>
                </c:pt>
                <c:pt idx="20581">
                  <c:v>0.9668093</c:v>
                </c:pt>
                <c:pt idx="20582">
                  <c:v>0.9668417</c:v>
                </c:pt>
                <c:pt idx="20583">
                  <c:v>0.9668741</c:v>
                </c:pt>
                <c:pt idx="20584">
                  <c:v>0.9669064</c:v>
                </c:pt>
                <c:pt idx="20585">
                  <c:v>0.9669387</c:v>
                </c:pt>
                <c:pt idx="20586">
                  <c:v>0.966971</c:v>
                </c:pt>
                <c:pt idx="20587">
                  <c:v>0.9670032</c:v>
                </c:pt>
                <c:pt idx="20588">
                  <c:v>0.9670354</c:v>
                </c:pt>
                <c:pt idx="20589">
                  <c:v>0.9670676</c:v>
                </c:pt>
                <c:pt idx="20590">
                  <c:v>0.9670997</c:v>
                </c:pt>
                <c:pt idx="20591">
                  <c:v>0.9671319</c:v>
                </c:pt>
                <c:pt idx="20592">
                  <c:v>0.9671639</c:v>
                </c:pt>
                <c:pt idx="20593">
                  <c:v>0.967196</c:v>
                </c:pt>
                <c:pt idx="20594">
                  <c:v>0.967228</c:v>
                </c:pt>
                <c:pt idx="20595">
                  <c:v>0.96726</c:v>
                </c:pt>
                <c:pt idx="20596">
                  <c:v>0.967292</c:v>
                </c:pt>
                <c:pt idx="20597">
                  <c:v>0.9673239</c:v>
                </c:pt>
                <c:pt idx="20598">
                  <c:v>0.9673558</c:v>
                </c:pt>
                <c:pt idx="20599">
                  <c:v>0.9673876</c:v>
                </c:pt>
                <c:pt idx="20600">
                  <c:v>0.9674194</c:v>
                </c:pt>
                <c:pt idx="20601">
                  <c:v>0.9674513</c:v>
                </c:pt>
                <c:pt idx="20602">
                  <c:v>0.967483</c:v>
                </c:pt>
                <c:pt idx="20603">
                  <c:v>0.9675148</c:v>
                </c:pt>
                <c:pt idx="20604">
                  <c:v>0.9675465</c:v>
                </c:pt>
                <c:pt idx="20605">
                  <c:v>0.9675782</c:v>
                </c:pt>
                <c:pt idx="20606">
                  <c:v>0.9676098</c:v>
                </c:pt>
                <c:pt idx="20607">
                  <c:v>0.9676414</c:v>
                </c:pt>
                <c:pt idx="20608">
                  <c:v>0.967673</c:v>
                </c:pt>
                <c:pt idx="20609">
                  <c:v>0.9677046</c:v>
                </c:pt>
                <c:pt idx="20610">
                  <c:v>0.9677361</c:v>
                </c:pt>
                <c:pt idx="20611">
                  <c:v>0.9677676</c:v>
                </c:pt>
                <c:pt idx="20612">
                  <c:v>0.9677991</c:v>
                </c:pt>
                <c:pt idx="20613">
                  <c:v>0.9678305</c:v>
                </c:pt>
                <c:pt idx="20614">
                  <c:v>0.9678619</c:v>
                </c:pt>
                <c:pt idx="20615">
                  <c:v>0.9678932</c:v>
                </c:pt>
                <c:pt idx="20616">
                  <c:v>0.9679246</c:v>
                </c:pt>
                <c:pt idx="20617">
                  <c:v>0.9679559</c:v>
                </c:pt>
                <c:pt idx="20618">
                  <c:v>0.9679872</c:v>
                </c:pt>
                <c:pt idx="20619">
                  <c:v>0.9680184</c:v>
                </c:pt>
                <c:pt idx="20620">
                  <c:v>0.9680496</c:v>
                </c:pt>
                <c:pt idx="20621">
                  <c:v>0.9680808</c:v>
                </c:pt>
                <c:pt idx="20622">
                  <c:v>0.968112</c:v>
                </c:pt>
                <c:pt idx="20623">
                  <c:v>0.9681431</c:v>
                </c:pt>
                <c:pt idx="20624">
                  <c:v>0.9681742</c:v>
                </c:pt>
                <c:pt idx="20625">
                  <c:v>0.9682053</c:v>
                </c:pt>
                <c:pt idx="20626">
                  <c:v>0.9682363</c:v>
                </c:pt>
                <c:pt idx="20627">
                  <c:v>0.9682673</c:v>
                </c:pt>
                <c:pt idx="20628">
                  <c:v>0.9682983</c:v>
                </c:pt>
                <c:pt idx="20629">
                  <c:v>0.9683292</c:v>
                </c:pt>
                <c:pt idx="20630">
                  <c:v>0.9683601</c:v>
                </c:pt>
                <c:pt idx="20631">
                  <c:v>0.968391</c:v>
                </c:pt>
                <c:pt idx="20632">
                  <c:v>0.9684219</c:v>
                </c:pt>
                <c:pt idx="20633">
                  <c:v>0.9684527</c:v>
                </c:pt>
                <c:pt idx="20634">
                  <c:v>0.9684835</c:v>
                </c:pt>
                <c:pt idx="20635">
                  <c:v>0.9685143</c:v>
                </c:pt>
                <c:pt idx="20636">
                  <c:v>0.968545</c:v>
                </c:pt>
                <c:pt idx="20637">
                  <c:v>0.9685757</c:v>
                </c:pt>
                <c:pt idx="20638">
                  <c:v>0.9686064</c:v>
                </c:pt>
                <c:pt idx="20639">
                  <c:v>0.968637</c:v>
                </c:pt>
                <c:pt idx="20640">
                  <c:v>0.9686676</c:v>
                </c:pt>
                <c:pt idx="20641">
                  <c:v>0.9686982</c:v>
                </c:pt>
                <c:pt idx="20642">
                  <c:v>0.9687287</c:v>
                </c:pt>
                <c:pt idx="20643">
                  <c:v>0.9687592</c:v>
                </c:pt>
                <c:pt idx="20644">
                  <c:v>0.9687898</c:v>
                </c:pt>
                <c:pt idx="20645">
                  <c:v>0.9688202</c:v>
                </c:pt>
                <c:pt idx="20646">
                  <c:v>0.9688507</c:v>
                </c:pt>
                <c:pt idx="20647">
                  <c:v>0.9688811</c:v>
                </c:pt>
                <c:pt idx="20648">
                  <c:v>0.9689114</c:v>
                </c:pt>
                <c:pt idx="20649">
                  <c:v>0.9689418</c:v>
                </c:pt>
                <c:pt idx="20650">
                  <c:v>0.9689721</c:v>
                </c:pt>
                <c:pt idx="20651">
                  <c:v>0.9690024</c:v>
                </c:pt>
                <c:pt idx="20652">
                  <c:v>0.9690326</c:v>
                </c:pt>
                <c:pt idx="20653">
                  <c:v>0.9690629</c:v>
                </c:pt>
                <c:pt idx="20654">
                  <c:v>0.9690931</c:v>
                </c:pt>
                <c:pt idx="20655">
                  <c:v>0.9691232</c:v>
                </c:pt>
                <c:pt idx="20656">
                  <c:v>0.9691533</c:v>
                </c:pt>
                <c:pt idx="20657">
                  <c:v>0.9691835</c:v>
                </c:pt>
                <c:pt idx="20658">
                  <c:v>0.9692135</c:v>
                </c:pt>
                <c:pt idx="20659">
                  <c:v>0.9692436</c:v>
                </c:pt>
                <c:pt idx="20660">
                  <c:v>0.9692736</c:v>
                </c:pt>
                <c:pt idx="20661">
                  <c:v>0.9693036</c:v>
                </c:pt>
                <c:pt idx="20662">
                  <c:v>0.9693336</c:v>
                </c:pt>
                <c:pt idx="20663">
                  <c:v>0.9693635</c:v>
                </c:pt>
                <c:pt idx="20664">
                  <c:v>0.9693934</c:v>
                </c:pt>
                <c:pt idx="20665">
                  <c:v>0.9694233</c:v>
                </c:pt>
                <c:pt idx="20666">
                  <c:v>0.9694532</c:v>
                </c:pt>
                <c:pt idx="20667">
                  <c:v>0.969483</c:v>
                </c:pt>
                <c:pt idx="20668">
                  <c:v>0.9695128</c:v>
                </c:pt>
                <c:pt idx="20669">
                  <c:v>0.9695425</c:v>
                </c:pt>
                <c:pt idx="20670">
                  <c:v>0.9695722</c:v>
                </c:pt>
                <c:pt idx="20671">
                  <c:v>0.9696019</c:v>
                </c:pt>
                <c:pt idx="20672">
                  <c:v>0.9696316</c:v>
                </c:pt>
                <c:pt idx="20673">
                  <c:v>0.9696612</c:v>
                </c:pt>
                <c:pt idx="20674">
                  <c:v>0.9696909</c:v>
                </c:pt>
                <c:pt idx="20675">
                  <c:v>0.9697204</c:v>
                </c:pt>
                <c:pt idx="20676">
                  <c:v>0.96975</c:v>
                </c:pt>
                <c:pt idx="20677">
                  <c:v>0.9697796</c:v>
                </c:pt>
                <c:pt idx="20678">
                  <c:v>0.969809</c:v>
                </c:pt>
                <c:pt idx="20679">
                  <c:v>0.9698385</c:v>
                </c:pt>
                <c:pt idx="20680">
                  <c:v>0.9698679</c:v>
                </c:pt>
                <c:pt idx="20681">
                  <c:v>0.9698973</c:v>
                </c:pt>
                <c:pt idx="20682">
                  <c:v>0.9699267</c:v>
                </c:pt>
                <c:pt idx="20683">
                  <c:v>0.9699561</c:v>
                </c:pt>
                <c:pt idx="20684">
                  <c:v>0.9699854</c:v>
                </c:pt>
                <c:pt idx="20685">
                  <c:v>0.9700147</c:v>
                </c:pt>
                <c:pt idx="20686">
                  <c:v>0.970044</c:v>
                </c:pt>
                <c:pt idx="20687">
                  <c:v>0.9700732</c:v>
                </c:pt>
                <c:pt idx="20688">
                  <c:v>0.9701024</c:v>
                </c:pt>
                <c:pt idx="20689">
                  <c:v>0.9701316</c:v>
                </c:pt>
                <c:pt idx="20690">
                  <c:v>0.9701608</c:v>
                </c:pt>
                <c:pt idx="20691">
                  <c:v>0.9701899</c:v>
                </c:pt>
                <c:pt idx="20692">
                  <c:v>0.970219</c:v>
                </c:pt>
                <c:pt idx="20693">
                  <c:v>0.970248</c:v>
                </c:pt>
                <c:pt idx="20694">
                  <c:v>0.9702771</c:v>
                </c:pt>
                <c:pt idx="20695">
                  <c:v>0.9703061</c:v>
                </c:pt>
                <c:pt idx="20696">
                  <c:v>0.9703351</c:v>
                </c:pt>
                <c:pt idx="20697">
                  <c:v>0.970364</c:v>
                </c:pt>
                <c:pt idx="20698">
                  <c:v>0.9703929</c:v>
                </c:pt>
                <c:pt idx="20699">
                  <c:v>0.9704219</c:v>
                </c:pt>
                <c:pt idx="20700">
                  <c:v>0.9704508</c:v>
                </c:pt>
                <c:pt idx="20701">
                  <c:v>0.9704796</c:v>
                </c:pt>
                <c:pt idx="20702">
                  <c:v>0.9705084</c:v>
                </c:pt>
                <c:pt idx="20703">
                  <c:v>0.9705372</c:v>
                </c:pt>
                <c:pt idx="20704">
                  <c:v>0.9705659</c:v>
                </c:pt>
                <c:pt idx="20705">
                  <c:v>0.9705946</c:v>
                </c:pt>
                <c:pt idx="20706">
                  <c:v>0.9706234</c:v>
                </c:pt>
                <c:pt idx="20707">
                  <c:v>0.970652</c:v>
                </c:pt>
                <c:pt idx="20708">
                  <c:v>0.9706807</c:v>
                </c:pt>
                <c:pt idx="20709">
                  <c:v>0.9707093</c:v>
                </c:pt>
                <c:pt idx="20710">
                  <c:v>0.9707379</c:v>
                </c:pt>
                <c:pt idx="20711">
                  <c:v>0.9707665</c:v>
                </c:pt>
                <c:pt idx="20712">
                  <c:v>0.970795</c:v>
                </c:pt>
                <c:pt idx="20713">
                  <c:v>0.9708235</c:v>
                </c:pt>
                <c:pt idx="20714">
                  <c:v>0.970852</c:v>
                </c:pt>
                <c:pt idx="20715">
                  <c:v>0.9708804</c:v>
                </c:pt>
                <c:pt idx="20716">
                  <c:v>0.9709089</c:v>
                </c:pt>
                <c:pt idx="20717">
                  <c:v>0.9709373</c:v>
                </c:pt>
                <c:pt idx="20718">
                  <c:v>0.9709656</c:v>
                </c:pt>
                <c:pt idx="20719">
                  <c:v>0.9709939</c:v>
                </c:pt>
                <c:pt idx="20720">
                  <c:v>0.9710222</c:v>
                </c:pt>
                <c:pt idx="20721">
                  <c:v>0.9710506</c:v>
                </c:pt>
                <c:pt idx="20722">
                  <c:v>0.9710788</c:v>
                </c:pt>
                <c:pt idx="20723">
                  <c:v>0.9711071</c:v>
                </c:pt>
                <c:pt idx="20724">
                  <c:v>0.9711353</c:v>
                </c:pt>
                <c:pt idx="20725">
                  <c:v>0.9711635</c:v>
                </c:pt>
                <c:pt idx="20726">
                  <c:v>0.9711916</c:v>
                </c:pt>
                <c:pt idx="20727">
                  <c:v>0.9712197</c:v>
                </c:pt>
                <c:pt idx="20728">
                  <c:v>0.9712478</c:v>
                </c:pt>
                <c:pt idx="20729">
                  <c:v>0.9712759</c:v>
                </c:pt>
                <c:pt idx="20730">
                  <c:v>0.9713039</c:v>
                </c:pt>
                <c:pt idx="20731">
                  <c:v>0.9713319</c:v>
                </c:pt>
                <c:pt idx="20732">
                  <c:v>0.9713598</c:v>
                </c:pt>
                <c:pt idx="20733">
                  <c:v>0.9713878</c:v>
                </c:pt>
                <c:pt idx="20734">
                  <c:v>0.9714158</c:v>
                </c:pt>
                <c:pt idx="20735">
                  <c:v>0.9714437</c:v>
                </c:pt>
                <c:pt idx="20736">
                  <c:v>0.9714715</c:v>
                </c:pt>
                <c:pt idx="20737">
                  <c:v>0.9714994</c:v>
                </c:pt>
                <c:pt idx="20738">
                  <c:v>0.9715272</c:v>
                </c:pt>
                <c:pt idx="20739">
                  <c:v>0.971555</c:v>
                </c:pt>
                <c:pt idx="20740">
                  <c:v>0.9715828</c:v>
                </c:pt>
                <c:pt idx="20741">
                  <c:v>0.9716105</c:v>
                </c:pt>
                <c:pt idx="20742">
                  <c:v>0.9716382</c:v>
                </c:pt>
                <c:pt idx="20743">
                  <c:v>0.9716659</c:v>
                </c:pt>
                <c:pt idx="20744">
                  <c:v>0.9716935</c:v>
                </c:pt>
                <c:pt idx="20745">
                  <c:v>0.9717212</c:v>
                </c:pt>
                <c:pt idx="20746">
                  <c:v>0.9717488</c:v>
                </c:pt>
                <c:pt idx="20747">
                  <c:v>0.9717764</c:v>
                </c:pt>
                <c:pt idx="20748">
                  <c:v>0.9718039</c:v>
                </c:pt>
                <c:pt idx="20749">
                  <c:v>0.9718314</c:v>
                </c:pt>
                <c:pt idx="20750">
                  <c:v>0.9718589</c:v>
                </c:pt>
                <c:pt idx="20751">
                  <c:v>0.9718864</c:v>
                </c:pt>
                <c:pt idx="20752">
                  <c:v>0.9719138</c:v>
                </c:pt>
                <c:pt idx="20753">
                  <c:v>0.9719412</c:v>
                </c:pt>
                <c:pt idx="20754">
                  <c:v>0.9719687</c:v>
                </c:pt>
                <c:pt idx="20755">
                  <c:v>0.971996</c:v>
                </c:pt>
                <c:pt idx="20756">
                  <c:v>0.9720233</c:v>
                </c:pt>
                <c:pt idx="20757">
                  <c:v>0.9720506</c:v>
                </c:pt>
                <c:pt idx="20758">
                  <c:v>0.9720779</c:v>
                </c:pt>
                <c:pt idx="20759">
                  <c:v>0.9721051</c:v>
                </c:pt>
                <c:pt idx="20760">
                  <c:v>0.9721324</c:v>
                </c:pt>
                <c:pt idx="20761">
                  <c:v>0.9721596</c:v>
                </c:pt>
                <c:pt idx="20762">
                  <c:v>0.9721867</c:v>
                </c:pt>
                <c:pt idx="20763">
                  <c:v>0.9722139</c:v>
                </c:pt>
                <c:pt idx="20764">
                  <c:v>0.972241</c:v>
                </c:pt>
                <c:pt idx="20765">
                  <c:v>0.9722681</c:v>
                </c:pt>
                <c:pt idx="20766">
                  <c:v>0.9722952</c:v>
                </c:pt>
                <c:pt idx="20767">
                  <c:v>0.9723222</c:v>
                </c:pt>
                <c:pt idx="20768">
                  <c:v>0.9723493</c:v>
                </c:pt>
                <c:pt idx="20769">
                  <c:v>0.9723762</c:v>
                </c:pt>
                <c:pt idx="20770">
                  <c:v>0.9724032</c:v>
                </c:pt>
                <c:pt idx="20771">
                  <c:v>0.9724302</c:v>
                </c:pt>
                <c:pt idx="20772">
                  <c:v>0.9724571</c:v>
                </c:pt>
                <c:pt idx="20773">
                  <c:v>0.9724839</c:v>
                </c:pt>
                <c:pt idx="20774">
                  <c:v>0.9725108</c:v>
                </c:pt>
                <c:pt idx="20775">
                  <c:v>0.9725376</c:v>
                </c:pt>
                <c:pt idx="20776">
                  <c:v>0.9725645</c:v>
                </c:pt>
                <c:pt idx="20777">
                  <c:v>0.9725912</c:v>
                </c:pt>
                <c:pt idx="20778">
                  <c:v>0.972618</c:v>
                </c:pt>
                <c:pt idx="20779">
                  <c:v>0.9726447</c:v>
                </c:pt>
                <c:pt idx="20780">
                  <c:v>0.9726714</c:v>
                </c:pt>
                <c:pt idx="20781">
                  <c:v>0.9726981</c:v>
                </c:pt>
                <c:pt idx="20782">
                  <c:v>0.9727247</c:v>
                </c:pt>
                <c:pt idx="20783">
                  <c:v>0.9727513</c:v>
                </c:pt>
                <c:pt idx="20784">
                  <c:v>0.972778</c:v>
                </c:pt>
                <c:pt idx="20785">
                  <c:v>0.9728045</c:v>
                </c:pt>
                <c:pt idx="20786">
                  <c:v>0.9728311</c:v>
                </c:pt>
                <c:pt idx="20787">
                  <c:v>0.9728576</c:v>
                </c:pt>
                <c:pt idx="20788">
                  <c:v>0.9728841</c:v>
                </c:pt>
                <c:pt idx="20789">
                  <c:v>0.9729105</c:v>
                </c:pt>
                <c:pt idx="20790">
                  <c:v>0.972937</c:v>
                </c:pt>
                <c:pt idx="20791">
                  <c:v>0.9729634</c:v>
                </c:pt>
                <c:pt idx="20792">
                  <c:v>0.9729898</c:v>
                </c:pt>
                <c:pt idx="20793">
                  <c:v>0.9730161</c:v>
                </c:pt>
                <c:pt idx="20794">
                  <c:v>0.9730425</c:v>
                </c:pt>
                <c:pt idx="20795">
                  <c:v>0.9730688</c:v>
                </c:pt>
                <c:pt idx="20796">
                  <c:v>0.9730951</c:v>
                </c:pt>
                <c:pt idx="20797">
                  <c:v>0.9731213</c:v>
                </c:pt>
                <c:pt idx="20798">
                  <c:v>0.9731476</c:v>
                </c:pt>
                <c:pt idx="20799">
                  <c:v>0.9731738</c:v>
                </c:pt>
                <c:pt idx="20800">
                  <c:v>0.9732</c:v>
                </c:pt>
                <c:pt idx="20801">
                  <c:v>0.9732261</c:v>
                </c:pt>
                <c:pt idx="20802">
                  <c:v>0.9732523</c:v>
                </c:pt>
                <c:pt idx="20803">
                  <c:v>0.9732784</c:v>
                </c:pt>
                <c:pt idx="20804">
                  <c:v>0.9733045</c:v>
                </c:pt>
                <c:pt idx="20805">
                  <c:v>0.9733305</c:v>
                </c:pt>
                <c:pt idx="20806">
                  <c:v>0.9733565</c:v>
                </c:pt>
                <c:pt idx="20807">
                  <c:v>0.9733826</c:v>
                </c:pt>
                <c:pt idx="20808">
                  <c:v>0.9734085</c:v>
                </c:pt>
                <c:pt idx="20809">
                  <c:v>0.9734345</c:v>
                </c:pt>
                <c:pt idx="20810">
                  <c:v>0.9734604</c:v>
                </c:pt>
                <c:pt idx="20811">
                  <c:v>0.9734864</c:v>
                </c:pt>
                <c:pt idx="20812">
                  <c:v>0.9735122</c:v>
                </c:pt>
                <c:pt idx="20813">
                  <c:v>0.973538</c:v>
                </c:pt>
                <c:pt idx="20814">
                  <c:v>0.9735639</c:v>
                </c:pt>
                <c:pt idx="20815">
                  <c:v>0.9735897</c:v>
                </c:pt>
                <c:pt idx="20816">
                  <c:v>0.9736155</c:v>
                </c:pt>
                <c:pt idx="20817">
                  <c:v>0.9736412</c:v>
                </c:pt>
                <c:pt idx="20818">
                  <c:v>0.973667</c:v>
                </c:pt>
                <c:pt idx="20819">
                  <c:v>0.9736927</c:v>
                </c:pt>
                <c:pt idx="20820">
                  <c:v>0.9737183</c:v>
                </c:pt>
                <c:pt idx="20821">
                  <c:v>0.973744</c:v>
                </c:pt>
                <c:pt idx="20822">
                  <c:v>0.9737696</c:v>
                </c:pt>
                <c:pt idx="20823">
                  <c:v>0.9737952</c:v>
                </c:pt>
                <c:pt idx="20824">
                  <c:v>0.9738208</c:v>
                </c:pt>
                <c:pt idx="20825">
                  <c:v>0.9738464</c:v>
                </c:pt>
                <c:pt idx="20826">
                  <c:v>0.9738719</c:v>
                </c:pt>
                <c:pt idx="20827">
                  <c:v>0.9738974</c:v>
                </c:pt>
                <c:pt idx="20828">
                  <c:v>0.9739228</c:v>
                </c:pt>
                <c:pt idx="20829">
                  <c:v>0.9739483</c:v>
                </c:pt>
                <c:pt idx="20830">
                  <c:v>0.9739738</c:v>
                </c:pt>
                <c:pt idx="20831">
                  <c:v>0.9739991</c:v>
                </c:pt>
                <c:pt idx="20832">
                  <c:v>0.9740245</c:v>
                </c:pt>
                <c:pt idx="20833">
                  <c:v>0.9740499</c:v>
                </c:pt>
                <c:pt idx="20834">
                  <c:v>0.9740752</c:v>
                </c:pt>
                <c:pt idx="20835">
                  <c:v>0.9741005</c:v>
                </c:pt>
                <c:pt idx="20836">
                  <c:v>0.9741258</c:v>
                </c:pt>
                <c:pt idx="20837">
                  <c:v>0.9741511</c:v>
                </c:pt>
                <c:pt idx="20838">
                  <c:v>0.9741763</c:v>
                </c:pt>
                <c:pt idx="20839">
                  <c:v>0.9742015</c:v>
                </c:pt>
                <c:pt idx="20840">
                  <c:v>0.9742267</c:v>
                </c:pt>
                <c:pt idx="20841">
                  <c:v>0.9742518</c:v>
                </c:pt>
                <c:pt idx="20842">
                  <c:v>0.974277</c:v>
                </c:pt>
                <c:pt idx="20843">
                  <c:v>0.9743021</c:v>
                </c:pt>
                <c:pt idx="20844">
                  <c:v>0.9743271</c:v>
                </c:pt>
                <c:pt idx="20845">
                  <c:v>0.9743522</c:v>
                </c:pt>
                <c:pt idx="20846">
                  <c:v>0.9743773</c:v>
                </c:pt>
                <c:pt idx="20847">
                  <c:v>0.9744022</c:v>
                </c:pt>
                <c:pt idx="20848">
                  <c:v>0.9744272</c:v>
                </c:pt>
                <c:pt idx="20849">
                  <c:v>0.9744522</c:v>
                </c:pt>
                <c:pt idx="20850">
                  <c:v>0.9744772</c:v>
                </c:pt>
                <c:pt idx="20851">
                  <c:v>0.9745021</c:v>
                </c:pt>
                <c:pt idx="20852">
                  <c:v>0.9745269</c:v>
                </c:pt>
                <c:pt idx="20853">
                  <c:v>0.9745518</c:v>
                </c:pt>
                <c:pt idx="20854">
                  <c:v>0.9745767</c:v>
                </c:pt>
                <c:pt idx="20855">
                  <c:v>0.9746014</c:v>
                </c:pt>
                <c:pt idx="20856">
                  <c:v>0.9746262</c:v>
                </c:pt>
                <c:pt idx="20857">
                  <c:v>0.974651</c:v>
                </c:pt>
                <c:pt idx="20858">
                  <c:v>0.9746758</c:v>
                </c:pt>
                <c:pt idx="20859">
                  <c:v>0.9747005</c:v>
                </c:pt>
                <c:pt idx="20860">
                  <c:v>0.9747252</c:v>
                </c:pt>
                <c:pt idx="20861">
                  <c:v>0.9747499</c:v>
                </c:pt>
                <c:pt idx="20862">
                  <c:v>0.9747745</c:v>
                </c:pt>
                <c:pt idx="20863">
                  <c:v>0.9747991</c:v>
                </c:pt>
                <c:pt idx="20864">
                  <c:v>0.9748237</c:v>
                </c:pt>
                <c:pt idx="20865">
                  <c:v>0.9748483</c:v>
                </c:pt>
                <c:pt idx="20866">
                  <c:v>0.9748728</c:v>
                </c:pt>
                <c:pt idx="20867">
                  <c:v>0.9748974</c:v>
                </c:pt>
                <c:pt idx="20868">
                  <c:v>0.9749219</c:v>
                </c:pt>
                <c:pt idx="20869">
                  <c:v>0.9749463</c:v>
                </c:pt>
                <c:pt idx="20870">
                  <c:v>0.9749708</c:v>
                </c:pt>
                <c:pt idx="20871">
                  <c:v>0.9749953</c:v>
                </c:pt>
                <c:pt idx="20872">
                  <c:v>0.9750196</c:v>
                </c:pt>
                <c:pt idx="20873">
                  <c:v>0.975044</c:v>
                </c:pt>
                <c:pt idx="20874">
                  <c:v>0.9750684</c:v>
                </c:pt>
                <c:pt idx="20875">
                  <c:v>0.9750927</c:v>
                </c:pt>
                <c:pt idx="20876">
                  <c:v>0.975117</c:v>
                </c:pt>
                <c:pt idx="20877">
                  <c:v>0.9751413</c:v>
                </c:pt>
                <c:pt idx="20878">
                  <c:v>0.9751656</c:v>
                </c:pt>
                <c:pt idx="20879">
                  <c:v>0.9751898</c:v>
                </c:pt>
                <c:pt idx="20880">
                  <c:v>0.9752141</c:v>
                </c:pt>
                <c:pt idx="20881">
                  <c:v>0.9752382</c:v>
                </c:pt>
                <c:pt idx="20882">
                  <c:v>0.9752624</c:v>
                </c:pt>
                <c:pt idx="20883">
                  <c:v>0.9752865</c:v>
                </c:pt>
                <c:pt idx="20884">
                  <c:v>0.9753107</c:v>
                </c:pt>
                <c:pt idx="20885">
                  <c:v>0.9753348</c:v>
                </c:pt>
                <c:pt idx="20886">
                  <c:v>0.9753588</c:v>
                </c:pt>
                <c:pt idx="20887">
                  <c:v>0.9753829</c:v>
                </c:pt>
                <c:pt idx="20888">
                  <c:v>0.9754069</c:v>
                </c:pt>
                <c:pt idx="20889">
                  <c:v>0.9754309</c:v>
                </c:pt>
                <c:pt idx="20890">
                  <c:v>0.9754549</c:v>
                </c:pt>
                <c:pt idx="20891">
                  <c:v>0.9754789</c:v>
                </c:pt>
                <c:pt idx="20892">
                  <c:v>0.9755028</c:v>
                </c:pt>
                <c:pt idx="20893">
                  <c:v>0.9755267</c:v>
                </c:pt>
                <c:pt idx="20894">
                  <c:v>0.9755506</c:v>
                </c:pt>
                <c:pt idx="20895">
                  <c:v>0.9755745</c:v>
                </c:pt>
                <c:pt idx="20896">
                  <c:v>0.9755983</c:v>
                </c:pt>
                <c:pt idx="20897">
                  <c:v>0.9756221</c:v>
                </c:pt>
                <c:pt idx="20898">
                  <c:v>0.9756459</c:v>
                </c:pt>
                <c:pt idx="20899">
                  <c:v>0.9756697</c:v>
                </c:pt>
                <c:pt idx="20900">
                  <c:v>0.9756935</c:v>
                </c:pt>
                <c:pt idx="20901">
                  <c:v>0.9757172</c:v>
                </c:pt>
                <c:pt idx="20902">
                  <c:v>0.9757408</c:v>
                </c:pt>
                <c:pt idx="20903">
                  <c:v>0.9757646</c:v>
                </c:pt>
                <c:pt idx="20904">
                  <c:v>0.9757882</c:v>
                </c:pt>
                <c:pt idx="20905">
                  <c:v>0.9758118</c:v>
                </c:pt>
                <c:pt idx="20906">
                  <c:v>0.9758354</c:v>
                </c:pt>
                <c:pt idx="20907">
                  <c:v>0.975859</c:v>
                </c:pt>
                <c:pt idx="20908">
                  <c:v>0.9758826</c:v>
                </c:pt>
                <c:pt idx="20909">
                  <c:v>0.9759061</c:v>
                </c:pt>
                <c:pt idx="20910">
                  <c:v>0.9759297</c:v>
                </c:pt>
                <c:pt idx="20911">
                  <c:v>0.9759532</c:v>
                </c:pt>
                <c:pt idx="20912">
                  <c:v>0.9759766</c:v>
                </c:pt>
                <c:pt idx="20913">
                  <c:v>0.9760001</c:v>
                </c:pt>
                <c:pt idx="20914">
                  <c:v>0.9760235</c:v>
                </c:pt>
                <c:pt idx="20915">
                  <c:v>0.9760469</c:v>
                </c:pt>
                <c:pt idx="20916">
                  <c:v>0.9760703</c:v>
                </c:pt>
                <c:pt idx="20917">
                  <c:v>0.9760936</c:v>
                </c:pt>
                <c:pt idx="20918">
                  <c:v>0.976117</c:v>
                </c:pt>
                <c:pt idx="20919">
                  <c:v>0.9761403</c:v>
                </c:pt>
                <c:pt idx="20920">
                  <c:v>0.9761636</c:v>
                </c:pt>
                <c:pt idx="20921">
                  <c:v>0.9761868</c:v>
                </c:pt>
                <c:pt idx="20922">
                  <c:v>0.9762101</c:v>
                </c:pt>
                <c:pt idx="20923">
                  <c:v>0.9762333</c:v>
                </c:pt>
                <c:pt idx="20924">
                  <c:v>0.9762565</c:v>
                </c:pt>
                <c:pt idx="20925">
                  <c:v>0.9762797</c:v>
                </c:pt>
                <c:pt idx="20926">
                  <c:v>0.9763028</c:v>
                </c:pt>
                <c:pt idx="20927">
                  <c:v>0.976326</c:v>
                </c:pt>
                <c:pt idx="20928">
                  <c:v>0.9763491</c:v>
                </c:pt>
                <c:pt idx="20929">
                  <c:v>0.9763722</c:v>
                </c:pt>
                <c:pt idx="20930">
                  <c:v>0.9763952</c:v>
                </c:pt>
                <c:pt idx="20931">
                  <c:v>0.9764183</c:v>
                </c:pt>
                <c:pt idx="20932">
                  <c:v>0.9764413</c:v>
                </c:pt>
                <c:pt idx="20933">
                  <c:v>0.9764643</c:v>
                </c:pt>
                <c:pt idx="20934">
                  <c:v>0.9764872</c:v>
                </c:pt>
                <c:pt idx="20935">
                  <c:v>0.9765102</c:v>
                </c:pt>
                <c:pt idx="20936">
                  <c:v>0.9765331</c:v>
                </c:pt>
                <c:pt idx="20937">
                  <c:v>0.976556</c:v>
                </c:pt>
                <c:pt idx="20938">
                  <c:v>0.9765789</c:v>
                </c:pt>
                <c:pt idx="20939">
                  <c:v>0.9766018</c:v>
                </c:pt>
                <c:pt idx="20940">
                  <c:v>0.9766246</c:v>
                </c:pt>
                <c:pt idx="20941">
                  <c:v>0.9766474</c:v>
                </c:pt>
                <c:pt idx="20942">
                  <c:v>0.9766702</c:v>
                </c:pt>
                <c:pt idx="20943">
                  <c:v>0.976693</c:v>
                </c:pt>
                <c:pt idx="20944">
                  <c:v>0.9767157</c:v>
                </c:pt>
                <c:pt idx="20945">
                  <c:v>0.9767385</c:v>
                </c:pt>
                <c:pt idx="20946">
                  <c:v>0.9767612</c:v>
                </c:pt>
                <c:pt idx="20947">
                  <c:v>0.9767839</c:v>
                </c:pt>
                <c:pt idx="20948">
                  <c:v>0.9768065</c:v>
                </c:pt>
                <c:pt idx="20949">
                  <c:v>0.9768292</c:v>
                </c:pt>
                <c:pt idx="20950">
                  <c:v>0.9768518</c:v>
                </c:pt>
                <c:pt idx="20951">
                  <c:v>0.9768744</c:v>
                </c:pt>
                <c:pt idx="20952">
                  <c:v>0.9768969</c:v>
                </c:pt>
                <c:pt idx="20953">
                  <c:v>0.9769195</c:v>
                </c:pt>
                <c:pt idx="20954">
                  <c:v>0.976942</c:v>
                </c:pt>
                <c:pt idx="20955">
                  <c:v>0.9769645</c:v>
                </c:pt>
                <c:pt idx="20956">
                  <c:v>0.976987</c:v>
                </c:pt>
                <c:pt idx="20957">
                  <c:v>0.9770095</c:v>
                </c:pt>
                <c:pt idx="20958">
                  <c:v>0.9770319</c:v>
                </c:pt>
                <c:pt idx="20959">
                  <c:v>0.9770544</c:v>
                </c:pt>
                <c:pt idx="20960">
                  <c:v>0.9770767</c:v>
                </c:pt>
                <c:pt idx="20961">
                  <c:v>0.9770991</c:v>
                </c:pt>
                <c:pt idx="20962">
                  <c:v>0.9771215</c:v>
                </c:pt>
                <c:pt idx="20963">
                  <c:v>0.9771438</c:v>
                </c:pt>
                <c:pt idx="20964">
                  <c:v>0.9771661</c:v>
                </c:pt>
                <c:pt idx="20965">
                  <c:v>0.9771884</c:v>
                </c:pt>
                <c:pt idx="20966">
                  <c:v>0.9772106</c:v>
                </c:pt>
                <c:pt idx="20967">
                  <c:v>0.9772329</c:v>
                </c:pt>
                <c:pt idx="20968">
                  <c:v>0.9772551</c:v>
                </c:pt>
                <c:pt idx="20969">
                  <c:v>0.9772773</c:v>
                </c:pt>
                <c:pt idx="20970">
                  <c:v>0.9772995</c:v>
                </c:pt>
                <c:pt idx="20971">
                  <c:v>0.9773217</c:v>
                </c:pt>
                <c:pt idx="20972">
                  <c:v>0.9773438</c:v>
                </c:pt>
                <c:pt idx="20973">
                  <c:v>0.9773659</c:v>
                </c:pt>
                <c:pt idx="20974">
                  <c:v>0.977388</c:v>
                </c:pt>
                <c:pt idx="20975">
                  <c:v>0.9774101</c:v>
                </c:pt>
                <c:pt idx="20976">
                  <c:v>0.9774321</c:v>
                </c:pt>
                <c:pt idx="20977">
                  <c:v>0.9774541</c:v>
                </c:pt>
                <c:pt idx="20978">
                  <c:v>0.9774762</c:v>
                </c:pt>
                <c:pt idx="20979">
                  <c:v>0.9774982</c:v>
                </c:pt>
                <c:pt idx="20980">
                  <c:v>0.9775201</c:v>
                </c:pt>
                <c:pt idx="20981">
                  <c:v>0.977542</c:v>
                </c:pt>
                <c:pt idx="20982">
                  <c:v>0.977564</c:v>
                </c:pt>
                <c:pt idx="20983">
                  <c:v>0.9775859</c:v>
                </c:pt>
                <c:pt idx="20984">
                  <c:v>0.9776077</c:v>
                </c:pt>
                <c:pt idx="20985">
                  <c:v>0.9776296</c:v>
                </c:pt>
                <c:pt idx="20986">
                  <c:v>0.9776514</c:v>
                </c:pt>
                <c:pt idx="20987">
                  <c:v>0.9776732</c:v>
                </c:pt>
                <c:pt idx="20988">
                  <c:v>0.977695</c:v>
                </c:pt>
                <c:pt idx="20989">
                  <c:v>0.9777168</c:v>
                </c:pt>
                <c:pt idx="20990">
                  <c:v>0.9777386</c:v>
                </c:pt>
                <c:pt idx="20991">
                  <c:v>0.9777603</c:v>
                </c:pt>
                <c:pt idx="20992">
                  <c:v>0.977782</c:v>
                </c:pt>
                <c:pt idx="20993">
                  <c:v>0.9778037</c:v>
                </c:pt>
                <c:pt idx="20994">
                  <c:v>0.9778253</c:v>
                </c:pt>
                <c:pt idx="20995">
                  <c:v>0.977847</c:v>
                </c:pt>
                <c:pt idx="20996">
                  <c:v>0.9778686</c:v>
                </c:pt>
                <c:pt idx="20997">
                  <c:v>0.9778903</c:v>
                </c:pt>
                <c:pt idx="20998">
                  <c:v>0.9779118</c:v>
                </c:pt>
                <c:pt idx="20999">
                  <c:v>0.9779333</c:v>
                </c:pt>
                <c:pt idx="21000">
                  <c:v>0.9779549</c:v>
                </c:pt>
                <c:pt idx="21001">
                  <c:v>0.9779764</c:v>
                </c:pt>
                <c:pt idx="21002">
                  <c:v>0.9779979</c:v>
                </c:pt>
                <c:pt idx="21003">
                  <c:v>0.9780194</c:v>
                </c:pt>
                <c:pt idx="21004">
                  <c:v>0.9780409</c:v>
                </c:pt>
                <c:pt idx="21005">
                  <c:v>0.9780623</c:v>
                </c:pt>
                <c:pt idx="21006">
                  <c:v>0.9780837</c:v>
                </c:pt>
                <c:pt idx="21007">
                  <c:v>0.9781051</c:v>
                </c:pt>
                <c:pt idx="21008">
                  <c:v>0.9781265</c:v>
                </c:pt>
                <c:pt idx="21009">
                  <c:v>0.9781478</c:v>
                </c:pt>
                <c:pt idx="21010">
                  <c:v>0.9781691</c:v>
                </c:pt>
                <c:pt idx="21011">
                  <c:v>0.9781905</c:v>
                </c:pt>
                <c:pt idx="21012">
                  <c:v>0.9782118</c:v>
                </c:pt>
                <c:pt idx="21013">
                  <c:v>0.978233</c:v>
                </c:pt>
                <c:pt idx="21014">
                  <c:v>0.9782543</c:v>
                </c:pt>
                <c:pt idx="21015">
                  <c:v>0.9782755</c:v>
                </c:pt>
                <c:pt idx="21016">
                  <c:v>0.9782967</c:v>
                </c:pt>
                <c:pt idx="21017">
                  <c:v>0.9783179</c:v>
                </c:pt>
                <c:pt idx="21018">
                  <c:v>0.978339</c:v>
                </c:pt>
                <c:pt idx="21019">
                  <c:v>0.9783602</c:v>
                </c:pt>
                <c:pt idx="21020">
                  <c:v>0.9783813</c:v>
                </c:pt>
                <c:pt idx="21021">
                  <c:v>0.9784024</c:v>
                </c:pt>
                <c:pt idx="21022">
                  <c:v>0.9784235</c:v>
                </c:pt>
                <c:pt idx="21023">
                  <c:v>0.9784445</c:v>
                </c:pt>
                <c:pt idx="21024">
                  <c:v>0.9784656</c:v>
                </c:pt>
                <c:pt idx="21025">
                  <c:v>0.9784866</c:v>
                </c:pt>
                <c:pt idx="21026">
                  <c:v>0.9785076</c:v>
                </c:pt>
                <c:pt idx="21027">
                  <c:v>0.9785286</c:v>
                </c:pt>
                <c:pt idx="21028">
                  <c:v>0.9785495</c:v>
                </c:pt>
                <c:pt idx="21029">
                  <c:v>0.9785705</c:v>
                </c:pt>
                <c:pt idx="21030">
                  <c:v>0.9785914</c:v>
                </c:pt>
                <c:pt idx="21031">
                  <c:v>0.9786123</c:v>
                </c:pt>
                <c:pt idx="21032">
                  <c:v>0.9786332</c:v>
                </c:pt>
                <c:pt idx="21033">
                  <c:v>0.978654</c:v>
                </c:pt>
                <c:pt idx="21034">
                  <c:v>0.9786748</c:v>
                </c:pt>
                <c:pt idx="21035">
                  <c:v>0.9786957</c:v>
                </c:pt>
                <c:pt idx="21036">
                  <c:v>0.9787165</c:v>
                </c:pt>
                <c:pt idx="21037">
                  <c:v>0.9787372</c:v>
                </c:pt>
                <c:pt idx="21038">
                  <c:v>0.978758</c:v>
                </c:pt>
                <c:pt idx="21039">
                  <c:v>0.9787787</c:v>
                </c:pt>
                <c:pt idx="21040">
                  <c:v>0.9787995</c:v>
                </c:pt>
                <c:pt idx="21041">
                  <c:v>0.9788201</c:v>
                </c:pt>
                <c:pt idx="21042">
                  <c:v>0.9788408</c:v>
                </c:pt>
                <c:pt idx="21043">
                  <c:v>0.9788615</c:v>
                </c:pt>
                <c:pt idx="21044">
                  <c:v>0.9788821</c:v>
                </c:pt>
                <c:pt idx="21045">
                  <c:v>0.9789027</c:v>
                </c:pt>
                <c:pt idx="21046">
                  <c:v>0.9789233</c:v>
                </c:pt>
                <c:pt idx="21047">
                  <c:v>0.9789439</c:v>
                </c:pt>
                <c:pt idx="21048">
                  <c:v>0.9789644</c:v>
                </c:pt>
                <c:pt idx="21049">
                  <c:v>0.978985</c:v>
                </c:pt>
                <c:pt idx="21050">
                  <c:v>0.9790055</c:v>
                </c:pt>
                <c:pt idx="21051">
                  <c:v>0.979026</c:v>
                </c:pt>
                <c:pt idx="21052">
                  <c:v>0.9790465</c:v>
                </c:pt>
                <c:pt idx="21053">
                  <c:v>0.9790669</c:v>
                </c:pt>
                <c:pt idx="21054">
                  <c:v>0.9790873</c:v>
                </c:pt>
                <c:pt idx="21055">
                  <c:v>0.9791077</c:v>
                </c:pt>
                <c:pt idx="21056">
                  <c:v>0.9791281</c:v>
                </c:pt>
                <c:pt idx="21057">
                  <c:v>0.9791485</c:v>
                </c:pt>
                <c:pt idx="21058">
                  <c:v>0.9791688</c:v>
                </c:pt>
                <c:pt idx="21059">
                  <c:v>0.9791892</c:v>
                </c:pt>
                <c:pt idx="21060">
                  <c:v>0.9792095</c:v>
                </c:pt>
                <c:pt idx="21061">
                  <c:v>0.9792298</c:v>
                </c:pt>
                <c:pt idx="21062">
                  <c:v>0.9792501</c:v>
                </c:pt>
                <c:pt idx="21063">
                  <c:v>0.9792703</c:v>
                </c:pt>
                <c:pt idx="21064">
                  <c:v>0.9792905</c:v>
                </c:pt>
                <c:pt idx="21065">
                  <c:v>0.9793108</c:v>
                </c:pt>
                <c:pt idx="21066">
                  <c:v>0.979331</c:v>
                </c:pt>
                <c:pt idx="21067">
                  <c:v>0.9793512</c:v>
                </c:pt>
                <c:pt idx="21068">
                  <c:v>0.9793713</c:v>
                </c:pt>
                <c:pt idx="21069">
                  <c:v>0.9793915</c:v>
                </c:pt>
                <c:pt idx="21070">
                  <c:v>0.9794115</c:v>
                </c:pt>
                <c:pt idx="21071">
                  <c:v>0.9794316</c:v>
                </c:pt>
                <c:pt idx="21072">
                  <c:v>0.9794517</c:v>
                </c:pt>
                <c:pt idx="21073">
                  <c:v>0.9794717</c:v>
                </c:pt>
                <c:pt idx="21074">
                  <c:v>0.9794918</c:v>
                </c:pt>
                <c:pt idx="21075">
                  <c:v>0.9795119</c:v>
                </c:pt>
                <c:pt idx="21076">
                  <c:v>0.9795318</c:v>
                </c:pt>
                <c:pt idx="21077">
                  <c:v>0.9795518</c:v>
                </c:pt>
                <c:pt idx="21078">
                  <c:v>0.9795718</c:v>
                </c:pt>
                <c:pt idx="21079">
                  <c:v>0.9795917</c:v>
                </c:pt>
                <c:pt idx="21080">
                  <c:v>0.9796116</c:v>
                </c:pt>
                <c:pt idx="21081">
                  <c:v>0.9796315</c:v>
                </c:pt>
                <c:pt idx="21082">
                  <c:v>0.9796514</c:v>
                </c:pt>
                <c:pt idx="21083">
                  <c:v>0.9796712</c:v>
                </c:pt>
                <c:pt idx="21084">
                  <c:v>0.9796911</c:v>
                </c:pt>
                <c:pt idx="21085">
                  <c:v>0.9797109</c:v>
                </c:pt>
                <c:pt idx="21086">
                  <c:v>0.9797307</c:v>
                </c:pt>
                <c:pt idx="21087">
                  <c:v>0.9797505</c:v>
                </c:pt>
                <c:pt idx="21088">
                  <c:v>0.9797703</c:v>
                </c:pt>
                <c:pt idx="21089">
                  <c:v>0.97979</c:v>
                </c:pt>
                <c:pt idx="21090">
                  <c:v>0.9798098</c:v>
                </c:pt>
                <c:pt idx="21091">
                  <c:v>0.9798295</c:v>
                </c:pt>
                <c:pt idx="21092">
                  <c:v>0.9798492</c:v>
                </c:pt>
                <c:pt idx="21093">
                  <c:v>0.9798688</c:v>
                </c:pt>
                <c:pt idx="21094">
                  <c:v>0.9798885</c:v>
                </c:pt>
                <c:pt idx="21095">
                  <c:v>0.9799081</c:v>
                </c:pt>
                <c:pt idx="21096">
                  <c:v>0.9799277</c:v>
                </c:pt>
                <c:pt idx="21097">
                  <c:v>0.9799473</c:v>
                </c:pt>
                <c:pt idx="21098">
                  <c:v>0.9799669</c:v>
                </c:pt>
                <c:pt idx="21099">
                  <c:v>0.9799864</c:v>
                </c:pt>
                <c:pt idx="21100">
                  <c:v>0.980006</c:v>
                </c:pt>
                <c:pt idx="21101">
                  <c:v>0.9800255</c:v>
                </c:pt>
                <c:pt idx="21102">
                  <c:v>0.980045</c:v>
                </c:pt>
                <c:pt idx="21103">
                  <c:v>0.9800645</c:v>
                </c:pt>
                <c:pt idx="21104">
                  <c:v>0.9800839</c:v>
                </c:pt>
                <c:pt idx="21105">
                  <c:v>0.9801034</c:v>
                </c:pt>
                <c:pt idx="21106">
                  <c:v>0.9801228</c:v>
                </c:pt>
                <c:pt idx="21107">
                  <c:v>0.9801422</c:v>
                </c:pt>
                <c:pt idx="21108">
                  <c:v>0.9801615</c:v>
                </c:pt>
                <c:pt idx="21109">
                  <c:v>0.9801809</c:v>
                </c:pt>
                <c:pt idx="21110">
                  <c:v>0.9802003</c:v>
                </c:pt>
                <c:pt idx="21111">
                  <c:v>0.9802196</c:v>
                </c:pt>
                <c:pt idx="21112">
                  <c:v>0.9802389</c:v>
                </c:pt>
                <c:pt idx="21113">
                  <c:v>0.9802582</c:v>
                </c:pt>
                <c:pt idx="21114">
                  <c:v>0.9802775</c:v>
                </c:pt>
                <c:pt idx="21115">
                  <c:v>0.9802967</c:v>
                </c:pt>
                <c:pt idx="21116">
                  <c:v>0.9803159</c:v>
                </c:pt>
                <c:pt idx="21117">
                  <c:v>0.9803352</c:v>
                </c:pt>
                <c:pt idx="21118">
                  <c:v>0.9803544</c:v>
                </c:pt>
                <c:pt idx="21119">
                  <c:v>0.9803736</c:v>
                </c:pt>
                <c:pt idx="21120">
                  <c:v>0.9803927</c:v>
                </c:pt>
                <c:pt idx="21121">
                  <c:v>0.9804118</c:v>
                </c:pt>
                <c:pt idx="21122">
                  <c:v>0.980431</c:v>
                </c:pt>
                <c:pt idx="21123">
                  <c:v>0.98045</c:v>
                </c:pt>
                <c:pt idx="21124">
                  <c:v>0.9804691</c:v>
                </c:pt>
                <c:pt idx="21125">
                  <c:v>0.9804882</c:v>
                </c:pt>
                <c:pt idx="21126">
                  <c:v>0.9805073</c:v>
                </c:pt>
                <c:pt idx="21127">
                  <c:v>0.9805263</c:v>
                </c:pt>
                <c:pt idx="21128">
                  <c:v>0.9805453</c:v>
                </c:pt>
                <c:pt idx="21129">
                  <c:v>0.9805642</c:v>
                </c:pt>
                <c:pt idx="21130">
                  <c:v>0.9805833</c:v>
                </c:pt>
                <c:pt idx="21131">
                  <c:v>0.9806022</c:v>
                </c:pt>
                <c:pt idx="21132">
                  <c:v>0.9806211</c:v>
                </c:pt>
                <c:pt idx="21133">
                  <c:v>0.9806401</c:v>
                </c:pt>
                <c:pt idx="21134">
                  <c:v>0.9806589</c:v>
                </c:pt>
                <c:pt idx="21135">
                  <c:v>0.9806778</c:v>
                </c:pt>
                <c:pt idx="21136">
                  <c:v>0.9806967</c:v>
                </c:pt>
                <c:pt idx="21137">
                  <c:v>0.9807155</c:v>
                </c:pt>
                <c:pt idx="21138">
                  <c:v>0.9807343</c:v>
                </c:pt>
                <c:pt idx="21139">
                  <c:v>0.9807531</c:v>
                </c:pt>
                <c:pt idx="21140">
                  <c:v>0.980772</c:v>
                </c:pt>
                <c:pt idx="21141">
                  <c:v>0.9807907</c:v>
                </c:pt>
                <c:pt idx="21142">
                  <c:v>0.9808095</c:v>
                </c:pt>
                <c:pt idx="21143">
                  <c:v>0.9808282</c:v>
                </c:pt>
                <c:pt idx="21144">
                  <c:v>0.9808469</c:v>
                </c:pt>
                <c:pt idx="21145">
                  <c:v>0.9808656</c:v>
                </c:pt>
                <c:pt idx="21146">
                  <c:v>0.9808843</c:v>
                </c:pt>
                <c:pt idx="21147">
                  <c:v>0.9809029</c:v>
                </c:pt>
                <c:pt idx="21148">
                  <c:v>0.9809216</c:v>
                </c:pt>
                <c:pt idx="21149">
                  <c:v>0.9809402</c:v>
                </c:pt>
                <c:pt idx="21150">
                  <c:v>0.9809588</c:v>
                </c:pt>
                <c:pt idx="21151">
                  <c:v>0.9809774</c:v>
                </c:pt>
                <c:pt idx="21152">
                  <c:v>0.980996</c:v>
                </c:pt>
                <c:pt idx="21153">
                  <c:v>0.9810145</c:v>
                </c:pt>
                <c:pt idx="21154">
                  <c:v>0.981033</c:v>
                </c:pt>
                <c:pt idx="21155">
                  <c:v>0.9810516</c:v>
                </c:pt>
                <c:pt idx="21156">
                  <c:v>0.98107</c:v>
                </c:pt>
                <c:pt idx="21157">
                  <c:v>0.9810885</c:v>
                </c:pt>
                <c:pt idx="21158">
                  <c:v>0.981107</c:v>
                </c:pt>
                <c:pt idx="21159">
                  <c:v>0.9811254</c:v>
                </c:pt>
                <c:pt idx="21160">
                  <c:v>0.9811438</c:v>
                </c:pt>
                <c:pt idx="21161">
                  <c:v>0.9811623</c:v>
                </c:pt>
                <c:pt idx="21162">
                  <c:v>0.9811806</c:v>
                </c:pt>
                <c:pt idx="21163">
                  <c:v>0.981199</c:v>
                </c:pt>
                <c:pt idx="21164">
                  <c:v>0.9812173</c:v>
                </c:pt>
                <c:pt idx="21165">
                  <c:v>0.9812357</c:v>
                </c:pt>
                <c:pt idx="21166">
                  <c:v>0.981254</c:v>
                </c:pt>
                <c:pt idx="21167">
                  <c:v>0.9812723</c:v>
                </c:pt>
                <c:pt idx="21168">
                  <c:v>0.9812906</c:v>
                </c:pt>
                <c:pt idx="21169">
                  <c:v>0.9813088</c:v>
                </c:pt>
                <c:pt idx="21170">
                  <c:v>0.9813271</c:v>
                </c:pt>
                <c:pt idx="21171">
                  <c:v>0.9813453</c:v>
                </c:pt>
                <c:pt idx="21172">
                  <c:v>0.9813635</c:v>
                </c:pt>
                <c:pt idx="21173">
                  <c:v>0.9813817</c:v>
                </c:pt>
                <c:pt idx="21174">
                  <c:v>0.9813999</c:v>
                </c:pt>
                <c:pt idx="21175">
                  <c:v>0.981418</c:v>
                </c:pt>
                <c:pt idx="21176">
                  <c:v>0.9814362</c:v>
                </c:pt>
                <c:pt idx="21177">
                  <c:v>0.9814543</c:v>
                </c:pt>
                <c:pt idx="21178">
                  <c:v>0.9814724</c:v>
                </c:pt>
                <c:pt idx="21179">
                  <c:v>0.9814905</c:v>
                </c:pt>
                <c:pt idx="21180">
                  <c:v>0.9815086</c:v>
                </c:pt>
                <c:pt idx="21181">
                  <c:v>0.9815266</c:v>
                </c:pt>
                <c:pt idx="21182">
                  <c:v>0.9815446</c:v>
                </c:pt>
                <c:pt idx="21183">
                  <c:v>0.9815626</c:v>
                </c:pt>
                <c:pt idx="21184">
                  <c:v>0.9815806</c:v>
                </c:pt>
                <c:pt idx="21185">
                  <c:v>0.9815986</c:v>
                </c:pt>
                <c:pt idx="21186">
                  <c:v>0.9816166</c:v>
                </c:pt>
                <c:pt idx="21187">
                  <c:v>0.9816345</c:v>
                </c:pt>
                <c:pt idx="21188">
                  <c:v>0.9816524</c:v>
                </c:pt>
                <c:pt idx="21189">
                  <c:v>0.9816704</c:v>
                </c:pt>
                <c:pt idx="21190">
                  <c:v>0.9816883</c:v>
                </c:pt>
                <c:pt idx="21191">
                  <c:v>0.9817061</c:v>
                </c:pt>
                <c:pt idx="21192">
                  <c:v>0.981724</c:v>
                </c:pt>
                <c:pt idx="21193">
                  <c:v>0.9817418</c:v>
                </c:pt>
                <c:pt idx="21194">
                  <c:v>0.9817597</c:v>
                </c:pt>
                <c:pt idx="21195">
                  <c:v>0.9817774</c:v>
                </c:pt>
                <c:pt idx="21196">
                  <c:v>0.9817953</c:v>
                </c:pt>
                <c:pt idx="21197">
                  <c:v>0.981813</c:v>
                </c:pt>
                <c:pt idx="21198">
                  <c:v>0.9818308</c:v>
                </c:pt>
                <c:pt idx="21199">
                  <c:v>0.9818485</c:v>
                </c:pt>
                <c:pt idx="21200">
                  <c:v>0.9818662</c:v>
                </c:pt>
                <c:pt idx="21201">
                  <c:v>0.9818839</c:v>
                </c:pt>
                <c:pt idx="21202">
                  <c:v>0.9819016</c:v>
                </c:pt>
                <c:pt idx="21203">
                  <c:v>0.9819192</c:v>
                </c:pt>
                <c:pt idx="21204">
                  <c:v>0.9819369</c:v>
                </c:pt>
                <c:pt idx="21205">
                  <c:v>0.9819545</c:v>
                </c:pt>
                <c:pt idx="21206">
                  <c:v>0.9819722</c:v>
                </c:pt>
                <c:pt idx="21207">
                  <c:v>0.9819897</c:v>
                </c:pt>
                <c:pt idx="21208">
                  <c:v>0.9820073</c:v>
                </c:pt>
                <c:pt idx="21209">
                  <c:v>0.9820249</c:v>
                </c:pt>
                <c:pt idx="21210">
                  <c:v>0.9820424</c:v>
                </c:pt>
                <c:pt idx="21211">
                  <c:v>0.98206</c:v>
                </c:pt>
                <c:pt idx="21212">
                  <c:v>0.9820775</c:v>
                </c:pt>
                <c:pt idx="21213">
                  <c:v>0.9820949</c:v>
                </c:pt>
                <c:pt idx="21214">
                  <c:v>0.9821125</c:v>
                </c:pt>
                <c:pt idx="21215">
                  <c:v>0.9821299</c:v>
                </c:pt>
                <c:pt idx="21216">
                  <c:v>0.9821473</c:v>
                </c:pt>
                <c:pt idx="21217">
                  <c:v>0.9821647</c:v>
                </c:pt>
                <c:pt idx="21218">
                  <c:v>0.9821822</c:v>
                </c:pt>
                <c:pt idx="21219">
                  <c:v>0.9821995</c:v>
                </c:pt>
                <c:pt idx="21220">
                  <c:v>0.982217</c:v>
                </c:pt>
                <c:pt idx="21221">
                  <c:v>0.9822343</c:v>
                </c:pt>
                <c:pt idx="21222">
                  <c:v>0.9822516</c:v>
                </c:pt>
                <c:pt idx="21223">
                  <c:v>0.982269</c:v>
                </c:pt>
                <c:pt idx="21224">
                  <c:v>0.9822863</c:v>
                </c:pt>
                <c:pt idx="21225">
                  <c:v>0.9823036</c:v>
                </c:pt>
                <c:pt idx="21226">
                  <c:v>0.9823208</c:v>
                </c:pt>
                <c:pt idx="21227">
                  <c:v>0.9823381</c:v>
                </c:pt>
                <c:pt idx="21228">
                  <c:v>0.9823554</c:v>
                </c:pt>
                <c:pt idx="21229">
                  <c:v>0.9823726</c:v>
                </c:pt>
                <c:pt idx="21230">
                  <c:v>0.9823897</c:v>
                </c:pt>
                <c:pt idx="21231">
                  <c:v>0.982407</c:v>
                </c:pt>
                <c:pt idx="21232">
                  <c:v>0.9824241</c:v>
                </c:pt>
                <c:pt idx="21233">
                  <c:v>0.9824413</c:v>
                </c:pt>
                <c:pt idx="21234">
                  <c:v>0.9824584</c:v>
                </c:pt>
                <c:pt idx="21235">
                  <c:v>0.9824755</c:v>
                </c:pt>
                <c:pt idx="21236">
                  <c:v>0.9824926</c:v>
                </c:pt>
                <c:pt idx="21237">
                  <c:v>0.9825097</c:v>
                </c:pt>
                <c:pt idx="21238">
                  <c:v>0.9825268</c:v>
                </c:pt>
                <c:pt idx="21239">
                  <c:v>0.9825439</c:v>
                </c:pt>
                <c:pt idx="21240">
                  <c:v>0.9825609</c:v>
                </c:pt>
                <c:pt idx="21241">
                  <c:v>0.9825779</c:v>
                </c:pt>
                <c:pt idx="21242">
                  <c:v>0.9825949</c:v>
                </c:pt>
                <c:pt idx="21243">
                  <c:v>0.9826119</c:v>
                </c:pt>
                <c:pt idx="21244">
                  <c:v>0.9826289</c:v>
                </c:pt>
                <c:pt idx="21245">
                  <c:v>0.9826459</c:v>
                </c:pt>
                <c:pt idx="21246">
                  <c:v>0.9826628</c:v>
                </c:pt>
                <c:pt idx="21247">
                  <c:v>0.9826797</c:v>
                </c:pt>
                <c:pt idx="21248">
                  <c:v>0.9826966</c:v>
                </c:pt>
                <c:pt idx="21249">
                  <c:v>0.9827135</c:v>
                </c:pt>
                <c:pt idx="21250">
                  <c:v>0.9827304</c:v>
                </c:pt>
                <c:pt idx="21251">
                  <c:v>0.9827473</c:v>
                </c:pt>
                <c:pt idx="21252">
                  <c:v>0.9827641</c:v>
                </c:pt>
                <c:pt idx="21253">
                  <c:v>0.9827809</c:v>
                </c:pt>
                <c:pt idx="21254">
                  <c:v>0.9827977</c:v>
                </c:pt>
                <c:pt idx="21255">
                  <c:v>0.9828145</c:v>
                </c:pt>
                <c:pt idx="21256">
                  <c:v>0.9828312</c:v>
                </c:pt>
                <c:pt idx="21257">
                  <c:v>0.982848</c:v>
                </c:pt>
                <c:pt idx="21258">
                  <c:v>0.9828647</c:v>
                </c:pt>
                <c:pt idx="21259">
                  <c:v>0.9828815</c:v>
                </c:pt>
                <c:pt idx="21260">
                  <c:v>0.9828982</c:v>
                </c:pt>
                <c:pt idx="21261">
                  <c:v>0.9829149</c:v>
                </c:pt>
                <c:pt idx="21262">
                  <c:v>0.9829316</c:v>
                </c:pt>
                <c:pt idx="21263">
                  <c:v>0.9829482</c:v>
                </c:pt>
                <c:pt idx="21264">
                  <c:v>0.9829649</c:v>
                </c:pt>
                <c:pt idx="21265">
                  <c:v>0.9829815</c:v>
                </c:pt>
                <c:pt idx="21266">
                  <c:v>0.9829981</c:v>
                </c:pt>
                <c:pt idx="21267">
                  <c:v>0.9830147</c:v>
                </c:pt>
                <c:pt idx="21268">
                  <c:v>0.9830313</c:v>
                </c:pt>
                <c:pt idx="21269">
                  <c:v>0.9830478</c:v>
                </c:pt>
                <c:pt idx="21270">
                  <c:v>0.9830644</c:v>
                </c:pt>
                <c:pt idx="21271">
                  <c:v>0.9830809</c:v>
                </c:pt>
                <c:pt idx="21272">
                  <c:v>0.9830974</c:v>
                </c:pt>
                <c:pt idx="21273">
                  <c:v>0.9831139</c:v>
                </c:pt>
                <c:pt idx="21274">
                  <c:v>0.9831304</c:v>
                </c:pt>
                <c:pt idx="21275">
                  <c:v>0.9831469</c:v>
                </c:pt>
                <c:pt idx="21276">
                  <c:v>0.9831634</c:v>
                </c:pt>
                <c:pt idx="21277">
                  <c:v>0.9831797</c:v>
                </c:pt>
                <c:pt idx="21278">
                  <c:v>0.9831962</c:v>
                </c:pt>
                <c:pt idx="21279">
                  <c:v>0.9832126</c:v>
                </c:pt>
                <c:pt idx="21280">
                  <c:v>0.983229</c:v>
                </c:pt>
                <c:pt idx="21281">
                  <c:v>0.9832454</c:v>
                </c:pt>
                <c:pt idx="21282">
                  <c:v>0.9832617</c:v>
                </c:pt>
                <c:pt idx="21283">
                  <c:v>0.983278</c:v>
                </c:pt>
                <c:pt idx="21284">
                  <c:v>0.9832944</c:v>
                </c:pt>
                <c:pt idx="21285">
                  <c:v>0.9833106</c:v>
                </c:pt>
                <c:pt idx="21286">
                  <c:v>0.983327</c:v>
                </c:pt>
                <c:pt idx="21287">
                  <c:v>0.9833432</c:v>
                </c:pt>
                <c:pt idx="21288">
                  <c:v>0.9833595</c:v>
                </c:pt>
                <c:pt idx="21289">
                  <c:v>0.9833757</c:v>
                </c:pt>
                <c:pt idx="21290">
                  <c:v>0.9833919</c:v>
                </c:pt>
                <c:pt idx="21291">
                  <c:v>0.9834082</c:v>
                </c:pt>
                <c:pt idx="21292">
                  <c:v>0.9834244</c:v>
                </c:pt>
                <c:pt idx="21293">
                  <c:v>0.9834405</c:v>
                </c:pt>
                <c:pt idx="21294">
                  <c:v>0.9834567</c:v>
                </c:pt>
                <c:pt idx="21295">
                  <c:v>0.9834729</c:v>
                </c:pt>
                <c:pt idx="21296">
                  <c:v>0.983489</c:v>
                </c:pt>
                <c:pt idx="21297">
                  <c:v>0.9835051</c:v>
                </c:pt>
                <c:pt idx="21298">
                  <c:v>0.9835212</c:v>
                </c:pt>
                <c:pt idx="21299">
                  <c:v>0.9835373</c:v>
                </c:pt>
                <c:pt idx="21300">
                  <c:v>0.9835533</c:v>
                </c:pt>
                <c:pt idx="21301">
                  <c:v>0.9835694</c:v>
                </c:pt>
                <c:pt idx="21302">
                  <c:v>0.9835855</c:v>
                </c:pt>
                <c:pt idx="21303">
                  <c:v>0.9836015</c:v>
                </c:pt>
                <c:pt idx="21304">
                  <c:v>0.9836175</c:v>
                </c:pt>
                <c:pt idx="21305">
                  <c:v>0.9836335</c:v>
                </c:pt>
                <c:pt idx="21306">
                  <c:v>0.9836494</c:v>
                </c:pt>
                <c:pt idx="21307">
                  <c:v>0.9836654</c:v>
                </c:pt>
                <c:pt idx="21308">
                  <c:v>0.9836813</c:v>
                </c:pt>
                <c:pt idx="21309">
                  <c:v>0.9836973</c:v>
                </c:pt>
                <c:pt idx="21310">
                  <c:v>0.9837132</c:v>
                </c:pt>
                <c:pt idx="21311">
                  <c:v>0.9837291</c:v>
                </c:pt>
                <c:pt idx="21312">
                  <c:v>0.983745</c:v>
                </c:pt>
                <c:pt idx="21313">
                  <c:v>0.9837608</c:v>
                </c:pt>
                <c:pt idx="21314">
                  <c:v>0.9837767</c:v>
                </c:pt>
                <c:pt idx="21315">
                  <c:v>0.9837925</c:v>
                </c:pt>
                <c:pt idx="21316">
                  <c:v>0.9838083</c:v>
                </c:pt>
                <c:pt idx="21317">
                  <c:v>0.9838241</c:v>
                </c:pt>
                <c:pt idx="21318">
                  <c:v>0.9838399</c:v>
                </c:pt>
                <c:pt idx="21319">
                  <c:v>0.9838557</c:v>
                </c:pt>
                <c:pt idx="21320">
                  <c:v>0.9838715</c:v>
                </c:pt>
                <c:pt idx="21321">
                  <c:v>0.9838872</c:v>
                </c:pt>
                <c:pt idx="21322">
                  <c:v>0.9839029</c:v>
                </c:pt>
                <c:pt idx="21323">
                  <c:v>0.9839187</c:v>
                </c:pt>
                <c:pt idx="21324">
                  <c:v>0.9839343</c:v>
                </c:pt>
                <c:pt idx="21325">
                  <c:v>0.98395</c:v>
                </c:pt>
                <c:pt idx="21326">
                  <c:v>0.9839657</c:v>
                </c:pt>
                <c:pt idx="21327">
                  <c:v>0.9839814</c:v>
                </c:pt>
                <c:pt idx="21328">
                  <c:v>0.983997</c:v>
                </c:pt>
                <c:pt idx="21329">
                  <c:v>0.9840126</c:v>
                </c:pt>
                <c:pt idx="21330">
                  <c:v>0.9840282</c:v>
                </c:pt>
                <c:pt idx="21331">
                  <c:v>0.9840438</c:v>
                </c:pt>
                <c:pt idx="21332">
                  <c:v>0.9840594</c:v>
                </c:pt>
                <c:pt idx="21333">
                  <c:v>0.984075</c:v>
                </c:pt>
                <c:pt idx="21334">
                  <c:v>0.9840904</c:v>
                </c:pt>
                <c:pt idx="21335">
                  <c:v>0.984106</c:v>
                </c:pt>
                <c:pt idx="21336">
                  <c:v>0.9841215</c:v>
                </c:pt>
                <c:pt idx="21337">
                  <c:v>0.984137</c:v>
                </c:pt>
                <c:pt idx="21338">
                  <c:v>0.9841525</c:v>
                </c:pt>
                <c:pt idx="21339">
                  <c:v>0.984168</c:v>
                </c:pt>
                <c:pt idx="21340">
                  <c:v>0.9841834</c:v>
                </c:pt>
                <c:pt idx="21341">
                  <c:v>0.9841989</c:v>
                </c:pt>
                <c:pt idx="21342">
                  <c:v>0.9842143</c:v>
                </c:pt>
                <c:pt idx="21343">
                  <c:v>0.9842297</c:v>
                </c:pt>
                <c:pt idx="21344">
                  <c:v>0.9842451</c:v>
                </c:pt>
                <c:pt idx="21345">
                  <c:v>0.9842604</c:v>
                </c:pt>
                <c:pt idx="21346">
                  <c:v>0.9842758</c:v>
                </c:pt>
                <c:pt idx="21347">
                  <c:v>0.9842912</c:v>
                </c:pt>
                <c:pt idx="21348">
                  <c:v>0.9843065</c:v>
                </c:pt>
                <c:pt idx="21349">
                  <c:v>0.9843218</c:v>
                </c:pt>
                <c:pt idx="21350">
                  <c:v>0.9843372</c:v>
                </c:pt>
                <c:pt idx="21351">
                  <c:v>0.9843524</c:v>
                </c:pt>
                <c:pt idx="21352">
                  <c:v>0.9843677</c:v>
                </c:pt>
                <c:pt idx="21353">
                  <c:v>0.9843829</c:v>
                </c:pt>
                <c:pt idx="21354">
                  <c:v>0.9843982</c:v>
                </c:pt>
                <c:pt idx="21355">
                  <c:v>0.9844134</c:v>
                </c:pt>
                <c:pt idx="21356">
                  <c:v>0.9844286</c:v>
                </c:pt>
                <c:pt idx="21357">
                  <c:v>0.9844438</c:v>
                </c:pt>
                <c:pt idx="21358">
                  <c:v>0.984459</c:v>
                </c:pt>
                <c:pt idx="21359">
                  <c:v>0.9844742</c:v>
                </c:pt>
                <c:pt idx="21360">
                  <c:v>0.9844893</c:v>
                </c:pt>
                <c:pt idx="21361">
                  <c:v>0.9845045</c:v>
                </c:pt>
                <c:pt idx="21362">
                  <c:v>0.9845196</c:v>
                </c:pt>
                <c:pt idx="21363">
                  <c:v>0.9845347</c:v>
                </c:pt>
                <c:pt idx="21364">
                  <c:v>0.9845498</c:v>
                </c:pt>
                <c:pt idx="21365">
                  <c:v>0.9845649</c:v>
                </c:pt>
                <c:pt idx="21366">
                  <c:v>0.98458</c:v>
                </c:pt>
                <c:pt idx="21367">
                  <c:v>0.984595</c:v>
                </c:pt>
                <c:pt idx="21368">
                  <c:v>0.98461</c:v>
                </c:pt>
                <c:pt idx="21369">
                  <c:v>0.984625</c:v>
                </c:pt>
                <c:pt idx="21370">
                  <c:v>0.9846401</c:v>
                </c:pt>
                <c:pt idx="21371">
                  <c:v>0.9846551</c:v>
                </c:pt>
                <c:pt idx="21372">
                  <c:v>0.98467</c:v>
                </c:pt>
                <c:pt idx="21373">
                  <c:v>0.984685</c:v>
                </c:pt>
                <c:pt idx="21374">
                  <c:v>0.9847</c:v>
                </c:pt>
                <c:pt idx="21375">
                  <c:v>0.9847149</c:v>
                </c:pt>
                <c:pt idx="21376">
                  <c:v>0.9847298</c:v>
                </c:pt>
                <c:pt idx="21377">
                  <c:v>0.9847447</c:v>
                </c:pt>
                <c:pt idx="21378">
                  <c:v>0.9847596</c:v>
                </c:pt>
                <c:pt idx="21379">
                  <c:v>0.9847745</c:v>
                </c:pt>
                <c:pt idx="21380">
                  <c:v>0.9847894</c:v>
                </c:pt>
                <c:pt idx="21381">
                  <c:v>0.9848042</c:v>
                </c:pt>
                <c:pt idx="21382">
                  <c:v>0.984819</c:v>
                </c:pt>
                <c:pt idx="21383">
                  <c:v>0.9848338</c:v>
                </c:pt>
                <c:pt idx="21384">
                  <c:v>0.9848486</c:v>
                </c:pt>
                <c:pt idx="21385">
                  <c:v>0.9848635</c:v>
                </c:pt>
                <c:pt idx="21386">
                  <c:v>0.9848782</c:v>
                </c:pt>
                <c:pt idx="21387">
                  <c:v>0.984893</c:v>
                </c:pt>
                <c:pt idx="21388">
                  <c:v>0.9849077</c:v>
                </c:pt>
                <c:pt idx="21389">
                  <c:v>0.9849225</c:v>
                </c:pt>
                <c:pt idx="21390">
                  <c:v>0.9849372</c:v>
                </c:pt>
                <c:pt idx="21391">
                  <c:v>0.9849519</c:v>
                </c:pt>
                <c:pt idx="21392">
                  <c:v>0.9849666</c:v>
                </c:pt>
                <c:pt idx="21393">
                  <c:v>0.9849812</c:v>
                </c:pt>
                <c:pt idx="21394">
                  <c:v>0.9849959</c:v>
                </c:pt>
                <c:pt idx="21395">
                  <c:v>0.9850105</c:v>
                </c:pt>
                <c:pt idx="21396">
                  <c:v>0.9850252</c:v>
                </c:pt>
                <c:pt idx="21397">
                  <c:v>0.9850398</c:v>
                </c:pt>
                <c:pt idx="21398">
                  <c:v>0.9850544</c:v>
                </c:pt>
                <c:pt idx="21399">
                  <c:v>0.985069</c:v>
                </c:pt>
                <c:pt idx="21400">
                  <c:v>0.9850835</c:v>
                </c:pt>
                <c:pt idx="21401">
                  <c:v>0.9850981</c:v>
                </c:pt>
                <c:pt idx="21402">
                  <c:v>0.9851127</c:v>
                </c:pt>
                <c:pt idx="21403">
                  <c:v>0.9851272</c:v>
                </c:pt>
                <c:pt idx="21404">
                  <c:v>0.9851417</c:v>
                </c:pt>
                <c:pt idx="21405">
                  <c:v>0.9851562</c:v>
                </c:pt>
                <c:pt idx="21406">
                  <c:v>0.9851707</c:v>
                </c:pt>
                <c:pt idx="21407">
                  <c:v>0.9851851</c:v>
                </c:pt>
                <c:pt idx="21408">
                  <c:v>0.9851996</c:v>
                </c:pt>
                <c:pt idx="21409">
                  <c:v>0.9852141</c:v>
                </c:pt>
                <c:pt idx="21410">
                  <c:v>0.9852285</c:v>
                </c:pt>
                <c:pt idx="21411">
                  <c:v>0.9852429</c:v>
                </c:pt>
                <c:pt idx="21412">
                  <c:v>0.9852573</c:v>
                </c:pt>
                <c:pt idx="21413">
                  <c:v>0.9852717</c:v>
                </c:pt>
                <c:pt idx="21414">
                  <c:v>0.9852861</c:v>
                </c:pt>
                <c:pt idx="21415">
                  <c:v>0.9853005</c:v>
                </c:pt>
                <c:pt idx="21416">
                  <c:v>0.9853148</c:v>
                </c:pt>
                <c:pt idx="21417">
                  <c:v>0.9853292</c:v>
                </c:pt>
                <c:pt idx="21418">
                  <c:v>0.9853435</c:v>
                </c:pt>
                <c:pt idx="21419">
                  <c:v>0.9853578</c:v>
                </c:pt>
                <c:pt idx="21420">
                  <c:v>0.9853721</c:v>
                </c:pt>
                <c:pt idx="21421">
                  <c:v>0.9853863</c:v>
                </c:pt>
                <c:pt idx="21422">
                  <c:v>0.9854006</c:v>
                </c:pt>
                <c:pt idx="21423">
                  <c:v>0.9854149</c:v>
                </c:pt>
                <c:pt idx="21424">
                  <c:v>0.9854291</c:v>
                </c:pt>
                <c:pt idx="21425">
                  <c:v>0.9854433</c:v>
                </c:pt>
                <c:pt idx="21426">
                  <c:v>0.9854575</c:v>
                </c:pt>
                <c:pt idx="21427">
                  <c:v>0.9854717</c:v>
                </c:pt>
                <c:pt idx="21428">
                  <c:v>0.9854859</c:v>
                </c:pt>
                <c:pt idx="21429">
                  <c:v>0.9855</c:v>
                </c:pt>
                <c:pt idx="21430">
                  <c:v>0.9855142</c:v>
                </c:pt>
                <c:pt idx="21431">
                  <c:v>0.9855283</c:v>
                </c:pt>
                <c:pt idx="21432">
                  <c:v>0.9855425</c:v>
                </c:pt>
                <c:pt idx="21433">
                  <c:v>0.9855566</c:v>
                </c:pt>
                <c:pt idx="21434">
                  <c:v>0.9855707</c:v>
                </c:pt>
                <c:pt idx="21435">
                  <c:v>0.9855848</c:v>
                </c:pt>
                <c:pt idx="21436">
                  <c:v>0.9855989</c:v>
                </c:pt>
                <c:pt idx="21437">
                  <c:v>0.9856129</c:v>
                </c:pt>
                <c:pt idx="21438">
                  <c:v>0.9856269</c:v>
                </c:pt>
                <c:pt idx="21439">
                  <c:v>0.9856409</c:v>
                </c:pt>
                <c:pt idx="21440">
                  <c:v>0.985655</c:v>
                </c:pt>
                <c:pt idx="21441">
                  <c:v>0.985669</c:v>
                </c:pt>
                <c:pt idx="21442">
                  <c:v>0.985683</c:v>
                </c:pt>
                <c:pt idx="21443">
                  <c:v>0.985697</c:v>
                </c:pt>
                <c:pt idx="21444">
                  <c:v>0.9857109</c:v>
                </c:pt>
                <c:pt idx="21445">
                  <c:v>0.9857249</c:v>
                </c:pt>
                <c:pt idx="21446">
                  <c:v>0.9857388</c:v>
                </c:pt>
                <c:pt idx="21447">
                  <c:v>0.9857527</c:v>
                </c:pt>
                <c:pt idx="21448">
                  <c:v>0.9857666</c:v>
                </c:pt>
                <c:pt idx="21449">
                  <c:v>0.9857805</c:v>
                </c:pt>
                <c:pt idx="21450">
                  <c:v>0.9857944</c:v>
                </c:pt>
                <c:pt idx="21451">
                  <c:v>0.9858083</c:v>
                </c:pt>
                <c:pt idx="21452">
                  <c:v>0.9858221</c:v>
                </c:pt>
                <c:pt idx="21453">
                  <c:v>0.985836</c:v>
                </c:pt>
                <c:pt idx="21454">
                  <c:v>0.9858498</c:v>
                </c:pt>
                <c:pt idx="21455">
                  <c:v>0.9858636</c:v>
                </c:pt>
                <c:pt idx="21456">
                  <c:v>0.9858774</c:v>
                </c:pt>
                <c:pt idx="21457">
                  <c:v>0.9858912</c:v>
                </c:pt>
                <c:pt idx="21458">
                  <c:v>0.9859049</c:v>
                </c:pt>
                <c:pt idx="21459">
                  <c:v>0.9859187</c:v>
                </c:pt>
                <c:pt idx="21460">
                  <c:v>0.9859325</c:v>
                </c:pt>
                <c:pt idx="21461">
                  <c:v>0.9859462</c:v>
                </c:pt>
                <c:pt idx="21462">
                  <c:v>0.9859599</c:v>
                </c:pt>
                <c:pt idx="21463">
                  <c:v>0.9859736</c:v>
                </c:pt>
                <c:pt idx="21464">
                  <c:v>0.9859873</c:v>
                </c:pt>
                <c:pt idx="21465">
                  <c:v>0.986001</c:v>
                </c:pt>
                <c:pt idx="21466">
                  <c:v>0.9860146</c:v>
                </c:pt>
                <c:pt idx="21467">
                  <c:v>0.9860283</c:v>
                </c:pt>
                <c:pt idx="21468">
                  <c:v>0.9860419</c:v>
                </c:pt>
                <c:pt idx="21469">
                  <c:v>0.9860556</c:v>
                </c:pt>
                <c:pt idx="21470">
                  <c:v>0.9860691</c:v>
                </c:pt>
                <c:pt idx="21471">
                  <c:v>0.9860827</c:v>
                </c:pt>
                <c:pt idx="21472">
                  <c:v>0.9860963</c:v>
                </c:pt>
                <c:pt idx="21473">
                  <c:v>0.9861099</c:v>
                </c:pt>
                <c:pt idx="21474">
                  <c:v>0.9861234</c:v>
                </c:pt>
                <c:pt idx="21475">
                  <c:v>0.986137</c:v>
                </c:pt>
                <c:pt idx="21476">
                  <c:v>0.9861506</c:v>
                </c:pt>
                <c:pt idx="21477">
                  <c:v>0.986164</c:v>
                </c:pt>
                <c:pt idx="21478">
                  <c:v>0.9861776</c:v>
                </c:pt>
                <c:pt idx="21479">
                  <c:v>0.986191</c:v>
                </c:pt>
                <c:pt idx="21480">
                  <c:v>0.9862045</c:v>
                </c:pt>
                <c:pt idx="21481">
                  <c:v>0.986218</c:v>
                </c:pt>
                <c:pt idx="21482">
                  <c:v>0.9862314</c:v>
                </c:pt>
                <c:pt idx="21483">
                  <c:v>0.9862449</c:v>
                </c:pt>
                <c:pt idx="21484">
                  <c:v>0.9862583</c:v>
                </c:pt>
                <c:pt idx="21485">
                  <c:v>0.9862717</c:v>
                </c:pt>
                <c:pt idx="21486">
                  <c:v>0.9862852</c:v>
                </c:pt>
                <c:pt idx="21487">
                  <c:v>0.9862985</c:v>
                </c:pt>
                <c:pt idx="21488">
                  <c:v>0.9863119</c:v>
                </c:pt>
                <c:pt idx="21489">
                  <c:v>0.9863253</c:v>
                </c:pt>
                <c:pt idx="21490">
                  <c:v>0.9863386</c:v>
                </c:pt>
                <c:pt idx="21491">
                  <c:v>0.9863519</c:v>
                </c:pt>
                <c:pt idx="21492">
                  <c:v>0.9863653</c:v>
                </c:pt>
                <c:pt idx="21493">
                  <c:v>0.9863786</c:v>
                </c:pt>
                <c:pt idx="21494">
                  <c:v>0.9863918</c:v>
                </c:pt>
                <c:pt idx="21495">
                  <c:v>0.9864051</c:v>
                </c:pt>
                <c:pt idx="21496">
                  <c:v>0.9864184</c:v>
                </c:pt>
                <c:pt idx="21497">
                  <c:v>0.9864317</c:v>
                </c:pt>
                <c:pt idx="21498">
                  <c:v>0.9864449</c:v>
                </c:pt>
                <c:pt idx="21499">
                  <c:v>0.9864581</c:v>
                </c:pt>
                <c:pt idx="21500">
                  <c:v>0.9864714</c:v>
                </c:pt>
                <c:pt idx="21501">
                  <c:v>0.9864846</c:v>
                </c:pt>
                <c:pt idx="21502">
                  <c:v>0.9864978</c:v>
                </c:pt>
                <c:pt idx="21503">
                  <c:v>0.9865109</c:v>
                </c:pt>
                <c:pt idx="21504">
                  <c:v>0.9865241</c:v>
                </c:pt>
                <c:pt idx="21505">
                  <c:v>0.9865373</c:v>
                </c:pt>
                <c:pt idx="21506">
                  <c:v>0.9865504</c:v>
                </c:pt>
                <c:pt idx="21507">
                  <c:v>0.9865635</c:v>
                </c:pt>
                <c:pt idx="21508">
                  <c:v>0.9865766</c:v>
                </c:pt>
                <c:pt idx="21509">
                  <c:v>0.9865897</c:v>
                </c:pt>
                <c:pt idx="21510">
                  <c:v>0.9866028</c:v>
                </c:pt>
                <c:pt idx="21511">
                  <c:v>0.9866159</c:v>
                </c:pt>
                <c:pt idx="21512">
                  <c:v>0.9866289</c:v>
                </c:pt>
                <c:pt idx="21513">
                  <c:v>0.986642</c:v>
                </c:pt>
                <c:pt idx="21514">
                  <c:v>0.9866551</c:v>
                </c:pt>
                <c:pt idx="21515">
                  <c:v>0.9866681</c:v>
                </c:pt>
                <c:pt idx="21516">
                  <c:v>0.9866811</c:v>
                </c:pt>
                <c:pt idx="21517">
                  <c:v>0.9866941</c:v>
                </c:pt>
                <c:pt idx="21518">
                  <c:v>0.9867071</c:v>
                </c:pt>
                <c:pt idx="21519">
                  <c:v>0.9867201</c:v>
                </c:pt>
                <c:pt idx="21520">
                  <c:v>0.986733</c:v>
                </c:pt>
                <c:pt idx="21521">
                  <c:v>0.986746</c:v>
                </c:pt>
                <c:pt idx="21522">
                  <c:v>0.9867589</c:v>
                </c:pt>
                <c:pt idx="21523">
                  <c:v>0.9867718</c:v>
                </c:pt>
                <c:pt idx="21524">
                  <c:v>0.9867848</c:v>
                </c:pt>
                <c:pt idx="21525">
                  <c:v>0.9867976</c:v>
                </c:pt>
                <c:pt idx="21526">
                  <c:v>0.9868106</c:v>
                </c:pt>
                <c:pt idx="21527">
                  <c:v>0.9868234</c:v>
                </c:pt>
                <c:pt idx="21528">
                  <c:v>0.9868363</c:v>
                </c:pt>
                <c:pt idx="21529">
                  <c:v>0.9868491</c:v>
                </c:pt>
                <c:pt idx="21530">
                  <c:v>0.9868619</c:v>
                </c:pt>
                <c:pt idx="21531">
                  <c:v>0.9868748</c:v>
                </c:pt>
                <c:pt idx="21532">
                  <c:v>0.9868876</c:v>
                </c:pt>
                <c:pt idx="21533">
                  <c:v>0.9869004</c:v>
                </c:pt>
                <c:pt idx="21534">
                  <c:v>0.9869132</c:v>
                </c:pt>
                <c:pt idx="21535">
                  <c:v>0.986926</c:v>
                </c:pt>
                <c:pt idx="21536">
                  <c:v>0.9869387</c:v>
                </c:pt>
                <c:pt idx="21537">
                  <c:v>0.9869515</c:v>
                </c:pt>
                <c:pt idx="21538">
                  <c:v>0.9869642</c:v>
                </c:pt>
                <c:pt idx="21539">
                  <c:v>0.9869769</c:v>
                </c:pt>
                <c:pt idx="21540">
                  <c:v>0.9869896</c:v>
                </c:pt>
                <c:pt idx="21541">
                  <c:v>0.9870023</c:v>
                </c:pt>
                <c:pt idx="21542">
                  <c:v>0.987015</c:v>
                </c:pt>
                <c:pt idx="21543">
                  <c:v>0.9870277</c:v>
                </c:pt>
                <c:pt idx="21544">
                  <c:v>0.9870403</c:v>
                </c:pt>
                <c:pt idx="21545">
                  <c:v>0.987053</c:v>
                </c:pt>
                <c:pt idx="21546">
                  <c:v>0.9870657</c:v>
                </c:pt>
                <c:pt idx="21547">
                  <c:v>0.9870782</c:v>
                </c:pt>
                <c:pt idx="21548">
                  <c:v>0.9870909</c:v>
                </c:pt>
                <c:pt idx="21549">
                  <c:v>0.9871035</c:v>
                </c:pt>
                <c:pt idx="21550">
                  <c:v>0.9871161</c:v>
                </c:pt>
                <c:pt idx="21551">
                  <c:v>0.9871287</c:v>
                </c:pt>
                <c:pt idx="21552">
                  <c:v>0.9871412</c:v>
                </c:pt>
                <c:pt idx="21553">
                  <c:v>0.9871538</c:v>
                </c:pt>
                <c:pt idx="21554">
                  <c:v>0.9871663</c:v>
                </c:pt>
                <c:pt idx="21555">
                  <c:v>0.9871788</c:v>
                </c:pt>
                <c:pt idx="21556">
                  <c:v>0.9871913</c:v>
                </c:pt>
                <c:pt idx="21557">
                  <c:v>0.9872038</c:v>
                </c:pt>
                <c:pt idx="21558">
                  <c:v>0.9872164</c:v>
                </c:pt>
                <c:pt idx="21559">
                  <c:v>0.9872288</c:v>
                </c:pt>
                <c:pt idx="21560">
                  <c:v>0.9872413</c:v>
                </c:pt>
                <c:pt idx="21561">
                  <c:v>0.9872537</c:v>
                </c:pt>
                <c:pt idx="21562">
                  <c:v>0.9872662</c:v>
                </c:pt>
                <c:pt idx="21563">
                  <c:v>0.9872786</c:v>
                </c:pt>
                <c:pt idx="21564">
                  <c:v>0.987291</c:v>
                </c:pt>
                <c:pt idx="21565">
                  <c:v>0.9873034</c:v>
                </c:pt>
                <c:pt idx="21566">
                  <c:v>0.9873158</c:v>
                </c:pt>
                <c:pt idx="21567">
                  <c:v>0.9873282</c:v>
                </c:pt>
                <c:pt idx="21568">
                  <c:v>0.9873406</c:v>
                </c:pt>
                <c:pt idx="21569">
                  <c:v>0.9873529</c:v>
                </c:pt>
                <c:pt idx="21570">
                  <c:v>0.9873652</c:v>
                </c:pt>
                <c:pt idx="21571">
                  <c:v>0.9873776</c:v>
                </c:pt>
                <c:pt idx="21572">
                  <c:v>0.9873899</c:v>
                </c:pt>
                <c:pt idx="21573">
                  <c:v>0.9874023</c:v>
                </c:pt>
                <c:pt idx="21574">
                  <c:v>0.9874145</c:v>
                </c:pt>
                <c:pt idx="21575">
                  <c:v>0.9874268</c:v>
                </c:pt>
                <c:pt idx="21576">
                  <c:v>0.9874391</c:v>
                </c:pt>
                <c:pt idx="21577">
                  <c:v>0.9874514</c:v>
                </c:pt>
                <c:pt idx="21578">
                  <c:v>0.9874636</c:v>
                </c:pt>
                <c:pt idx="21579">
                  <c:v>0.9874758</c:v>
                </c:pt>
                <c:pt idx="21580">
                  <c:v>0.987488</c:v>
                </c:pt>
                <c:pt idx="21581">
                  <c:v>0.9875003</c:v>
                </c:pt>
                <c:pt idx="21582">
                  <c:v>0.9875125</c:v>
                </c:pt>
                <c:pt idx="21583">
                  <c:v>0.9875246</c:v>
                </c:pt>
                <c:pt idx="21584">
                  <c:v>0.9875368</c:v>
                </c:pt>
                <c:pt idx="21585">
                  <c:v>0.987549</c:v>
                </c:pt>
                <c:pt idx="21586">
                  <c:v>0.9875612</c:v>
                </c:pt>
                <c:pt idx="21587">
                  <c:v>0.9875733</c:v>
                </c:pt>
                <c:pt idx="21588">
                  <c:v>0.9875854</c:v>
                </c:pt>
                <c:pt idx="21589">
                  <c:v>0.9875975</c:v>
                </c:pt>
                <c:pt idx="21590">
                  <c:v>0.9876096</c:v>
                </c:pt>
                <c:pt idx="21591">
                  <c:v>0.9876217</c:v>
                </c:pt>
                <c:pt idx="21592">
                  <c:v>0.9876338</c:v>
                </c:pt>
                <c:pt idx="21593">
                  <c:v>0.9876459</c:v>
                </c:pt>
                <c:pt idx="21594">
                  <c:v>0.987658</c:v>
                </c:pt>
                <c:pt idx="21595">
                  <c:v>0.98767</c:v>
                </c:pt>
                <c:pt idx="21596">
                  <c:v>0.987682</c:v>
                </c:pt>
                <c:pt idx="21597">
                  <c:v>0.9876941</c:v>
                </c:pt>
                <c:pt idx="21598">
                  <c:v>0.9877061</c:v>
                </c:pt>
                <c:pt idx="21599">
                  <c:v>0.987718</c:v>
                </c:pt>
                <c:pt idx="21600">
                  <c:v>0.9877301</c:v>
                </c:pt>
                <c:pt idx="21601">
                  <c:v>0.987742</c:v>
                </c:pt>
                <c:pt idx="21602">
                  <c:v>0.987754</c:v>
                </c:pt>
                <c:pt idx="21603">
                  <c:v>0.987766</c:v>
                </c:pt>
                <c:pt idx="21604">
                  <c:v>0.9877779</c:v>
                </c:pt>
                <c:pt idx="21605">
                  <c:v>0.9877898</c:v>
                </c:pt>
                <c:pt idx="21606">
                  <c:v>0.9878017</c:v>
                </c:pt>
                <c:pt idx="21607">
                  <c:v>0.9878137</c:v>
                </c:pt>
                <c:pt idx="21608">
                  <c:v>0.9878256</c:v>
                </c:pt>
                <c:pt idx="21609">
                  <c:v>0.9878374</c:v>
                </c:pt>
                <c:pt idx="21610">
                  <c:v>0.9878493</c:v>
                </c:pt>
                <c:pt idx="21611">
                  <c:v>0.9878612</c:v>
                </c:pt>
                <c:pt idx="21612">
                  <c:v>0.987873</c:v>
                </c:pt>
                <c:pt idx="21613">
                  <c:v>0.9878848</c:v>
                </c:pt>
                <c:pt idx="21614">
                  <c:v>0.9878967</c:v>
                </c:pt>
                <c:pt idx="21615">
                  <c:v>0.9879085</c:v>
                </c:pt>
                <c:pt idx="21616">
                  <c:v>0.9879203</c:v>
                </c:pt>
                <c:pt idx="21617">
                  <c:v>0.9879321</c:v>
                </c:pt>
                <c:pt idx="21618">
                  <c:v>0.9879438</c:v>
                </c:pt>
                <c:pt idx="21619">
                  <c:v>0.9879556</c:v>
                </c:pt>
                <c:pt idx="21620">
                  <c:v>0.9879674</c:v>
                </c:pt>
                <c:pt idx="21621">
                  <c:v>0.9879791</c:v>
                </c:pt>
                <c:pt idx="21622">
                  <c:v>0.9879909</c:v>
                </c:pt>
                <c:pt idx="21623">
                  <c:v>0.9880026</c:v>
                </c:pt>
                <c:pt idx="21624">
                  <c:v>0.9880143</c:v>
                </c:pt>
                <c:pt idx="21625">
                  <c:v>0.988026</c:v>
                </c:pt>
                <c:pt idx="21626">
                  <c:v>0.9880377</c:v>
                </c:pt>
                <c:pt idx="21627">
                  <c:v>0.9880493</c:v>
                </c:pt>
                <c:pt idx="21628">
                  <c:v>0.988061</c:v>
                </c:pt>
                <c:pt idx="21629">
                  <c:v>0.9880727</c:v>
                </c:pt>
                <c:pt idx="21630">
                  <c:v>0.9880843</c:v>
                </c:pt>
                <c:pt idx="21631">
                  <c:v>0.9880959</c:v>
                </c:pt>
                <c:pt idx="21632">
                  <c:v>0.9881076</c:v>
                </c:pt>
                <c:pt idx="21633">
                  <c:v>0.9881192</c:v>
                </c:pt>
                <c:pt idx="21634">
                  <c:v>0.9881307</c:v>
                </c:pt>
                <c:pt idx="21635">
                  <c:v>0.9881424</c:v>
                </c:pt>
                <c:pt idx="21636">
                  <c:v>0.9881539</c:v>
                </c:pt>
                <c:pt idx="21637">
                  <c:v>0.9881655</c:v>
                </c:pt>
                <c:pt idx="21638">
                  <c:v>0.9881771</c:v>
                </c:pt>
                <c:pt idx="21639">
                  <c:v>0.9881886</c:v>
                </c:pt>
                <c:pt idx="21640">
                  <c:v>0.9882001</c:v>
                </c:pt>
                <c:pt idx="21641">
                  <c:v>0.9882116</c:v>
                </c:pt>
                <c:pt idx="21642">
                  <c:v>0.9882231</c:v>
                </c:pt>
                <c:pt idx="21643">
                  <c:v>0.9882346</c:v>
                </c:pt>
                <c:pt idx="21644">
                  <c:v>0.9882461</c:v>
                </c:pt>
                <c:pt idx="21645">
                  <c:v>0.9882576</c:v>
                </c:pt>
                <c:pt idx="21646">
                  <c:v>0.988269</c:v>
                </c:pt>
                <c:pt idx="21647">
                  <c:v>0.9882805</c:v>
                </c:pt>
                <c:pt idx="21648">
                  <c:v>0.9882919</c:v>
                </c:pt>
                <c:pt idx="21649">
                  <c:v>0.9883034</c:v>
                </c:pt>
                <c:pt idx="21650">
                  <c:v>0.9883148</c:v>
                </c:pt>
                <c:pt idx="21651">
                  <c:v>0.9883262</c:v>
                </c:pt>
                <c:pt idx="21652">
                  <c:v>0.9883376</c:v>
                </c:pt>
                <c:pt idx="21653">
                  <c:v>0.988349</c:v>
                </c:pt>
                <c:pt idx="21654">
                  <c:v>0.9883603</c:v>
                </c:pt>
                <c:pt idx="21655">
                  <c:v>0.9883717</c:v>
                </c:pt>
                <c:pt idx="21656">
                  <c:v>0.9883831</c:v>
                </c:pt>
                <c:pt idx="21657">
                  <c:v>0.9883944</c:v>
                </c:pt>
                <c:pt idx="21658">
                  <c:v>0.9884057</c:v>
                </c:pt>
                <c:pt idx="21659">
                  <c:v>0.988417</c:v>
                </c:pt>
                <c:pt idx="21660">
                  <c:v>0.9884284</c:v>
                </c:pt>
                <c:pt idx="21661">
                  <c:v>0.9884396</c:v>
                </c:pt>
                <c:pt idx="21662">
                  <c:v>0.9884509</c:v>
                </c:pt>
                <c:pt idx="21663">
                  <c:v>0.9884622</c:v>
                </c:pt>
                <c:pt idx="21664">
                  <c:v>0.9884735</c:v>
                </c:pt>
                <c:pt idx="21665">
                  <c:v>0.9884847</c:v>
                </c:pt>
                <c:pt idx="21666">
                  <c:v>0.9884959</c:v>
                </c:pt>
                <c:pt idx="21667">
                  <c:v>0.9885072</c:v>
                </c:pt>
                <c:pt idx="21668">
                  <c:v>0.9885184</c:v>
                </c:pt>
                <c:pt idx="21669">
                  <c:v>0.9885296</c:v>
                </c:pt>
                <c:pt idx="21670">
                  <c:v>0.9885408</c:v>
                </c:pt>
                <c:pt idx="21671">
                  <c:v>0.988552</c:v>
                </c:pt>
                <c:pt idx="21672">
                  <c:v>0.9885632</c:v>
                </c:pt>
                <c:pt idx="21673">
                  <c:v>0.9885743</c:v>
                </c:pt>
                <c:pt idx="21674">
                  <c:v>0.9885855</c:v>
                </c:pt>
                <c:pt idx="21675">
                  <c:v>0.9885966</c:v>
                </c:pt>
                <c:pt idx="21676">
                  <c:v>0.9886078</c:v>
                </c:pt>
                <c:pt idx="21677">
                  <c:v>0.9886189</c:v>
                </c:pt>
                <c:pt idx="21678">
                  <c:v>0.98863</c:v>
                </c:pt>
                <c:pt idx="21679">
                  <c:v>0.9886411</c:v>
                </c:pt>
                <c:pt idx="21680">
                  <c:v>0.9886522</c:v>
                </c:pt>
                <c:pt idx="21681">
                  <c:v>0.9886633</c:v>
                </c:pt>
                <c:pt idx="21682">
                  <c:v>0.9886743</c:v>
                </c:pt>
                <c:pt idx="21683">
                  <c:v>0.9886854</c:v>
                </c:pt>
                <c:pt idx="21684">
                  <c:v>0.9886964</c:v>
                </c:pt>
                <c:pt idx="21685">
                  <c:v>0.9887074</c:v>
                </c:pt>
                <c:pt idx="21686">
                  <c:v>0.9887185</c:v>
                </c:pt>
                <c:pt idx="21687">
                  <c:v>0.9887295</c:v>
                </c:pt>
                <c:pt idx="21688">
                  <c:v>0.9887404</c:v>
                </c:pt>
                <c:pt idx="21689">
                  <c:v>0.9887515</c:v>
                </c:pt>
                <c:pt idx="21690">
                  <c:v>0.9887624</c:v>
                </c:pt>
                <c:pt idx="21691">
                  <c:v>0.9887734</c:v>
                </c:pt>
                <c:pt idx="21692">
                  <c:v>0.9887844</c:v>
                </c:pt>
                <c:pt idx="21693">
                  <c:v>0.9887953</c:v>
                </c:pt>
                <c:pt idx="21694">
                  <c:v>0.9888062</c:v>
                </c:pt>
                <c:pt idx="21695">
                  <c:v>0.9888172</c:v>
                </c:pt>
                <c:pt idx="21696">
                  <c:v>0.9888281</c:v>
                </c:pt>
                <c:pt idx="21697">
                  <c:v>0.988839</c:v>
                </c:pt>
                <c:pt idx="21698">
                  <c:v>0.9888499</c:v>
                </c:pt>
                <c:pt idx="21699">
                  <c:v>0.9888608</c:v>
                </c:pt>
                <c:pt idx="21700">
                  <c:v>0.9888716</c:v>
                </c:pt>
                <c:pt idx="21701">
                  <c:v>0.9888825</c:v>
                </c:pt>
                <c:pt idx="21702">
                  <c:v>0.9888934</c:v>
                </c:pt>
                <c:pt idx="21703">
                  <c:v>0.9889042</c:v>
                </c:pt>
                <c:pt idx="21704">
                  <c:v>0.988915</c:v>
                </c:pt>
                <c:pt idx="21705">
                  <c:v>0.9889259</c:v>
                </c:pt>
                <c:pt idx="21706">
                  <c:v>0.9889367</c:v>
                </c:pt>
                <c:pt idx="21707">
                  <c:v>0.9889475</c:v>
                </c:pt>
                <c:pt idx="21708">
                  <c:v>0.9889582</c:v>
                </c:pt>
                <c:pt idx="21709">
                  <c:v>0.988969</c:v>
                </c:pt>
                <c:pt idx="21710">
                  <c:v>0.9889798</c:v>
                </c:pt>
                <c:pt idx="21711">
                  <c:v>0.9889905</c:v>
                </c:pt>
                <c:pt idx="21712">
                  <c:v>0.9890013</c:v>
                </c:pt>
                <c:pt idx="21713">
                  <c:v>0.989012</c:v>
                </c:pt>
                <c:pt idx="21714">
                  <c:v>0.9890227</c:v>
                </c:pt>
                <c:pt idx="21715">
                  <c:v>0.9890335</c:v>
                </c:pt>
                <c:pt idx="21716">
                  <c:v>0.9890442</c:v>
                </c:pt>
                <c:pt idx="21717">
                  <c:v>0.9890549</c:v>
                </c:pt>
                <c:pt idx="21718">
                  <c:v>0.9890655</c:v>
                </c:pt>
                <c:pt idx="21719">
                  <c:v>0.9890762</c:v>
                </c:pt>
                <c:pt idx="21720">
                  <c:v>0.9890869</c:v>
                </c:pt>
                <c:pt idx="21721">
                  <c:v>0.9890975</c:v>
                </c:pt>
                <c:pt idx="21722">
                  <c:v>0.9891082</c:v>
                </c:pt>
                <c:pt idx="21723">
                  <c:v>0.9891188</c:v>
                </c:pt>
                <c:pt idx="21724">
                  <c:v>0.9891294</c:v>
                </c:pt>
                <c:pt idx="21725">
                  <c:v>0.98914</c:v>
                </c:pt>
                <c:pt idx="21726">
                  <c:v>0.9891506</c:v>
                </c:pt>
                <c:pt idx="21727">
                  <c:v>0.9891613</c:v>
                </c:pt>
                <c:pt idx="21728">
                  <c:v>0.9891718</c:v>
                </c:pt>
                <c:pt idx="21729">
                  <c:v>0.9891824</c:v>
                </c:pt>
                <c:pt idx="21730">
                  <c:v>0.989193</c:v>
                </c:pt>
                <c:pt idx="21731">
                  <c:v>0.9892035</c:v>
                </c:pt>
                <c:pt idx="21732">
                  <c:v>0.989214</c:v>
                </c:pt>
                <c:pt idx="21733">
                  <c:v>0.9892246</c:v>
                </c:pt>
                <c:pt idx="21734">
                  <c:v>0.9892351</c:v>
                </c:pt>
                <c:pt idx="21735">
                  <c:v>0.9892456</c:v>
                </c:pt>
                <c:pt idx="21736">
                  <c:v>0.9892561</c:v>
                </c:pt>
                <c:pt idx="21737">
                  <c:v>0.9892666</c:v>
                </c:pt>
                <c:pt idx="21738">
                  <c:v>0.9892771</c:v>
                </c:pt>
                <c:pt idx="21739">
                  <c:v>0.9892875</c:v>
                </c:pt>
                <c:pt idx="21740">
                  <c:v>0.989298</c:v>
                </c:pt>
                <c:pt idx="21741">
                  <c:v>0.9893084</c:v>
                </c:pt>
                <c:pt idx="21742">
                  <c:v>0.9893188</c:v>
                </c:pt>
                <c:pt idx="21743">
                  <c:v>0.9893293</c:v>
                </c:pt>
                <c:pt idx="21744">
                  <c:v>0.9893397</c:v>
                </c:pt>
                <c:pt idx="21745">
                  <c:v>0.9893501</c:v>
                </c:pt>
                <c:pt idx="21746">
                  <c:v>0.9893605</c:v>
                </c:pt>
                <c:pt idx="21747">
                  <c:v>0.9893709</c:v>
                </c:pt>
                <c:pt idx="21748">
                  <c:v>0.9893813</c:v>
                </c:pt>
                <c:pt idx="21749">
                  <c:v>0.9893916</c:v>
                </c:pt>
                <c:pt idx="21750">
                  <c:v>0.989402</c:v>
                </c:pt>
                <c:pt idx="21751">
                  <c:v>0.9894123</c:v>
                </c:pt>
                <c:pt idx="21752">
                  <c:v>0.9894227</c:v>
                </c:pt>
                <c:pt idx="21753">
                  <c:v>0.989433</c:v>
                </c:pt>
                <c:pt idx="21754">
                  <c:v>0.9894433</c:v>
                </c:pt>
                <c:pt idx="21755">
                  <c:v>0.9894536</c:v>
                </c:pt>
                <c:pt idx="21756">
                  <c:v>0.9894639</c:v>
                </c:pt>
                <c:pt idx="21757">
                  <c:v>0.9894742</c:v>
                </c:pt>
                <c:pt idx="21758">
                  <c:v>0.9894844</c:v>
                </c:pt>
                <c:pt idx="21759">
                  <c:v>0.9894947</c:v>
                </c:pt>
                <c:pt idx="21760">
                  <c:v>0.989505</c:v>
                </c:pt>
                <c:pt idx="21761">
                  <c:v>0.9895152</c:v>
                </c:pt>
                <c:pt idx="21762">
                  <c:v>0.9895254</c:v>
                </c:pt>
                <c:pt idx="21763">
                  <c:v>0.9895357</c:v>
                </c:pt>
                <c:pt idx="21764">
                  <c:v>0.9895459</c:v>
                </c:pt>
                <c:pt idx="21765">
                  <c:v>0.9895561</c:v>
                </c:pt>
                <c:pt idx="21766">
                  <c:v>0.9895663</c:v>
                </c:pt>
                <c:pt idx="21767">
                  <c:v>0.9895765</c:v>
                </c:pt>
                <c:pt idx="21768">
                  <c:v>0.9895867</c:v>
                </c:pt>
                <c:pt idx="21769">
                  <c:v>0.9895968</c:v>
                </c:pt>
                <c:pt idx="21770">
                  <c:v>0.989607</c:v>
                </c:pt>
                <c:pt idx="21771">
                  <c:v>0.9896171</c:v>
                </c:pt>
                <c:pt idx="21772">
                  <c:v>0.9896272</c:v>
                </c:pt>
                <c:pt idx="21773">
                  <c:v>0.9896374</c:v>
                </c:pt>
                <c:pt idx="21774">
                  <c:v>0.9896474</c:v>
                </c:pt>
                <c:pt idx="21775">
                  <c:v>0.9896576</c:v>
                </c:pt>
                <c:pt idx="21776">
                  <c:v>0.9896677</c:v>
                </c:pt>
                <c:pt idx="21777">
                  <c:v>0.9896778</c:v>
                </c:pt>
                <c:pt idx="21778">
                  <c:v>0.9896879</c:v>
                </c:pt>
                <c:pt idx="21779">
                  <c:v>0.9896979</c:v>
                </c:pt>
                <c:pt idx="21780">
                  <c:v>0.9897079</c:v>
                </c:pt>
                <c:pt idx="21781">
                  <c:v>0.989718</c:v>
                </c:pt>
                <c:pt idx="21782">
                  <c:v>0.989728</c:v>
                </c:pt>
                <c:pt idx="21783">
                  <c:v>0.989738</c:v>
                </c:pt>
                <c:pt idx="21784">
                  <c:v>0.9897481</c:v>
                </c:pt>
                <c:pt idx="21785">
                  <c:v>0.9897581</c:v>
                </c:pt>
                <c:pt idx="21786">
                  <c:v>0.9897681</c:v>
                </c:pt>
                <c:pt idx="21787">
                  <c:v>0.989778</c:v>
                </c:pt>
                <c:pt idx="21788">
                  <c:v>0.9897881</c:v>
                </c:pt>
                <c:pt idx="21789">
                  <c:v>0.989798</c:v>
                </c:pt>
                <c:pt idx="21790">
                  <c:v>0.989808</c:v>
                </c:pt>
                <c:pt idx="21791">
                  <c:v>0.9898179</c:v>
                </c:pt>
                <c:pt idx="21792">
                  <c:v>0.9898279</c:v>
                </c:pt>
                <c:pt idx="21793">
                  <c:v>0.9898378</c:v>
                </c:pt>
                <c:pt idx="21794">
                  <c:v>0.9898477</c:v>
                </c:pt>
                <c:pt idx="21795">
                  <c:v>0.9898576</c:v>
                </c:pt>
                <c:pt idx="21796">
                  <c:v>0.9898675</c:v>
                </c:pt>
                <c:pt idx="21797">
                  <c:v>0.9898774</c:v>
                </c:pt>
                <c:pt idx="21798">
                  <c:v>0.9898873</c:v>
                </c:pt>
                <c:pt idx="21799">
                  <c:v>0.9898971</c:v>
                </c:pt>
                <c:pt idx="21800">
                  <c:v>0.989907</c:v>
                </c:pt>
                <c:pt idx="21801">
                  <c:v>0.9899169</c:v>
                </c:pt>
                <c:pt idx="21802">
                  <c:v>0.9899267</c:v>
                </c:pt>
                <c:pt idx="21803">
                  <c:v>0.9899365</c:v>
                </c:pt>
                <c:pt idx="21804">
                  <c:v>0.9899464</c:v>
                </c:pt>
                <c:pt idx="21805">
                  <c:v>0.9899562</c:v>
                </c:pt>
                <c:pt idx="21806">
                  <c:v>0.989966</c:v>
                </c:pt>
                <c:pt idx="21807">
                  <c:v>0.9899758</c:v>
                </c:pt>
                <c:pt idx="21808">
                  <c:v>0.9899856</c:v>
                </c:pt>
                <c:pt idx="21809">
                  <c:v>0.9899954</c:v>
                </c:pt>
                <c:pt idx="21810">
                  <c:v>0.9900051</c:v>
                </c:pt>
                <c:pt idx="21811">
                  <c:v>0.9900149</c:v>
                </c:pt>
                <c:pt idx="21812">
                  <c:v>0.9900246</c:v>
                </c:pt>
                <c:pt idx="21813">
                  <c:v>0.9900343</c:v>
                </c:pt>
                <c:pt idx="21814">
                  <c:v>0.9900441</c:v>
                </c:pt>
                <c:pt idx="21815">
                  <c:v>0.9900538</c:v>
                </c:pt>
                <c:pt idx="21816">
                  <c:v>0.9900635</c:v>
                </c:pt>
                <c:pt idx="21817">
                  <c:v>0.9900732</c:v>
                </c:pt>
                <c:pt idx="21818">
                  <c:v>0.9900829</c:v>
                </c:pt>
                <c:pt idx="21819">
                  <c:v>0.9900926</c:v>
                </c:pt>
                <c:pt idx="21820">
                  <c:v>0.9901022</c:v>
                </c:pt>
                <c:pt idx="21821">
                  <c:v>0.9901119</c:v>
                </c:pt>
                <c:pt idx="21822">
                  <c:v>0.9901215</c:v>
                </c:pt>
                <c:pt idx="21823">
                  <c:v>0.9901312</c:v>
                </c:pt>
                <c:pt idx="21824">
                  <c:v>0.9901408</c:v>
                </c:pt>
                <c:pt idx="21825">
                  <c:v>0.9901505</c:v>
                </c:pt>
                <c:pt idx="21826">
                  <c:v>0.99016</c:v>
                </c:pt>
                <c:pt idx="21827">
                  <c:v>0.9901696</c:v>
                </c:pt>
                <c:pt idx="21828">
                  <c:v>0.9901792</c:v>
                </c:pt>
                <c:pt idx="21829">
                  <c:v>0.9901888</c:v>
                </c:pt>
                <c:pt idx="21830">
                  <c:v>0.9901984</c:v>
                </c:pt>
                <c:pt idx="21831">
                  <c:v>0.990208</c:v>
                </c:pt>
                <c:pt idx="21832">
                  <c:v>0.9902176</c:v>
                </c:pt>
                <c:pt idx="21833">
                  <c:v>0.9902271</c:v>
                </c:pt>
                <c:pt idx="21834">
                  <c:v>0.9902366</c:v>
                </c:pt>
                <c:pt idx="21835">
                  <c:v>0.9902462</c:v>
                </c:pt>
                <c:pt idx="21836">
                  <c:v>0.9902557</c:v>
                </c:pt>
                <c:pt idx="21837">
                  <c:v>0.9902652</c:v>
                </c:pt>
                <c:pt idx="21838">
                  <c:v>0.9902747</c:v>
                </c:pt>
                <c:pt idx="21839">
                  <c:v>0.9902842</c:v>
                </c:pt>
                <c:pt idx="21840">
                  <c:v>0.9902937</c:v>
                </c:pt>
                <c:pt idx="21841">
                  <c:v>0.9903032</c:v>
                </c:pt>
                <c:pt idx="21842">
                  <c:v>0.9903126</c:v>
                </c:pt>
                <c:pt idx="21843">
                  <c:v>0.9903221</c:v>
                </c:pt>
                <c:pt idx="21844">
                  <c:v>0.9903315</c:v>
                </c:pt>
                <c:pt idx="21845">
                  <c:v>0.9903409</c:v>
                </c:pt>
                <c:pt idx="21846">
                  <c:v>0.9903504</c:v>
                </c:pt>
                <c:pt idx="21847">
                  <c:v>0.9903598</c:v>
                </c:pt>
                <c:pt idx="21848">
                  <c:v>0.9903692</c:v>
                </c:pt>
                <c:pt idx="21849">
                  <c:v>0.9903786</c:v>
                </c:pt>
                <c:pt idx="21850">
                  <c:v>0.990388</c:v>
                </c:pt>
                <c:pt idx="21851">
                  <c:v>0.9903974</c:v>
                </c:pt>
                <c:pt idx="21852">
                  <c:v>0.9904068</c:v>
                </c:pt>
                <c:pt idx="21853">
                  <c:v>0.9904161</c:v>
                </c:pt>
                <c:pt idx="21854">
                  <c:v>0.9904255</c:v>
                </c:pt>
                <c:pt idx="21855">
                  <c:v>0.9904348</c:v>
                </c:pt>
                <c:pt idx="21856">
                  <c:v>0.9904442</c:v>
                </c:pt>
                <c:pt idx="21857">
                  <c:v>0.9904535</c:v>
                </c:pt>
                <c:pt idx="21858">
                  <c:v>0.9904628</c:v>
                </c:pt>
                <c:pt idx="21859">
                  <c:v>0.9904721</c:v>
                </c:pt>
                <c:pt idx="21860">
                  <c:v>0.9904814</c:v>
                </c:pt>
                <c:pt idx="21861">
                  <c:v>0.9904907</c:v>
                </c:pt>
                <c:pt idx="21862">
                  <c:v>0.9905</c:v>
                </c:pt>
                <c:pt idx="21863">
                  <c:v>0.9905093</c:v>
                </c:pt>
                <c:pt idx="21864">
                  <c:v>0.9905185</c:v>
                </c:pt>
                <c:pt idx="21865">
                  <c:v>0.9905278</c:v>
                </c:pt>
                <c:pt idx="21866">
                  <c:v>0.990537</c:v>
                </c:pt>
                <c:pt idx="21867">
                  <c:v>0.9905463</c:v>
                </c:pt>
                <c:pt idx="21868">
                  <c:v>0.9905555</c:v>
                </c:pt>
                <c:pt idx="21869">
                  <c:v>0.9905647</c:v>
                </c:pt>
                <c:pt idx="21870">
                  <c:v>0.9905739</c:v>
                </c:pt>
                <c:pt idx="21871">
                  <c:v>0.9905831</c:v>
                </c:pt>
                <c:pt idx="21872">
                  <c:v>0.9905923</c:v>
                </c:pt>
                <c:pt idx="21873">
                  <c:v>0.9906015</c:v>
                </c:pt>
                <c:pt idx="21874">
                  <c:v>0.9906107</c:v>
                </c:pt>
                <c:pt idx="21875">
                  <c:v>0.9906198</c:v>
                </c:pt>
                <c:pt idx="21876">
                  <c:v>0.990629</c:v>
                </c:pt>
                <c:pt idx="21877">
                  <c:v>0.9906381</c:v>
                </c:pt>
                <c:pt idx="21878">
                  <c:v>0.9906473</c:v>
                </c:pt>
                <c:pt idx="21879">
                  <c:v>0.9906564</c:v>
                </c:pt>
                <c:pt idx="21880">
                  <c:v>0.9906655</c:v>
                </c:pt>
                <c:pt idx="21881">
                  <c:v>0.9906746</c:v>
                </c:pt>
                <c:pt idx="21882">
                  <c:v>0.9906837</c:v>
                </c:pt>
                <c:pt idx="21883">
                  <c:v>0.9906929</c:v>
                </c:pt>
                <c:pt idx="21884">
                  <c:v>0.9907019</c:v>
                </c:pt>
                <c:pt idx="21885">
                  <c:v>0.990711</c:v>
                </c:pt>
                <c:pt idx="21886">
                  <c:v>0.99072</c:v>
                </c:pt>
                <c:pt idx="21887">
                  <c:v>0.9907291</c:v>
                </c:pt>
                <c:pt idx="21888">
                  <c:v>0.9907382</c:v>
                </c:pt>
                <c:pt idx="21889">
                  <c:v>0.9907472</c:v>
                </c:pt>
                <c:pt idx="21890">
                  <c:v>0.9907562</c:v>
                </c:pt>
                <c:pt idx="21891">
                  <c:v>0.9907653</c:v>
                </c:pt>
                <c:pt idx="21892">
                  <c:v>0.9907743</c:v>
                </c:pt>
                <c:pt idx="21893">
                  <c:v>0.9907833</c:v>
                </c:pt>
                <c:pt idx="21894">
                  <c:v>0.9907923</c:v>
                </c:pt>
                <c:pt idx="21895">
                  <c:v>0.9908013</c:v>
                </c:pt>
                <c:pt idx="21896">
                  <c:v>0.9908102</c:v>
                </c:pt>
                <c:pt idx="21897">
                  <c:v>0.9908192</c:v>
                </c:pt>
                <c:pt idx="21898">
                  <c:v>0.9908282</c:v>
                </c:pt>
                <c:pt idx="21899">
                  <c:v>0.9908371</c:v>
                </c:pt>
                <c:pt idx="21900">
                  <c:v>0.990846</c:v>
                </c:pt>
                <c:pt idx="21901">
                  <c:v>0.990855</c:v>
                </c:pt>
                <c:pt idx="21902">
                  <c:v>0.9908639</c:v>
                </c:pt>
                <c:pt idx="21903">
                  <c:v>0.9908729</c:v>
                </c:pt>
                <c:pt idx="21904">
                  <c:v>0.9908817</c:v>
                </c:pt>
                <c:pt idx="21905">
                  <c:v>0.9908907</c:v>
                </c:pt>
                <c:pt idx="21906">
                  <c:v>0.9908996</c:v>
                </c:pt>
                <c:pt idx="21907">
                  <c:v>0.9909084</c:v>
                </c:pt>
                <c:pt idx="21908">
                  <c:v>0.9909173</c:v>
                </c:pt>
                <c:pt idx="21909">
                  <c:v>0.9909261</c:v>
                </c:pt>
                <c:pt idx="21910">
                  <c:v>0.990935</c:v>
                </c:pt>
                <c:pt idx="21911">
                  <c:v>0.9909438</c:v>
                </c:pt>
                <c:pt idx="21912">
                  <c:v>0.9909527</c:v>
                </c:pt>
                <c:pt idx="21913">
                  <c:v>0.9909616</c:v>
                </c:pt>
                <c:pt idx="21914">
                  <c:v>0.9909704</c:v>
                </c:pt>
                <c:pt idx="21915">
                  <c:v>0.9909792</c:v>
                </c:pt>
                <c:pt idx="21916">
                  <c:v>0.990988</c:v>
                </c:pt>
                <c:pt idx="21917">
                  <c:v>0.9909968</c:v>
                </c:pt>
                <c:pt idx="21918">
                  <c:v>0.9910055</c:v>
                </c:pt>
                <c:pt idx="21919">
                  <c:v>0.9910144</c:v>
                </c:pt>
                <c:pt idx="21920">
                  <c:v>0.9910231</c:v>
                </c:pt>
                <c:pt idx="21921">
                  <c:v>0.9910319</c:v>
                </c:pt>
                <c:pt idx="21922">
                  <c:v>0.9910406</c:v>
                </c:pt>
                <c:pt idx="21923">
                  <c:v>0.9910494</c:v>
                </c:pt>
                <c:pt idx="21924">
                  <c:v>0.9910581</c:v>
                </c:pt>
                <c:pt idx="21925">
                  <c:v>0.9910669</c:v>
                </c:pt>
                <c:pt idx="21926">
                  <c:v>0.9910756</c:v>
                </c:pt>
                <c:pt idx="21927">
                  <c:v>0.9910843</c:v>
                </c:pt>
                <c:pt idx="21928">
                  <c:v>0.991093</c:v>
                </c:pt>
                <c:pt idx="21929">
                  <c:v>0.9911017</c:v>
                </c:pt>
                <c:pt idx="21930">
                  <c:v>0.9911104</c:v>
                </c:pt>
                <c:pt idx="21931">
                  <c:v>0.991119</c:v>
                </c:pt>
                <c:pt idx="21932">
                  <c:v>0.9911277</c:v>
                </c:pt>
                <c:pt idx="21933">
                  <c:v>0.9911364</c:v>
                </c:pt>
                <c:pt idx="21934">
                  <c:v>0.991145</c:v>
                </c:pt>
                <c:pt idx="21935">
                  <c:v>0.9911537</c:v>
                </c:pt>
                <c:pt idx="21936">
                  <c:v>0.9911623</c:v>
                </c:pt>
                <c:pt idx="21937">
                  <c:v>0.9911709</c:v>
                </c:pt>
                <c:pt idx="21938">
                  <c:v>0.9911795</c:v>
                </c:pt>
                <c:pt idx="21939">
                  <c:v>0.9911882</c:v>
                </c:pt>
                <c:pt idx="21940">
                  <c:v>0.9911968</c:v>
                </c:pt>
                <c:pt idx="21941">
                  <c:v>0.9912053</c:v>
                </c:pt>
                <c:pt idx="21942">
                  <c:v>0.9912139</c:v>
                </c:pt>
                <c:pt idx="21943">
                  <c:v>0.9912225</c:v>
                </c:pt>
                <c:pt idx="21944">
                  <c:v>0.9912311</c:v>
                </c:pt>
                <c:pt idx="21945">
                  <c:v>0.9912396</c:v>
                </c:pt>
                <c:pt idx="21946">
                  <c:v>0.9912482</c:v>
                </c:pt>
                <c:pt idx="21947">
                  <c:v>0.9912567</c:v>
                </c:pt>
                <c:pt idx="21948">
                  <c:v>0.9912652</c:v>
                </c:pt>
                <c:pt idx="21949">
                  <c:v>0.9912738</c:v>
                </c:pt>
                <c:pt idx="21950">
                  <c:v>0.9912823</c:v>
                </c:pt>
                <c:pt idx="21951">
                  <c:v>0.9912908</c:v>
                </c:pt>
                <c:pt idx="21952">
                  <c:v>0.9912993</c:v>
                </c:pt>
                <c:pt idx="21953">
                  <c:v>0.9913078</c:v>
                </c:pt>
                <c:pt idx="21954">
                  <c:v>0.9913163</c:v>
                </c:pt>
                <c:pt idx="21955">
                  <c:v>0.9913248</c:v>
                </c:pt>
                <c:pt idx="21956">
                  <c:v>0.9913332</c:v>
                </c:pt>
                <c:pt idx="21957">
                  <c:v>0.9913417</c:v>
                </c:pt>
                <c:pt idx="21958">
                  <c:v>0.9913501</c:v>
                </c:pt>
                <c:pt idx="21959">
                  <c:v>0.9913586</c:v>
                </c:pt>
                <c:pt idx="21960">
                  <c:v>0.991367</c:v>
                </c:pt>
                <c:pt idx="21961">
                  <c:v>0.9913754</c:v>
                </c:pt>
                <c:pt idx="21962">
                  <c:v>0.9913839</c:v>
                </c:pt>
                <c:pt idx="21963">
                  <c:v>0.9913923</c:v>
                </c:pt>
                <c:pt idx="21964">
                  <c:v>0.9914007</c:v>
                </c:pt>
                <c:pt idx="21965">
                  <c:v>0.9914091</c:v>
                </c:pt>
                <c:pt idx="21966">
                  <c:v>0.9914175</c:v>
                </c:pt>
                <c:pt idx="21967">
                  <c:v>0.9914258</c:v>
                </c:pt>
                <c:pt idx="21968">
                  <c:v>0.9914342</c:v>
                </c:pt>
                <c:pt idx="21969">
                  <c:v>0.9914426</c:v>
                </c:pt>
                <c:pt idx="21970">
                  <c:v>0.9914509</c:v>
                </c:pt>
                <c:pt idx="21971">
                  <c:v>0.9914593</c:v>
                </c:pt>
                <c:pt idx="21972">
                  <c:v>0.9914676</c:v>
                </c:pt>
                <c:pt idx="21973">
                  <c:v>0.9914759</c:v>
                </c:pt>
                <c:pt idx="21974">
                  <c:v>0.9914842</c:v>
                </c:pt>
                <c:pt idx="21975">
                  <c:v>0.9914926</c:v>
                </c:pt>
                <c:pt idx="21976">
                  <c:v>0.9915009</c:v>
                </c:pt>
                <c:pt idx="21977">
                  <c:v>0.9915091</c:v>
                </c:pt>
                <c:pt idx="21978">
                  <c:v>0.9915174</c:v>
                </c:pt>
                <c:pt idx="21979">
                  <c:v>0.9915257</c:v>
                </c:pt>
                <c:pt idx="21980">
                  <c:v>0.991534</c:v>
                </c:pt>
                <c:pt idx="21981">
                  <c:v>0.9915423</c:v>
                </c:pt>
                <c:pt idx="21982">
                  <c:v>0.9915505</c:v>
                </c:pt>
                <c:pt idx="21983">
                  <c:v>0.9915588</c:v>
                </c:pt>
                <c:pt idx="21984">
                  <c:v>0.991567</c:v>
                </c:pt>
                <c:pt idx="21985">
                  <c:v>0.9915752</c:v>
                </c:pt>
                <c:pt idx="21986">
                  <c:v>0.9915835</c:v>
                </c:pt>
                <c:pt idx="21987">
                  <c:v>0.9915917</c:v>
                </c:pt>
                <c:pt idx="21988">
                  <c:v>0.9915999</c:v>
                </c:pt>
                <c:pt idx="21989">
                  <c:v>0.9916081</c:v>
                </c:pt>
                <c:pt idx="21990">
                  <c:v>0.9916162</c:v>
                </c:pt>
                <c:pt idx="21991">
                  <c:v>0.9916245</c:v>
                </c:pt>
                <c:pt idx="21992">
                  <c:v>0.9916326</c:v>
                </c:pt>
                <c:pt idx="21993">
                  <c:v>0.9916408</c:v>
                </c:pt>
                <c:pt idx="21994">
                  <c:v>0.991649</c:v>
                </c:pt>
                <c:pt idx="21995">
                  <c:v>0.9916571</c:v>
                </c:pt>
                <c:pt idx="21996">
                  <c:v>0.9916652</c:v>
                </c:pt>
                <c:pt idx="21997">
                  <c:v>0.9916734</c:v>
                </c:pt>
                <c:pt idx="21998">
                  <c:v>0.9916815</c:v>
                </c:pt>
                <c:pt idx="21999">
                  <c:v>0.9916896</c:v>
                </c:pt>
                <c:pt idx="22000">
                  <c:v>0.9916977</c:v>
                </c:pt>
                <c:pt idx="22001">
                  <c:v>0.9917058</c:v>
                </c:pt>
                <c:pt idx="22002">
                  <c:v>0.9917139</c:v>
                </c:pt>
                <c:pt idx="22003">
                  <c:v>0.991722</c:v>
                </c:pt>
                <c:pt idx="22004">
                  <c:v>0.9917301</c:v>
                </c:pt>
                <c:pt idx="22005">
                  <c:v>0.9917382</c:v>
                </c:pt>
                <c:pt idx="22006">
                  <c:v>0.9917462</c:v>
                </c:pt>
                <c:pt idx="22007">
                  <c:v>0.9917543</c:v>
                </c:pt>
                <c:pt idx="22008">
                  <c:v>0.9917623</c:v>
                </c:pt>
                <c:pt idx="22009">
                  <c:v>0.9917704</c:v>
                </c:pt>
                <c:pt idx="22010">
                  <c:v>0.9917784</c:v>
                </c:pt>
                <c:pt idx="22011">
                  <c:v>0.9917864</c:v>
                </c:pt>
                <c:pt idx="22012">
                  <c:v>0.9917945</c:v>
                </c:pt>
                <c:pt idx="22013">
                  <c:v>0.9918025</c:v>
                </c:pt>
                <c:pt idx="22014">
                  <c:v>0.9918105</c:v>
                </c:pt>
                <c:pt idx="22015">
                  <c:v>0.9918185</c:v>
                </c:pt>
                <c:pt idx="22016">
                  <c:v>0.9918265</c:v>
                </c:pt>
                <c:pt idx="22017">
                  <c:v>0.9918345</c:v>
                </c:pt>
                <c:pt idx="22018">
                  <c:v>0.9918424</c:v>
                </c:pt>
                <c:pt idx="22019">
                  <c:v>0.9918504</c:v>
                </c:pt>
                <c:pt idx="22020">
                  <c:v>0.9918583</c:v>
                </c:pt>
                <c:pt idx="22021">
                  <c:v>0.9918663</c:v>
                </c:pt>
                <c:pt idx="22022">
                  <c:v>0.9918742</c:v>
                </c:pt>
                <c:pt idx="22023">
                  <c:v>0.9918821</c:v>
                </c:pt>
                <c:pt idx="22024">
                  <c:v>0.9918901</c:v>
                </c:pt>
                <c:pt idx="22025">
                  <c:v>0.991898</c:v>
                </c:pt>
                <c:pt idx="22026">
                  <c:v>0.9919059</c:v>
                </c:pt>
                <c:pt idx="22027">
                  <c:v>0.9919138</c:v>
                </c:pt>
                <c:pt idx="22028">
                  <c:v>0.9919217</c:v>
                </c:pt>
                <c:pt idx="22029">
                  <c:v>0.9919296</c:v>
                </c:pt>
                <c:pt idx="22030">
                  <c:v>0.9919375</c:v>
                </c:pt>
                <c:pt idx="22031">
                  <c:v>0.9919453</c:v>
                </c:pt>
                <c:pt idx="22032">
                  <c:v>0.9919532</c:v>
                </c:pt>
                <c:pt idx="22033">
                  <c:v>0.991961</c:v>
                </c:pt>
                <c:pt idx="22034">
                  <c:v>0.9919689</c:v>
                </c:pt>
                <c:pt idx="22035">
                  <c:v>0.9919767</c:v>
                </c:pt>
                <c:pt idx="22036">
                  <c:v>0.9919845</c:v>
                </c:pt>
                <c:pt idx="22037">
                  <c:v>0.9919924</c:v>
                </c:pt>
                <c:pt idx="22038">
                  <c:v>0.9920002</c:v>
                </c:pt>
                <c:pt idx="22039">
                  <c:v>0.992008</c:v>
                </c:pt>
                <c:pt idx="22040">
                  <c:v>0.9920158</c:v>
                </c:pt>
                <c:pt idx="22041">
                  <c:v>0.9920236</c:v>
                </c:pt>
                <c:pt idx="22042">
                  <c:v>0.9920314</c:v>
                </c:pt>
                <c:pt idx="22043">
                  <c:v>0.9920391</c:v>
                </c:pt>
                <c:pt idx="22044">
                  <c:v>0.992047</c:v>
                </c:pt>
                <c:pt idx="22045">
                  <c:v>0.9920547</c:v>
                </c:pt>
                <c:pt idx="22046">
                  <c:v>0.9920624</c:v>
                </c:pt>
                <c:pt idx="22047">
                  <c:v>0.9920702</c:v>
                </c:pt>
                <c:pt idx="22048">
                  <c:v>0.9920779</c:v>
                </c:pt>
                <c:pt idx="22049">
                  <c:v>0.9920856</c:v>
                </c:pt>
                <c:pt idx="22050">
                  <c:v>0.9920934</c:v>
                </c:pt>
                <c:pt idx="22051">
                  <c:v>0.9921011</c:v>
                </c:pt>
                <c:pt idx="22052">
                  <c:v>0.9921088</c:v>
                </c:pt>
                <c:pt idx="22053">
                  <c:v>0.9921165</c:v>
                </c:pt>
                <c:pt idx="22054">
                  <c:v>0.9921242</c:v>
                </c:pt>
                <c:pt idx="22055">
                  <c:v>0.9921319</c:v>
                </c:pt>
                <c:pt idx="22056">
                  <c:v>0.9921396</c:v>
                </c:pt>
                <c:pt idx="22057">
                  <c:v>0.9921473</c:v>
                </c:pt>
                <c:pt idx="22058">
                  <c:v>0.9921549</c:v>
                </c:pt>
                <c:pt idx="22059">
                  <c:v>0.9921626</c:v>
                </c:pt>
                <c:pt idx="22060">
                  <c:v>0.9921702</c:v>
                </c:pt>
                <c:pt idx="22061">
                  <c:v>0.9921778</c:v>
                </c:pt>
                <c:pt idx="22062">
                  <c:v>0.9921855</c:v>
                </c:pt>
                <c:pt idx="22063">
                  <c:v>0.9921931</c:v>
                </c:pt>
                <c:pt idx="22064">
                  <c:v>0.9922007</c:v>
                </c:pt>
                <c:pt idx="22065">
                  <c:v>0.9922084</c:v>
                </c:pt>
                <c:pt idx="22066">
                  <c:v>0.992216</c:v>
                </c:pt>
                <c:pt idx="22067">
                  <c:v>0.9922236</c:v>
                </c:pt>
                <c:pt idx="22068">
                  <c:v>0.9922311</c:v>
                </c:pt>
                <c:pt idx="22069">
                  <c:v>0.9922388</c:v>
                </c:pt>
                <c:pt idx="22070">
                  <c:v>0.9922463</c:v>
                </c:pt>
                <c:pt idx="22071">
                  <c:v>0.9922539</c:v>
                </c:pt>
                <c:pt idx="22072">
                  <c:v>0.9922615</c:v>
                </c:pt>
                <c:pt idx="22073">
                  <c:v>0.992269</c:v>
                </c:pt>
                <c:pt idx="22074">
                  <c:v>0.9922765</c:v>
                </c:pt>
                <c:pt idx="22075">
                  <c:v>0.9922841</c:v>
                </c:pt>
                <c:pt idx="22076">
                  <c:v>0.9922916</c:v>
                </c:pt>
                <c:pt idx="22077">
                  <c:v>0.9922991</c:v>
                </c:pt>
                <c:pt idx="22078">
                  <c:v>0.9923066</c:v>
                </c:pt>
                <c:pt idx="22079">
                  <c:v>0.9923142</c:v>
                </c:pt>
                <c:pt idx="22080">
                  <c:v>0.9923217</c:v>
                </c:pt>
                <c:pt idx="22081">
                  <c:v>0.9923292</c:v>
                </c:pt>
                <c:pt idx="22082">
                  <c:v>0.9923366</c:v>
                </c:pt>
                <c:pt idx="22083">
                  <c:v>0.9923441</c:v>
                </c:pt>
                <c:pt idx="22084">
                  <c:v>0.9923516</c:v>
                </c:pt>
                <c:pt idx="22085">
                  <c:v>0.992359</c:v>
                </c:pt>
                <c:pt idx="22086">
                  <c:v>0.9923666</c:v>
                </c:pt>
                <c:pt idx="22087">
                  <c:v>0.992374</c:v>
                </c:pt>
                <c:pt idx="22088">
                  <c:v>0.9923814</c:v>
                </c:pt>
                <c:pt idx="22089">
                  <c:v>0.9923888</c:v>
                </c:pt>
                <c:pt idx="22090">
                  <c:v>0.9923963</c:v>
                </c:pt>
                <c:pt idx="22091">
                  <c:v>0.9924037</c:v>
                </c:pt>
                <c:pt idx="22092">
                  <c:v>0.9924111</c:v>
                </c:pt>
                <c:pt idx="22093">
                  <c:v>0.9924185</c:v>
                </c:pt>
                <c:pt idx="22094">
                  <c:v>0.9924259</c:v>
                </c:pt>
                <c:pt idx="22095">
                  <c:v>0.9924333</c:v>
                </c:pt>
                <c:pt idx="22096">
                  <c:v>0.9924407</c:v>
                </c:pt>
                <c:pt idx="22097">
                  <c:v>0.9924481</c:v>
                </c:pt>
                <c:pt idx="22098">
                  <c:v>0.9924555</c:v>
                </c:pt>
                <c:pt idx="22099">
                  <c:v>0.9924628</c:v>
                </c:pt>
                <c:pt idx="22100">
                  <c:v>0.9924702</c:v>
                </c:pt>
                <c:pt idx="22101">
                  <c:v>0.9924775</c:v>
                </c:pt>
                <c:pt idx="22102">
                  <c:v>0.9924849</c:v>
                </c:pt>
                <c:pt idx="22103">
                  <c:v>0.9924922</c:v>
                </c:pt>
                <c:pt idx="22104">
                  <c:v>0.9924995</c:v>
                </c:pt>
                <c:pt idx="22105">
                  <c:v>0.9925069</c:v>
                </c:pt>
                <c:pt idx="22106">
                  <c:v>0.9925142</c:v>
                </c:pt>
                <c:pt idx="22107">
                  <c:v>0.9925215</c:v>
                </c:pt>
                <c:pt idx="22108">
                  <c:v>0.9925288</c:v>
                </c:pt>
                <c:pt idx="22109">
                  <c:v>0.9925361</c:v>
                </c:pt>
                <c:pt idx="22110">
                  <c:v>0.9925433</c:v>
                </c:pt>
                <c:pt idx="22111">
                  <c:v>0.9925506</c:v>
                </c:pt>
                <c:pt idx="22112">
                  <c:v>0.9925579</c:v>
                </c:pt>
                <c:pt idx="22113">
                  <c:v>0.9925652</c:v>
                </c:pt>
                <c:pt idx="22114">
                  <c:v>0.9925724</c:v>
                </c:pt>
                <c:pt idx="22115">
                  <c:v>0.9925797</c:v>
                </c:pt>
                <c:pt idx="22116">
                  <c:v>0.9925869</c:v>
                </c:pt>
                <c:pt idx="22117">
                  <c:v>0.9925942</c:v>
                </c:pt>
                <c:pt idx="22118">
                  <c:v>0.9926014</c:v>
                </c:pt>
                <c:pt idx="22119">
                  <c:v>0.9926086</c:v>
                </c:pt>
                <c:pt idx="22120">
                  <c:v>0.9926158</c:v>
                </c:pt>
                <c:pt idx="22121">
                  <c:v>0.992623</c:v>
                </c:pt>
                <c:pt idx="22122">
                  <c:v>0.9926302</c:v>
                </c:pt>
                <c:pt idx="22123">
                  <c:v>0.9926374</c:v>
                </c:pt>
                <c:pt idx="22124">
                  <c:v>0.9926446</c:v>
                </c:pt>
                <c:pt idx="22125">
                  <c:v>0.9926518</c:v>
                </c:pt>
                <c:pt idx="22126">
                  <c:v>0.992659</c:v>
                </c:pt>
                <c:pt idx="22127">
                  <c:v>0.9926661</c:v>
                </c:pt>
                <c:pt idx="22128">
                  <c:v>0.9926733</c:v>
                </c:pt>
                <c:pt idx="22129">
                  <c:v>0.9926804</c:v>
                </c:pt>
                <c:pt idx="22130">
                  <c:v>0.9926876</c:v>
                </c:pt>
                <c:pt idx="22131">
                  <c:v>0.9926947</c:v>
                </c:pt>
                <c:pt idx="22132">
                  <c:v>0.9927018</c:v>
                </c:pt>
                <c:pt idx="22133">
                  <c:v>0.992709</c:v>
                </c:pt>
                <c:pt idx="22134">
                  <c:v>0.9927161</c:v>
                </c:pt>
                <c:pt idx="22135">
                  <c:v>0.9927232</c:v>
                </c:pt>
                <c:pt idx="22136">
                  <c:v>0.9927303</c:v>
                </c:pt>
                <c:pt idx="22137">
                  <c:v>0.9927374</c:v>
                </c:pt>
                <c:pt idx="22138">
                  <c:v>0.9927445</c:v>
                </c:pt>
                <c:pt idx="22139">
                  <c:v>0.9927515</c:v>
                </c:pt>
                <c:pt idx="22140">
                  <c:v>0.9927586</c:v>
                </c:pt>
                <c:pt idx="22141">
                  <c:v>0.9927657</c:v>
                </c:pt>
                <c:pt idx="22142">
                  <c:v>0.9927728</c:v>
                </c:pt>
                <c:pt idx="22143">
                  <c:v>0.9927799</c:v>
                </c:pt>
                <c:pt idx="22144">
                  <c:v>0.9927869</c:v>
                </c:pt>
                <c:pt idx="22145">
                  <c:v>0.9927939</c:v>
                </c:pt>
                <c:pt idx="22146">
                  <c:v>0.992801</c:v>
                </c:pt>
                <c:pt idx="22147">
                  <c:v>0.992808</c:v>
                </c:pt>
                <c:pt idx="22148">
                  <c:v>0.992815</c:v>
                </c:pt>
                <c:pt idx="22149">
                  <c:v>0.992822</c:v>
                </c:pt>
                <c:pt idx="22150">
                  <c:v>0.992829</c:v>
                </c:pt>
                <c:pt idx="22151">
                  <c:v>0.992836</c:v>
                </c:pt>
                <c:pt idx="22152">
                  <c:v>0.992843</c:v>
                </c:pt>
                <c:pt idx="22153">
                  <c:v>0.99285</c:v>
                </c:pt>
                <c:pt idx="22154">
                  <c:v>0.992857</c:v>
                </c:pt>
                <c:pt idx="22155">
                  <c:v>0.992864</c:v>
                </c:pt>
                <c:pt idx="22156">
                  <c:v>0.9928709</c:v>
                </c:pt>
                <c:pt idx="22157">
                  <c:v>0.9928778</c:v>
                </c:pt>
                <c:pt idx="22158">
                  <c:v>0.9928848</c:v>
                </c:pt>
                <c:pt idx="22159">
                  <c:v>0.9928918</c:v>
                </c:pt>
                <c:pt idx="22160">
                  <c:v>0.9928987</c:v>
                </c:pt>
                <c:pt idx="22161">
                  <c:v>0.9929056</c:v>
                </c:pt>
                <c:pt idx="22162">
                  <c:v>0.9929125</c:v>
                </c:pt>
                <c:pt idx="22163">
                  <c:v>0.9929195</c:v>
                </c:pt>
                <c:pt idx="22164">
                  <c:v>0.9929264</c:v>
                </c:pt>
                <c:pt idx="22165">
                  <c:v>0.9929333</c:v>
                </c:pt>
                <c:pt idx="22166">
                  <c:v>0.9929402</c:v>
                </c:pt>
                <c:pt idx="22167">
                  <c:v>0.9929471</c:v>
                </c:pt>
                <c:pt idx="22168">
                  <c:v>0.992954</c:v>
                </c:pt>
                <c:pt idx="22169">
                  <c:v>0.9929609</c:v>
                </c:pt>
                <c:pt idx="22170">
                  <c:v>0.9929677</c:v>
                </c:pt>
                <c:pt idx="22171">
                  <c:v>0.9929746</c:v>
                </c:pt>
                <c:pt idx="22172">
                  <c:v>0.9929814</c:v>
                </c:pt>
                <c:pt idx="22173">
                  <c:v>0.9929883</c:v>
                </c:pt>
                <c:pt idx="22174">
                  <c:v>0.9929951</c:v>
                </c:pt>
                <c:pt idx="22175">
                  <c:v>0.9930019</c:v>
                </c:pt>
                <c:pt idx="22176">
                  <c:v>0.9930088</c:v>
                </c:pt>
                <c:pt idx="22177">
                  <c:v>0.9930156</c:v>
                </c:pt>
                <c:pt idx="22178">
                  <c:v>0.9930224</c:v>
                </c:pt>
                <c:pt idx="22179">
                  <c:v>0.9930292</c:v>
                </c:pt>
                <c:pt idx="22180">
                  <c:v>0.993036</c:v>
                </c:pt>
                <c:pt idx="22181">
                  <c:v>0.9930428</c:v>
                </c:pt>
                <c:pt idx="22182">
                  <c:v>0.9930496</c:v>
                </c:pt>
                <c:pt idx="22183">
                  <c:v>0.9930564</c:v>
                </c:pt>
                <c:pt idx="22184">
                  <c:v>0.9930632</c:v>
                </c:pt>
                <c:pt idx="22185">
                  <c:v>0.9930699</c:v>
                </c:pt>
                <c:pt idx="22186">
                  <c:v>0.9930767</c:v>
                </c:pt>
                <c:pt idx="22187">
                  <c:v>0.9930835</c:v>
                </c:pt>
                <c:pt idx="22188">
                  <c:v>0.9930903</c:v>
                </c:pt>
                <c:pt idx="22189">
                  <c:v>0.993097</c:v>
                </c:pt>
                <c:pt idx="22190">
                  <c:v>0.9931037</c:v>
                </c:pt>
                <c:pt idx="22191">
                  <c:v>0.9931105</c:v>
                </c:pt>
                <c:pt idx="22192">
                  <c:v>0.9931172</c:v>
                </c:pt>
                <c:pt idx="22193">
                  <c:v>0.9931239</c:v>
                </c:pt>
                <c:pt idx="22194">
                  <c:v>0.9931306</c:v>
                </c:pt>
                <c:pt idx="22195">
                  <c:v>0.9931373</c:v>
                </c:pt>
                <c:pt idx="22196">
                  <c:v>0.993144</c:v>
                </c:pt>
                <c:pt idx="22197">
                  <c:v>0.9931507</c:v>
                </c:pt>
                <c:pt idx="22198">
                  <c:v>0.9931574</c:v>
                </c:pt>
                <c:pt idx="22199">
                  <c:v>0.9931641</c:v>
                </c:pt>
                <c:pt idx="22200">
                  <c:v>0.9931707</c:v>
                </c:pt>
                <c:pt idx="22201">
                  <c:v>0.9931774</c:v>
                </c:pt>
                <c:pt idx="22202">
                  <c:v>0.9931841</c:v>
                </c:pt>
                <c:pt idx="22203">
                  <c:v>0.9931907</c:v>
                </c:pt>
                <c:pt idx="22204">
                  <c:v>0.9931974</c:v>
                </c:pt>
                <c:pt idx="22205">
                  <c:v>0.993204</c:v>
                </c:pt>
                <c:pt idx="22206">
                  <c:v>0.9932107</c:v>
                </c:pt>
                <c:pt idx="22207">
                  <c:v>0.9932173</c:v>
                </c:pt>
                <c:pt idx="22208">
                  <c:v>0.9932239</c:v>
                </c:pt>
                <c:pt idx="22209">
                  <c:v>0.9932305</c:v>
                </c:pt>
                <c:pt idx="22210">
                  <c:v>0.9932371</c:v>
                </c:pt>
                <c:pt idx="22211">
                  <c:v>0.9932437</c:v>
                </c:pt>
                <c:pt idx="22212">
                  <c:v>0.9932503</c:v>
                </c:pt>
                <c:pt idx="22213">
                  <c:v>0.9932569</c:v>
                </c:pt>
                <c:pt idx="22214">
                  <c:v>0.9932635</c:v>
                </c:pt>
                <c:pt idx="22215">
                  <c:v>0.99327</c:v>
                </c:pt>
                <c:pt idx="22216">
                  <c:v>0.9932767</c:v>
                </c:pt>
                <c:pt idx="22217">
                  <c:v>0.9932832</c:v>
                </c:pt>
                <c:pt idx="22218">
                  <c:v>0.9932898</c:v>
                </c:pt>
                <c:pt idx="22219">
                  <c:v>0.9932963</c:v>
                </c:pt>
                <c:pt idx="22220">
                  <c:v>0.9933028</c:v>
                </c:pt>
                <c:pt idx="22221">
                  <c:v>0.9933094</c:v>
                </c:pt>
                <c:pt idx="22222">
                  <c:v>0.9933159</c:v>
                </c:pt>
                <c:pt idx="22223">
                  <c:v>0.9933224</c:v>
                </c:pt>
                <c:pt idx="22224">
                  <c:v>0.9933289</c:v>
                </c:pt>
                <c:pt idx="22225">
                  <c:v>0.9933355</c:v>
                </c:pt>
                <c:pt idx="22226">
                  <c:v>0.993342</c:v>
                </c:pt>
                <c:pt idx="22227">
                  <c:v>0.9933485</c:v>
                </c:pt>
                <c:pt idx="22228">
                  <c:v>0.993355</c:v>
                </c:pt>
                <c:pt idx="22229">
                  <c:v>0.9933614</c:v>
                </c:pt>
                <c:pt idx="22230">
                  <c:v>0.9933679</c:v>
                </c:pt>
                <c:pt idx="22231">
                  <c:v>0.9933744</c:v>
                </c:pt>
                <c:pt idx="22232">
                  <c:v>0.9933808</c:v>
                </c:pt>
                <c:pt idx="22233">
                  <c:v>0.9933873</c:v>
                </c:pt>
                <c:pt idx="22234">
                  <c:v>0.9933938</c:v>
                </c:pt>
                <c:pt idx="22235">
                  <c:v>0.9934002</c:v>
                </c:pt>
                <c:pt idx="22236">
                  <c:v>0.9934067</c:v>
                </c:pt>
                <c:pt idx="22237">
                  <c:v>0.9934131</c:v>
                </c:pt>
                <c:pt idx="22238">
                  <c:v>0.9934195</c:v>
                </c:pt>
                <c:pt idx="22239">
                  <c:v>0.993426</c:v>
                </c:pt>
                <c:pt idx="22240">
                  <c:v>0.9934324</c:v>
                </c:pt>
                <c:pt idx="22241">
                  <c:v>0.9934388</c:v>
                </c:pt>
                <c:pt idx="22242">
                  <c:v>0.9934452</c:v>
                </c:pt>
                <c:pt idx="22243">
                  <c:v>0.9934516</c:v>
                </c:pt>
                <c:pt idx="22244">
                  <c:v>0.993458</c:v>
                </c:pt>
                <c:pt idx="22245">
                  <c:v>0.9934644</c:v>
                </c:pt>
                <c:pt idx="22246">
                  <c:v>0.9934707</c:v>
                </c:pt>
                <c:pt idx="22247">
                  <c:v>0.9934771</c:v>
                </c:pt>
                <c:pt idx="22248">
                  <c:v>0.9934835</c:v>
                </c:pt>
                <c:pt idx="22249">
                  <c:v>0.9934899</c:v>
                </c:pt>
                <c:pt idx="22250">
                  <c:v>0.9934962</c:v>
                </c:pt>
                <c:pt idx="22251">
                  <c:v>0.9935026</c:v>
                </c:pt>
                <c:pt idx="22252">
                  <c:v>0.9935089</c:v>
                </c:pt>
                <c:pt idx="22253">
                  <c:v>0.9935153</c:v>
                </c:pt>
                <c:pt idx="22254">
                  <c:v>0.9935216</c:v>
                </c:pt>
                <c:pt idx="22255">
                  <c:v>0.9935279</c:v>
                </c:pt>
                <c:pt idx="22256">
                  <c:v>0.9935342</c:v>
                </c:pt>
                <c:pt idx="22257">
                  <c:v>0.9935405</c:v>
                </c:pt>
                <c:pt idx="22258">
                  <c:v>0.9935468</c:v>
                </c:pt>
                <c:pt idx="22259">
                  <c:v>0.9935531</c:v>
                </c:pt>
                <c:pt idx="22260">
                  <c:v>0.9935594</c:v>
                </c:pt>
                <c:pt idx="22261">
                  <c:v>0.9935657</c:v>
                </c:pt>
                <c:pt idx="22262">
                  <c:v>0.993572</c:v>
                </c:pt>
                <c:pt idx="22263">
                  <c:v>0.9935783</c:v>
                </c:pt>
                <c:pt idx="22264">
                  <c:v>0.9935845</c:v>
                </c:pt>
                <c:pt idx="22265">
                  <c:v>0.9935908</c:v>
                </c:pt>
                <c:pt idx="22266">
                  <c:v>0.993597</c:v>
                </c:pt>
                <c:pt idx="22267">
                  <c:v>0.9936033</c:v>
                </c:pt>
                <c:pt idx="22268">
                  <c:v>0.9936095</c:v>
                </c:pt>
                <c:pt idx="22269">
                  <c:v>0.9936157</c:v>
                </c:pt>
                <c:pt idx="22270">
                  <c:v>0.993622</c:v>
                </c:pt>
                <c:pt idx="22271">
                  <c:v>0.9936282</c:v>
                </c:pt>
                <c:pt idx="22272">
                  <c:v>0.9936345</c:v>
                </c:pt>
                <c:pt idx="22273">
                  <c:v>0.9936407</c:v>
                </c:pt>
                <c:pt idx="22274">
                  <c:v>0.9936469</c:v>
                </c:pt>
                <c:pt idx="22275">
                  <c:v>0.9936531</c:v>
                </c:pt>
                <c:pt idx="22276">
                  <c:v>0.9936593</c:v>
                </c:pt>
                <c:pt idx="22277">
                  <c:v>0.9936655</c:v>
                </c:pt>
                <c:pt idx="22278">
                  <c:v>0.9936717</c:v>
                </c:pt>
                <c:pt idx="22279">
                  <c:v>0.9936778</c:v>
                </c:pt>
                <c:pt idx="22280">
                  <c:v>0.993684</c:v>
                </c:pt>
                <c:pt idx="22281">
                  <c:v>0.9936901</c:v>
                </c:pt>
                <c:pt idx="22282">
                  <c:v>0.9936963</c:v>
                </c:pt>
                <c:pt idx="22283">
                  <c:v>0.9937025</c:v>
                </c:pt>
                <c:pt idx="22284">
                  <c:v>0.9937086</c:v>
                </c:pt>
                <c:pt idx="22285">
                  <c:v>0.9937147</c:v>
                </c:pt>
                <c:pt idx="22286">
                  <c:v>0.9937209</c:v>
                </c:pt>
                <c:pt idx="22287">
                  <c:v>0.993727</c:v>
                </c:pt>
                <c:pt idx="22288">
                  <c:v>0.9937331</c:v>
                </c:pt>
                <c:pt idx="22289">
                  <c:v>0.9937392</c:v>
                </c:pt>
                <c:pt idx="22290">
                  <c:v>0.9937453</c:v>
                </c:pt>
                <c:pt idx="22291">
                  <c:v>0.9937515</c:v>
                </c:pt>
                <c:pt idx="22292">
                  <c:v>0.9937575</c:v>
                </c:pt>
                <c:pt idx="22293">
                  <c:v>0.9937636</c:v>
                </c:pt>
                <c:pt idx="22294">
                  <c:v>0.9937698</c:v>
                </c:pt>
                <c:pt idx="22295">
                  <c:v>0.9937758</c:v>
                </c:pt>
                <c:pt idx="22296">
                  <c:v>0.9937819</c:v>
                </c:pt>
                <c:pt idx="22297">
                  <c:v>0.9937879</c:v>
                </c:pt>
                <c:pt idx="22298">
                  <c:v>0.993794</c:v>
                </c:pt>
                <c:pt idx="22299">
                  <c:v>0.9938001</c:v>
                </c:pt>
                <c:pt idx="22300">
                  <c:v>0.9938061</c:v>
                </c:pt>
                <c:pt idx="22301">
                  <c:v>0.9938122</c:v>
                </c:pt>
                <c:pt idx="22302">
                  <c:v>0.9938182</c:v>
                </c:pt>
                <c:pt idx="22303">
                  <c:v>0.9938242</c:v>
                </c:pt>
                <c:pt idx="22304">
                  <c:v>0.9938303</c:v>
                </c:pt>
                <c:pt idx="22305">
                  <c:v>0.9938363</c:v>
                </c:pt>
                <c:pt idx="22306">
                  <c:v>0.9938423</c:v>
                </c:pt>
                <c:pt idx="22307">
                  <c:v>0.9938483</c:v>
                </c:pt>
                <c:pt idx="22308">
                  <c:v>0.9938543</c:v>
                </c:pt>
                <c:pt idx="22309">
                  <c:v>0.9938604</c:v>
                </c:pt>
                <c:pt idx="22310">
                  <c:v>0.9938663</c:v>
                </c:pt>
                <c:pt idx="22311">
                  <c:v>0.9938723</c:v>
                </c:pt>
                <c:pt idx="22312">
                  <c:v>0.9938783</c:v>
                </c:pt>
                <c:pt idx="22313">
                  <c:v>0.9938843</c:v>
                </c:pt>
                <c:pt idx="22314">
                  <c:v>0.9938902</c:v>
                </c:pt>
                <c:pt idx="22315">
                  <c:v>0.9938962</c:v>
                </c:pt>
                <c:pt idx="22316">
                  <c:v>0.9939021</c:v>
                </c:pt>
                <c:pt idx="22317">
                  <c:v>0.9939081</c:v>
                </c:pt>
                <c:pt idx="22318">
                  <c:v>0.9939141</c:v>
                </c:pt>
                <c:pt idx="22319">
                  <c:v>0.99392</c:v>
                </c:pt>
                <c:pt idx="22320">
                  <c:v>0.9939259</c:v>
                </c:pt>
                <c:pt idx="22321">
                  <c:v>0.9939319</c:v>
                </c:pt>
                <c:pt idx="22322">
                  <c:v>0.9939378</c:v>
                </c:pt>
                <c:pt idx="22323">
                  <c:v>0.9939437</c:v>
                </c:pt>
                <c:pt idx="22324">
                  <c:v>0.9939496</c:v>
                </c:pt>
                <c:pt idx="22325">
                  <c:v>0.9939556</c:v>
                </c:pt>
                <c:pt idx="22326">
                  <c:v>0.9939615</c:v>
                </c:pt>
                <c:pt idx="22327">
                  <c:v>0.9939673</c:v>
                </c:pt>
                <c:pt idx="22328">
                  <c:v>0.9939732</c:v>
                </c:pt>
                <c:pt idx="22329">
                  <c:v>0.9939791</c:v>
                </c:pt>
                <c:pt idx="22330">
                  <c:v>0.9939849</c:v>
                </c:pt>
                <c:pt idx="22331">
                  <c:v>0.9939908</c:v>
                </c:pt>
                <c:pt idx="22332">
                  <c:v>0.9939967</c:v>
                </c:pt>
                <c:pt idx="22333">
                  <c:v>0.9940026</c:v>
                </c:pt>
                <c:pt idx="22334">
                  <c:v>0.9940084</c:v>
                </c:pt>
                <c:pt idx="22335">
                  <c:v>0.9940143</c:v>
                </c:pt>
                <c:pt idx="22336">
                  <c:v>0.9940201</c:v>
                </c:pt>
                <c:pt idx="22337">
                  <c:v>0.9940259</c:v>
                </c:pt>
                <c:pt idx="22338">
                  <c:v>0.9940318</c:v>
                </c:pt>
                <c:pt idx="22339">
                  <c:v>0.9940376</c:v>
                </c:pt>
                <c:pt idx="22340">
                  <c:v>0.9940434</c:v>
                </c:pt>
                <c:pt idx="22341">
                  <c:v>0.9940493</c:v>
                </c:pt>
                <c:pt idx="22342">
                  <c:v>0.994055</c:v>
                </c:pt>
                <c:pt idx="22343">
                  <c:v>0.9940609</c:v>
                </c:pt>
                <c:pt idx="22344">
                  <c:v>0.9940667</c:v>
                </c:pt>
                <c:pt idx="22345">
                  <c:v>0.9940724</c:v>
                </c:pt>
                <c:pt idx="22346">
                  <c:v>0.9940782</c:v>
                </c:pt>
                <c:pt idx="22347">
                  <c:v>0.994084</c:v>
                </c:pt>
                <c:pt idx="22348">
                  <c:v>0.9940898</c:v>
                </c:pt>
                <c:pt idx="22349">
                  <c:v>0.9940956</c:v>
                </c:pt>
                <c:pt idx="22350">
                  <c:v>0.9941013</c:v>
                </c:pt>
                <c:pt idx="22351">
                  <c:v>0.9941071</c:v>
                </c:pt>
                <c:pt idx="22352">
                  <c:v>0.9941128</c:v>
                </c:pt>
                <c:pt idx="22353">
                  <c:v>0.9941186</c:v>
                </c:pt>
                <c:pt idx="22354">
                  <c:v>0.9941243</c:v>
                </c:pt>
                <c:pt idx="22355">
                  <c:v>0.99413</c:v>
                </c:pt>
                <c:pt idx="22356">
                  <c:v>0.9941358</c:v>
                </c:pt>
                <c:pt idx="22357">
                  <c:v>0.9941415</c:v>
                </c:pt>
                <c:pt idx="22358">
                  <c:v>0.9941472</c:v>
                </c:pt>
                <c:pt idx="22359">
                  <c:v>0.9941529</c:v>
                </c:pt>
                <c:pt idx="22360">
                  <c:v>0.9941586</c:v>
                </c:pt>
                <c:pt idx="22361">
                  <c:v>0.9941643</c:v>
                </c:pt>
                <c:pt idx="22362">
                  <c:v>0.99417</c:v>
                </c:pt>
                <c:pt idx="22363">
                  <c:v>0.9941757</c:v>
                </c:pt>
                <c:pt idx="22364">
                  <c:v>0.9941814</c:v>
                </c:pt>
                <c:pt idx="22365">
                  <c:v>0.9941871</c:v>
                </c:pt>
                <c:pt idx="22366">
                  <c:v>0.9941928</c:v>
                </c:pt>
                <c:pt idx="22367">
                  <c:v>0.9941984</c:v>
                </c:pt>
                <c:pt idx="22368">
                  <c:v>0.9942041</c:v>
                </c:pt>
                <c:pt idx="22369">
                  <c:v>0.9942098</c:v>
                </c:pt>
                <c:pt idx="22370">
                  <c:v>0.9942154</c:v>
                </c:pt>
                <c:pt idx="22371">
                  <c:v>0.994221</c:v>
                </c:pt>
                <c:pt idx="22372">
                  <c:v>0.9942267</c:v>
                </c:pt>
                <c:pt idx="22373">
                  <c:v>0.9942323</c:v>
                </c:pt>
                <c:pt idx="22374">
                  <c:v>0.994238</c:v>
                </c:pt>
                <c:pt idx="22375">
                  <c:v>0.9942436</c:v>
                </c:pt>
                <c:pt idx="22376">
                  <c:v>0.9942492</c:v>
                </c:pt>
                <c:pt idx="22377">
                  <c:v>0.9942548</c:v>
                </c:pt>
                <c:pt idx="22378">
                  <c:v>0.9942604</c:v>
                </c:pt>
                <c:pt idx="22379">
                  <c:v>0.994266</c:v>
                </c:pt>
                <c:pt idx="22380">
                  <c:v>0.9942716</c:v>
                </c:pt>
                <c:pt idx="22381">
                  <c:v>0.9942772</c:v>
                </c:pt>
                <c:pt idx="22382">
                  <c:v>0.9942828</c:v>
                </c:pt>
                <c:pt idx="22383">
                  <c:v>0.9942884</c:v>
                </c:pt>
                <c:pt idx="22384">
                  <c:v>0.9942939</c:v>
                </c:pt>
                <c:pt idx="22385">
                  <c:v>0.9942995</c:v>
                </c:pt>
                <c:pt idx="22386">
                  <c:v>0.9943051</c:v>
                </c:pt>
                <c:pt idx="22387">
                  <c:v>0.9943106</c:v>
                </c:pt>
                <c:pt idx="22388">
                  <c:v>0.9943162</c:v>
                </c:pt>
                <c:pt idx="22389">
                  <c:v>0.9943218</c:v>
                </c:pt>
                <c:pt idx="22390">
                  <c:v>0.9943273</c:v>
                </c:pt>
                <c:pt idx="22391">
                  <c:v>0.9943328</c:v>
                </c:pt>
                <c:pt idx="22392">
                  <c:v>0.9943383</c:v>
                </c:pt>
                <c:pt idx="22393">
                  <c:v>0.9943439</c:v>
                </c:pt>
                <c:pt idx="22394">
                  <c:v>0.9943494</c:v>
                </c:pt>
                <c:pt idx="22395">
                  <c:v>0.9943549</c:v>
                </c:pt>
                <c:pt idx="22396">
                  <c:v>0.9943604</c:v>
                </c:pt>
                <c:pt idx="22397">
                  <c:v>0.9943659</c:v>
                </c:pt>
                <c:pt idx="22398">
                  <c:v>0.9943714</c:v>
                </c:pt>
                <c:pt idx="22399">
                  <c:v>0.9943769</c:v>
                </c:pt>
                <c:pt idx="22400">
                  <c:v>0.9943824</c:v>
                </c:pt>
                <c:pt idx="22401">
                  <c:v>0.9943879</c:v>
                </c:pt>
                <c:pt idx="22402">
                  <c:v>0.9943933</c:v>
                </c:pt>
                <c:pt idx="22403">
                  <c:v>0.9943988</c:v>
                </c:pt>
                <c:pt idx="22404">
                  <c:v>0.9944043</c:v>
                </c:pt>
                <c:pt idx="22405">
                  <c:v>0.9944098</c:v>
                </c:pt>
                <c:pt idx="22406">
                  <c:v>0.9944152</c:v>
                </c:pt>
                <c:pt idx="22407">
                  <c:v>0.9944207</c:v>
                </c:pt>
                <c:pt idx="22408">
                  <c:v>0.9944261</c:v>
                </c:pt>
                <c:pt idx="22409">
                  <c:v>0.9944316</c:v>
                </c:pt>
                <c:pt idx="22410">
                  <c:v>0.994437</c:v>
                </c:pt>
                <c:pt idx="22411">
                  <c:v>0.9944425</c:v>
                </c:pt>
                <c:pt idx="22412">
                  <c:v>0.9944479</c:v>
                </c:pt>
                <c:pt idx="22413">
                  <c:v>0.9944533</c:v>
                </c:pt>
                <c:pt idx="22414">
                  <c:v>0.9944587</c:v>
                </c:pt>
                <c:pt idx="22415">
                  <c:v>0.9944641</c:v>
                </c:pt>
                <c:pt idx="22416">
                  <c:v>0.9944695</c:v>
                </c:pt>
                <c:pt idx="22417">
                  <c:v>0.9944749</c:v>
                </c:pt>
                <c:pt idx="22418">
                  <c:v>0.9944803</c:v>
                </c:pt>
                <c:pt idx="22419">
                  <c:v>0.9944857</c:v>
                </c:pt>
                <c:pt idx="22420">
                  <c:v>0.994491</c:v>
                </c:pt>
                <c:pt idx="22421">
                  <c:v>0.9944965</c:v>
                </c:pt>
                <c:pt idx="22422">
                  <c:v>0.9945018</c:v>
                </c:pt>
                <c:pt idx="22423">
                  <c:v>0.9945072</c:v>
                </c:pt>
                <c:pt idx="22424">
                  <c:v>0.9945126</c:v>
                </c:pt>
                <c:pt idx="22425">
                  <c:v>0.9945179</c:v>
                </c:pt>
                <c:pt idx="22426">
                  <c:v>0.9945232</c:v>
                </c:pt>
                <c:pt idx="22427">
                  <c:v>0.9945286</c:v>
                </c:pt>
                <c:pt idx="22428">
                  <c:v>0.994534</c:v>
                </c:pt>
                <c:pt idx="22429">
                  <c:v>0.9945393</c:v>
                </c:pt>
                <c:pt idx="22430">
                  <c:v>0.9945446</c:v>
                </c:pt>
                <c:pt idx="22431">
                  <c:v>0.9945499</c:v>
                </c:pt>
                <c:pt idx="22432">
                  <c:v>0.9945552</c:v>
                </c:pt>
                <c:pt idx="22433">
                  <c:v>0.9945605</c:v>
                </c:pt>
                <c:pt idx="22434">
                  <c:v>0.9945658</c:v>
                </c:pt>
                <c:pt idx="22435">
                  <c:v>0.9945711</c:v>
                </c:pt>
                <c:pt idx="22436">
                  <c:v>0.9945765</c:v>
                </c:pt>
                <c:pt idx="22437">
                  <c:v>0.9945818</c:v>
                </c:pt>
                <c:pt idx="22438">
                  <c:v>0.9945871</c:v>
                </c:pt>
                <c:pt idx="22439">
                  <c:v>0.9945924</c:v>
                </c:pt>
                <c:pt idx="22440">
                  <c:v>0.9945976</c:v>
                </c:pt>
                <c:pt idx="22441">
                  <c:v>0.9946029</c:v>
                </c:pt>
                <c:pt idx="22442">
                  <c:v>0.9946082</c:v>
                </c:pt>
                <c:pt idx="22443">
                  <c:v>0.9946134</c:v>
                </c:pt>
                <c:pt idx="22444">
                  <c:v>0.9946187</c:v>
                </c:pt>
                <c:pt idx="22445">
                  <c:v>0.994624</c:v>
                </c:pt>
                <c:pt idx="22446">
                  <c:v>0.9946292</c:v>
                </c:pt>
                <c:pt idx="22447">
                  <c:v>0.9946344</c:v>
                </c:pt>
                <c:pt idx="22448">
                  <c:v>0.9946396</c:v>
                </c:pt>
                <c:pt idx="22449">
                  <c:v>0.9946449</c:v>
                </c:pt>
                <c:pt idx="22450">
                  <c:v>0.9946501</c:v>
                </c:pt>
                <c:pt idx="22451">
                  <c:v>0.9946553</c:v>
                </c:pt>
                <c:pt idx="22452">
                  <c:v>0.9946606</c:v>
                </c:pt>
                <c:pt idx="22453">
                  <c:v>0.9946657</c:v>
                </c:pt>
                <c:pt idx="22454">
                  <c:v>0.994671</c:v>
                </c:pt>
                <c:pt idx="22455">
                  <c:v>0.9946762</c:v>
                </c:pt>
                <c:pt idx="22456">
                  <c:v>0.9946814</c:v>
                </c:pt>
                <c:pt idx="22457">
                  <c:v>0.9946865</c:v>
                </c:pt>
                <c:pt idx="22458">
                  <c:v>0.9946917</c:v>
                </c:pt>
                <c:pt idx="22459">
                  <c:v>0.9946969</c:v>
                </c:pt>
                <c:pt idx="22460">
                  <c:v>0.9947021</c:v>
                </c:pt>
                <c:pt idx="22461">
                  <c:v>0.9947073</c:v>
                </c:pt>
                <c:pt idx="22462">
                  <c:v>0.9947125</c:v>
                </c:pt>
                <c:pt idx="22463">
                  <c:v>0.9947176</c:v>
                </c:pt>
                <c:pt idx="22464">
                  <c:v>0.9947228</c:v>
                </c:pt>
                <c:pt idx="22465">
                  <c:v>0.9947279</c:v>
                </c:pt>
                <c:pt idx="22466">
                  <c:v>0.994733</c:v>
                </c:pt>
                <c:pt idx="22467">
                  <c:v>0.9947382</c:v>
                </c:pt>
                <c:pt idx="22468">
                  <c:v>0.9947433</c:v>
                </c:pt>
                <c:pt idx="22469">
                  <c:v>0.9947485</c:v>
                </c:pt>
                <c:pt idx="22470">
                  <c:v>0.9947536</c:v>
                </c:pt>
                <c:pt idx="22471">
                  <c:v>0.9947587</c:v>
                </c:pt>
                <c:pt idx="22472">
                  <c:v>0.9947639</c:v>
                </c:pt>
                <c:pt idx="22473">
                  <c:v>0.9947689</c:v>
                </c:pt>
                <c:pt idx="22474">
                  <c:v>0.994774</c:v>
                </c:pt>
                <c:pt idx="22475">
                  <c:v>0.9947792</c:v>
                </c:pt>
                <c:pt idx="22476">
                  <c:v>0.9947842</c:v>
                </c:pt>
                <c:pt idx="22477">
                  <c:v>0.9947894</c:v>
                </c:pt>
                <c:pt idx="22478">
                  <c:v>0.9947944</c:v>
                </c:pt>
                <c:pt idx="22479">
                  <c:v>0.9947995</c:v>
                </c:pt>
                <c:pt idx="22480">
                  <c:v>0.9948046</c:v>
                </c:pt>
                <c:pt idx="22481">
                  <c:v>0.9948096</c:v>
                </c:pt>
                <c:pt idx="22482">
                  <c:v>0.9948147</c:v>
                </c:pt>
                <c:pt idx="22483">
                  <c:v>0.9948198</c:v>
                </c:pt>
                <c:pt idx="22484">
                  <c:v>0.9948248</c:v>
                </c:pt>
                <c:pt idx="22485">
                  <c:v>0.9948299</c:v>
                </c:pt>
                <c:pt idx="22486">
                  <c:v>0.994835</c:v>
                </c:pt>
                <c:pt idx="22487">
                  <c:v>0.99484</c:v>
                </c:pt>
                <c:pt idx="22488">
                  <c:v>0.994845</c:v>
                </c:pt>
                <c:pt idx="22489">
                  <c:v>0.99485</c:v>
                </c:pt>
                <c:pt idx="22490">
                  <c:v>0.994855</c:v>
                </c:pt>
                <c:pt idx="22491">
                  <c:v>0.9948601</c:v>
                </c:pt>
                <c:pt idx="22492">
                  <c:v>0.9948651</c:v>
                </c:pt>
                <c:pt idx="22493">
                  <c:v>0.9948701</c:v>
                </c:pt>
                <c:pt idx="22494">
                  <c:v>0.9948751</c:v>
                </c:pt>
                <c:pt idx="22495">
                  <c:v>0.9948801</c:v>
                </c:pt>
                <c:pt idx="22496">
                  <c:v>0.9948851</c:v>
                </c:pt>
                <c:pt idx="22497">
                  <c:v>0.9948901</c:v>
                </c:pt>
                <c:pt idx="22498">
                  <c:v>0.9948951</c:v>
                </c:pt>
                <c:pt idx="22499">
                  <c:v>0.9949001</c:v>
                </c:pt>
                <c:pt idx="22500">
                  <c:v>0.9949051</c:v>
                </c:pt>
                <c:pt idx="22501">
                  <c:v>0.9949101</c:v>
                </c:pt>
                <c:pt idx="22502">
                  <c:v>0.994915</c:v>
                </c:pt>
                <c:pt idx="22503">
                  <c:v>0.99492</c:v>
                </c:pt>
                <c:pt idx="22504">
                  <c:v>0.9949249</c:v>
                </c:pt>
                <c:pt idx="22505">
                  <c:v>0.9949299</c:v>
                </c:pt>
                <c:pt idx="22506">
                  <c:v>0.9949349</c:v>
                </c:pt>
                <c:pt idx="22507">
                  <c:v>0.9949398</c:v>
                </c:pt>
                <c:pt idx="22508">
                  <c:v>0.9949447</c:v>
                </c:pt>
                <c:pt idx="22509">
                  <c:v>0.9949496</c:v>
                </c:pt>
                <c:pt idx="22510">
                  <c:v>0.9949546</c:v>
                </c:pt>
                <c:pt idx="22511">
                  <c:v>0.9949595</c:v>
                </c:pt>
                <c:pt idx="22512">
                  <c:v>0.9949644</c:v>
                </c:pt>
                <c:pt idx="22513">
                  <c:v>0.9949694</c:v>
                </c:pt>
                <c:pt idx="22514">
                  <c:v>0.9949743</c:v>
                </c:pt>
                <c:pt idx="22515">
                  <c:v>0.9949791</c:v>
                </c:pt>
                <c:pt idx="22516">
                  <c:v>0.994984</c:v>
                </c:pt>
                <c:pt idx="22517">
                  <c:v>0.994989</c:v>
                </c:pt>
                <c:pt idx="22518">
                  <c:v>0.9949939</c:v>
                </c:pt>
                <c:pt idx="22519">
                  <c:v>0.9949988</c:v>
                </c:pt>
                <c:pt idx="22520">
                  <c:v>0.9950036</c:v>
                </c:pt>
                <c:pt idx="22521">
                  <c:v>0.9950085</c:v>
                </c:pt>
                <c:pt idx="22522">
                  <c:v>0.9950134</c:v>
                </c:pt>
                <c:pt idx="22523">
                  <c:v>0.9950182</c:v>
                </c:pt>
                <c:pt idx="22524">
                  <c:v>0.9950231</c:v>
                </c:pt>
                <c:pt idx="22525">
                  <c:v>0.995028</c:v>
                </c:pt>
                <c:pt idx="22526">
                  <c:v>0.9950328</c:v>
                </c:pt>
                <c:pt idx="22527">
                  <c:v>0.9950377</c:v>
                </c:pt>
                <c:pt idx="22528">
                  <c:v>0.9950425</c:v>
                </c:pt>
                <c:pt idx="22529">
                  <c:v>0.9950473</c:v>
                </c:pt>
                <c:pt idx="22530">
                  <c:v>0.9950522</c:v>
                </c:pt>
                <c:pt idx="22531">
                  <c:v>0.995057</c:v>
                </c:pt>
                <c:pt idx="22532">
                  <c:v>0.9950618</c:v>
                </c:pt>
                <c:pt idx="22533">
                  <c:v>0.9950666</c:v>
                </c:pt>
                <c:pt idx="22534">
                  <c:v>0.9950715</c:v>
                </c:pt>
                <c:pt idx="22535">
                  <c:v>0.9950763</c:v>
                </c:pt>
                <c:pt idx="22536">
                  <c:v>0.9950811</c:v>
                </c:pt>
                <c:pt idx="22537">
                  <c:v>0.9950859</c:v>
                </c:pt>
                <c:pt idx="22538">
                  <c:v>0.9950907</c:v>
                </c:pt>
                <c:pt idx="22539">
                  <c:v>0.9950955</c:v>
                </c:pt>
                <c:pt idx="22540">
                  <c:v>0.9951003</c:v>
                </c:pt>
                <c:pt idx="22541">
                  <c:v>0.995105</c:v>
                </c:pt>
                <c:pt idx="22542">
                  <c:v>0.9951098</c:v>
                </c:pt>
                <c:pt idx="22543">
                  <c:v>0.9951146</c:v>
                </c:pt>
                <c:pt idx="22544">
                  <c:v>0.9951193</c:v>
                </c:pt>
                <c:pt idx="22545">
                  <c:v>0.9951241</c:v>
                </c:pt>
                <c:pt idx="22546">
                  <c:v>0.9951289</c:v>
                </c:pt>
                <c:pt idx="22547">
                  <c:v>0.9951336</c:v>
                </c:pt>
                <c:pt idx="22548">
                  <c:v>0.9951384</c:v>
                </c:pt>
                <c:pt idx="22549">
                  <c:v>0.9951431</c:v>
                </c:pt>
                <c:pt idx="22550">
                  <c:v>0.9951479</c:v>
                </c:pt>
                <c:pt idx="22551">
                  <c:v>0.9951526</c:v>
                </c:pt>
                <c:pt idx="22552">
                  <c:v>0.9951574</c:v>
                </c:pt>
                <c:pt idx="22553">
                  <c:v>0.9951621</c:v>
                </c:pt>
                <c:pt idx="22554">
                  <c:v>0.9951668</c:v>
                </c:pt>
                <c:pt idx="22555">
                  <c:v>0.9951715</c:v>
                </c:pt>
                <c:pt idx="22556">
                  <c:v>0.9951762</c:v>
                </c:pt>
                <c:pt idx="22557">
                  <c:v>0.9951809</c:v>
                </c:pt>
                <c:pt idx="22558">
                  <c:v>0.9951856</c:v>
                </c:pt>
                <c:pt idx="22559">
                  <c:v>0.9951903</c:v>
                </c:pt>
                <c:pt idx="22560">
                  <c:v>0.995195</c:v>
                </c:pt>
                <c:pt idx="22561">
                  <c:v>0.9951997</c:v>
                </c:pt>
                <c:pt idx="22562">
                  <c:v>0.9952044</c:v>
                </c:pt>
                <c:pt idx="22563">
                  <c:v>0.9952091</c:v>
                </c:pt>
                <c:pt idx="22564">
                  <c:v>0.9952137</c:v>
                </c:pt>
                <c:pt idx="22565">
                  <c:v>0.9952185</c:v>
                </c:pt>
                <c:pt idx="22566">
                  <c:v>0.9952231</c:v>
                </c:pt>
                <c:pt idx="22567">
                  <c:v>0.9952278</c:v>
                </c:pt>
                <c:pt idx="22568">
                  <c:v>0.9952324</c:v>
                </c:pt>
                <c:pt idx="22569">
                  <c:v>0.9952371</c:v>
                </c:pt>
                <c:pt idx="22570">
                  <c:v>0.9952417</c:v>
                </c:pt>
                <c:pt idx="22571">
                  <c:v>0.9952464</c:v>
                </c:pt>
                <c:pt idx="22572">
                  <c:v>0.995251</c:v>
                </c:pt>
                <c:pt idx="22573">
                  <c:v>0.9952556</c:v>
                </c:pt>
                <c:pt idx="22574">
                  <c:v>0.9952602</c:v>
                </c:pt>
                <c:pt idx="22575">
                  <c:v>0.9952649</c:v>
                </c:pt>
                <c:pt idx="22576">
                  <c:v>0.9952695</c:v>
                </c:pt>
                <c:pt idx="22577">
                  <c:v>0.9952741</c:v>
                </c:pt>
                <c:pt idx="22578">
                  <c:v>0.9952788</c:v>
                </c:pt>
                <c:pt idx="22579">
                  <c:v>0.9952834</c:v>
                </c:pt>
                <c:pt idx="22580">
                  <c:v>0.995288</c:v>
                </c:pt>
                <c:pt idx="22581">
                  <c:v>0.9952925</c:v>
                </c:pt>
                <c:pt idx="22582">
                  <c:v>0.9952971</c:v>
                </c:pt>
                <c:pt idx="22583">
                  <c:v>0.9953017</c:v>
                </c:pt>
                <c:pt idx="22584">
                  <c:v>0.9953063</c:v>
                </c:pt>
                <c:pt idx="22585">
                  <c:v>0.9953109</c:v>
                </c:pt>
                <c:pt idx="22586">
                  <c:v>0.9953155</c:v>
                </c:pt>
                <c:pt idx="22587">
                  <c:v>0.9953201</c:v>
                </c:pt>
                <c:pt idx="22588">
                  <c:v>0.9953246</c:v>
                </c:pt>
                <c:pt idx="22589">
                  <c:v>0.9953292</c:v>
                </c:pt>
                <c:pt idx="22590">
                  <c:v>0.9953337</c:v>
                </c:pt>
                <c:pt idx="22591">
                  <c:v>0.9953383</c:v>
                </c:pt>
                <c:pt idx="22592">
                  <c:v>0.9953429</c:v>
                </c:pt>
                <c:pt idx="22593">
                  <c:v>0.9953474</c:v>
                </c:pt>
                <c:pt idx="22594">
                  <c:v>0.995352</c:v>
                </c:pt>
                <c:pt idx="22595">
                  <c:v>0.9953565</c:v>
                </c:pt>
                <c:pt idx="22596">
                  <c:v>0.995361</c:v>
                </c:pt>
                <c:pt idx="22597">
                  <c:v>0.9953656</c:v>
                </c:pt>
                <c:pt idx="22598">
                  <c:v>0.9953701</c:v>
                </c:pt>
                <c:pt idx="22599">
                  <c:v>0.9953746</c:v>
                </c:pt>
                <c:pt idx="22600">
                  <c:v>0.9953791</c:v>
                </c:pt>
                <c:pt idx="22601">
                  <c:v>0.9953836</c:v>
                </c:pt>
                <c:pt idx="22602">
                  <c:v>0.9953881</c:v>
                </c:pt>
                <c:pt idx="22603">
                  <c:v>0.9953926</c:v>
                </c:pt>
                <c:pt idx="22604">
                  <c:v>0.9953971</c:v>
                </c:pt>
                <c:pt idx="22605">
                  <c:v>0.9954016</c:v>
                </c:pt>
                <c:pt idx="22606">
                  <c:v>0.9954061</c:v>
                </c:pt>
                <c:pt idx="22607">
                  <c:v>0.9954106</c:v>
                </c:pt>
                <c:pt idx="22608">
                  <c:v>0.995415</c:v>
                </c:pt>
                <c:pt idx="22609">
                  <c:v>0.9954196</c:v>
                </c:pt>
                <c:pt idx="22610">
                  <c:v>0.995424</c:v>
                </c:pt>
                <c:pt idx="22611">
                  <c:v>0.9954284</c:v>
                </c:pt>
                <c:pt idx="22612">
                  <c:v>0.9954329</c:v>
                </c:pt>
                <c:pt idx="22613">
                  <c:v>0.9954374</c:v>
                </c:pt>
                <c:pt idx="22614">
                  <c:v>0.9954419</c:v>
                </c:pt>
                <c:pt idx="22615">
                  <c:v>0.9954463</c:v>
                </c:pt>
                <c:pt idx="22616">
                  <c:v>0.9954507</c:v>
                </c:pt>
                <c:pt idx="22617">
                  <c:v>0.9954552</c:v>
                </c:pt>
                <c:pt idx="22618">
                  <c:v>0.9954596</c:v>
                </c:pt>
                <c:pt idx="22619">
                  <c:v>0.995464</c:v>
                </c:pt>
                <c:pt idx="22620">
                  <c:v>0.9954685</c:v>
                </c:pt>
                <c:pt idx="22621">
                  <c:v>0.9954729</c:v>
                </c:pt>
                <c:pt idx="22622">
                  <c:v>0.9954773</c:v>
                </c:pt>
                <c:pt idx="22623">
                  <c:v>0.9954817</c:v>
                </c:pt>
                <c:pt idx="22624">
                  <c:v>0.9954861</c:v>
                </c:pt>
                <c:pt idx="22625">
                  <c:v>0.9954906</c:v>
                </c:pt>
                <c:pt idx="22626">
                  <c:v>0.995495</c:v>
                </c:pt>
                <c:pt idx="22627">
                  <c:v>0.9954994</c:v>
                </c:pt>
                <c:pt idx="22628">
                  <c:v>0.9955037</c:v>
                </c:pt>
                <c:pt idx="22629">
                  <c:v>0.9955081</c:v>
                </c:pt>
                <c:pt idx="22630">
                  <c:v>0.9955125</c:v>
                </c:pt>
                <c:pt idx="22631">
                  <c:v>0.9955169</c:v>
                </c:pt>
                <c:pt idx="22632">
                  <c:v>0.9955212</c:v>
                </c:pt>
                <c:pt idx="22633">
                  <c:v>0.9955257</c:v>
                </c:pt>
                <c:pt idx="22634">
                  <c:v>0.99553</c:v>
                </c:pt>
                <c:pt idx="22635">
                  <c:v>0.9955344</c:v>
                </c:pt>
                <c:pt idx="22636">
                  <c:v>0.9955387</c:v>
                </c:pt>
                <c:pt idx="22637">
                  <c:v>0.9955431</c:v>
                </c:pt>
                <c:pt idx="22638">
                  <c:v>0.9955474</c:v>
                </c:pt>
                <c:pt idx="22639">
                  <c:v>0.9955518</c:v>
                </c:pt>
                <c:pt idx="22640">
                  <c:v>0.9955561</c:v>
                </c:pt>
                <c:pt idx="22641">
                  <c:v>0.9955605</c:v>
                </c:pt>
                <c:pt idx="22642">
                  <c:v>0.9955648</c:v>
                </c:pt>
                <c:pt idx="22643">
                  <c:v>0.9955691</c:v>
                </c:pt>
                <c:pt idx="22644">
                  <c:v>0.9955735</c:v>
                </c:pt>
                <c:pt idx="22645">
                  <c:v>0.9955778</c:v>
                </c:pt>
                <c:pt idx="22646">
                  <c:v>0.9955821</c:v>
                </c:pt>
                <c:pt idx="22647">
                  <c:v>0.9955864</c:v>
                </c:pt>
                <c:pt idx="22648">
                  <c:v>0.9955907</c:v>
                </c:pt>
                <c:pt idx="22649">
                  <c:v>0.995595</c:v>
                </c:pt>
                <c:pt idx="22650">
                  <c:v>0.9955993</c:v>
                </c:pt>
                <c:pt idx="22651">
                  <c:v>0.9956036</c:v>
                </c:pt>
                <c:pt idx="22652">
                  <c:v>0.9956079</c:v>
                </c:pt>
                <c:pt idx="22653">
                  <c:v>0.9956122</c:v>
                </c:pt>
                <c:pt idx="22654">
                  <c:v>0.9956164</c:v>
                </c:pt>
                <c:pt idx="22655">
                  <c:v>0.9956207</c:v>
                </c:pt>
                <c:pt idx="22656">
                  <c:v>0.995625</c:v>
                </c:pt>
                <c:pt idx="22657">
                  <c:v>0.9956293</c:v>
                </c:pt>
                <c:pt idx="22658">
                  <c:v>0.9956335</c:v>
                </c:pt>
                <c:pt idx="22659">
                  <c:v>0.9956378</c:v>
                </c:pt>
                <c:pt idx="22660">
                  <c:v>0.9956421</c:v>
                </c:pt>
                <c:pt idx="22661">
                  <c:v>0.9956464</c:v>
                </c:pt>
                <c:pt idx="22662">
                  <c:v>0.9956506</c:v>
                </c:pt>
                <c:pt idx="22663">
                  <c:v>0.9956548</c:v>
                </c:pt>
                <c:pt idx="22664">
                  <c:v>0.9956591</c:v>
                </c:pt>
                <c:pt idx="22665">
                  <c:v>0.9956633</c:v>
                </c:pt>
                <c:pt idx="22666">
                  <c:v>0.9956675</c:v>
                </c:pt>
                <c:pt idx="22667">
                  <c:v>0.9956717</c:v>
                </c:pt>
                <c:pt idx="22668">
                  <c:v>0.995676</c:v>
                </c:pt>
                <c:pt idx="22669">
                  <c:v>0.9956802</c:v>
                </c:pt>
                <c:pt idx="22670">
                  <c:v>0.9956844</c:v>
                </c:pt>
                <c:pt idx="22671">
                  <c:v>0.9956886</c:v>
                </c:pt>
                <c:pt idx="22672">
                  <c:v>0.9956928</c:v>
                </c:pt>
                <c:pt idx="22673">
                  <c:v>0.995697</c:v>
                </c:pt>
                <c:pt idx="22674">
                  <c:v>0.9957013</c:v>
                </c:pt>
                <c:pt idx="22675">
                  <c:v>0.9957054</c:v>
                </c:pt>
                <c:pt idx="22676">
                  <c:v>0.9957097</c:v>
                </c:pt>
                <c:pt idx="22677">
                  <c:v>0.9957138</c:v>
                </c:pt>
                <c:pt idx="22678">
                  <c:v>0.995718</c:v>
                </c:pt>
                <c:pt idx="22679">
                  <c:v>0.9957222</c:v>
                </c:pt>
                <c:pt idx="22680">
                  <c:v>0.9957263</c:v>
                </c:pt>
                <c:pt idx="22681">
                  <c:v>0.9957305</c:v>
                </c:pt>
                <c:pt idx="22682">
                  <c:v>0.9957347</c:v>
                </c:pt>
                <c:pt idx="22683">
                  <c:v>0.9957389</c:v>
                </c:pt>
                <c:pt idx="22684">
                  <c:v>0.995743</c:v>
                </c:pt>
                <c:pt idx="22685">
                  <c:v>0.9957472</c:v>
                </c:pt>
                <c:pt idx="22686">
                  <c:v>0.9957513</c:v>
                </c:pt>
                <c:pt idx="22687">
                  <c:v>0.9957555</c:v>
                </c:pt>
                <c:pt idx="22688">
                  <c:v>0.9957596</c:v>
                </c:pt>
                <c:pt idx="22689">
                  <c:v>0.9957638</c:v>
                </c:pt>
                <c:pt idx="22690">
                  <c:v>0.9957679</c:v>
                </c:pt>
                <c:pt idx="22691">
                  <c:v>0.995772</c:v>
                </c:pt>
                <c:pt idx="22692">
                  <c:v>0.9957762</c:v>
                </c:pt>
                <c:pt idx="22693">
                  <c:v>0.9957803</c:v>
                </c:pt>
                <c:pt idx="22694">
                  <c:v>0.9957844</c:v>
                </c:pt>
                <c:pt idx="22695">
                  <c:v>0.9957885</c:v>
                </c:pt>
                <c:pt idx="22696">
                  <c:v>0.9957926</c:v>
                </c:pt>
                <c:pt idx="22697">
                  <c:v>0.9957967</c:v>
                </c:pt>
                <c:pt idx="22698">
                  <c:v>0.9958009</c:v>
                </c:pt>
                <c:pt idx="22699">
                  <c:v>0.9958049</c:v>
                </c:pt>
                <c:pt idx="22700">
                  <c:v>0.995809</c:v>
                </c:pt>
                <c:pt idx="22701">
                  <c:v>0.9958131</c:v>
                </c:pt>
                <c:pt idx="22702">
                  <c:v>0.9958172</c:v>
                </c:pt>
                <c:pt idx="22703">
                  <c:v>0.9958213</c:v>
                </c:pt>
                <c:pt idx="22704">
                  <c:v>0.9958254</c:v>
                </c:pt>
                <c:pt idx="22705">
                  <c:v>0.9958295</c:v>
                </c:pt>
                <c:pt idx="22706">
                  <c:v>0.9958335</c:v>
                </c:pt>
                <c:pt idx="22707">
                  <c:v>0.9958376</c:v>
                </c:pt>
                <c:pt idx="22708">
                  <c:v>0.9958416</c:v>
                </c:pt>
                <c:pt idx="22709">
                  <c:v>0.9958457</c:v>
                </c:pt>
                <c:pt idx="22710">
                  <c:v>0.9958497</c:v>
                </c:pt>
                <c:pt idx="22711">
                  <c:v>0.9958538</c:v>
                </c:pt>
                <c:pt idx="22712">
                  <c:v>0.9958578</c:v>
                </c:pt>
                <c:pt idx="22713">
                  <c:v>0.9958619</c:v>
                </c:pt>
                <c:pt idx="22714">
                  <c:v>0.9958659</c:v>
                </c:pt>
                <c:pt idx="22715">
                  <c:v>0.99587</c:v>
                </c:pt>
                <c:pt idx="22716">
                  <c:v>0.995874</c:v>
                </c:pt>
                <c:pt idx="22717">
                  <c:v>0.995878</c:v>
                </c:pt>
                <c:pt idx="22718">
                  <c:v>0.995882</c:v>
                </c:pt>
                <c:pt idx="22719">
                  <c:v>0.9958861</c:v>
                </c:pt>
                <c:pt idx="22720">
                  <c:v>0.9958901</c:v>
                </c:pt>
                <c:pt idx="22721">
                  <c:v>0.9958941</c:v>
                </c:pt>
                <c:pt idx="22722">
                  <c:v>0.9958981</c:v>
                </c:pt>
                <c:pt idx="22723">
                  <c:v>0.9959021</c:v>
                </c:pt>
                <c:pt idx="22724">
                  <c:v>0.9959061</c:v>
                </c:pt>
                <c:pt idx="22725">
                  <c:v>0.9959101</c:v>
                </c:pt>
                <c:pt idx="22726">
                  <c:v>0.9959141</c:v>
                </c:pt>
                <c:pt idx="22727">
                  <c:v>0.9959181</c:v>
                </c:pt>
                <c:pt idx="22728">
                  <c:v>0.9959221</c:v>
                </c:pt>
                <c:pt idx="22729">
                  <c:v>0.995926</c:v>
                </c:pt>
                <c:pt idx="22730">
                  <c:v>0.99593</c:v>
                </c:pt>
                <c:pt idx="22731">
                  <c:v>0.995934</c:v>
                </c:pt>
                <c:pt idx="22732">
                  <c:v>0.9959379</c:v>
                </c:pt>
                <c:pt idx="22733">
                  <c:v>0.9959419</c:v>
                </c:pt>
                <c:pt idx="22734">
                  <c:v>0.9959459</c:v>
                </c:pt>
                <c:pt idx="22735">
                  <c:v>0.9959499</c:v>
                </c:pt>
                <c:pt idx="22736">
                  <c:v>0.9959538</c:v>
                </c:pt>
                <c:pt idx="22737">
                  <c:v>0.9959577</c:v>
                </c:pt>
                <c:pt idx="22738">
                  <c:v>0.9959617</c:v>
                </c:pt>
                <c:pt idx="22739">
                  <c:v>0.9959657</c:v>
                </c:pt>
                <c:pt idx="22740">
                  <c:v>0.9959696</c:v>
                </c:pt>
                <c:pt idx="22741">
                  <c:v>0.9959735</c:v>
                </c:pt>
                <c:pt idx="22742">
                  <c:v>0.9959775</c:v>
                </c:pt>
                <c:pt idx="22743">
                  <c:v>0.9959814</c:v>
                </c:pt>
                <c:pt idx="22744">
                  <c:v>0.9959853</c:v>
                </c:pt>
                <c:pt idx="22745">
                  <c:v>0.9959892</c:v>
                </c:pt>
                <c:pt idx="22746">
                  <c:v>0.9959931</c:v>
                </c:pt>
                <c:pt idx="22747">
                  <c:v>0.995997</c:v>
                </c:pt>
                <c:pt idx="22748">
                  <c:v>0.9960009</c:v>
                </c:pt>
                <c:pt idx="22749">
                  <c:v>0.9960048</c:v>
                </c:pt>
                <c:pt idx="22750">
                  <c:v>0.9960088</c:v>
                </c:pt>
                <c:pt idx="22751">
                  <c:v>0.9960126</c:v>
                </c:pt>
                <c:pt idx="22752">
                  <c:v>0.9960166</c:v>
                </c:pt>
                <c:pt idx="22753">
                  <c:v>0.9960204</c:v>
                </c:pt>
                <c:pt idx="22754">
                  <c:v>0.9960243</c:v>
                </c:pt>
                <c:pt idx="22755">
                  <c:v>0.9960282</c:v>
                </c:pt>
                <c:pt idx="22756">
                  <c:v>0.9960321</c:v>
                </c:pt>
                <c:pt idx="22757">
                  <c:v>0.9960359</c:v>
                </c:pt>
                <c:pt idx="22758">
                  <c:v>0.9960398</c:v>
                </c:pt>
                <c:pt idx="22759">
                  <c:v>0.9960437</c:v>
                </c:pt>
                <c:pt idx="22760">
                  <c:v>0.9960476</c:v>
                </c:pt>
                <c:pt idx="22761">
                  <c:v>0.9960514</c:v>
                </c:pt>
                <c:pt idx="22762">
                  <c:v>0.9960552</c:v>
                </c:pt>
                <c:pt idx="22763">
                  <c:v>0.9960591</c:v>
                </c:pt>
                <c:pt idx="22764">
                  <c:v>0.9960629</c:v>
                </c:pt>
                <c:pt idx="22765">
                  <c:v>0.9960668</c:v>
                </c:pt>
                <c:pt idx="22766">
                  <c:v>0.9960706</c:v>
                </c:pt>
                <c:pt idx="22767">
                  <c:v>0.9960744</c:v>
                </c:pt>
                <c:pt idx="22768">
                  <c:v>0.9960783</c:v>
                </c:pt>
                <c:pt idx="22769">
                  <c:v>0.9960821</c:v>
                </c:pt>
                <c:pt idx="22770">
                  <c:v>0.9960859</c:v>
                </c:pt>
                <c:pt idx="22771">
                  <c:v>0.9960898</c:v>
                </c:pt>
                <c:pt idx="22772">
                  <c:v>0.9960936</c:v>
                </c:pt>
                <c:pt idx="22773">
                  <c:v>0.9960974</c:v>
                </c:pt>
                <c:pt idx="22774">
                  <c:v>0.9961012</c:v>
                </c:pt>
                <c:pt idx="22775">
                  <c:v>0.996105</c:v>
                </c:pt>
                <c:pt idx="22776">
                  <c:v>0.9961088</c:v>
                </c:pt>
                <c:pt idx="22777">
                  <c:v>0.9961126</c:v>
                </c:pt>
                <c:pt idx="22778">
                  <c:v>0.9961164</c:v>
                </c:pt>
                <c:pt idx="22779">
                  <c:v>0.9961202</c:v>
                </c:pt>
                <c:pt idx="22780">
                  <c:v>0.996124</c:v>
                </c:pt>
                <c:pt idx="22781">
                  <c:v>0.9961278</c:v>
                </c:pt>
                <c:pt idx="22782">
                  <c:v>0.9961315</c:v>
                </c:pt>
                <c:pt idx="22783">
                  <c:v>0.9961353</c:v>
                </c:pt>
                <c:pt idx="22784">
                  <c:v>0.9961391</c:v>
                </c:pt>
                <c:pt idx="22785">
                  <c:v>0.9961429</c:v>
                </c:pt>
                <c:pt idx="22786">
                  <c:v>0.9961466</c:v>
                </c:pt>
                <c:pt idx="22787">
                  <c:v>0.9961504</c:v>
                </c:pt>
                <c:pt idx="22788">
                  <c:v>0.9961541</c:v>
                </c:pt>
                <c:pt idx="22789">
                  <c:v>0.9961579</c:v>
                </c:pt>
                <c:pt idx="22790">
                  <c:v>0.9961616</c:v>
                </c:pt>
                <c:pt idx="22791">
                  <c:v>0.9961654</c:v>
                </c:pt>
                <c:pt idx="22792">
                  <c:v>0.9961691</c:v>
                </c:pt>
                <c:pt idx="22793">
                  <c:v>0.9961729</c:v>
                </c:pt>
                <c:pt idx="22794">
                  <c:v>0.9961766</c:v>
                </c:pt>
                <c:pt idx="22795">
                  <c:v>0.9961804</c:v>
                </c:pt>
                <c:pt idx="22796">
                  <c:v>0.9961841</c:v>
                </c:pt>
                <c:pt idx="22797">
                  <c:v>0.9961878</c:v>
                </c:pt>
                <c:pt idx="22798">
                  <c:v>0.9961915</c:v>
                </c:pt>
                <c:pt idx="22799">
                  <c:v>0.9961953</c:v>
                </c:pt>
                <c:pt idx="22800">
                  <c:v>0.996199</c:v>
                </c:pt>
                <c:pt idx="22801">
                  <c:v>0.9962026</c:v>
                </c:pt>
                <c:pt idx="22802">
                  <c:v>0.9962063</c:v>
                </c:pt>
                <c:pt idx="22803">
                  <c:v>0.9962101</c:v>
                </c:pt>
                <c:pt idx="22804">
                  <c:v>0.9962138</c:v>
                </c:pt>
                <c:pt idx="22805">
                  <c:v>0.9962175</c:v>
                </c:pt>
                <c:pt idx="22806">
                  <c:v>0.9962212</c:v>
                </c:pt>
                <c:pt idx="22807">
                  <c:v>0.9962248</c:v>
                </c:pt>
                <c:pt idx="22808">
                  <c:v>0.9962285</c:v>
                </c:pt>
                <c:pt idx="22809">
                  <c:v>0.9962322</c:v>
                </c:pt>
                <c:pt idx="22810">
                  <c:v>0.9962359</c:v>
                </c:pt>
                <c:pt idx="22811">
                  <c:v>0.9962395</c:v>
                </c:pt>
                <c:pt idx="22812">
                  <c:v>0.9962432</c:v>
                </c:pt>
                <c:pt idx="22813">
                  <c:v>0.9962469</c:v>
                </c:pt>
                <c:pt idx="22814">
                  <c:v>0.9962506</c:v>
                </c:pt>
                <c:pt idx="22815">
                  <c:v>0.9962542</c:v>
                </c:pt>
                <c:pt idx="22816">
                  <c:v>0.9962579</c:v>
                </c:pt>
                <c:pt idx="22817">
                  <c:v>0.9962615</c:v>
                </c:pt>
                <c:pt idx="22818">
                  <c:v>0.9962652</c:v>
                </c:pt>
                <c:pt idx="22819">
                  <c:v>0.9962688</c:v>
                </c:pt>
                <c:pt idx="22820">
                  <c:v>0.9962724</c:v>
                </c:pt>
                <c:pt idx="22821">
                  <c:v>0.9962761</c:v>
                </c:pt>
                <c:pt idx="22822">
                  <c:v>0.9962797</c:v>
                </c:pt>
                <c:pt idx="22823">
                  <c:v>0.9962834</c:v>
                </c:pt>
                <c:pt idx="22824">
                  <c:v>0.996287</c:v>
                </c:pt>
                <c:pt idx="22825">
                  <c:v>0.9962906</c:v>
                </c:pt>
                <c:pt idx="22826">
                  <c:v>0.9962943</c:v>
                </c:pt>
                <c:pt idx="22827">
                  <c:v>0.9962978</c:v>
                </c:pt>
                <c:pt idx="22828">
                  <c:v>0.9963015</c:v>
                </c:pt>
                <c:pt idx="22829">
                  <c:v>0.9963051</c:v>
                </c:pt>
                <c:pt idx="22830">
                  <c:v>0.9963087</c:v>
                </c:pt>
                <c:pt idx="22831">
                  <c:v>0.9963123</c:v>
                </c:pt>
                <c:pt idx="22832">
                  <c:v>0.9963159</c:v>
                </c:pt>
                <c:pt idx="22833">
                  <c:v>0.9963195</c:v>
                </c:pt>
                <c:pt idx="22834">
                  <c:v>0.9963231</c:v>
                </c:pt>
                <c:pt idx="22835">
                  <c:v>0.9963267</c:v>
                </c:pt>
                <c:pt idx="22836">
                  <c:v>0.9963303</c:v>
                </c:pt>
                <c:pt idx="22837">
                  <c:v>0.9963338</c:v>
                </c:pt>
                <c:pt idx="22838">
                  <c:v>0.9963374</c:v>
                </c:pt>
                <c:pt idx="22839">
                  <c:v>0.996341</c:v>
                </c:pt>
                <c:pt idx="22840">
                  <c:v>0.9963446</c:v>
                </c:pt>
                <c:pt idx="22841">
                  <c:v>0.9963481</c:v>
                </c:pt>
                <c:pt idx="22842">
                  <c:v>0.9963517</c:v>
                </c:pt>
                <c:pt idx="22843">
                  <c:v>0.9963552</c:v>
                </c:pt>
                <c:pt idx="22844">
                  <c:v>0.9963588</c:v>
                </c:pt>
                <c:pt idx="22845">
                  <c:v>0.9963624</c:v>
                </c:pt>
                <c:pt idx="22846">
                  <c:v>0.9963659</c:v>
                </c:pt>
                <c:pt idx="22847">
                  <c:v>0.9963695</c:v>
                </c:pt>
                <c:pt idx="22848">
                  <c:v>0.996373</c:v>
                </c:pt>
                <c:pt idx="22849">
                  <c:v>0.9963766</c:v>
                </c:pt>
                <c:pt idx="22850">
                  <c:v>0.9963801</c:v>
                </c:pt>
                <c:pt idx="22851">
                  <c:v>0.9963836</c:v>
                </c:pt>
                <c:pt idx="22852">
                  <c:v>0.9963871</c:v>
                </c:pt>
                <c:pt idx="22853">
                  <c:v>0.9963907</c:v>
                </c:pt>
                <c:pt idx="22854">
                  <c:v>0.9963942</c:v>
                </c:pt>
                <c:pt idx="22855">
                  <c:v>0.9963977</c:v>
                </c:pt>
                <c:pt idx="22856">
                  <c:v>0.9964013</c:v>
                </c:pt>
                <c:pt idx="22857">
                  <c:v>0.9964048</c:v>
                </c:pt>
                <c:pt idx="22858">
                  <c:v>0.9964083</c:v>
                </c:pt>
                <c:pt idx="22859">
                  <c:v>0.9964117</c:v>
                </c:pt>
                <c:pt idx="22860">
                  <c:v>0.9964153</c:v>
                </c:pt>
                <c:pt idx="22861">
                  <c:v>0.9964188</c:v>
                </c:pt>
                <c:pt idx="22862">
                  <c:v>0.9964223</c:v>
                </c:pt>
                <c:pt idx="22863">
                  <c:v>0.9964257</c:v>
                </c:pt>
                <c:pt idx="22864">
                  <c:v>0.9964293</c:v>
                </c:pt>
                <c:pt idx="22865">
                  <c:v>0.9964327</c:v>
                </c:pt>
                <c:pt idx="22866">
                  <c:v>0.9964362</c:v>
                </c:pt>
                <c:pt idx="22867">
                  <c:v>0.9964397</c:v>
                </c:pt>
                <c:pt idx="22868">
                  <c:v>0.9964432</c:v>
                </c:pt>
                <c:pt idx="22869">
                  <c:v>0.9964466</c:v>
                </c:pt>
                <c:pt idx="22870">
                  <c:v>0.9964501</c:v>
                </c:pt>
                <c:pt idx="22871">
                  <c:v>0.9964536</c:v>
                </c:pt>
                <c:pt idx="22872">
                  <c:v>0.996457</c:v>
                </c:pt>
                <c:pt idx="22873">
                  <c:v>0.9964605</c:v>
                </c:pt>
                <c:pt idx="22874">
                  <c:v>0.996464</c:v>
                </c:pt>
                <c:pt idx="22875">
                  <c:v>0.9964674</c:v>
                </c:pt>
                <c:pt idx="22876">
                  <c:v>0.9964709</c:v>
                </c:pt>
                <c:pt idx="22877">
                  <c:v>0.9964743</c:v>
                </c:pt>
                <c:pt idx="22878">
                  <c:v>0.9964777</c:v>
                </c:pt>
                <c:pt idx="22879">
                  <c:v>0.9964812</c:v>
                </c:pt>
                <c:pt idx="22880">
                  <c:v>0.9964846</c:v>
                </c:pt>
                <c:pt idx="22881">
                  <c:v>0.996488</c:v>
                </c:pt>
                <c:pt idx="22882">
                  <c:v>0.9964915</c:v>
                </c:pt>
                <c:pt idx="22883">
                  <c:v>0.9964949</c:v>
                </c:pt>
                <c:pt idx="22884">
                  <c:v>0.9964983</c:v>
                </c:pt>
                <c:pt idx="22885">
                  <c:v>0.9965017</c:v>
                </c:pt>
                <c:pt idx="22886">
                  <c:v>0.9965051</c:v>
                </c:pt>
                <c:pt idx="22887">
                  <c:v>0.9965085</c:v>
                </c:pt>
                <c:pt idx="22888">
                  <c:v>0.9965119</c:v>
                </c:pt>
                <c:pt idx="22889">
                  <c:v>0.9965154</c:v>
                </c:pt>
                <c:pt idx="22890">
                  <c:v>0.9965188</c:v>
                </c:pt>
                <c:pt idx="22891">
                  <c:v>0.9965222</c:v>
                </c:pt>
                <c:pt idx="22892">
                  <c:v>0.9965256</c:v>
                </c:pt>
                <c:pt idx="22893">
                  <c:v>0.9965289</c:v>
                </c:pt>
                <c:pt idx="22894">
                  <c:v>0.9965323</c:v>
                </c:pt>
                <c:pt idx="22895">
                  <c:v>0.9965357</c:v>
                </c:pt>
                <c:pt idx="22896">
                  <c:v>0.9965391</c:v>
                </c:pt>
                <c:pt idx="22897">
                  <c:v>0.9965425</c:v>
                </c:pt>
                <c:pt idx="22898">
                  <c:v>0.9965459</c:v>
                </c:pt>
                <c:pt idx="22899">
                  <c:v>0.9965492</c:v>
                </c:pt>
                <c:pt idx="22900">
                  <c:v>0.9965526</c:v>
                </c:pt>
                <c:pt idx="22901">
                  <c:v>0.996556</c:v>
                </c:pt>
                <c:pt idx="22902">
                  <c:v>0.9965593</c:v>
                </c:pt>
                <c:pt idx="22903">
                  <c:v>0.9965627</c:v>
                </c:pt>
                <c:pt idx="22904">
                  <c:v>0.9965661</c:v>
                </c:pt>
                <c:pt idx="22905">
                  <c:v>0.9965694</c:v>
                </c:pt>
                <c:pt idx="22906">
                  <c:v>0.9965727</c:v>
                </c:pt>
                <c:pt idx="22907">
                  <c:v>0.9965761</c:v>
                </c:pt>
                <c:pt idx="22908">
                  <c:v>0.9965794</c:v>
                </c:pt>
                <c:pt idx="22909">
                  <c:v>0.9965827</c:v>
                </c:pt>
                <c:pt idx="22910">
                  <c:v>0.9965861</c:v>
                </c:pt>
                <c:pt idx="22911">
                  <c:v>0.9965894</c:v>
                </c:pt>
                <c:pt idx="22912">
                  <c:v>0.9965928</c:v>
                </c:pt>
                <c:pt idx="22913">
                  <c:v>0.9965961</c:v>
                </c:pt>
                <c:pt idx="22914">
                  <c:v>0.9965994</c:v>
                </c:pt>
                <c:pt idx="22915">
                  <c:v>0.9966027</c:v>
                </c:pt>
                <c:pt idx="22916">
                  <c:v>0.9966061</c:v>
                </c:pt>
                <c:pt idx="22917">
                  <c:v>0.9966093</c:v>
                </c:pt>
                <c:pt idx="22918">
                  <c:v>0.9966127</c:v>
                </c:pt>
                <c:pt idx="22919">
                  <c:v>0.9966159</c:v>
                </c:pt>
                <c:pt idx="22920">
                  <c:v>0.9966193</c:v>
                </c:pt>
                <c:pt idx="22921">
                  <c:v>0.9966226</c:v>
                </c:pt>
                <c:pt idx="22922">
                  <c:v>0.9966259</c:v>
                </c:pt>
                <c:pt idx="22923">
                  <c:v>0.9966292</c:v>
                </c:pt>
                <c:pt idx="22924">
                  <c:v>0.9966325</c:v>
                </c:pt>
                <c:pt idx="22925">
                  <c:v>0.9966357</c:v>
                </c:pt>
                <c:pt idx="22926">
                  <c:v>0.996639</c:v>
                </c:pt>
                <c:pt idx="22927">
                  <c:v>0.9966423</c:v>
                </c:pt>
                <c:pt idx="22928">
                  <c:v>0.9966456</c:v>
                </c:pt>
                <c:pt idx="22929">
                  <c:v>0.9966488</c:v>
                </c:pt>
                <c:pt idx="22930">
                  <c:v>0.9966521</c:v>
                </c:pt>
                <c:pt idx="22931">
                  <c:v>0.9966554</c:v>
                </c:pt>
                <c:pt idx="22932">
                  <c:v>0.9966587</c:v>
                </c:pt>
                <c:pt idx="22933">
                  <c:v>0.9966619</c:v>
                </c:pt>
                <c:pt idx="22934">
                  <c:v>0.9966652</c:v>
                </c:pt>
                <c:pt idx="22935">
                  <c:v>0.9966685</c:v>
                </c:pt>
                <c:pt idx="22936">
                  <c:v>0.9966717</c:v>
                </c:pt>
                <c:pt idx="22937">
                  <c:v>0.996675</c:v>
                </c:pt>
                <c:pt idx="22938">
                  <c:v>0.9966782</c:v>
                </c:pt>
                <c:pt idx="22939">
                  <c:v>0.9966815</c:v>
                </c:pt>
                <c:pt idx="22940">
                  <c:v>0.9966847</c:v>
                </c:pt>
                <c:pt idx="22941">
                  <c:v>0.9966879</c:v>
                </c:pt>
                <c:pt idx="22942">
                  <c:v>0.9966911</c:v>
                </c:pt>
                <c:pt idx="22943">
                  <c:v>0.9966944</c:v>
                </c:pt>
                <c:pt idx="22944">
                  <c:v>0.9966976</c:v>
                </c:pt>
                <c:pt idx="22945">
                  <c:v>0.9967008</c:v>
                </c:pt>
                <c:pt idx="22946">
                  <c:v>0.996704</c:v>
                </c:pt>
                <c:pt idx="22947">
                  <c:v>0.9967073</c:v>
                </c:pt>
                <c:pt idx="22948">
                  <c:v>0.9967105</c:v>
                </c:pt>
                <c:pt idx="22949">
                  <c:v>0.9967137</c:v>
                </c:pt>
                <c:pt idx="22950">
                  <c:v>0.9967169</c:v>
                </c:pt>
                <c:pt idx="22951">
                  <c:v>0.9967201</c:v>
                </c:pt>
                <c:pt idx="22952">
                  <c:v>0.9967233</c:v>
                </c:pt>
                <c:pt idx="22953">
                  <c:v>0.9967265</c:v>
                </c:pt>
                <c:pt idx="22954">
                  <c:v>0.9967297</c:v>
                </c:pt>
                <c:pt idx="22955">
                  <c:v>0.9967329</c:v>
                </c:pt>
                <c:pt idx="22956">
                  <c:v>0.996736</c:v>
                </c:pt>
                <c:pt idx="22957">
                  <c:v>0.9967393</c:v>
                </c:pt>
                <c:pt idx="22958">
                  <c:v>0.9967424</c:v>
                </c:pt>
                <c:pt idx="22959">
                  <c:v>0.9967456</c:v>
                </c:pt>
                <c:pt idx="22960">
                  <c:v>0.9967488</c:v>
                </c:pt>
                <c:pt idx="22961">
                  <c:v>0.996752</c:v>
                </c:pt>
                <c:pt idx="22962">
                  <c:v>0.9967551</c:v>
                </c:pt>
                <c:pt idx="22963">
                  <c:v>0.9967583</c:v>
                </c:pt>
                <c:pt idx="22964">
                  <c:v>0.9967614</c:v>
                </c:pt>
                <c:pt idx="22965">
                  <c:v>0.9967646</c:v>
                </c:pt>
                <c:pt idx="22966">
                  <c:v>0.9967678</c:v>
                </c:pt>
                <c:pt idx="22967">
                  <c:v>0.9967709</c:v>
                </c:pt>
                <c:pt idx="22968">
                  <c:v>0.9967741</c:v>
                </c:pt>
                <c:pt idx="22969">
                  <c:v>0.9967772</c:v>
                </c:pt>
                <c:pt idx="22970">
                  <c:v>0.9967804</c:v>
                </c:pt>
                <c:pt idx="22971">
                  <c:v>0.9967836</c:v>
                </c:pt>
                <c:pt idx="22972">
                  <c:v>0.9967867</c:v>
                </c:pt>
                <c:pt idx="22973">
                  <c:v>0.9967898</c:v>
                </c:pt>
                <c:pt idx="22974">
                  <c:v>0.9967929</c:v>
                </c:pt>
                <c:pt idx="22975">
                  <c:v>0.9967961</c:v>
                </c:pt>
                <c:pt idx="22976">
                  <c:v>0.9967992</c:v>
                </c:pt>
                <c:pt idx="22977">
                  <c:v>0.9968023</c:v>
                </c:pt>
                <c:pt idx="22978">
                  <c:v>0.9968054</c:v>
                </c:pt>
                <c:pt idx="22979">
                  <c:v>0.9968085</c:v>
                </c:pt>
                <c:pt idx="22980">
                  <c:v>0.9968117</c:v>
                </c:pt>
                <c:pt idx="22981">
                  <c:v>0.9968148</c:v>
                </c:pt>
                <c:pt idx="22982">
                  <c:v>0.9968179</c:v>
                </c:pt>
                <c:pt idx="22983">
                  <c:v>0.996821</c:v>
                </c:pt>
                <c:pt idx="22984">
                  <c:v>0.9968241</c:v>
                </c:pt>
                <c:pt idx="22985">
                  <c:v>0.9968272</c:v>
                </c:pt>
                <c:pt idx="22986">
                  <c:v>0.9968303</c:v>
                </c:pt>
                <c:pt idx="22987">
                  <c:v>0.9968334</c:v>
                </c:pt>
                <c:pt idx="22988">
                  <c:v>0.9968365</c:v>
                </c:pt>
                <c:pt idx="22989">
                  <c:v>0.9968396</c:v>
                </c:pt>
                <c:pt idx="22990">
                  <c:v>0.9968427</c:v>
                </c:pt>
                <c:pt idx="22991">
                  <c:v>0.9968457</c:v>
                </c:pt>
                <c:pt idx="22992">
                  <c:v>0.9968488</c:v>
                </c:pt>
                <c:pt idx="22993">
                  <c:v>0.9968519</c:v>
                </c:pt>
                <c:pt idx="22994">
                  <c:v>0.996855</c:v>
                </c:pt>
                <c:pt idx="22995">
                  <c:v>0.9968581</c:v>
                </c:pt>
                <c:pt idx="22996">
                  <c:v>0.9968611</c:v>
                </c:pt>
                <c:pt idx="22997">
                  <c:v>0.9968641</c:v>
                </c:pt>
                <c:pt idx="22998">
                  <c:v>0.9968672</c:v>
                </c:pt>
                <c:pt idx="22999">
                  <c:v>0.9968703</c:v>
                </c:pt>
                <c:pt idx="23000">
                  <c:v>0.9968733</c:v>
                </c:pt>
                <c:pt idx="23001">
                  <c:v>0.9968764</c:v>
                </c:pt>
                <c:pt idx="23002">
                  <c:v>0.9968795</c:v>
                </c:pt>
                <c:pt idx="23003">
                  <c:v>0.9968825</c:v>
                </c:pt>
                <c:pt idx="23004">
                  <c:v>0.9968855</c:v>
                </c:pt>
                <c:pt idx="23005">
                  <c:v>0.9968886</c:v>
                </c:pt>
                <c:pt idx="23006">
                  <c:v>0.9968916</c:v>
                </c:pt>
                <c:pt idx="23007">
                  <c:v>0.9968947</c:v>
                </c:pt>
                <c:pt idx="23008">
                  <c:v>0.9968977</c:v>
                </c:pt>
                <c:pt idx="23009">
                  <c:v>0.9969007</c:v>
                </c:pt>
                <c:pt idx="23010">
                  <c:v>0.9969037</c:v>
                </c:pt>
                <c:pt idx="23011">
                  <c:v>0.9969068</c:v>
                </c:pt>
                <c:pt idx="23012">
                  <c:v>0.9969098</c:v>
                </c:pt>
                <c:pt idx="23013">
                  <c:v>0.9969128</c:v>
                </c:pt>
                <c:pt idx="23014">
                  <c:v>0.9969158</c:v>
                </c:pt>
                <c:pt idx="23015">
                  <c:v>0.9969188</c:v>
                </c:pt>
                <c:pt idx="23016">
                  <c:v>0.9969218</c:v>
                </c:pt>
                <c:pt idx="23017">
                  <c:v>0.9969248</c:v>
                </c:pt>
                <c:pt idx="23018">
                  <c:v>0.9969278</c:v>
                </c:pt>
                <c:pt idx="23019">
                  <c:v>0.9969308</c:v>
                </c:pt>
                <c:pt idx="23020">
                  <c:v>0.9969338</c:v>
                </c:pt>
                <c:pt idx="23021">
                  <c:v>0.9969368</c:v>
                </c:pt>
                <c:pt idx="23022">
                  <c:v>0.9969398</c:v>
                </c:pt>
                <c:pt idx="23023">
                  <c:v>0.9969428</c:v>
                </c:pt>
                <c:pt idx="23024">
                  <c:v>0.9969458</c:v>
                </c:pt>
                <c:pt idx="23025">
                  <c:v>0.9969488</c:v>
                </c:pt>
                <c:pt idx="23026">
                  <c:v>0.9969518</c:v>
                </c:pt>
                <c:pt idx="23027">
                  <c:v>0.9969547</c:v>
                </c:pt>
                <c:pt idx="23028">
                  <c:v>0.9969577</c:v>
                </c:pt>
                <c:pt idx="23029">
                  <c:v>0.9969606</c:v>
                </c:pt>
                <c:pt idx="23030">
                  <c:v>0.9969636</c:v>
                </c:pt>
                <c:pt idx="23031">
                  <c:v>0.9969666</c:v>
                </c:pt>
                <c:pt idx="23032">
                  <c:v>0.9969695</c:v>
                </c:pt>
                <c:pt idx="23033">
                  <c:v>0.9969725</c:v>
                </c:pt>
                <c:pt idx="23034">
                  <c:v>0.9969754</c:v>
                </c:pt>
                <c:pt idx="23035">
                  <c:v>0.9969784</c:v>
                </c:pt>
                <c:pt idx="23036">
                  <c:v>0.9969814</c:v>
                </c:pt>
                <c:pt idx="23037">
                  <c:v>0.9969843</c:v>
                </c:pt>
                <c:pt idx="23038">
                  <c:v>0.9969872</c:v>
                </c:pt>
                <c:pt idx="23039">
                  <c:v>0.9969902</c:v>
                </c:pt>
                <c:pt idx="23040">
                  <c:v>0.9969931</c:v>
                </c:pt>
                <c:pt idx="23041">
                  <c:v>0.996996</c:v>
                </c:pt>
                <c:pt idx="23042">
                  <c:v>0.996999</c:v>
                </c:pt>
                <c:pt idx="23043">
                  <c:v>0.9970019</c:v>
                </c:pt>
                <c:pt idx="23044">
                  <c:v>0.9970049</c:v>
                </c:pt>
                <c:pt idx="23045">
                  <c:v>0.9970078</c:v>
                </c:pt>
                <c:pt idx="23046">
                  <c:v>0.9970107</c:v>
                </c:pt>
                <c:pt idx="23047">
                  <c:v>0.9970136</c:v>
                </c:pt>
                <c:pt idx="23048">
                  <c:v>0.9970165</c:v>
                </c:pt>
                <c:pt idx="23049">
                  <c:v>0.9970194</c:v>
                </c:pt>
                <c:pt idx="23050">
                  <c:v>0.9970223</c:v>
                </c:pt>
                <c:pt idx="23051">
                  <c:v>0.9970253</c:v>
                </c:pt>
                <c:pt idx="23052">
                  <c:v>0.9970282</c:v>
                </c:pt>
                <c:pt idx="23053">
                  <c:v>0.997031</c:v>
                </c:pt>
                <c:pt idx="23054">
                  <c:v>0.997034</c:v>
                </c:pt>
                <c:pt idx="23055">
                  <c:v>0.9970369</c:v>
                </c:pt>
                <c:pt idx="23056">
                  <c:v>0.9970397</c:v>
                </c:pt>
                <c:pt idx="23057">
                  <c:v>0.9970427</c:v>
                </c:pt>
                <c:pt idx="23058">
                  <c:v>0.9970455</c:v>
                </c:pt>
                <c:pt idx="23059">
                  <c:v>0.9970484</c:v>
                </c:pt>
                <c:pt idx="23060">
                  <c:v>0.9970513</c:v>
                </c:pt>
                <c:pt idx="23061">
                  <c:v>0.9970542</c:v>
                </c:pt>
                <c:pt idx="23062">
                  <c:v>0.997057</c:v>
                </c:pt>
                <c:pt idx="23063">
                  <c:v>0.9970599</c:v>
                </c:pt>
                <c:pt idx="23064">
                  <c:v>0.9970628</c:v>
                </c:pt>
                <c:pt idx="23065">
                  <c:v>0.9970657</c:v>
                </c:pt>
                <c:pt idx="23066">
                  <c:v>0.9970685</c:v>
                </c:pt>
                <c:pt idx="23067">
                  <c:v>0.9970714</c:v>
                </c:pt>
                <c:pt idx="23068">
                  <c:v>0.9970742</c:v>
                </c:pt>
                <c:pt idx="23069">
                  <c:v>0.9970771</c:v>
                </c:pt>
                <c:pt idx="23070">
                  <c:v>0.9970799</c:v>
                </c:pt>
                <c:pt idx="23071">
                  <c:v>0.9970828</c:v>
                </c:pt>
                <c:pt idx="23072">
                  <c:v>0.9970856</c:v>
                </c:pt>
                <c:pt idx="23073">
                  <c:v>0.9970885</c:v>
                </c:pt>
                <c:pt idx="23074">
                  <c:v>0.9970913</c:v>
                </c:pt>
                <c:pt idx="23075">
                  <c:v>0.9970942</c:v>
                </c:pt>
                <c:pt idx="23076">
                  <c:v>0.997097</c:v>
                </c:pt>
                <c:pt idx="23077">
                  <c:v>0.9970998</c:v>
                </c:pt>
                <c:pt idx="23078">
                  <c:v>0.9971027</c:v>
                </c:pt>
                <c:pt idx="23079">
                  <c:v>0.9971055</c:v>
                </c:pt>
                <c:pt idx="23080">
                  <c:v>0.9971083</c:v>
                </c:pt>
                <c:pt idx="23081">
                  <c:v>0.9971111</c:v>
                </c:pt>
                <c:pt idx="23082">
                  <c:v>0.9971139</c:v>
                </c:pt>
                <c:pt idx="23083">
                  <c:v>0.9971167</c:v>
                </c:pt>
                <c:pt idx="23084">
                  <c:v>0.9971196</c:v>
                </c:pt>
                <c:pt idx="23085">
                  <c:v>0.9971224</c:v>
                </c:pt>
                <c:pt idx="23086">
                  <c:v>0.9971252</c:v>
                </c:pt>
                <c:pt idx="23087">
                  <c:v>0.997128</c:v>
                </c:pt>
                <c:pt idx="23088">
                  <c:v>0.9971308</c:v>
                </c:pt>
                <c:pt idx="23089">
                  <c:v>0.9971336</c:v>
                </c:pt>
                <c:pt idx="23090">
                  <c:v>0.9971364</c:v>
                </c:pt>
                <c:pt idx="23091">
                  <c:v>0.9971392</c:v>
                </c:pt>
                <c:pt idx="23092">
                  <c:v>0.997142</c:v>
                </c:pt>
                <c:pt idx="23093">
                  <c:v>0.9971448</c:v>
                </c:pt>
                <c:pt idx="23094">
                  <c:v>0.9971476</c:v>
                </c:pt>
                <c:pt idx="23095">
                  <c:v>0.9971504</c:v>
                </c:pt>
                <c:pt idx="23096">
                  <c:v>0.9971532</c:v>
                </c:pt>
                <c:pt idx="23097">
                  <c:v>0.9971559</c:v>
                </c:pt>
                <c:pt idx="23098">
                  <c:v>0.9971587</c:v>
                </c:pt>
                <c:pt idx="23099">
                  <c:v>0.9971614</c:v>
                </c:pt>
                <c:pt idx="23100">
                  <c:v>0.9971642</c:v>
                </c:pt>
                <c:pt idx="23101">
                  <c:v>0.997167</c:v>
                </c:pt>
                <c:pt idx="23102">
                  <c:v>0.9971698</c:v>
                </c:pt>
                <c:pt idx="23103">
                  <c:v>0.9971725</c:v>
                </c:pt>
                <c:pt idx="23104">
                  <c:v>0.9971753</c:v>
                </c:pt>
                <c:pt idx="23105">
                  <c:v>0.9971781</c:v>
                </c:pt>
                <c:pt idx="23106">
                  <c:v>0.9971808</c:v>
                </c:pt>
                <c:pt idx="23107">
                  <c:v>0.9971836</c:v>
                </c:pt>
                <c:pt idx="23108">
                  <c:v>0.9971863</c:v>
                </c:pt>
                <c:pt idx="23109">
                  <c:v>0.997189</c:v>
                </c:pt>
                <c:pt idx="23110">
                  <c:v>0.9971918</c:v>
                </c:pt>
                <c:pt idx="23111">
                  <c:v>0.9971945</c:v>
                </c:pt>
                <c:pt idx="23112">
                  <c:v>0.9971973</c:v>
                </c:pt>
                <c:pt idx="23113">
                  <c:v>0.9972</c:v>
                </c:pt>
                <c:pt idx="23114">
                  <c:v>0.9972028</c:v>
                </c:pt>
                <c:pt idx="23115">
                  <c:v>0.9972055</c:v>
                </c:pt>
                <c:pt idx="23116">
                  <c:v>0.9972082</c:v>
                </c:pt>
                <c:pt idx="23117">
                  <c:v>0.9972109</c:v>
                </c:pt>
                <c:pt idx="23118">
                  <c:v>0.9972137</c:v>
                </c:pt>
                <c:pt idx="23119">
                  <c:v>0.9972164</c:v>
                </c:pt>
                <c:pt idx="23120">
                  <c:v>0.9972191</c:v>
                </c:pt>
                <c:pt idx="23121">
                  <c:v>0.9972218</c:v>
                </c:pt>
                <c:pt idx="23122">
                  <c:v>0.9972245</c:v>
                </c:pt>
                <c:pt idx="23123">
                  <c:v>0.9972273</c:v>
                </c:pt>
                <c:pt idx="23124">
                  <c:v>0.9972299</c:v>
                </c:pt>
                <c:pt idx="23125">
                  <c:v>0.9972326</c:v>
                </c:pt>
                <c:pt idx="23126">
                  <c:v>0.9972354</c:v>
                </c:pt>
                <c:pt idx="23127">
                  <c:v>0.997238</c:v>
                </c:pt>
                <c:pt idx="23128">
                  <c:v>0.9972407</c:v>
                </c:pt>
                <c:pt idx="23129">
                  <c:v>0.9972434</c:v>
                </c:pt>
                <c:pt idx="23130">
                  <c:v>0.9972461</c:v>
                </c:pt>
                <c:pt idx="23131">
                  <c:v>0.9972488</c:v>
                </c:pt>
                <c:pt idx="23132">
                  <c:v>0.9972515</c:v>
                </c:pt>
                <c:pt idx="23133">
                  <c:v>0.9972542</c:v>
                </c:pt>
                <c:pt idx="23134">
                  <c:v>0.9972569</c:v>
                </c:pt>
                <c:pt idx="23135">
                  <c:v>0.9972596</c:v>
                </c:pt>
                <c:pt idx="23136">
                  <c:v>0.9972622</c:v>
                </c:pt>
                <c:pt idx="23137">
                  <c:v>0.9972649</c:v>
                </c:pt>
                <c:pt idx="23138">
                  <c:v>0.9972675</c:v>
                </c:pt>
                <c:pt idx="23139">
                  <c:v>0.9972702</c:v>
                </c:pt>
                <c:pt idx="23140">
                  <c:v>0.9972729</c:v>
                </c:pt>
                <c:pt idx="23141">
                  <c:v>0.9972755</c:v>
                </c:pt>
                <c:pt idx="23142">
                  <c:v>0.9972782</c:v>
                </c:pt>
                <c:pt idx="23143">
                  <c:v>0.9972808</c:v>
                </c:pt>
                <c:pt idx="23144">
                  <c:v>0.9972835</c:v>
                </c:pt>
                <c:pt idx="23145">
                  <c:v>0.9972861</c:v>
                </c:pt>
                <c:pt idx="23146">
                  <c:v>0.9972888</c:v>
                </c:pt>
                <c:pt idx="23147">
                  <c:v>0.9972914</c:v>
                </c:pt>
                <c:pt idx="23148">
                  <c:v>0.9972941</c:v>
                </c:pt>
                <c:pt idx="23149">
                  <c:v>0.9972968</c:v>
                </c:pt>
                <c:pt idx="23150">
                  <c:v>0.9972994</c:v>
                </c:pt>
                <c:pt idx="23151">
                  <c:v>0.997302</c:v>
                </c:pt>
                <c:pt idx="23152">
                  <c:v>0.9973047</c:v>
                </c:pt>
                <c:pt idx="23153">
                  <c:v>0.9973073</c:v>
                </c:pt>
                <c:pt idx="23154">
                  <c:v>0.9973099</c:v>
                </c:pt>
                <c:pt idx="23155">
                  <c:v>0.9973125</c:v>
                </c:pt>
                <c:pt idx="23156">
                  <c:v>0.9973152</c:v>
                </c:pt>
                <c:pt idx="23157">
                  <c:v>0.9973178</c:v>
                </c:pt>
                <c:pt idx="23158">
                  <c:v>0.9973204</c:v>
                </c:pt>
                <c:pt idx="23159">
                  <c:v>0.997323</c:v>
                </c:pt>
                <c:pt idx="23160">
                  <c:v>0.9973256</c:v>
                </c:pt>
                <c:pt idx="23161">
                  <c:v>0.9973282</c:v>
                </c:pt>
                <c:pt idx="23162">
                  <c:v>0.9973308</c:v>
                </c:pt>
                <c:pt idx="23163">
                  <c:v>0.9973335</c:v>
                </c:pt>
                <c:pt idx="23164">
                  <c:v>0.997336</c:v>
                </c:pt>
                <c:pt idx="23165">
                  <c:v>0.9973387</c:v>
                </c:pt>
                <c:pt idx="23166">
                  <c:v>0.9973413</c:v>
                </c:pt>
                <c:pt idx="23167">
                  <c:v>0.9973438</c:v>
                </c:pt>
                <c:pt idx="23168">
                  <c:v>0.9973465</c:v>
                </c:pt>
                <c:pt idx="23169">
                  <c:v>0.997349</c:v>
                </c:pt>
                <c:pt idx="23170">
                  <c:v>0.9973516</c:v>
                </c:pt>
                <c:pt idx="23171">
                  <c:v>0.9973542</c:v>
                </c:pt>
                <c:pt idx="23172">
                  <c:v>0.9973568</c:v>
                </c:pt>
                <c:pt idx="23173">
                  <c:v>0.9973593</c:v>
                </c:pt>
                <c:pt idx="23174">
                  <c:v>0.997362</c:v>
                </c:pt>
                <c:pt idx="23175">
                  <c:v>0.9973645</c:v>
                </c:pt>
                <c:pt idx="23176">
                  <c:v>0.9973671</c:v>
                </c:pt>
                <c:pt idx="23177">
                  <c:v>0.9973696</c:v>
                </c:pt>
                <c:pt idx="23178">
                  <c:v>0.9973722</c:v>
                </c:pt>
                <c:pt idx="23179">
                  <c:v>0.9973748</c:v>
                </c:pt>
                <c:pt idx="23180">
                  <c:v>0.9973773</c:v>
                </c:pt>
                <c:pt idx="23181">
                  <c:v>0.9973799</c:v>
                </c:pt>
                <c:pt idx="23182">
                  <c:v>0.9973825</c:v>
                </c:pt>
                <c:pt idx="23183">
                  <c:v>0.997385</c:v>
                </c:pt>
                <c:pt idx="23184">
                  <c:v>0.9973876</c:v>
                </c:pt>
                <c:pt idx="23185">
                  <c:v>0.9973902</c:v>
                </c:pt>
                <c:pt idx="23186">
                  <c:v>0.9973927</c:v>
                </c:pt>
                <c:pt idx="23187">
                  <c:v>0.9973952</c:v>
                </c:pt>
                <c:pt idx="23188">
                  <c:v>0.9973978</c:v>
                </c:pt>
                <c:pt idx="23189">
                  <c:v>0.9974003</c:v>
                </c:pt>
                <c:pt idx="23190">
                  <c:v>0.9974028</c:v>
                </c:pt>
                <c:pt idx="23191">
                  <c:v>0.9974054</c:v>
                </c:pt>
                <c:pt idx="23192">
                  <c:v>0.9974079</c:v>
                </c:pt>
                <c:pt idx="23193">
                  <c:v>0.9974104</c:v>
                </c:pt>
                <c:pt idx="23194">
                  <c:v>0.997413</c:v>
                </c:pt>
                <c:pt idx="23195">
                  <c:v>0.9974155</c:v>
                </c:pt>
                <c:pt idx="23196">
                  <c:v>0.997418</c:v>
                </c:pt>
                <c:pt idx="23197">
                  <c:v>0.9974205</c:v>
                </c:pt>
                <c:pt idx="23198">
                  <c:v>0.9974231</c:v>
                </c:pt>
                <c:pt idx="23199">
                  <c:v>0.9974256</c:v>
                </c:pt>
                <c:pt idx="23200">
                  <c:v>0.9974281</c:v>
                </c:pt>
                <c:pt idx="23201">
                  <c:v>0.9974306</c:v>
                </c:pt>
                <c:pt idx="23202">
                  <c:v>0.9974331</c:v>
                </c:pt>
                <c:pt idx="23203">
                  <c:v>0.9974356</c:v>
                </c:pt>
                <c:pt idx="23204">
                  <c:v>0.9974381</c:v>
                </c:pt>
                <c:pt idx="23205">
                  <c:v>0.9974406</c:v>
                </c:pt>
                <c:pt idx="23206">
                  <c:v>0.9974431</c:v>
                </c:pt>
                <c:pt idx="23207">
                  <c:v>0.9974456</c:v>
                </c:pt>
                <c:pt idx="23208">
                  <c:v>0.9974481</c:v>
                </c:pt>
                <c:pt idx="23209">
                  <c:v>0.9974506</c:v>
                </c:pt>
                <c:pt idx="23210">
                  <c:v>0.9974531</c:v>
                </c:pt>
                <c:pt idx="23211">
                  <c:v>0.9974555</c:v>
                </c:pt>
                <c:pt idx="23212">
                  <c:v>0.997458</c:v>
                </c:pt>
                <c:pt idx="23213">
                  <c:v>0.9974605</c:v>
                </c:pt>
                <c:pt idx="23214">
                  <c:v>0.997463</c:v>
                </c:pt>
                <c:pt idx="23215">
                  <c:v>0.9974655</c:v>
                </c:pt>
                <c:pt idx="23216">
                  <c:v>0.9974679</c:v>
                </c:pt>
                <c:pt idx="23217">
                  <c:v>0.9974704</c:v>
                </c:pt>
                <c:pt idx="23218">
                  <c:v>0.9974729</c:v>
                </c:pt>
                <c:pt idx="23219">
                  <c:v>0.9974754</c:v>
                </c:pt>
                <c:pt idx="23220">
                  <c:v>0.9974778</c:v>
                </c:pt>
                <c:pt idx="23221">
                  <c:v>0.9974803</c:v>
                </c:pt>
                <c:pt idx="23222">
                  <c:v>0.9974828</c:v>
                </c:pt>
                <c:pt idx="23223">
                  <c:v>0.9974852</c:v>
                </c:pt>
                <c:pt idx="23224">
                  <c:v>0.9974877</c:v>
                </c:pt>
                <c:pt idx="23225">
                  <c:v>0.9974901</c:v>
                </c:pt>
                <c:pt idx="23226">
                  <c:v>0.9974926</c:v>
                </c:pt>
                <c:pt idx="23227">
                  <c:v>0.997495</c:v>
                </c:pt>
                <c:pt idx="23228">
                  <c:v>0.9974974</c:v>
                </c:pt>
                <c:pt idx="23229">
                  <c:v>0.9974999</c:v>
                </c:pt>
                <c:pt idx="23230">
                  <c:v>0.9975023</c:v>
                </c:pt>
                <c:pt idx="23231">
                  <c:v>0.9975048</c:v>
                </c:pt>
                <c:pt idx="23232">
                  <c:v>0.9975072</c:v>
                </c:pt>
                <c:pt idx="23233">
                  <c:v>0.9975097</c:v>
                </c:pt>
                <c:pt idx="23234">
                  <c:v>0.9975121</c:v>
                </c:pt>
                <c:pt idx="23235">
                  <c:v>0.9975145</c:v>
                </c:pt>
                <c:pt idx="23236">
                  <c:v>0.9975169</c:v>
                </c:pt>
                <c:pt idx="23237">
                  <c:v>0.9975194</c:v>
                </c:pt>
                <c:pt idx="23238">
                  <c:v>0.9975218</c:v>
                </c:pt>
                <c:pt idx="23239">
                  <c:v>0.9975242</c:v>
                </c:pt>
                <c:pt idx="23240">
                  <c:v>0.9975266</c:v>
                </c:pt>
                <c:pt idx="23241">
                  <c:v>0.997529</c:v>
                </c:pt>
                <c:pt idx="23242">
                  <c:v>0.9975314</c:v>
                </c:pt>
                <c:pt idx="23243">
                  <c:v>0.9975339</c:v>
                </c:pt>
                <c:pt idx="23244">
                  <c:v>0.9975362</c:v>
                </c:pt>
                <c:pt idx="23245">
                  <c:v>0.9975387</c:v>
                </c:pt>
                <c:pt idx="23246">
                  <c:v>0.9975411</c:v>
                </c:pt>
                <c:pt idx="23247">
                  <c:v>0.9975435</c:v>
                </c:pt>
                <c:pt idx="23248">
                  <c:v>0.9975458</c:v>
                </c:pt>
                <c:pt idx="23249">
                  <c:v>0.9975483</c:v>
                </c:pt>
                <c:pt idx="23250">
                  <c:v>0.9975507</c:v>
                </c:pt>
                <c:pt idx="23251">
                  <c:v>0.9975531</c:v>
                </c:pt>
                <c:pt idx="23252">
                  <c:v>0.9975554</c:v>
                </c:pt>
                <c:pt idx="23253">
                  <c:v>0.9975578</c:v>
                </c:pt>
                <c:pt idx="23254">
                  <c:v>0.9975602</c:v>
                </c:pt>
                <c:pt idx="23255">
                  <c:v>0.9975626</c:v>
                </c:pt>
                <c:pt idx="23256">
                  <c:v>0.997565</c:v>
                </c:pt>
                <c:pt idx="23257">
                  <c:v>0.9975674</c:v>
                </c:pt>
                <c:pt idx="23258">
                  <c:v>0.9975697</c:v>
                </c:pt>
                <c:pt idx="23259">
                  <c:v>0.9975721</c:v>
                </c:pt>
                <c:pt idx="23260">
                  <c:v>0.9975744</c:v>
                </c:pt>
                <c:pt idx="23261">
                  <c:v>0.9975768</c:v>
                </c:pt>
                <c:pt idx="23262">
                  <c:v>0.9975792</c:v>
                </c:pt>
                <c:pt idx="23263">
                  <c:v>0.9975815</c:v>
                </c:pt>
                <c:pt idx="23264">
                  <c:v>0.9975839</c:v>
                </c:pt>
                <c:pt idx="23265">
                  <c:v>0.9975863</c:v>
                </c:pt>
                <c:pt idx="23266">
                  <c:v>0.9975886</c:v>
                </c:pt>
                <c:pt idx="23267">
                  <c:v>0.997591</c:v>
                </c:pt>
                <c:pt idx="23268">
                  <c:v>0.9975933</c:v>
                </c:pt>
                <c:pt idx="23269">
                  <c:v>0.9975957</c:v>
                </c:pt>
                <c:pt idx="23270">
                  <c:v>0.997598</c:v>
                </c:pt>
                <c:pt idx="23271">
                  <c:v>0.9976004</c:v>
                </c:pt>
                <c:pt idx="23272">
                  <c:v>0.9976027</c:v>
                </c:pt>
                <c:pt idx="23273">
                  <c:v>0.997605</c:v>
                </c:pt>
                <c:pt idx="23274">
                  <c:v>0.9976074</c:v>
                </c:pt>
                <c:pt idx="23275">
                  <c:v>0.9976097</c:v>
                </c:pt>
                <c:pt idx="23276">
                  <c:v>0.9976121</c:v>
                </c:pt>
                <c:pt idx="23277">
                  <c:v>0.9976144</c:v>
                </c:pt>
                <c:pt idx="23278">
                  <c:v>0.9976167</c:v>
                </c:pt>
                <c:pt idx="23279">
                  <c:v>0.997619</c:v>
                </c:pt>
                <c:pt idx="23280">
                  <c:v>0.9976214</c:v>
                </c:pt>
                <c:pt idx="23281">
                  <c:v>0.9976237</c:v>
                </c:pt>
                <c:pt idx="23282">
                  <c:v>0.997626</c:v>
                </c:pt>
                <c:pt idx="23283">
                  <c:v>0.9976283</c:v>
                </c:pt>
                <c:pt idx="23284">
                  <c:v>0.9976307</c:v>
                </c:pt>
                <c:pt idx="23285">
                  <c:v>0.9976329</c:v>
                </c:pt>
                <c:pt idx="23286">
                  <c:v>0.9976352</c:v>
                </c:pt>
                <c:pt idx="23287">
                  <c:v>0.9976376</c:v>
                </c:pt>
                <c:pt idx="23288">
                  <c:v>0.9976399</c:v>
                </c:pt>
                <c:pt idx="23289">
                  <c:v>0.9976422</c:v>
                </c:pt>
                <c:pt idx="23290">
                  <c:v>0.9976445</c:v>
                </c:pt>
                <c:pt idx="23291">
                  <c:v>0.9976467</c:v>
                </c:pt>
                <c:pt idx="23292">
                  <c:v>0.9976491</c:v>
                </c:pt>
                <c:pt idx="23293">
                  <c:v>0.9976514</c:v>
                </c:pt>
                <c:pt idx="23294">
                  <c:v>0.9976537</c:v>
                </c:pt>
                <c:pt idx="23295">
                  <c:v>0.9976559</c:v>
                </c:pt>
                <c:pt idx="23296">
                  <c:v>0.9976583</c:v>
                </c:pt>
                <c:pt idx="23297">
                  <c:v>0.9976605</c:v>
                </c:pt>
                <c:pt idx="23298">
                  <c:v>0.9976628</c:v>
                </c:pt>
                <c:pt idx="23299">
                  <c:v>0.9976651</c:v>
                </c:pt>
                <c:pt idx="23300">
                  <c:v>0.9976674</c:v>
                </c:pt>
                <c:pt idx="23301">
                  <c:v>0.9976696</c:v>
                </c:pt>
                <c:pt idx="23302">
                  <c:v>0.9976719</c:v>
                </c:pt>
                <c:pt idx="23303">
                  <c:v>0.9976742</c:v>
                </c:pt>
                <c:pt idx="23304">
                  <c:v>0.9976765</c:v>
                </c:pt>
                <c:pt idx="23305">
                  <c:v>0.9976788</c:v>
                </c:pt>
                <c:pt idx="23306">
                  <c:v>0.997681</c:v>
                </c:pt>
                <c:pt idx="23307">
                  <c:v>0.9976833</c:v>
                </c:pt>
                <c:pt idx="23308">
                  <c:v>0.9976856</c:v>
                </c:pt>
                <c:pt idx="23309">
                  <c:v>0.9976878</c:v>
                </c:pt>
                <c:pt idx="23310">
                  <c:v>0.99769</c:v>
                </c:pt>
                <c:pt idx="23311">
                  <c:v>0.9976923</c:v>
                </c:pt>
                <c:pt idx="23312">
                  <c:v>0.9976946</c:v>
                </c:pt>
                <c:pt idx="23313">
                  <c:v>0.9976968</c:v>
                </c:pt>
                <c:pt idx="23314">
                  <c:v>0.997699</c:v>
                </c:pt>
                <c:pt idx="23315">
                  <c:v>0.9977013</c:v>
                </c:pt>
                <c:pt idx="23316">
                  <c:v>0.9977036</c:v>
                </c:pt>
                <c:pt idx="23317">
                  <c:v>0.9977058</c:v>
                </c:pt>
                <c:pt idx="23318">
                  <c:v>0.997708</c:v>
                </c:pt>
                <c:pt idx="23319">
                  <c:v>0.9977102</c:v>
                </c:pt>
                <c:pt idx="23320">
                  <c:v>0.9977125</c:v>
                </c:pt>
                <c:pt idx="23321">
                  <c:v>0.9977147</c:v>
                </c:pt>
                <c:pt idx="23322">
                  <c:v>0.997717</c:v>
                </c:pt>
                <c:pt idx="23323">
                  <c:v>0.9977192</c:v>
                </c:pt>
                <c:pt idx="23324">
                  <c:v>0.9977214</c:v>
                </c:pt>
                <c:pt idx="23325">
                  <c:v>0.9977236</c:v>
                </c:pt>
                <c:pt idx="23326">
                  <c:v>0.9977258</c:v>
                </c:pt>
                <c:pt idx="23327">
                  <c:v>0.997728</c:v>
                </c:pt>
                <c:pt idx="23328">
                  <c:v>0.9977303</c:v>
                </c:pt>
                <c:pt idx="23329">
                  <c:v>0.9977325</c:v>
                </c:pt>
                <c:pt idx="23330">
                  <c:v>0.9977347</c:v>
                </c:pt>
                <c:pt idx="23331">
                  <c:v>0.9977369</c:v>
                </c:pt>
                <c:pt idx="23332">
                  <c:v>0.9977391</c:v>
                </c:pt>
                <c:pt idx="23333">
                  <c:v>0.9977413</c:v>
                </c:pt>
                <c:pt idx="23334">
                  <c:v>0.9977435</c:v>
                </c:pt>
                <c:pt idx="23335">
                  <c:v>0.9977458</c:v>
                </c:pt>
                <c:pt idx="23336">
                  <c:v>0.997748</c:v>
                </c:pt>
                <c:pt idx="23337">
                  <c:v>0.9977502</c:v>
                </c:pt>
                <c:pt idx="23338">
                  <c:v>0.9977524</c:v>
                </c:pt>
                <c:pt idx="23339">
                  <c:v>0.9977545</c:v>
                </c:pt>
                <c:pt idx="23340">
                  <c:v>0.9977567</c:v>
                </c:pt>
                <c:pt idx="23341">
                  <c:v>0.9977589</c:v>
                </c:pt>
                <c:pt idx="23342">
                  <c:v>0.9977611</c:v>
                </c:pt>
                <c:pt idx="23343">
                  <c:v>0.9977633</c:v>
                </c:pt>
                <c:pt idx="23344">
                  <c:v>0.9977655</c:v>
                </c:pt>
                <c:pt idx="23345">
                  <c:v>0.9977677</c:v>
                </c:pt>
                <c:pt idx="23346">
                  <c:v>0.9977698</c:v>
                </c:pt>
                <c:pt idx="23347">
                  <c:v>0.997772</c:v>
                </c:pt>
                <c:pt idx="23348">
                  <c:v>0.9977742</c:v>
                </c:pt>
                <c:pt idx="23349">
                  <c:v>0.9977764</c:v>
                </c:pt>
                <c:pt idx="23350">
                  <c:v>0.9977785</c:v>
                </c:pt>
                <c:pt idx="23351">
                  <c:v>0.9977807</c:v>
                </c:pt>
                <c:pt idx="23352">
                  <c:v>0.9977829</c:v>
                </c:pt>
                <c:pt idx="23353">
                  <c:v>0.997785</c:v>
                </c:pt>
                <c:pt idx="23354">
                  <c:v>0.9977872</c:v>
                </c:pt>
                <c:pt idx="23355">
                  <c:v>0.9977893</c:v>
                </c:pt>
                <c:pt idx="23356">
                  <c:v>0.9977915</c:v>
                </c:pt>
                <c:pt idx="23357">
                  <c:v>0.9977937</c:v>
                </c:pt>
                <c:pt idx="23358">
                  <c:v>0.9977958</c:v>
                </c:pt>
                <c:pt idx="23359">
                  <c:v>0.997798</c:v>
                </c:pt>
                <c:pt idx="23360">
                  <c:v>0.9978001</c:v>
                </c:pt>
                <c:pt idx="23361">
                  <c:v>0.9978023</c:v>
                </c:pt>
                <c:pt idx="23362">
                  <c:v>0.9978044</c:v>
                </c:pt>
                <c:pt idx="23363">
                  <c:v>0.9978065</c:v>
                </c:pt>
                <c:pt idx="23364">
                  <c:v>0.9978087</c:v>
                </c:pt>
                <c:pt idx="23365">
                  <c:v>0.9978108</c:v>
                </c:pt>
                <c:pt idx="23366">
                  <c:v>0.997813</c:v>
                </c:pt>
                <c:pt idx="23367">
                  <c:v>0.9978151</c:v>
                </c:pt>
                <c:pt idx="23368">
                  <c:v>0.9978172</c:v>
                </c:pt>
                <c:pt idx="23369">
                  <c:v>0.9978194</c:v>
                </c:pt>
                <c:pt idx="23370">
                  <c:v>0.9978215</c:v>
                </c:pt>
                <c:pt idx="23371">
                  <c:v>0.9978237</c:v>
                </c:pt>
                <c:pt idx="23372">
                  <c:v>0.9978257</c:v>
                </c:pt>
                <c:pt idx="23373">
                  <c:v>0.9978279</c:v>
                </c:pt>
                <c:pt idx="23374">
                  <c:v>0.99783</c:v>
                </c:pt>
                <c:pt idx="23375">
                  <c:v>0.9978321</c:v>
                </c:pt>
                <c:pt idx="23376">
                  <c:v>0.9978342</c:v>
                </c:pt>
                <c:pt idx="23377">
                  <c:v>0.9978364</c:v>
                </c:pt>
                <c:pt idx="23378">
                  <c:v>0.9978384</c:v>
                </c:pt>
                <c:pt idx="23379">
                  <c:v>0.9978406</c:v>
                </c:pt>
                <c:pt idx="23380">
                  <c:v>0.9978427</c:v>
                </c:pt>
                <c:pt idx="23381">
                  <c:v>0.9978448</c:v>
                </c:pt>
                <c:pt idx="23382">
                  <c:v>0.9978469</c:v>
                </c:pt>
                <c:pt idx="23383">
                  <c:v>0.997849</c:v>
                </c:pt>
                <c:pt idx="23384">
                  <c:v>0.9978511</c:v>
                </c:pt>
                <c:pt idx="23385">
                  <c:v>0.9978532</c:v>
                </c:pt>
                <c:pt idx="23386">
                  <c:v>0.9978552</c:v>
                </c:pt>
                <c:pt idx="23387">
                  <c:v>0.9978574</c:v>
                </c:pt>
                <c:pt idx="23388">
                  <c:v>0.9978595</c:v>
                </c:pt>
                <c:pt idx="23389">
                  <c:v>0.9978616</c:v>
                </c:pt>
                <c:pt idx="23390">
                  <c:v>0.9978637</c:v>
                </c:pt>
                <c:pt idx="23391">
                  <c:v>0.9978657</c:v>
                </c:pt>
                <c:pt idx="23392">
                  <c:v>0.9978678</c:v>
                </c:pt>
                <c:pt idx="23393">
                  <c:v>0.9978699</c:v>
                </c:pt>
                <c:pt idx="23394">
                  <c:v>0.9978719</c:v>
                </c:pt>
                <c:pt idx="23395">
                  <c:v>0.997874</c:v>
                </c:pt>
                <c:pt idx="23396">
                  <c:v>0.9978761</c:v>
                </c:pt>
                <c:pt idx="23397">
                  <c:v>0.9978782</c:v>
                </c:pt>
                <c:pt idx="23398">
                  <c:v>0.9978803</c:v>
                </c:pt>
                <c:pt idx="23399">
                  <c:v>0.9978823</c:v>
                </c:pt>
                <c:pt idx="23400">
                  <c:v>0.9978844</c:v>
                </c:pt>
                <c:pt idx="23401">
                  <c:v>0.9978865</c:v>
                </c:pt>
                <c:pt idx="23402">
                  <c:v>0.9978885</c:v>
                </c:pt>
                <c:pt idx="23403">
                  <c:v>0.9978906</c:v>
                </c:pt>
                <c:pt idx="23404">
                  <c:v>0.9978926</c:v>
                </c:pt>
                <c:pt idx="23405">
                  <c:v>0.9978947</c:v>
                </c:pt>
                <c:pt idx="23406">
                  <c:v>0.9978967</c:v>
                </c:pt>
                <c:pt idx="23407">
                  <c:v>0.9978988</c:v>
                </c:pt>
                <c:pt idx="23408">
                  <c:v>0.9979008</c:v>
                </c:pt>
                <c:pt idx="23409">
                  <c:v>0.9979029</c:v>
                </c:pt>
                <c:pt idx="23410">
                  <c:v>0.997905</c:v>
                </c:pt>
                <c:pt idx="23411">
                  <c:v>0.997907</c:v>
                </c:pt>
                <c:pt idx="23412">
                  <c:v>0.9979091</c:v>
                </c:pt>
                <c:pt idx="23413">
                  <c:v>0.9979111</c:v>
                </c:pt>
                <c:pt idx="23414">
                  <c:v>0.9979131</c:v>
                </c:pt>
                <c:pt idx="23415">
                  <c:v>0.9979151</c:v>
                </c:pt>
                <c:pt idx="23416">
                  <c:v>0.9979172</c:v>
                </c:pt>
                <c:pt idx="23417">
                  <c:v>0.9979192</c:v>
                </c:pt>
                <c:pt idx="23418">
                  <c:v>0.9979213</c:v>
                </c:pt>
                <c:pt idx="23419">
                  <c:v>0.9979233</c:v>
                </c:pt>
                <c:pt idx="23420">
                  <c:v>0.9979253</c:v>
                </c:pt>
                <c:pt idx="23421">
                  <c:v>0.9979274</c:v>
                </c:pt>
                <c:pt idx="23422">
                  <c:v>0.9979294</c:v>
                </c:pt>
                <c:pt idx="23423">
                  <c:v>0.9979314</c:v>
                </c:pt>
                <c:pt idx="23424">
                  <c:v>0.9979334</c:v>
                </c:pt>
                <c:pt idx="23425">
                  <c:v>0.9979354</c:v>
                </c:pt>
                <c:pt idx="23426">
                  <c:v>0.9979374</c:v>
                </c:pt>
                <c:pt idx="23427">
                  <c:v>0.9979395</c:v>
                </c:pt>
                <c:pt idx="23428">
                  <c:v>0.9979414</c:v>
                </c:pt>
                <c:pt idx="23429">
                  <c:v>0.9979435</c:v>
                </c:pt>
                <c:pt idx="23430">
                  <c:v>0.9979455</c:v>
                </c:pt>
                <c:pt idx="23431">
                  <c:v>0.9979475</c:v>
                </c:pt>
                <c:pt idx="23432">
                  <c:v>0.9979495</c:v>
                </c:pt>
                <c:pt idx="23433">
                  <c:v>0.9979515</c:v>
                </c:pt>
                <c:pt idx="23434">
                  <c:v>0.9979535</c:v>
                </c:pt>
                <c:pt idx="23435">
                  <c:v>0.9979555</c:v>
                </c:pt>
                <c:pt idx="23436">
                  <c:v>0.9979575</c:v>
                </c:pt>
                <c:pt idx="23437">
                  <c:v>0.9979595</c:v>
                </c:pt>
                <c:pt idx="23438">
                  <c:v>0.9979615</c:v>
                </c:pt>
                <c:pt idx="23439">
                  <c:v>0.9979634</c:v>
                </c:pt>
                <c:pt idx="23440">
                  <c:v>0.9979655</c:v>
                </c:pt>
                <c:pt idx="23441">
                  <c:v>0.9979674</c:v>
                </c:pt>
                <c:pt idx="23442">
                  <c:v>0.9979694</c:v>
                </c:pt>
                <c:pt idx="23443">
                  <c:v>0.9979714</c:v>
                </c:pt>
                <c:pt idx="23444">
                  <c:v>0.9979734</c:v>
                </c:pt>
                <c:pt idx="23445">
                  <c:v>0.9979753</c:v>
                </c:pt>
                <c:pt idx="23446">
                  <c:v>0.9979773</c:v>
                </c:pt>
                <c:pt idx="23447">
                  <c:v>0.9979793</c:v>
                </c:pt>
                <c:pt idx="23448">
                  <c:v>0.9979813</c:v>
                </c:pt>
                <c:pt idx="23449">
                  <c:v>0.9979833</c:v>
                </c:pt>
                <c:pt idx="23450">
                  <c:v>0.9979852</c:v>
                </c:pt>
                <c:pt idx="23451">
                  <c:v>0.9979872</c:v>
                </c:pt>
                <c:pt idx="23452">
                  <c:v>0.9979891</c:v>
                </c:pt>
                <c:pt idx="23453">
                  <c:v>0.9979911</c:v>
                </c:pt>
                <c:pt idx="23454">
                  <c:v>0.9979931</c:v>
                </c:pt>
                <c:pt idx="23455">
                  <c:v>0.997995</c:v>
                </c:pt>
                <c:pt idx="23456">
                  <c:v>0.997997</c:v>
                </c:pt>
                <c:pt idx="23457">
                  <c:v>0.997999</c:v>
                </c:pt>
                <c:pt idx="23458">
                  <c:v>0.9980009</c:v>
                </c:pt>
                <c:pt idx="23459">
                  <c:v>0.9980028</c:v>
                </c:pt>
                <c:pt idx="23460">
                  <c:v>0.9980048</c:v>
                </c:pt>
                <c:pt idx="23461">
                  <c:v>0.9980068</c:v>
                </c:pt>
                <c:pt idx="23462">
                  <c:v>0.9980087</c:v>
                </c:pt>
                <c:pt idx="23463">
                  <c:v>0.9980106</c:v>
                </c:pt>
                <c:pt idx="23464">
                  <c:v>0.9980126</c:v>
                </c:pt>
                <c:pt idx="23465">
                  <c:v>0.9980145</c:v>
                </c:pt>
                <c:pt idx="23466">
                  <c:v>0.9980165</c:v>
                </c:pt>
                <c:pt idx="23467">
                  <c:v>0.9980184</c:v>
                </c:pt>
                <c:pt idx="23468">
                  <c:v>0.9980204</c:v>
                </c:pt>
                <c:pt idx="23469">
                  <c:v>0.9980223</c:v>
                </c:pt>
                <c:pt idx="23470">
                  <c:v>0.9980242</c:v>
                </c:pt>
                <c:pt idx="23471">
                  <c:v>0.9980261</c:v>
                </c:pt>
                <c:pt idx="23472">
                  <c:v>0.998028</c:v>
                </c:pt>
                <c:pt idx="23473">
                  <c:v>0.9980299</c:v>
                </c:pt>
                <c:pt idx="23474">
                  <c:v>0.9980319</c:v>
                </c:pt>
                <c:pt idx="23475">
                  <c:v>0.9980338</c:v>
                </c:pt>
                <c:pt idx="23476">
                  <c:v>0.9980357</c:v>
                </c:pt>
                <c:pt idx="23477">
                  <c:v>0.9980376</c:v>
                </c:pt>
                <c:pt idx="23478">
                  <c:v>0.9980395</c:v>
                </c:pt>
                <c:pt idx="23479">
                  <c:v>0.9980415</c:v>
                </c:pt>
                <c:pt idx="23480">
                  <c:v>0.9980434</c:v>
                </c:pt>
                <c:pt idx="23481">
                  <c:v>0.9980453</c:v>
                </c:pt>
                <c:pt idx="23482">
                  <c:v>0.9980472</c:v>
                </c:pt>
                <c:pt idx="23483">
                  <c:v>0.9980491</c:v>
                </c:pt>
                <c:pt idx="23484">
                  <c:v>0.998051</c:v>
                </c:pt>
                <c:pt idx="23485">
                  <c:v>0.9980529</c:v>
                </c:pt>
                <c:pt idx="23486">
                  <c:v>0.9980548</c:v>
                </c:pt>
                <c:pt idx="23487">
                  <c:v>0.9980567</c:v>
                </c:pt>
                <c:pt idx="23488">
                  <c:v>0.9980586</c:v>
                </c:pt>
                <c:pt idx="23489">
                  <c:v>0.9980605</c:v>
                </c:pt>
                <c:pt idx="23490">
                  <c:v>0.9980624</c:v>
                </c:pt>
                <c:pt idx="23491">
                  <c:v>0.9980643</c:v>
                </c:pt>
                <c:pt idx="23492">
                  <c:v>0.9980662</c:v>
                </c:pt>
                <c:pt idx="23493">
                  <c:v>0.9980681</c:v>
                </c:pt>
                <c:pt idx="23494">
                  <c:v>0.9980699</c:v>
                </c:pt>
                <c:pt idx="23495">
                  <c:v>0.9980718</c:v>
                </c:pt>
                <c:pt idx="23496">
                  <c:v>0.9980737</c:v>
                </c:pt>
                <c:pt idx="23497">
                  <c:v>0.9980756</c:v>
                </c:pt>
                <c:pt idx="23498">
                  <c:v>0.9980775</c:v>
                </c:pt>
                <c:pt idx="23499">
                  <c:v>0.9980794</c:v>
                </c:pt>
                <c:pt idx="23500">
                  <c:v>0.9980812</c:v>
                </c:pt>
                <c:pt idx="23501">
                  <c:v>0.9980831</c:v>
                </c:pt>
                <c:pt idx="23502">
                  <c:v>0.998085</c:v>
                </c:pt>
                <c:pt idx="23503">
                  <c:v>0.9980869</c:v>
                </c:pt>
                <c:pt idx="23504">
                  <c:v>0.9980887</c:v>
                </c:pt>
                <c:pt idx="23505">
                  <c:v>0.9980906</c:v>
                </c:pt>
                <c:pt idx="23506">
                  <c:v>0.9980924</c:v>
                </c:pt>
                <c:pt idx="23507">
                  <c:v>0.9980943</c:v>
                </c:pt>
                <c:pt idx="23508">
                  <c:v>0.9980962</c:v>
                </c:pt>
                <c:pt idx="23509">
                  <c:v>0.998098</c:v>
                </c:pt>
                <c:pt idx="23510">
                  <c:v>0.9980999</c:v>
                </c:pt>
                <c:pt idx="23511">
                  <c:v>0.9981017</c:v>
                </c:pt>
                <c:pt idx="23512">
                  <c:v>0.9981036</c:v>
                </c:pt>
                <c:pt idx="23513">
                  <c:v>0.9981055</c:v>
                </c:pt>
                <c:pt idx="23514">
                  <c:v>0.9981073</c:v>
                </c:pt>
                <c:pt idx="23515">
                  <c:v>0.9981092</c:v>
                </c:pt>
                <c:pt idx="23516">
                  <c:v>0.9981109</c:v>
                </c:pt>
                <c:pt idx="23517">
                  <c:v>0.9981128</c:v>
                </c:pt>
                <c:pt idx="23518">
                  <c:v>0.9981146</c:v>
                </c:pt>
                <c:pt idx="23519">
                  <c:v>0.9981165</c:v>
                </c:pt>
                <c:pt idx="23520">
                  <c:v>0.9981183</c:v>
                </c:pt>
                <c:pt idx="23521">
                  <c:v>0.9981202</c:v>
                </c:pt>
                <c:pt idx="23522">
                  <c:v>0.998122</c:v>
                </c:pt>
                <c:pt idx="23523">
                  <c:v>0.9981238</c:v>
                </c:pt>
                <c:pt idx="23524">
                  <c:v>0.9981257</c:v>
                </c:pt>
                <c:pt idx="23525">
                  <c:v>0.9981275</c:v>
                </c:pt>
                <c:pt idx="23526">
                  <c:v>0.9981293</c:v>
                </c:pt>
                <c:pt idx="23527">
                  <c:v>0.9981312</c:v>
                </c:pt>
                <c:pt idx="23528">
                  <c:v>0.998133</c:v>
                </c:pt>
                <c:pt idx="23529">
                  <c:v>0.9981348</c:v>
                </c:pt>
                <c:pt idx="23530">
                  <c:v>0.9981366</c:v>
                </c:pt>
                <c:pt idx="23531">
                  <c:v>0.9981384</c:v>
                </c:pt>
                <c:pt idx="23532">
                  <c:v>0.9981403</c:v>
                </c:pt>
                <c:pt idx="23533">
                  <c:v>0.9981421</c:v>
                </c:pt>
                <c:pt idx="23534">
                  <c:v>0.9981439</c:v>
                </c:pt>
                <c:pt idx="23535">
                  <c:v>0.9981457</c:v>
                </c:pt>
                <c:pt idx="23536">
                  <c:v>0.9981475</c:v>
                </c:pt>
                <c:pt idx="23537">
                  <c:v>0.9981493</c:v>
                </c:pt>
                <c:pt idx="23538">
                  <c:v>0.9981511</c:v>
                </c:pt>
                <c:pt idx="23539">
                  <c:v>0.9981529</c:v>
                </c:pt>
                <c:pt idx="23540">
                  <c:v>0.9981548</c:v>
                </c:pt>
                <c:pt idx="23541">
                  <c:v>0.9981565</c:v>
                </c:pt>
                <c:pt idx="23542">
                  <c:v>0.9981583</c:v>
                </c:pt>
                <c:pt idx="23543">
                  <c:v>0.9981601</c:v>
                </c:pt>
                <c:pt idx="23544">
                  <c:v>0.9981619</c:v>
                </c:pt>
                <c:pt idx="23545">
                  <c:v>0.9981637</c:v>
                </c:pt>
                <c:pt idx="23546">
                  <c:v>0.9981655</c:v>
                </c:pt>
                <c:pt idx="23547">
                  <c:v>0.9981673</c:v>
                </c:pt>
                <c:pt idx="23548">
                  <c:v>0.9981691</c:v>
                </c:pt>
                <c:pt idx="23549">
                  <c:v>0.9981709</c:v>
                </c:pt>
                <c:pt idx="23550">
                  <c:v>0.9981726</c:v>
                </c:pt>
                <c:pt idx="23551">
                  <c:v>0.9981744</c:v>
                </c:pt>
                <c:pt idx="23552">
                  <c:v>0.9981762</c:v>
                </c:pt>
                <c:pt idx="23553">
                  <c:v>0.998178</c:v>
                </c:pt>
                <c:pt idx="23554">
                  <c:v>0.9981798</c:v>
                </c:pt>
                <c:pt idx="23555">
                  <c:v>0.9981816</c:v>
                </c:pt>
                <c:pt idx="23556">
                  <c:v>0.9981834</c:v>
                </c:pt>
                <c:pt idx="23557">
                  <c:v>0.9981851</c:v>
                </c:pt>
                <c:pt idx="23558">
                  <c:v>0.9981869</c:v>
                </c:pt>
                <c:pt idx="23559">
                  <c:v>0.9981887</c:v>
                </c:pt>
                <c:pt idx="23560">
                  <c:v>0.9981904</c:v>
                </c:pt>
                <c:pt idx="23561">
                  <c:v>0.9981922</c:v>
                </c:pt>
                <c:pt idx="23562">
                  <c:v>0.998194</c:v>
                </c:pt>
                <c:pt idx="23563">
                  <c:v>0.9981957</c:v>
                </c:pt>
                <c:pt idx="23564">
                  <c:v>0.9981975</c:v>
                </c:pt>
                <c:pt idx="23565">
                  <c:v>0.9981992</c:v>
                </c:pt>
                <c:pt idx="23566">
                  <c:v>0.998201</c:v>
                </c:pt>
                <c:pt idx="23567">
                  <c:v>0.9982027</c:v>
                </c:pt>
                <c:pt idx="23568">
                  <c:v>0.9982045</c:v>
                </c:pt>
                <c:pt idx="23569">
                  <c:v>0.9982063</c:v>
                </c:pt>
                <c:pt idx="23570">
                  <c:v>0.998208</c:v>
                </c:pt>
                <c:pt idx="23571">
                  <c:v>0.9982098</c:v>
                </c:pt>
                <c:pt idx="23572">
                  <c:v>0.9982115</c:v>
                </c:pt>
                <c:pt idx="23573">
                  <c:v>0.9982132</c:v>
                </c:pt>
                <c:pt idx="23574">
                  <c:v>0.998215</c:v>
                </c:pt>
                <c:pt idx="23575">
                  <c:v>0.9982167</c:v>
                </c:pt>
                <c:pt idx="23576">
                  <c:v>0.9982185</c:v>
                </c:pt>
                <c:pt idx="23577">
                  <c:v>0.9982202</c:v>
                </c:pt>
                <c:pt idx="23578">
                  <c:v>0.9982219</c:v>
                </c:pt>
                <c:pt idx="23579">
                  <c:v>0.9982237</c:v>
                </c:pt>
                <c:pt idx="23580">
                  <c:v>0.9982255</c:v>
                </c:pt>
                <c:pt idx="23581">
                  <c:v>0.9982272</c:v>
                </c:pt>
                <c:pt idx="23582">
                  <c:v>0.9982289</c:v>
                </c:pt>
                <c:pt idx="23583">
                  <c:v>0.9982306</c:v>
                </c:pt>
                <c:pt idx="23584">
                  <c:v>0.9982324</c:v>
                </c:pt>
                <c:pt idx="23585">
                  <c:v>0.9982341</c:v>
                </c:pt>
                <c:pt idx="23586">
                  <c:v>0.9982358</c:v>
                </c:pt>
                <c:pt idx="23587">
                  <c:v>0.9982375</c:v>
                </c:pt>
                <c:pt idx="23588">
                  <c:v>0.9982392</c:v>
                </c:pt>
                <c:pt idx="23589">
                  <c:v>0.9982409</c:v>
                </c:pt>
                <c:pt idx="23590">
                  <c:v>0.9982427</c:v>
                </c:pt>
                <c:pt idx="23591">
                  <c:v>0.9982444</c:v>
                </c:pt>
                <c:pt idx="23592">
                  <c:v>0.9982461</c:v>
                </c:pt>
                <c:pt idx="23593">
                  <c:v>0.9982478</c:v>
                </c:pt>
                <c:pt idx="23594">
                  <c:v>0.9982495</c:v>
                </c:pt>
                <c:pt idx="23595">
                  <c:v>0.9982513</c:v>
                </c:pt>
                <c:pt idx="23596">
                  <c:v>0.9982529</c:v>
                </c:pt>
                <c:pt idx="23597">
                  <c:v>0.9982547</c:v>
                </c:pt>
                <c:pt idx="23598">
                  <c:v>0.9982563</c:v>
                </c:pt>
                <c:pt idx="23599">
                  <c:v>0.9982581</c:v>
                </c:pt>
                <c:pt idx="23600">
                  <c:v>0.9982597</c:v>
                </c:pt>
                <c:pt idx="23601">
                  <c:v>0.9982615</c:v>
                </c:pt>
                <c:pt idx="23602">
                  <c:v>0.9982631</c:v>
                </c:pt>
                <c:pt idx="23603">
                  <c:v>0.9982648</c:v>
                </c:pt>
                <c:pt idx="23604">
                  <c:v>0.9982665</c:v>
                </c:pt>
                <c:pt idx="23605">
                  <c:v>0.9982682</c:v>
                </c:pt>
                <c:pt idx="23606">
                  <c:v>0.9982699</c:v>
                </c:pt>
                <c:pt idx="23607">
                  <c:v>0.9982716</c:v>
                </c:pt>
                <c:pt idx="23608">
                  <c:v>0.9982733</c:v>
                </c:pt>
                <c:pt idx="23609">
                  <c:v>0.998275</c:v>
                </c:pt>
                <c:pt idx="23610">
                  <c:v>0.9982767</c:v>
                </c:pt>
                <c:pt idx="23611">
                  <c:v>0.9982783</c:v>
                </c:pt>
                <c:pt idx="23612">
                  <c:v>0.99828</c:v>
                </c:pt>
                <c:pt idx="23613">
                  <c:v>0.9982817</c:v>
                </c:pt>
                <c:pt idx="23614">
                  <c:v>0.9982834</c:v>
                </c:pt>
                <c:pt idx="23615">
                  <c:v>0.9982851</c:v>
                </c:pt>
                <c:pt idx="23616">
                  <c:v>0.9982867</c:v>
                </c:pt>
                <c:pt idx="23617">
                  <c:v>0.9982884</c:v>
                </c:pt>
                <c:pt idx="23618">
                  <c:v>0.9982901</c:v>
                </c:pt>
                <c:pt idx="23619">
                  <c:v>0.9982917</c:v>
                </c:pt>
                <c:pt idx="23620">
                  <c:v>0.9982934</c:v>
                </c:pt>
                <c:pt idx="23621">
                  <c:v>0.9982951</c:v>
                </c:pt>
                <c:pt idx="23622">
                  <c:v>0.9982967</c:v>
                </c:pt>
                <c:pt idx="23623">
                  <c:v>0.9982984</c:v>
                </c:pt>
                <c:pt idx="23624">
                  <c:v>0.9983001</c:v>
                </c:pt>
                <c:pt idx="23625">
                  <c:v>0.9983017</c:v>
                </c:pt>
                <c:pt idx="23626">
                  <c:v>0.9983034</c:v>
                </c:pt>
                <c:pt idx="23627">
                  <c:v>0.998305</c:v>
                </c:pt>
                <c:pt idx="23628">
                  <c:v>0.9983067</c:v>
                </c:pt>
                <c:pt idx="23629">
                  <c:v>0.9983084</c:v>
                </c:pt>
                <c:pt idx="23630">
                  <c:v>0.99831</c:v>
                </c:pt>
                <c:pt idx="23631">
                  <c:v>0.9983116</c:v>
                </c:pt>
                <c:pt idx="23632">
                  <c:v>0.9983133</c:v>
                </c:pt>
                <c:pt idx="23633">
                  <c:v>0.9983149</c:v>
                </c:pt>
                <c:pt idx="23634">
                  <c:v>0.9983166</c:v>
                </c:pt>
                <c:pt idx="23635">
                  <c:v>0.9983183</c:v>
                </c:pt>
                <c:pt idx="23636">
                  <c:v>0.9983199</c:v>
                </c:pt>
                <c:pt idx="23637">
                  <c:v>0.9983215</c:v>
                </c:pt>
                <c:pt idx="23638">
                  <c:v>0.9983231</c:v>
                </c:pt>
                <c:pt idx="23639">
                  <c:v>0.9983248</c:v>
                </c:pt>
                <c:pt idx="23640">
                  <c:v>0.9983264</c:v>
                </c:pt>
                <c:pt idx="23641">
                  <c:v>0.998328</c:v>
                </c:pt>
                <c:pt idx="23642">
                  <c:v>0.9983297</c:v>
                </c:pt>
                <c:pt idx="23643">
                  <c:v>0.9983313</c:v>
                </c:pt>
                <c:pt idx="23644">
                  <c:v>0.9983329</c:v>
                </c:pt>
                <c:pt idx="23645">
                  <c:v>0.9983346</c:v>
                </c:pt>
                <c:pt idx="23646">
                  <c:v>0.9983362</c:v>
                </c:pt>
                <c:pt idx="23647">
                  <c:v>0.9983378</c:v>
                </c:pt>
                <c:pt idx="23648">
                  <c:v>0.9983394</c:v>
                </c:pt>
                <c:pt idx="23649">
                  <c:v>0.9983411</c:v>
                </c:pt>
                <c:pt idx="23650">
                  <c:v>0.9983427</c:v>
                </c:pt>
                <c:pt idx="23651">
                  <c:v>0.9983443</c:v>
                </c:pt>
                <c:pt idx="23652">
                  <c:v>0.9983459</c:v>
                </c:pt>
                <c:pt idx="23653">
                  <c:v>0.9983475</c:v>
                </c:pt>
                <c:pt idx="23654">
                  <c:v>0.9983491</c:v>
                </c:pt>
                <c:pt idx="23655">
                  <c:v>0.9983507</c:v>
                </c:pt>
                <c:pt idx="23656">
                  <c:v>0.9983523</c:v>
                </c:pt>
                <c:pt idx="23657">
                  <c:v>0.998354</c:v>
                </c:pt>
                <c:pt idx="23658">
                  <c:v>0.9983556</c:v>
                </c:pt>
                <c:pt idx="23659">
                  <c:v>0.9983572</c:v>
                </c:pt>
                <c:pt idx="23660">
                  <c:v>0.9983588</c:v>
                </c:pt>
                <c:pt idx="23661">
                  <c:v>0.9983604</c:v>
                </c:pt>
                <c:pt idx="23662">
                  <c:v>0.998362</c:v>
                </c:pt>
                <c:pt idx="23663">
                  <c:v>0.9983636</c:v>
                </c:pt>
                <c:pt idx="23664">
                  <c:v>0.9983652</c:v>
                </c:pt>
                <c:pt idx="23665">
                  <c:v>0.9983668</c:v>
                </c:pt>
                <c:pt idx="23666">
                  <c:v>0.9983684</c:v>
                </c:pt>
                <c:pt idx="23667">
                  <c:v>0.99837</c:v>
                </c:pt>
                <c:pt idx="23668">
                  <c:v>0.9983715</c:v>
                </c:pt>
                <c:pt idx="23669">
                  <c:v>0.9983732</c:v>
                </c:pt>
                <c:pt idx="23670">
                  <c:v>0.9983748</c:v>
                </c:pt>
                <c:pt idx="23671">
                  <c:v>0.9983763</c:v>
                </c:pt>
                <c:pt idx="23672">
                  <c:v>0.9983779</c:v>
                </c:pt>
                <c:pt idx="23673">
                  <c:v>0.9983795</c:v>
                </c:pt>
                <c:pt idx="23674">
                  <c:v>0.9983811</c:v>
                </c:pt>
                <c:pt idx="23675">
                  <c:v>0.9983826</c:v>
                </c:pt>
                <c:pt idx="23676">
                  <c:v>0.9983842</c:v>
                </c:pt>
                <c:pt idx="23677">
                  <c:v>0.9983858</c:v>
                </c:pt>
                <c:pt idx="23678">
                  <c:v>0.9983874</c:v>
                </c:pt>
                <c:pt idx="23679">
                  <c:v>0.9983889</c:v>
                </c:pt>
                <c:pt idx="23680">
                  <c:v>0.9983906</c:v>
                </c:pt>
                <c:pt idx="23681">
                  <c:v>0.9983921</c:v>
                </c:pt>
                <c:pt idx="23682">
                  <c:v>0.9983937</c:v>
                </c:pt>
                <c:pt idx="23683">
                  <c:v>0.9983953</c:v>
                </c:pt>
                <c:pt idx="23684">
                  <c:v>0.9983968</c:v>
                </c:pt>
                <c:pt idx="23685">
                  <c:v>0.9983984</c:v>
                </c:pt>
                <c:pt idx="23686">
                  <c:v>0.9983999</c:v>
                </c:pt>
                <c:pt idx="23687">
                  <c:v>0.9984015</c:v>
                </c:pt>
                <c:pt idx="23688">
                  <c:v>0.9984031</c:v>
                </c:pt>
                <c:pt idx="23689">
                  <c:v>0.9984046</c:v>
                </c:pt>
                <c:pt idx="23690">
                  <c:v>0.9984062</c:v>
                </c:pt>
                <c:pt idx="23691">
                  <c:v>0.9984077</c:v>
                </c:pt>
                <c:pt idx="23692">
                  <c:v>0.9984093</c:v>
                </c:pt>
                <c:pt idx="23693">
                  <c:v>0.9984108</c:v>
                </c:pt>
                <c:pt idx="23694">
                  <c:v>0.9984124</c:v>
                </c:pt>
                <c:pt idx="23695">
                  <c:v>0.9984139</c:v>
                </c:pt>
                <c:pt idx="23696">
                  <c:v>0.9984155</c:v>
                </c:pt>
                <c:pt idx="23697">
                  <c:v>0.998417</c:v>
                </c:pt>
                <c:pt idx="23698">
                  <c:v>0.9984186</c:v>
                </c:pt>
                <c:pt idx="23699">
                  <c:v>0.9984201</c:v>
                </c:pt>
                <c:pt idx="23700">
                  <c:v>0.9984217</c:v>
                </c:pt>
                <c:pt idx="23701">
                  <c:v>0.9984232</c:v>
                </c:pt>
                <c:pt idx="23702">
                  <c:v>0.9984248</c:v>
                </c:pt>
                <c:pt idx="23703">
                  <c:v>0.9984263</c:v>
                </c:pt>
                <c:pt idx="23704">
                  <c:v>0.9984278</c:v>
                </c:pt>
                <c:pt idx="23705">
                  <c:v>0.9984294</c:v>
                </c:pt>
                <c:pt idx="23706">
                  <c:v>0.9984309</c:v>
                </c:pt>
                <c:pt idx="23707">
                  <c:v>0.9984324</c:v>
                </c:pt>
                <c:pt idx="23708">
                  <c:v>0.9984339</c:v>
                </c:pt>
                <c:pt idx="23709">
                  <c:v>0.9984355</c:v>
                </c:pt>
                <c:pt idx="23710">
                  <c:v>0.998437</c:v>
                </c:pt>
                <c:pt idx="23711">
                  <c:v>0.9984385</c:v>
                </c:pt>
                <c:pt idx="23712">
                  <c:v>0.99844</c:v>
                </c:pt>
                <c:pt idx="23713">
                  <c:v>0.9984416</c:v>
                </c:pt>
                <c:pt idx="23714">
                  <c:v>0.9984431</c:v>
                </c:pt>
                <c:pt idx="23715">
                  <c:v>0.9984446</c:v>
                </c:pt>
                <c:pt idx="23716">
                  <c:v>0.9984461</c:v>
                </c:pt>
                <c:pt idx="23717">
                  <c:v>0.9984477</c:v>
                </c:pt>
                <c:pt idx="23718">
                  <c:v>0.9984491</c:v>
                </c:pt>
                <c:pt idx="23719">
                  <c:v>0.9984507</c:v>
                </c:pt>
                <c:pt idx="23720">
                  <c:v>0.9984522</c:v>
                </c:pt>
                <c:pt idx="23721">
                  <c:v>0.9984537</c:v>
                </c:pt>
                <c:pt idx="23722">
                  <c:v>0.9984552</c:v>
                </c:pt>
                <c:pt idx="23723">
                  <c:v>0.9984567</c:v>
                </c:pt>
                <c:pt idx="23724">
                  <c:v>0.9984582</c:v>
                </c:pt>
                <c:pt idx="23725">
                  <c:v>0.9984598</c:v>
                </c:pt>
                <c:pt idx="23726">
                  <c:v>0.9984612</c:v>
                </c:pt>
                <c:pt idx="23727">
                  <c:v>0.9984627</c:v>
                </c:pt>
                <c:pt idx="23728">
                  <c:v>0.9984642</c:v>
                </c:pt>
                <c:pt idx="23729">
                  <c:v>0.9984657</c:v>
                </c:pt>
                <c:pt idx="23730">
                  <c:v>0.9984672</c:v>
                </c:pt>
                <c:pt idx="23731">
                  <c:v>0.9984688</c:v>
                </c:pt>
                <c:pt idx="23732">
                  <c:v>0.9984702</c:v>
                </c:pt>
                <c:pt idx="23733">
                  <c:v>0.9984717</c:v>
                </c:pt>
                <c:pt idx="23734">
                  <c:v>0.9984732</c:v>
                </c:pt>
                <c:pt idx="23735">
                  <c:v>0.9984747</c:v>
                </c:pt>
                <c:pt idx="23736">
                  <c:v>0.9984762</c:v>
                </c:pt>
                <c:pt idx="23737">
                  <c:v>0.9984777</c:v>
                </c:pt>
                <c:pt idx="23738">
                  <c:v>0.9984792</c:v>
                </c:pt>
                <c:pt idx="23739">
                  <c:v>0.9984806</c:v>
                </c:pt>
                <c:pt idx="23740">
                  <c:v>0.9984821</c:v>
                </c:pt>
                <c:pt idx="23741">
                  <c:v>0.9984836</c:v>
                </c:pt>
                <c:pt idx="23742">
                  <c:v>0.9984851</c:v>
                </c:pt>
                <c:pt idx="23743">
                  <c:v>0.9984866</c:v>
                </c:pt>
                <c:pt idx="23744">
                  <c:v>0.9984881</c:v>
                </c:pt>
                <c:pt idx="23745">
                  <c:v>0.9984895</c:v>
                </c:pt>
                <c:pt idx="23746">
                  <c:v>0.998491</c:v>
                </c:pt>
                <c:pt idx="23747">
                  <c:v>0.9984925</c:v>
                </c:pt>
                <c:pt idx="23748">
                  <c:v>0.998494</c:v>
                </c:pt>
                <c:pt idx="23749">
                  <c:v>0.9984954</c:v>
                </c:pt>
                <c:pt idx="23750">
                  <c:v>0.9984969</c:v>
                </c:pt>
                <c:pt idx="23751">
                  <c:v>0.9984983</c:v>
                </c:pt>
                <c:pt idx="23752">
                  <c:v>0.9984998</c:v>
                </c:pt>
                <c:pt idx="23753">
                  <c:v>0.9985013</c:v>
                </c:pt>
                <c:pt idx="23754">
                  <c:v>0.9985027</c:v>
                </c:pt>
                <c:pt idx="23755">
                  <c:v>0.9985042</c:v>
                </c:pt>
                <c:pt idx="23756">
                  <c:v>0.9985057</c:v>
                </c:pt>
                <c:pt idx="23757">
                  <c:v>0.9985071</c:v>
                </c:pt>
                <c:pt idx="23758">
                  <c:v>0.9985086</c:v>
                </c:pt>
                <c:pt idx="23759">
                  <c:v>0.9985101</c:v>
                </c:pt>
                <c:pt idx="23760">
                  <c:v>0.9985115</c:v>
                </c:pt>
                <c:pt idx="23761">
                  <c:v>0.9985129</c:v>
                </c:pt>
                <c:pt idx="23762">
                  <c:v>0.9985144</c:v>
                </c:pt>
                <c:pt idx="23763">
                  <c:v>0.9985158</c:v>
                </c:pt>
                <c:pt idx="23764">
                  <c:v>0.9985173</c:v>
                </c:pt>
                <c:pt idx="23765">
                  <c:v>0.9985188</c:v>
                </c:pt>
                <c:pt idx="23766">
                  <c:v>0.9985202</c:v>
                </c:pt>
                <c:pt idx="23767">
                  <c:v>0.9985216</c:v>
                </c:pt>
                <c:pt idx="23768">
                  <c:v>0.9985231</c:v>
                </c:pt>
                <c:pt idx="23769">
                  <c:v>0.9985245</c:v>
                </c:pt>
                <c:pt idx="23770">
                  <c:v>0.998526</c:v>
                </c:pt>
                <c:pt idx="23771">
                  <c:v>0.9985274</c:v>
                </c:pt>
                <c:pt idx="23772">
                  <c:v>0.9985288</c:v>
                </c:pt>
                <c:pt idx="23773">
                  <c:v>0.9985303</c:v>
                </c:pt>
                <c:pt idx="23774">
                  <c:v>0.9985317</c:v>
                </c:pt>
                <c:pt idx="23775">
                  <c:v>0.9985331</c:v>
                </c:pt>
                <c:pt idx="23776">
                  <c:v>0.9985346</c:v>
                </c:pt>
                <c:pt idx="23777">
                  <c:v>0.998536</c:v>
                </c:pt>
                <c:pt idx="23778">
                  <c:v>0.9985374</c:v>
                </c:pt>
                <c:pt idx="23779">
                  <c:v>0.9985389</c:v>
                </c:pt>
                <c:pt idx="23780">
                  <c:v>0.9985403</c:v>
                </c:pt>
                <c:pt idx="23781">
                  <c:v>0.9985417</c:v>
                </c:pt>
                <c:pt idx="23782">
                  <c:v>0.9985431</c:v>
                </c:pt>
                <c:pt idx="23783">
                  <c:v>0.9985446</c:v>
                </c:pt>
                <c:pt idx="23784">
                  <c:v>0.9985459</c:v>
                </c:pt>
                <c:pt idx="23785">
                  <c:v>0.9985474</c:v>
                </c:pt>
                <c:pt idx="23786">
                  <c:v>0.9985488</c:v>
                </c:pt>
                <c:pt idx="23787">
                  <c:v>0.9985502</c:v>
                </c:pt>
                <c:pt idx="23788">
                  <c:v>0.9985517</c:v>
                </c:pt>
                <c:pt idx="23789">
                  <c:v>0.998553</c:v>
                </c:pt>
                <c:pt idx="23790">
                  <c:v>0.9985545</c:v>
                </c:pt>
                <c:pt idx="23791">
                  <c:v>0.9985559</c:v>
                </c:pt>
                <c:pt idx="23792">
                  <c:v>0.9985573</c:v>
                </c:pt>
                <c:pt idx="23793">
                  <c:v>0.9985587</c:v>
                </c:pt>
                <c:pt idx="23794">
                  <c:v>0.9985601</c:v>
                </c:pt>
                <c:pt idx="23795">
                  <c:v>0.9985615</c:v>
                </c:pt>
                <c:pt idx="23796">
                  <c:v>0.9985629</c:v>
                </c:pt>
                <c:pt idx="23797">
                  <c:v>0.9985643</c:v>
                </c:pt>
                <c:pt idx="23798">
                  <c:v>0.9985657</c:v>
                </c:pt>
                <c:pt idx="23799">
                  <c:v>0.9985671</c:v>
                </c:pt>
                <c:pt idx="23800">
                  <c:v>0.9985685</c:v>
                </c:pt>
                <c:pt idx="23801">
                  <c:v>0.9985699</c:v>
                </c:pt>
                <c:pt idx="23802">
                  <c:v>0.9985713</c:v>
                </c:pt>
                <c:pt idx="23803">
                  <c:v>0.9985727</c:v>
                </c:pt>
                <c:pt idx="23804">
                  <c:v>0.9985741</c:v>
                </c:pt>
                <c:pt idx="23805">
                  <c:v>0.9985755</c:v>
                </c:pt>
                <c:pt idx="23806">
                  <c:v>0.9985769</c:v>
                </c:pt>
                <c:pt idx="23807">
                  <c:v>0.9985783</c:v>
                </c:pt>
                <c:pt idx="23808">
                  <c:v>0.9985797</c:v>
                </c:pt>
                <c:pt idx="23809">
                  <c:v>0.9985811</c:v>
                </c:pt>
                <c:pt idx="23810">
                  <c:v>0.9985824</c:v>
                </c:pt>
                <c:pt idx="23811">
                  <c:v>0.9985838</c:v>
                </c:pt>
                <c:pt idx="23812">
                  <c:v>0.9985852</c:v>
                </c:pt>
                <c:pt idx="23813">
                  <c:v>0.9985866</c:v>
                </c:pt>
                <c:pt idx="23814">
                  <c:v>0.998588</c:v>
                </c:pt>
                <c:pt idx="23815">
                  <c:v>0.9985893</c:v>
                </c:pt>
                <c:pt idx="23816">
                  <c:v>0.9985907</c:v>
                </c:pt>
                <c:pt idx="23817">
                  <c:v>0.9985921</c:v>
                </c:pt>
                <c:pt idx="23818">
                  <c:v>0.9985934</c:v>
                </c:pt>
                <c:pt idx="23819">
                  <c:v>0.9985948</c:v>
                </c:pt>
                <c:pt idx="23820">
                  <c:v>0.9985962</c:v>
                </c:pt>
                <c:pt idx="23821">
                  <c:v>0.9985976</c:v>
                </c:pt>
                <c:pt idx="23822">
                  <c:v>0.9985989</c:v>
                </c:pt>
                <c:pt idx="23823">
                  <c:v>0.9986003</c:v>
                </c:pt>
                <c:pt idx="23824">
                  <c:v>0.9986017</c:v>
                </c:pt>
                <c:pt idx="23825">
                  <c:v>0.998603</c:v>
                </c:pt>
                <c:pt idx="23826">
                  <c:v>0.9986044</c:v>
                </c:pt>
                <c:pt idx="23827">
                  <c:v>0.9986058</c:v>
                </c:pt>
                <c:pt idx="23828">
                  <c:v>0.9986071</c:v>
                </c:pt>
                <c:pt idx="23829">
                  <c:v>0.9986085</c:v>
                </c:pt>
                <c:pt idx="23830">
                  <c:v>0.9986098</c:v>
                </c:pt>
                <c:pt idx="23831">
                  <c:v>0.9986112</c:v>
                </c:pt>
                <c:pt idx="23832">
                  <c:v>0.9986126</c:v>
                </c:pt>
                <c:pt idx="23833">
                  <c:v>0.9986139</c:v>
                </c:pt>
                <c:pt idx="23834">
                  <c:v>0.9986153</c:v>
                </c:pt>
                <c:pt idx="23835">
                  <c:v>0.9986166</c:v>
                </c:pt>
                <c:pt idx="23836">
                  <c:v>0.9986179</c:v>
                </c:pt>
                <c:pt idx="23837">
                  <c:v>0.9986193</c:v>
                </c:pt>
                <c:pt idx="23838">
                  <c:v>0.9986207</c:v>
                </c:pt>
                <c:pt idx="23839">
                  <c:v>0.998622</c:v>
                </c:pt>
                <c:pt idx="23840">
                  <c:v>0.9986234</c:v>
                </c:pt>
                <c:pt idx="23841">
                  <c:v>0.9986247</c:v>
                </c:pt>
                <c:pt idx="23842">
                  <c:v>0.9986261</c:v>
                </c:pt>
                <c:pt idx="23843">
                  <c:v>0.9986274</c:v>
                </c:pt>
                <c:pt idx="23844">
                  <c:v>0.9986287</c:v>
                </c:pt>
                <c:pt idx="23845">
                  <c:v>0.99863</c:v>
                </c:pt>
                <c:pt idx="23846">
                  <c:v>0.9986314</c:v>
                </c:pt>
                <c:pt idx="23847">
                  <c:v>0.9986327</c:v>
                </c:pt>
                <c:pt idx="23848">
                  <c:v>0.998634</c:v>
                </c:pt>
                <c:pt idx="23849">
                  <c:v>0.9986354</c:v>
                </c:pt>
                <c:pt idx="23850">
                  <c:v>0.9986367</c:v>
                </c:pt>
                <c:pt idx="23851">
                  <c:v>0.998638</c:v>
                </c:pt>
                <c:pt idx="23852">
                  <c:v>0.9986394</c:v>
                </c:pt>
                <c:pt idx="23853">
                  <c:v>0.9986407</c:v>
                </c:pt>
                <c:pt idx="23854">
                  <c:v>0.998642</c:v>
                </c:pt>
                <c:pt idx="23855">
                  <c:v>0.9986434</c:v>
                </c:pt>
                <c:pt idx="23856">
                  <c:v>0.9986447</c:v>
                </c:pt>
                <c:pt idx="23857">
                  <c:v>0.998646</c:v>
                </c:pt>
                <c:pt idx="23858">
                  <c:v>0.9986473</c:v>
                </c:pt>
                <c:pt idx="23859">
                  <c:v>0.9986486</c:v>
                </c:pt>
                <c:pt idx="23860">
                  <c:v>0.99865</c:v>
                </c:pt>
                <c:pt idx="23861">
                  <c:v>0.9986513</c:v>
                </c:pt>
                <c:pt idx="23862">
                  <c:v>0.9986526</c:v>
                </c:pt>
                <c:pt idx="23863">
                  <c:v>0.9986539</c:v>
                </c:pt>
                <c:pt idx="23864">
                  <c:v>0.9986553</c:v>
                </c:pt>
                <c:pt idx="23865">
                  <c:v>0.9986566</c:v>
                </c:pt>
                <c:pt idx="23866">
                  <c:v>0.9986579</c:v>
                </c:pt>
                <c:pt idx="23867">
                  <c:v>0.9986592</c:v>
                </c:pt>
                <c:pt idx="23868">
                  <c:v>0.9986605</c:v>
                </c:pt>
                <c:pt idx="23869">
                  <c:v>0.9986618</c:v>
                </c:pt>
                <c:pt idx="23870">
                  <c:v>0.9986631</c:v>
                </c:pt>
                <c:pt idx="23871">
                  <c:v>0.9986644</c:v>
                </c:pt>
                <c:pt idx="23872">
                  <c:v>0.9986657</c:v>
                </c:pt>
                <c:pt idx="23873">
                  <c:v>0.998667</c:v>
                </c:pt>
                <c:pt idx="23874">
                  <c:v>0.9986683</c:v>
                </c:pt>
                <c:pt idx="23875">
                  <c:v>0.9986696</c:v>
                </c:pt>
                <c:pt idx="23876">
                  <c:v>0.9986709</c:v>
                </c:pt>
                <c:pt idx="23877">
                  <c:v>0.9986722</c:v>
                </c:pt>
                <c:pt idx="23878">
                  <c:v>0.9986735</c:v>
                </c:pt>
                <c:pt idx="23879">
                  <c:v>0.9986748</c:v>
                </c:pt>
                <c:pt idx="23880">
                  <c:v>0.9986761</c:v>
                </c:pt>
                <c:pt idx="23881">
                  <c:v>0.9986774</c:v>
                </c:pt>
                <c:pt idx="23882">
                  <c:v>0.9986787</c:v>
                </c:pt>
                <c:pt idx="23883">
                  <c:v>0.9986799</c:v>
                </c:pt>
                <c:pt idx="23884">
                  <c:v>0.9986812</c:v>
                </c:pt>
                <c:pt idx="23885">
                  <c:v>0.9986826</c:v>
                </c:pt>
                <c:pt idx="23886">
                  <c:v>0.9986838</c:v>
                </c:pt>
                <c:pt idx="23887">
                  <c:v>0.9986851</c:v>
                </c:pt>
                <c:pt idx="23888">
                  <c:v>0.9986864</c:v>
                </c:pt>
                <c:pt idx="23889">
                  <c:v>0.9986877</c:v>
                </c:pt>
                <c:pt idx="23890">
                  <c:v>0.9986889</c:v>
                </c:pt>
                <c:pt idx="23891">
                  <c:v>0.9986902</c:v>
                </c:pt>
                <c:pt idx="23892">
                  <c:v>0.9986915</c:v>
                </c:pt>
                <c:pt idx="23893">
                  <c:v>0.9986928</c:v>
                </c:pt>
                <c:pt idx="23894">
                  <c:v>0.9986941</c:v>
                </c:pt>
                <c:pt idx="23895">
                  <c:v>0.9986953</c:v>
                </c:pt>
                <c:pt idx="23896">
                  <c:v>0.9986966</c:v>
                </c:pt>
                <c:pt idx="23897">
                  <c:v>0.9986979</c:v>
                </c:pt>
                <c:pt idx="23898">
                  <c:v>0.9986991</c:v>
                </c:pt>
                <c:pt idx="23899">
                  <c:v>0.9987004</c:v>
                </c:pt>
                <c:pt idx="23900">
                  <c:v>0.9987017</c:v>
                </c:pt>
                <c:pt idx="23901">
                  <c:v>0.9987029</c:v>
                </c:pt>
                <c:pt idx="23902">
                  <c:v>0.9987043</c:v>
                </c:pt>
                <c:pt idx="23903">
                  <c:v>0.9987055</c:v>
                </c:pt>
                <c:pt idx="23904">
                  <c:v>0.9987068</c:v>
                </c:pt>
                <c:pt idx="23905">
                  <c:v>0.998708</c:v>
                </c:pt>
                <c:pt idx="23906">
                  <c:v>0.9987093</c:v>
                </c:pt>
                <c:pt idx="23907">
                  <c:v>0.9987105</c:v>
                </c:pt>
                <c:pt idx="23908">
                  <c:v>0.9987118</c:v>
                </c:pt>
                <c:pt idx="23909">
                  <c:v>0.9987131</c:v>
                </c:pt>
                <c:pt idx="23910">
                  <c:v>0.9987143</c:v>
                </c:pt>
                <c:pt idx="23911">
                  <c:v>0.9987156</c:v>
                </c:pt>
                <c:pt idx="23912">
                  <c:v>0.9987168</c:v>
                </c:pt>
                <c:pt idx="23913">
                  <c:v>0.9987181</c:v>
                </c:pt>
                <c:pt idx="23914">
                  <c:v>0.9987193</c:v>
                </c:pt>
                <c:pt idx="23915">
                  <c:v>0.9987206</c:v>
                </c:pt>
                <c:pt idx="23916">
                  <c:v>0.9987218</c:v>
                </c:pt>
                <c:pt idx="23917">
                  <c:v>0.9987231</c:v>
                </c:pt>
                <c:pt idx="23918">
                  <c:v>0.9987243</c:v>
                </c:pt>
                <c:pt idx="23919">
                  <c:v>0.9987256</c:v>
                </c:pt>
                <c:pt idx="23920">
                  <c:v>0.9987268</c:v>
                </c:pt>
                <c:pt idx="23921">
                  <c:v>0.998728</c:v>
                </c:pt>
                <c:pt idx="23922">
                  <c:v>0.9987293</c:v>
                </c:pt>
                <c:pt idx="23923">
                  <c:v>0.9987305</c:v>
                </c:pt>
                <c:pt idx="23924">
                  <c:v>0.9987318</c:v>
                </c:pt>
                <c:pt idx="23925">
                  <c:v>0.998733</c:v>
                </c:pt>
                <c:pt idx="23926">
                  <c:v>0.9987342</c:v>
                </c:pt>
                <c:pt idx="23927">
                  <c:v>0.9987355</c:v>
                </c:pt>
                <c:pt idx="23928">
                  <c:v>0.9987367</c:v>
                </c:pt>
                <c:pt idx="23929">
                  <c:v>0.9987379</c:v>
                </c:pt>
                <c:pt idx="23930">
                  <c:v>0.9987392</c:v>
                </c:pt>
                <c:pt idx="23931">
                  <c:v>0.9987404</c:v>
                </c:pt>
                <c:pt idx="23932">
                  <c:v>0.9987416</c:v>
                </c:pt>
                <c:pt idx="23933">
                  <c:v>0.9987429</c:v>
                </c:pt>
                <c:pt idx="23934">
                  <c:v>0.9987441</c:v>
                </c:pt>
                <c:pt idx="23935">
                  <c:v>0.9987453</c:v>
                </c:pt>
                <c:pt idx="23936">
                  <c:v>0.9987466</c:v>
                </c:pt>
                <c:pt idx="23937">
                  <c:v>0.9987478</c:v>
                </c:pt>
                <c:pt idx="23938">
                  <c:v>0.998749</c:v>
                </c:pt>
                <c:pt idx="23939">
                  <c:v>0.9987502</c:v>
                </c:pt>
                <c:pt idx="23940">
                  <c:v>0.9987515</c:v>
                </c:pt>
                <c:pt idx="23941">
                  <c:v>0.9987527</c:v>
                </c:pt>
                <c:pt idx="23942">
                  <c:v>0.9987538</c:v>
                </c:pt>
                <c:pt idx="23943">
                  <c:v>0.9987551</c:v>
                </c:pt>
                <c:pt idx="23944">
                  <c:v>0.9987563</c:v>
                </c:pt>
                <c:pt idx="23945">
                  <c:v>0.9987575</c:v>
                </c:pt>
                <c:pt idx="23946">
                  <c:v>0.9987587</c:v>
                </c:pt>
                <c:pt idx="23947">
                  <c:v>0.9987599</c:v>
                </c:pt>
                <c:pt idx="23948">
                  <c:v>0.9987612</c:v>
                </c:pt>
                <c:pt idx="23949">
                  <c:v>0.9987624</c:v>
                </c:pt>
                <c:pt idx="23950">
                  <c:v>0.9987636</c:v>
                </c:pt>
                <c:pt idx="23951">
                  <c:v>0.9987648</c:v>
                </c:pt>
                <c:pt idx="23952">
                  <c:v>0.998766</c:v>
                </c:pt>
                <c:pt idx="23953">
                  <c:v>0.9987672</c:v>
                </c:pt>
                <c:pt idx="23954">
                  <c:v>0.9987684</c:v>
                </c:pt>
                <c:pt idx="23955">
                  <c:v>0.9987696</c:v>
                </c:pt>
                <c:pt idx="23956">
                  <c:v>0.9987708</c:v>
                </c:pt>
                <c:pt idx="23957">
                  <c:v>0.998772</c:v>
                </c:pt>
                <c:pt idx="23958">
                  <c:v>0.9987732</c:v>
                </c:pt>
                <c:pt idx="23959">
                  <c:v>0.9987744</c:v>
                </c:pt>
                <c:pt idx="23960">
                  <c:v>0.9987756</c:v>
                </c:pt>
                <c:pt idx="23961">
                  <c:v>0.9987768</c:v>
                </c:pt>
                <c:pt idx="23962">
                  <c:v>0.998778</c:v>
                </c:pt>
                <c:pt idx="23963">
                  <c:v>0.9987792</c:v>
                </c:pt>
                <c:pt idx="23964">
                  <c:v>0.9987804</c:v>
                </c:pt>
                <c:pt idx="23965">
                  <c:v>0.9987816</c:v>
                </c:pt>
                <c:pt idx="23966">
                  <c:v>0.9987828</c:v>
                </c:pt>
                <c:pt idx="23967">
                  <c:v>0.9987839</c:v>
                </c:pt>
                <c:pt idx="23968">
                  <c:v>0.9987851</c:v>
                </c:pt>
                <c:pt idx="23969">
                  <c:v>0.9987863</c:v>
                </c:pt>
                <c:pt idx="23970">
                  <c:v>0.9987875</c:v>
                </c:pt>
                <c:pt idx="23971">
                  <c:v>0.9987887</c:v>
                </c:pt>
                <c:pt idx="23972">
                  <c:v>0.9987898</c:v>
                </c:pt>
                <c:pt idx="23973">
                  <c:v>0.998791</c:v>
                </c:pt>
                <c:pt idx="23974">
                  <c:v>0.9987922</c:v>
                </c:pt>
                <c:pt idx="23975">
                  <c:v>0.9987934</c:v>
                </c:pt>
                <c:pt idx="23976">
                  <c:v>0.9987946</c:v>
                </c:pt>
                <c:pt idx="23977">
                  <c:v>0.9987957</c:v>
                </c:pt>
                <c:pt idx="23978">
                  <c:v>0.9987969</c:v>
                </c:pt>
                <c:pt idx="23979">
                  <c:v>0.9987981</c:v>
                </c:pt>
                <c:pt idx="23980">
                  <c:v>0.9987993</c:v>
                </c:pt>
                <c:pt idx="23981">
                  <c:v>0.9988005</c:v>
                </c:pt>
                <c:pt idx="23982">
                  <c:v>0.9988016</c:v>
                </c:pt>
                <c:pt idx="23983">
                  <c:v>0.9988028</c:v>
                </c:pt>
                <c:pt idx="23984">
                  <c:v>0.998804</c:v>
                </c:pt>
                <c:pt idx="23985">
                  <c:v>0.9988051</c:v>
                </c:pt>
                <c:pt idx="23986">
                  <c:v>0.9988063</c:v>
                </c:pt>
                <c:pt idx="23987">
                  <c:v>0.9988074</c:v>
                </c:pt>
                <c:pt idx="23988">
                  <c:v>0.9988086</c:v>
                </c:pt>
                <c:pt idx="23989">
                  <c:v>0.9988098</c:v>
                </c:pt>
                <c:pt idx="23990">
                  <c:v>0.9988109</c:v>
                </c:pt>
                <c:pt idx="23991">
                  <c:v>0.9988121</c:v>
                </c:pt>
                <c:pt idx="23992">
                  <c:v>0.9988133</c:v>
                </c:pt>
                <c:pt idx="23993">
                  <c:v>0.9988144</c:v>
                </c:pt>
                <c:pt idx="23994">
                  <c:v>0.9988156</c:v>
                </c:pt>
                <c:pt idx="23995">
                  <c:v>0.9988167</c:v>
                </c:pt>
                <c:pt idx="23996">
                  <c:v>0.9988179</c:v>
                </c:pt>
                <c:pt idx="23997">
                  <c:v>0.9988191</c:v>
                </c:pt>
                <c:pt idx="23998">
                  <c:v>0.9988202</c:v>
                </c:pt>
                <c:pt idx="23999">
                  <c:v>0.9988213</c:v>
                </c:pt>
                <c:pt idx="24000">
                  <c:v>0.9988225</c:v>
                </c:pt>
                <c:pt idx="24001">
                  <c:v>0.9988236</c:v>
                </c:pt>
                <c:pt idx="24002">
                  <c:v>0.9988248</c:v>
                </c:pt>
                <c:pt idx="24003">
                  <c:v>0.9988259</c:v>
                </c:pt>
                <c:pt idx="24004">
                  <c:v>0.9988271</c:v>
                </c:pt>
                <c:pt idx="24005">
                  <c:v>0.9988282</c:v>
                </c:pt>
                <c:pt idx="24006">
                  <c:v>0.9988294</c:v>
                </c:pt>
                <c:pt idx="24007">
                  <c:v>0.9988305</c:v>
                </c:pt>
                <c:pt idx="24008">
                  <c:v>0.9988316</c:v>
                </c:pt>
                <c:pt idx="24009">
                  <c:v>0.9988328</c:v>
                </c:pt>
                <c:pt idx="24010">
                  <c:v>0.998834</c:v>
                </c:pt>
                <c:pt idx="24011">
                  <c:v>0.9988351</c:v>
                </c:pt>
                <c:pt idx="24012">
                  <c:v>0.9988362</c:v>
                </c:pt>
                <c:pt idx="24013">
                  <c:v>0.9988374</c:v>
                </c:pt>
                <c:pt idx="24014">
                  <c:v>0.9988385</c:v>
                </c:pt>
                <c:pt idx="24015">
                  <c:v>0.9988396</c:v>
                </c:pt>
                <c:pt idx="24016">
                  <c:v>0.9988407</c:v>
                </c:pt>
                <c:pt idx="24017">
                  <c:v>0.9988419</c:v>
                </c:pt>
                <c:pt idx="24018">
                  <c:v>0.998843</c:v>
                </c:pt>
                <c:pt idx="24019">
                  <c:v>0.9988441</c:v>
                </c:pt>
                <c:pt idx="24020">
                  <c:v>0.9988453</c:v>
                </c:pt>
                <c:pt idx="24021">
                  <c:v>0.9988464</c:v>
                </c:pt>
                <c:pt idx="24022">
                  <c:v>0.9988475</c:v>
                </c:pt>
                <c:pt idx="24023">
                  <c:v>0.9988486</c:v>
                </c:pt>
                <c:pt idx="24024">
                  <c:v>0.9988497</c:v>
                </c:pt>
                <c:pt idx="24025">
                  <c:v>0.9988509</c:v>
                </c:pt>
                <c:pt idx="24026">
                  <c:v>0.998852</c:v>
                </c:pt>
                <c:pt idx="24027">
                  <c:v>0.9988531</c:v>
                </c:pt>
                <c:pt idx="24028">
                  <c:v>0.9988543</c:v>
                </c:pt>
                <c:pt idx="24029">
                  <c:v>0.9988554</c:v>
                </c:pt>
                <c:pt idx="24030">
                  <c:v>0.9988565</c:v>
                </c:pt>
                <c:pt idx="24031">
                  <c:v>0.9988576</c:v>
                </c:pt>
                <c:pt idx="24032">
                  <c:v>0.9988587</c:v>
                </c:pt>
                <c:pt idx="24033">
                  <c:v>0.9988598</c:v>
                </c:pt>
                <c:pt idx="24034">
                  <c:v>0.998861</c:v>
                </c:pt>
                <c:pt idx="24035">
                  <c:v>0.998862</c:v>
                </c:pt>
                <c:pt idx="24036">
                  <c:v>0.9988632</c:v>
                </c:pt>
                <c:pt idx="24037">
                  <c:v>0.9988643</c:v>
                </c:pt>
                <c:pt idx="24038">
                  <c:v>0.9988654</c:v>
                </c:pt>
                <c:pt idx="24039">
                  <c:v>0.9988665</c:v>
                </c:pt>
                <c:pt idx="24040">
                  <c:v>0.9988676</c:v>
                </c:pt>
                <c:pt idx="24041">
                  <c:v>0.9988687</c:v>
                </c:pt>
                <c:pt idx="24042">
                  <c:v>0.9988698</c:v>
                </c:pt>
                <c:pt idx="24043">
                  <c:v>0.9988709</c:v>
                </c:pt>
                <c:pt idx="24044">
                  <c:v>0.998872</c:v>
                </c:pt>
                <c:pt idx="24045">
                  <c:v>0.9988731</c:v>
                </c:pt>
                <c:pt idx="24046">
                  <c:v>0.9988742</c:v>
                </c:pt>
                <c:pt idx="24047">
                  <c:v>0.9988753</c:v>
                </c:pt>
                <c:pt idx="24048">
                  <c:v>0.9988764</c:v>
                </c:pt>
                <c:pt idx="24049">
                  <c:v>0.9988775</c:v>
                </c:pt>
                <c:pt idx="24050">
                  <c:v>0.9988786</c:v>
                </c:pt>
                <c:pt idx="24051">
                  <c:v>0.9988797</c:v>
                </c:pt>
                <c:pt idx="24052">
                  <c:v>0.9988808</c:v>
                </c:pt>
                <c:pt idx="24053">
                  <c:v>0.9988819</c:v>
                </c:pt>
                <c:pt idx="24054">
                  <c:v>0.9988829</c:v>
                </c:pt>
                <c:pt idx="24055">
                  <c:v>0.9988841</c:v>
                </c:pt>
                <c:pt idx="24056">
                  <c:v>0.9988852</c:v>
                </c:pt>
                <c:pt idx="24057">
                  <c:v>0.9988862</c:v>
                </c:pt>
                <c:pt idx="24058">
                  <c:v>0.9988874</c:v>
                </c:pt>
                <c:pt idx="24059">
                  <c:v>0.9988884</c:v>
                </c:pt>
                <c:pt idx="24060">
                  <c:v>0.9988895</c:v>
                </c:pt>
                <c:pt idx="24061">
                  <c:v>0.9988906</c:v>
                </c:pt>
                <c:pt idx="24062">
                  <c:v>0.9988917</c:v>
                </c:pt>
                <c:pt idx="24063">
                  <c:v>0.9988927</c:v>
                </c:pt>
                <c:pt idx="24064">
                  <c:v>0.9988939</c:v>
                </c:pt>
                <c:pt idx="24065">
                  <c:v>0.9988949</c:v>
                </c:pt>
                <c:pt idx="24066">
                  <c:v>0.998896</c:v>
                </c:pt>
                <c:pt idx="24067">
                  <c:v>0.9988971</c:v>
                </c:pt>
                <c:pt idx="24068">
                  <c:v>0.9988981</c:v>
                </c:pt>
                <c:pt idx="24069">
                  <c:v>0.9988992</c:v>
                </c:pt>
                <c:pt idx="24070">
                  <c:v>0.9989003</c:v>
                </c:pt>
                <c:pt idx="24071">
                  <c:v>0.9989014</c:v>
                </c:pt>
                <c:pt idx="24072">
                  <c:v>0.9989024</c:v>
                </c:pt>
                <c:pt idx="24073">
                  <c:v>0.9989035</c:v>
                </c:pt>
                <c:pt idx="24074">
                  <c:v>0.9989046</c:v>
                </c:pt>
                <c:pt idx="24075">
                  <c:v>0.9989057</c:v>
                </c:pt>
                <c:pt idx="24076">
                  <c:v>0.9989067</c:v>
                </c:pt>
                <c:pt idx="24077">
                  <c:v>0.9989078</c:v>
                </c:pt>
                <c:pt idx="24078">
                  <c:v>0.9989089</c:v>
                </c:pt>
                <c:pt idx="24079">
                  <c:v>0.9989099</c:v>
                </c:pt>
                <c:pt idx="24080">
                  <c:v>0.998911</c:v>
                </c:pt>
                <c:pt idx="24081">
                  <c:v>0.998912</c:v>
                </c:pt>
                <c:pt idx="24082">
                  <c:v>0.9989131</c:v>
                </c:pt>
                <c:pt idx="24083">
                  <c:v>0.9989142</c:v>
                </c:pt>
                <c:pt idx="24084">
                  <c:v>0.9989153</c:v>
                </c:pt>
                <c:pt idx="24085">
                  <c:v>0.9989163</c:v>
                </c:pt>
                <c:pt idx="24086">
                  <c:v>0.9989173</c:v>
                </c:pt>
                <c:pt idx="24087">
                  <c:v>0.9989184</c:v>
                </c:pt>
                <c:pt idx="24088">
                  <c:v>0.9989194</c:v>
                </c:pt>
                <c:pt idx="24089">
                  <c:v>0.9989205</c:v>
                </c:pt>
                <c:pt idx="24090">
                  <c:v>0.9989216</c:v>
                </c:pt>
                <c:pt idx="24091">
                  <c:v>0.9989226</c:v>
                </c:pt>
                <c:pt idx="24092">
                  <c:v>0.9989237</c:v>
                </c:pt>
                <c:pt idx="24093">
                  <c:v>0.9989247</c:v>
                </c:pt>
                <c:pt idx="24094">
                  <c:v>0.9989257</c:v>
                </c:pt>
                <c:pt idx="24095">
                  <c:v>0.9989268</c:v>
                </c:pt>
                <c:pt idx="24096">
                  <c:v>0.9989279</c:v>
                </c:pt>
                <c:pt idx="24097">
                  <c:v>0.9989289</c:v>
                </c:pt>
                <c:pt idx="24098">
                  <c:v>0.99893</c:v>
                </c:pt>
                <c:pt idx="24099">
                  <c:v>0.998931</c:v>
                </c:pt>
                <c:pt idx="24100">
                  <c:v>0.9989321</c:v>
                </c:pt>
                <c:pt idx="24101">
                  <c:v>0.9989331</c:v>
                </c:pt>
                <c:pt idx="24102">
                  <c:v>0.9989341</c:v>
                </c:pt>
                <c:pt idx="24103">
                  <c:v>0.9989352</c:v>
                </c:pt>
                <c:pt idx="24104">
                  <c:v>0.9989362</c:v>
                </c:pt>
                <c:pt idx="24105">
                  <c:v>0.9989372</c:v>
                </c:pt>
                <c:pt idx="24106">
                  <c:v>0.9989383</c:v>
                </c:pt>
                <c:pt idx="24107">
                  <c:v>0.9989393</c:v>
                </c:pt>
                <c:pt idx="24108">
                  <c:v>0.9989403</c:v>
                </c:pt>
                <c:pt idx="24109">
                  <c:v>0.9989414</c:v>
                </c:pt>
                <c:pt idx="24110">
                  <c:v>0.9989424</c:v>
                </c:pt>
                <c:pt idx="24111">
                  <c:v>0.9989434</c:v>
                </c:pt>
                <c:pt idx="24112">
                  <c:v>0.9989445</c:v>
                </c:pt>
                <c:pt idx="24113">
                  <c:v>0.9989455</c:v>
                </c:pt>
                <c:pt idx="24114">
                  <c:v>0.9989465</c:v>
                </c:pt>
                <c:pt idx="24115">
                  <c:v>0.9989476</c:v>
                </c:pt>
                <c:pt idx="24116">
                  <c:v>0.9989486</c:v>
                </c:pt>
                <c:pt idx="24117">
                  <c:v>0.9989496</c:v>
                </c:pt>
                <c:pt idx="24118">
                  <c:v>0.9989507</c:v>
                </c:pt>
                <c:pt idx="24119">
                  <c:v>0.9989517</c:v>
                </c:pt>
                <c:pt idx="24120">
                  <c:v>0.9989527</c:v>
                </c:pt>
                <c:pt idx="24121">
                  <c:v>0.9989537</c:v>
                </c:pt>
                <c:pt idx="24122">
                  <c:v>0.9989548</c:v>
                </c:pt>
                <c:pt idx="24123">
                  <c:v>0.9989558</c:v>
                </c:pt>
                <c:pt idx="24124">
                  <c:v>0.9989568</c:v>
                </c:pt>
                <c:pt idx="24125">
                  <c:v>0.9989578</c:v>
                </c:pt>
                <c:pt idx="24126">
                  <c:v>0.9989588</c:v>
                </c:pt>
                <c:pt idx="24127">
                  <c:v>0.9989598</c:v>
                </c:pt>
                <c:pt idx="24128">
                  <c:v>0.9989609</c:v>
                </c:pt>
                <c:pt idx="24129">
                  <c:v>0.9989619</c:v>
                </c:pt>
                <c:pt idx="24130">
                  <c:v>0.9989629</c:v>
                </c:pt>
                <c:pt idx="24131">
                  <c:v>0.9989639</c:v>
                </c:pt>
                <c:pt idx="24132">
                  <c:v>0.9989649</c:v>
                </c:pt>
                <c:pt idx="24133">
                  <c:v>0.9989659</c:v>
                </c:pt>
                <c:pt idx="24134">
                  <c:v>0.9989669</c:v>
                </c:pt>
                <c:pt idx="24135">
                  <c:v>0.9989679</c:v>
                </c:pt>
                <c:pt idx="24136">
                  <c:v>0.998969</c:v>
                </c:pt>
                <c:pt idx="24137">
                  <c:v>0.99897</c:v>
                </c:pt>
                <c:pt idx="24138">
                  <c:v>0.9989709</c:v>
                </c:pt>
                <c:pt idx="24139">
                  <c:v>0.9989719</c:v>
                </c:pt>
                <c:pt idx="24140">
                  <c:v>0.998973</c:v>
                </c:pt>
                <c:pt idx="24141">
                  <c:v>0.998974</c:v>
                </c:pt>
                <c:pt idx="24142">
                  <c:v>0.998975</c:v>
                </c:pt>
                <c:pt idx="24143">
                  <c:v>0.9989759</c:v>
                </c:pt>
                <c:pt idx="24144">
                  <c:v>0.9989769</c:v>
                </c:pt>
                <c:pt idx="24145">
                  <c:v>0.998978</c:v>
                </c:pt>
                <c:pt idx="24146">
                  <c:v>0.998979</c:v>
                </c:pt>
                <c:pt idx="24147">
                  <c:v>0.9989799</c:v>
                </c:pt>
                <c:pt idx="24148">
                  <c:v>0.9989809</c:v>
                </c:pt>
                <c:pt idx="24149">
                  <c:v>0.998982</c:v>
                </c:pt>
                <c:pt idx="24150">
                  <c:v>0.998983</c:v>
                </c:pt>
                <c:pt idx="24151">
                  <c:v>0.9989839</c:v>
                </c:pt>
                <c:pt idx="24152">
                  <c:v>0.9989849</c:v>
                </c:pt>
                <c:pt idx="24153">
                  <c:v>0.9989859</c:v>
                </c:pt>
                <c:pt idx="24154">
                  <c:v>0.9989869</c:v>
                </c:pt>
                <c:pt idx="24155">
                  <c:v>0.9989879</c:v>
                </c:pt>
                <c:pt idx="24156">
                  <c:v>0.9989889</c:v>
                </c:pt>
                <c:pt idx="24157">
                  <c:v>0.9989899</c:v>
                </c:pt>
                <c:pt idx="24158">
                  <c:v>0.9989908</c:v>
                </c:pt>
                <c:pt idx="24159">
                  <c:v>0.9989918</c:v>
                </c:pt>
                <c:pt idx="24160">
                  <c:v>0.9989928</c:v>
                </c:pt>
                <c:pt idx="24161">
                  <c:v>0.9989938</c:v>
                </c:pt>
                <c:pt idx="24162">
                  <c:v>0.9989948</c:v>
                </c:pt>
                <c:pt idx="24163">
                  <c:v>0.9989958</c:v>
                </c:pt>
                <c:pt idx="24164">
                  <c:v>0.9989967</c:v>
                </c:pt>
                <c:pt idx="24165">
                  <c:v>0.9989977</c:v>
                </c:pt>
                <c:pt idx="24166">
                  <c:v>0.9989987</c:v>
                </c:pt>
                <c:pt idx="24167">
                  <c:v>0.9989997</c:v>
                </c:pt>
                <c:pt idx="24168">
                  <c:v>0.9990007</c:v>
                </c:pt>
                <c:pt idx="24169">
                  <c:v>0.9990016</c:v>
                </c:pt>
                <c:pt idx="24170">
                  <c:v>0.9990026</c:v>
                </c:pt>
                <c:pt idx="24171">
                  <c:v>0.9990036</c:v>
                </c:pt>
                <c:pt idx="24172">
                  <c:v>0.9990045</c:v>
                </c:pt>
                <c:pt idx="24173">
                  <c:v>0.9990056</c:v>
                </c:pt>
                <c:pt idx="24174">
                  <c:v>0.9990065</c:v>
                </c:pt>
                <c:pt idx="24175">
                  <c:v>0.9990075</c:v>
                </c:pt>
                <c:pt idx="24176">
                  <c:v>0.9990084</c:v>
                </c:pt>
                <c:pt idx="24177">
                  <c:v>0.9990094</c:v>
                </c:pt>
                <c:pt idx="24178">
                  <c:v>0.9990104</c:v>
                </c:pt>
                <c:pt idx="24179">
                  <c:v>0.9990113</c:v>
                </c:pt>
                <c:pt idx="24180">
                  <c:v>0.9990123</c:v>
                </c:pt>
                <c:pt idx="24181">
                  <c:v>0.9990132</c:v>
                </c:pt>
                <c:pt idx="24182">
                  <c:v>0.9990143</c:v>
                </c:pt>
                <c:pt idx="24183">
                  <c:v>0.9990152</c:v>
                </c:pt>
                <c:pt idx="24184">
                  <c:v>0.9990162</c:v>
                </c:pt>
                <c:pt idx="24185">
                  <c:v>0.9990171</c:v>
                </c:pt>
                <c:pt idx="24186">
                  <c:v>0.9990181</c:v>
                </c:pt>
                <c:pt idx="24187">
                  <c:v>0.999019</c:v>
                </c:pt>
                <c:pt idx="24188">
                  <c:v>0.99902</c:v>
                </c:pt>
                <c:pt idx="24189">
                  <c:v>0.9990209</c:v>
                </c:pt>
                <c:pt idx="24190">
                  <c:v>0.9990219</c:v>
                </c:pt>
                <c:pt idx="24191">
                  <c:v>0.9990228</c:v>
                </c:pt>
                <c:pt idx="24192">
                  <c:v>0.9990238</c:v>
                </c:pt>
                <c:pt idx="24193">
                  <c:v>0.9990247</c:v>
                </c:pt>
                <c:pt idx="24194">
                  <c:v>0.9990257</c:v>
                </c:pt>
                <c:pt idx="24195">
                  <c:v>0.9990267</c:v>
                </c:pt>
                <c:pt idx="24196">
                  <c:v>0.9990276</c:v>
                </c:pt>
                <c:pt idx="24197">
                  <c:v>0.9990286</c:v>
                </c:pt>
                <c:pt idx="24198">
                  <c:v>0.9990295</c:v>
                </c:pt>
                <c:pt idx="24199">
                  <c:v>0.9990305</c:v>
                </c:pt>
                <c:pt idx="24200">
                  <c:v>0.9990314</c:v>
                </c:pt>
                <c:pt idx="24201">
                  <c:v>0.9990324</c:v>
                </c:pt>
                <c:pt idx="24202">
                  <c:v>0.9990333</c:v>
                </c:pt>
                <c:pt idx="24203">
                  <c:v>0.9990342</c:v>
                </c:pt>
                <c:pt idx="24204">
                  <c:v>0.9990352</c:v>
                </c:pt>
                <c:pt idx="24205">
                  <c:v>0.9990361</c:v>
                </c:pt>
                <c:pt idx="24206">
                  <c:v>0.9990371</c:v>
                </c:pt>
                <c:pt idx="24207">
                  <c:v>0.999038</c:v>
                </c:pt>
                <c:pt idx="24208">
                  <c:v>0.9990389</c:v>
                </c:pt>
                <c:pt idx="24209">
                  <c:v>0.9990399</c:v>
                </c:pt>
                <c:pt idx="24210">
                  <c:v>0.9990408</c:v>
                </c:pt>
                <c:pt idx="24211">
                  <c:v>0.9990417</c:v>
                </c:pt>
                <c:pt idx="24212">
                  <c:v>0.9990427</c:v>
                </c:pt>
                <c:pt idx="24213">
                  <c:v>0.9990436</c:v>
                </c:pt>
                <c:pt idx="24214">
                  <c:v>0.9990445</c:v>
                </c:pt>
                <c:pt idx="24215">
                  <c:v>0.9990455</c:v>
                </c:pt>
                <c:pt idx="24216">
                  <c:v>0.9990464</c:v>
                </c:pt>
                <c:pt idx="24217">
                  <c:v>0.9990473</c:v>
                </c:pt>
                <c:pt idx="24218">
                  <c:v>0.9990483</c:v>
                </c:pt>
                <c:pt idx="24219">
                  <c:v>0.9990492</c:v>
                </c:pt>
                <c:pt idx="24220">
                  <c:v>0.9990501</c:v>
                </c:pt>
                <c:pt idx="24221">
                  <c:v>0.9990511</c:v>
                </c:pt>
                <c:pt idx="24222">
                  <c:v>0.999052</c:v>
                </c:pt>
                <c:pt idx="24223">
                  <c:v>0.9990529</c:v>
                </c:pt>
                <c:pt idx="24224">
                  <c:v>0.9990538</c:v>
                </c:pt>
                <c:pt idx="24225">
                  <c:v>0.9990548</c:v>
                </c:pt>
                <c:pt idx="24226">
                  <c:v>0.9990557</c:v>
                </c:pt>
                <c:pt idx="24227">
                  <c:v>0.9990566</c:v>
                </c:pt>
                <c:pt idx="24228">
                  <c:v>0.9990575</c:v>
                </c:pt>
                <c:pt idx="24229">
                  <c:v>0.9990584</c:v>
                </c:pt>
                <c:pt idx="24230">
                  <c:v>0.9990594</c:v>
                </c:pt>
                <c:pt idx="24231">
                  <c:v>0.9990603</c:v>
                </c:pt>
                <c:pt idx="24232">
                  <c:v>0.9990612</c:v>
                </c:pt>
                <c:pt idx="24233">
                  <c:v>0.9990621</c:v>
                </c:pt>
                <c:pt idx="24234">
                  <c:v>0.999063</c:v>
                </c:pt>
                <c:pt idx="24235">
                  <c:v>0.999064</c:v>
                </c:pt>
                <c:pt idx="24236">
                  <c:v>0.9990649</c:v>
                </c:pt>
                <c:pt idx="24237">
                  <c:v>0.9990658</c:v>
                </c:pt>
                <c:pt idx="24238">
                  <c:v>0.9990667</c:v>
                </c:pt>
                <c:pt idx="24239">
                  <c:v>0.9990676</c:v>
                </c:pt>
                <c:pt idx="24240">
                  <c:v>0.9990685</c:v>
                </c:pt>
                <c:pt idx="24241">
                  <c:v>0.9990694</c:v>
                </c:pt>
                <c:pt idx="24242">
                  <c:v>0.9990703</c:v>
                </c:pt>
                <c:pt idx="24243">
                  <c:v>0.9990712</c:v>
                </c:pt>
                <c:pt idx="24244">
                  <c:v>0.9990721</c:v>
                </c:pt>
                <c:pt idx="24245">
                  <c:v>0.999073</c:v>
                </c:pt>
                <c:pt idx="24246">
                  <c:v>0.999074</c:v>
                </c:pt>
                <c:pt idx="24247">
                  <c:v>0.9990749</c:v>
                </c:pt>
                <c:pt idx="24248">
                  <c:v>0.9990758</c:v>
                </c:pt>
                <c:pt idx="24249">
                  <c:v>0.9990767</c:v>
                </c:pt>
                <c:pt idx="24250">
                  <c:v>0.9990776</c:v>
                </c:pt>
                <c:pt idx="24251">
                  <c:v>0.9990785</c:v>
                </c:pt>
                <c:pt idx="24252">
                  <c:v>0.9990793</c:v>
                </c:pt>
                <c:pt idx="24253">
                  <c:v>0.9990802</c:v>
                </c:pt>
                <c:pt idx="24254">
                  <c:v>0.9990811</c:v>
                </c:pt>
                <c:pt idx="24255">
                  <c:v>0.999082</c:v>
                </c:pt>
                <c:pt idx="24256">
                  <c:v>0.999083</c:v>
                </c:pt>
                <c:pt idx="24257">
                  <c:v>0.9990839</c:v>
                </c:pt>
                <c:pt idx="24258">
                  <c:v>0.9990848</c:v>
                </c:pt>
                <c:pt idx="24259">
                  <c:v>0.9990857</c:v>
                </c:pt>
                <c:pt idx="24260">
                  <c:v>0.9990866</c:v>
                </c:pt>
                <c:pt idx="24261">
                  <c:v>0.9990874</c:v>
                </c:pt>
                <c:pt idx="24262">
                  <c:v>0.9990883</c:v>
                </c:pt>
                <c:pt idx="24263">
                  <c:v>0.9990892</c:v>
                </c:pt>
                <c:pt idx="24264">
                  <c:v>0.9990901</c:v>
                </c:pt>
                <c:pt idx="24265">
                  <c:v>0.999091</c:v>
                </c:pt>
                <c:pt idx="24266">
                  <c:v>0.9990919</c:v>
                </c:pt>
                <c:pt idx="24267">
                  <c:v>0.9990928</c:v>
                </c:pt>
                <c:pt idx="24268">
                  <c:v>0.9990937</c:v>
                </c:pt>
                <c:pt idx="24269">
                  <c:v>0.9990945</c:v>
                </c:pt>
                <c:pt idx="24270">
                  <c:v>0.9990954</c:v>
                </c:pt>
                <c:pt idx="24271">
                  <c:v>0.9990963</c:v>
                </c:pt>
                <c:pt idx="24272">
                  <c:v>0.9990972</c:v>
                </c:pt>
                <c:pt idx="24273">
                  <c:v>0.9990981</c:v>
                </c:pt>
                <c:pt idx="24274">
                  <c:v>0.999099</c:v>
                </c:pt>
                <c:pt idx="24275">
                  <c:v>0.9990998</c:v>
                </c:pt>
                <c:pt idx="24276">
                  <c:v>0.9991007</c:v>
                </c:pt>
                <c:pt idx="24277">
                  <c:v>0.9991016</c:v>
                </c:pt>
                <c:pt idx="24278">
                  <c:v>0.9991025</c:v>
                </c:pt>
                <c:pt idx="24279">
                  <c:v>0.9991033</c:v>
                </c:pt>
                <c:pt idx="24280">
                  <c:v>0.9991042</c:v>
                </c:pt>
                <c:pt idx="24281">
                  <c:v>0.9991051</c:v>
                </c:pt>
                <c:pt idx="24282">
                  <c:v>0.9991059</c:v>
                </c:pt>
                <c:pt idx="24283">
                  <c:v>0.9991068</c:v>
                </c:pt>
                <c:pt idx="24284">
                  <c:v>0.9991077</c:v>
                </c:pt>
                <c:pt idx="24285">
                  <c:v>0.9991086</c:v>
                </c:pt>
                <c:pt idx="24286">
                  <c:v>0.9991094</c:v>
                </c:pt>
                <c:pt idx="24287">
                  <c:v>0.9991103</c:v>
                </c:pt>
                <c:pt idx="24288">
                  <c:v>0.9991112</c:v>
                </c:pt>
                <c:pt idx="24289">
                  <c:v>0.999112</c:v>
                </c:pt>
                <c:pt idx="24290">
                  <c:v>0.9991129</c:v>
                </c:pt>
                <c:pt idx="24291">
                  <c:v>0.9991138</c:v>
                </c:pt>
                <c:pt idx="24292">
                  <c:v>0.9991146</c:v>
                </c:pt>
                <c:pt idx="24293">
                  <c:v>0.9991155</c:v>
                </c:pt>
                <c:pt idx="24294">
                  <c:v>0.9991164</c:v>
                </c:pt>
                <c:pt idx="24295">
                  <c:v>0.9991172</c:v>
                </c:pt>
                <c:pt idx="24296">
                  <c:v>0.9991181</c:v>
                </c:pt>
                <c:pt idx="24297">
                  <c:v>0.9991189</c:v>
                </c:pt>
                <c:pt idx="24298">
                  <c:v>0.9991198</c:v>
                </c:pt>
                <c:pt idx="24299">
                  <c:v>0.9991207</c:v>
                </c:pt>
                <c:pt idx="24300">
                  <c:v>0.9991215</c:v>
                </c:pt>
                <c:pt idx="24301">
                  <c:v>0.9991224</c:v>
                </c:pt>
                <c:pt idx="24302">
                  <c:v>0.9991232</c:v>
                </c:pt>
                <c:pt idx="24303">
                  <c:v>0.9991241</c:v>
                </c:pt>
                <c:pt idx="24304">
                  <c:v>0.9991249</c:v>
                </c:pt>
                <c:pt idx="24305">
                  <c:v>0.9991258</c:v>
                </c:pt>
                <c:pt idx="24306">
                  <c:v>0.9991267</c:v>
                </c:pt>
                <c:pt idx="24307">
                  <c:v>0.9991275</c:v>
                </c:pt>
                <c:pt idx="24308">
                  <c:v>0.9991283</c:v>
                </c:pt>
                <c:pt idx="24309">
                  <c:v>0.9991292</c:v>
                </c:pt>
                <c:pt idx="24310">
                  <c:v>0.9991301</c:v>
                </c:pt>
                <c:pt idx="24311">
                  <c:v>0.9991309</c:v>
                </c:pt>
                <c:pt idx="24312">
                  <c:v>0.9991317</c:v>
                </c:pt>
                <c:pt idx="24313">
                  <c:v>0.9991326</c:v>
                </c:pt>
                <c:pt idx="24314">
                  <c:v>0.9991335</c:v>
                </c:pt>
                <c:pt idx="24315">
                  <c:v>0.9991343</c:v>
                </c:pt>
                <c:pt idx="24316">
                  <c:v>0.9991351</c:v>
                </c:pt>
                <c:pt idx="24317">
                  <c:v>0.999136</c:v>
                </c:pt>
                <c:pt idx="24318">
                  <c:v>0.9991368</c:v>
                </c:pt>
                <c:pt idx="24319">
                  <c:v>0.9991377</c:v>
                </c:pt>
                <c:pt idx="24320">
                  <c:v>0.9991385</c:v>
                </c:pt>
                <c:pt idx="24321">
                  <c:v>0.9991394</c:v>
                </c:pt>
                <c:pt idx="24322">
                  <c:v>0.9991402</c:v>
                </c:pt>
                <c:pt idx="24323">
                  <c:v>0.999141</c:v>
                </c:pt>
                <c:pt idx="24324">
                  <c:v>0.9991419</c:v>
                </c:pt>
                <c:pt idx="24325">
                  <c:v>0.9991427</c:v>
                </c:pt>
                <c:pt idx="24326">
                  <c:v>0.9991435</c:v>
                </c:pt>
                <c:pt idx="24327">
                  <c:v>0.9991444</c:v>
                </c:pt>
                <c:pt idx="24328">
                  <c:v>0.9991452</c:v>
                </c:pt>
                <c:pt idx="24329">
                  <c:v>0.999146</c:v>
                </c:pt>
                <c:pt idx="24330">
                  <c:v>0.9991469</c:v>
                </c:pt>
                <c:pt idx="24331">
                  <c:v>0.9991477</c:v>
                </c:pt>
                <c:pt idx="24332">
                  <c:v>0.9991485</c:v>
                </c:pt>
                <c:pt idx="24333">
                  <c:v>0.9991494</c:v>
                </c:pt>
                <c:pt idx="24334">
                  <c:v>0.9991502</c:v>
                </c:pt>
                <c:pt idx="24335">
                  <c:v>0.9991511</c:v>
                </c:pt>
                <c:pt idx="24336">
                  <c:v>0.9991519</c:v>
                </c:pt>
                <c:pt idx="24337">
                  <c:v>0.9991527</c:v>
                </c:pt>
                <c:pt idx="24338">
                  <c:v>0.9991536</c:v>
                </c:pt>
                <c:pt idx="24339">
                  <c:v>0.9991543</c:v>
                </c:pt>
                <c:pt idx="24340">
                  <c:v>0.9991552</c:v>
                </c:pt>
                <c:pt idx="24341">
                  <c:v>0.999156</c:v>
                </c:pt>
                <c:pt idx="24342">
                  <c:v>0.9991568</c:v>
                </c:pt>
                <c:pt idx="24343">
                  <c:v>0.9991577</c:v>
                </c:pt>
                <c:pt idx="24344">
                  <c:v>0.9991584</c:v>
                </c:pt>
                <c:pt idx="24345">
                  <c:v>0.9991593</c:v>
                </c:pt>
                <c:pt idx="24346">
                  <c:v>0.9991601</c:v>
                </c:pt>
                <c:pt idx="24347">
                  <c:v>0.9991609</c:v>
                </c:pt>
                <c:pt idx="24348">
                  <c:v>0.9991618</c:v>
                </c:pt>
                <c:pt idx="24349">
                  <c:v>0.9991626</c:v>
                </c:pt>
                <c:pt idx="24350">
                  <c:v>0.9991634</c:v>
                </c:pt>
                <c:pt idx="24351">
                  <c:v>0.9991642</c:v>
                </c:pt>
                <c:pt idx="24352">
                  <c:v>0.999165</c:v>
                </c:pt>
                <c:pt idx="24353">
                  <c:v>0.9991658</c:v>
                </c:pt>
                <c:pt idx="24354">
                  <c:v>0.9991667</c:v>
                </c:pt>
                <c:pt idx="24355">
                  <c:v>0.9991674</c:v>
                </c:pt>
                <c:pt idx="24356">
                  <c:v>0.9991683</c:v>
                </c:pt>
                <c:pt idx="24357">
                  <c:v>0.9991691</c:v>
                </c:pt>
                <c:pt idx="24358">
                  <c:v>0.9991699</c:v>
                </c:pt>
                <c:pt idx="24359">
                  <c:v>0.9991707</c:v>
                </c:pt>
                <c:pt idx="24360">
                  <c:v>0.9991715</c:v>
                </c:pt>
                <c:pt idx="24361">
                  <c:v>0.9991723</c:v>
                </c:pt>
                <c:pt idx="24362">
                  <c:v>0.9991731</c:v>
                </c:pt>
                <c:pt idx="24363">
                  <c:v>0.9991739</c:v>
                </c:pt>
                <c:pt idx="24364">
                  <c:v>0.9991748</c:v>
                </c:pt>
                <c:pt idx="24365">
                  <c:v>0.9991755</c:v>
                </c:pt>
                <c:pt idx="24366">
                  <c:v>0.9991764</c:v>
                </c:pt>
                <c:pt idx="24367">
                  <c:v>0.9991772</c:v>
                </c:pt>
                <c:pt idx="24368">
                  <c:v>0.999178</c:v>
                </c:pt>
                <c:pt idx="24369">
                  <c:v>0.9991788</c:v>
                </c:pt>
                <c:pt idx="24370">
                  <c:v>0.9991795</c:v>
                </c:pt>
                <c:pt idx="24371">
                  <c:v>0.9991804</c:v>
                </c:pt>
                <c:pt idx="24372">
                  <c:v>0.9991812</c:v>
                </c:pt>
                <c:pt idx="24373">
                  <c:v>0.999182</c:v>
                </c:pt>
                <c:pt idx="24374">
                  <c:v>0.9991828</c:v>
                </c:pt>
                <c:pt idx="24375">
                  <c:v>0.9991836</c:v>
                </c:pt>
                <c:pt idx="24376">
                  <c:v>0.9991844</c:v>
                </c:pt>
                <c:pt idx="24377">
                  <c:v>0.9991851</c:v>
                </c:pt>
                <c:pt idx="24378">
                  <c:v>0.999186</c:v>
                </c:pt>
                <c:pt idx="24379">
                  <c:v>0.9991868</c:v>
                </c:pt>
                <c:pt idx="24380">
                  <c:v>0.9991875</c:v>
                </c:pt>
                <c:pt idx="24381">
                  <c:v>0.9991884</c:v>
                </c:pt>
                <c:pt idx="24382">
                  <c:v>0.9991891</c:v>
                </c:pt>
                <c:pt idx="24383">
                  <c:v>0.9991899</c:v>
                </c:pt>
                <c:pt idx="24384">
                  <c:v>0.9991907</c:v>
                </c:pt>
                <c:pt idx="24385">
                  <c:v>0.9991915</c:v>
                </c:pt>
                <c:pt idx="24386">
                  <c:v>0.9991923</c:v>
                </c:pt>
                <c:pt idx="24387">
                  <c:v>0.9991931</c:v>
                </c:pt>
                <c:pt idx="24388">
                  <c:v>0.9991938</c:v>
                </c:pt>
                <c:pt idx="24389">
                  <c:v>0.9991946</c:v>
                </c:pt>
                <c:pt idx="24390">
                  <c:v>0.9991955</c:v>
                </c:pt>
                <c:pt idx="24391">
                  <c:v>0.9991962</c:v>
                </c:pt>
                <c:pt idx="24392">
                  <c:v>0.999197</c:v>
                </c:pt>
                <c:pt idx="24393">
                  <c:v>0.9991978</c:v>
                </c:pt>
                <c:pt idx="24394">
                  <c:v>0.9991986</c:v>
                </c:pt>
                <c:pt idx="24395">
                  <c:v>0.9991993</c:v>
                </c:pt>
                <c:pt idx="24396">
                  <c:v>0.9992002</c:v>
                </c:pt>
                <c:pt idx="24397">
                  <c:v>0.9992009</c:v>
                </c:pt>
                <c:pt idx="24398">
                  <c:v>0.9992017</c:v>
                </c:pt>
                <c:pt idx="24399">
                  <c:v>0.9992025</c:v>
                </c:pt>
                <c:pt idx="24400">
                  <c:v>0.9992033</c:v>
                </c:pt>
                <c:pt idx="24401">
                  <c:v>0.999204</c:v>
                </c:pt>
                <c:pt idx="24402">
                  <c:v>0.9992048</c:v>
                </c:pt>
                <c:pt idx="24403">
                  <c:v>0.9992056</c:v>
                </c:pt>
                <c:pt idx="24404">
                  <c:v>0.9992064</c:v>
                </c:pt>
                <c:pt idx="24405">
                  <c:v>0.9992071</c:v>
                </c:pt>
                <c:pt idx="24406">
                  <c:v>0.9992079</c:v>
                </c:pt>
                <c:pt idx="24407">
                  <c:v>0.9992087</c:v>
                </c:pt>
                <c:pt idx="24408">
                  <c:v>0.9992095</c:v>
                </c:pt>
                <c:pt idx="24409">
                  <c:v>0.9992102</c:v>
                </c:pt>
                <c:pt idx="24410">
                  <c:v>0.999211</c:v>
                </c:pt>
                <c:pt idx="24411">
                  <c:v>0.9992118</c:v>
                </c:pt>
                <c:pt idx="24412">
                  <c:v>0.9992126</c:v>
                </c:pt>
                <c:pt idx="24413">
                  <c:v>0.9992133</c:v>
                </c:pt>
                <c:pt idx="24414">
                  <c:v>0.9992141</c:v>
                </c:pt>
                <c:pt idx="24415">
                  <c:v>0.9992148</c:v>
                </c:pt>
                <c:pt idx="24416">
                  <c:v>0.9992156</c:v>
                </c:pt>
                <c:pt idx="24417">
                  <c:v>0.9992164</c:v>
                </c:pt>
                <c:pt idx="24418">
                  <c:v>0.9992172</c:v>
                </c:pt>
                <c:pt idx="24419">
                  <c:v>0.9992179</c:v>
                </c:pt>
                <c:pt idx="24420">
                  <c:v>0.9992186</c:v>
                </c:pt>
                <c:pt idx="24421">
                  <c:v>0.9992194</c:v>
                </c:pt>
                <c:pt idx="24422">
                  <c:v>0.9992202</c:v>
                </c:pt>
                <c:pt idx="24423">
                  <c:v>0.999221</c:v>
                </c:pt>
                <c:pt idx="24424">
                  <c:v>0.9992217</c:v>
                </c:pt>
                <c:pt idx="24425">
                  <c:v>0.9992225</c:v>
                </c:pt>
                <c:pt idx="24426">
                  <c:v>0.9992232</c:v>
                </c:pt>
                <c:pt idx="24427">
                  <c:v>0.999224</c:v>
                </c:pt>
                <c:pt idx="24428">
                  <c:v>0.9992247</c:v>
                </c:pt>
                <c:pt idx="24429">
                  <c:v>0.9992255</c:v>
                </c:pt>
                <c:pt idx="24430">
                  <c:v>0.9992263</c:v>
                </c:pt>
                <c:pt idx="24431">
                  <c:v>0.999227</c:v>
                </c:pt>
                <c:pt idx="24432">
                  <c:v>0.9992278</c:v>
                </c:pt>
                <c:pt idx="24433">
                  <c:v>0.9992285</c:v>
                </c:pt>
                <c:pt idx="24434">
                  <c:v>0.9992293</c:v>
                </c:pt>
                <c:pt idx="24435">
                  <c:v>0.99923</c:v>
                </c:pt>
                <c:pt idx="24436">
                  <c:v>0.9992308</c:v>
                </c:pt>
                <c:pt idx="24437">
                  <c:v>0.9992315</c:v>
                </c:pt>
                <c:pt idx="24438">
                  <c:v>0.9992323</c:v>
                </c:pt>
                <c:pt idx="24439">
                  <c:v>0.999233</c:v>
                </c:pt>
                <c:pt idx="24440">
                  <c:v>0.9992338</c:v>
                </c:pt>
                <c:pt idx="24441">
                  <c:v>0.9992345</c:v>
                </c:pt>
                <c:pt idx="24442">
                  <c:v>0.9992353</c:v>
                </c:pt>
                <c:pt idx="24443">
                  <c:v>0.999236</c:v>
                </c:pt>
                <c:pt idx="24444">
                  <c:v>0.9992368</c:v>
                </c:pt>
                <c:pt idx="24445">
                  <c:v>0.9992375</c:v>
                </c:pt>
                <c:pt idx="24446">
                  <c:v>0.9992383</c:v>
                </c:pt>
                <c:pt idx="24447">
                  <c:v>0.999239</c:v>
                </c:pt>
                <c:pt idx="24448">
                  <c:v>0.9992397</c:v>
                </c:pt>
                <c:pt idx="24449">
                  <c:v>0.9992405</c:v>
                </c:pt>
                <c:pt idx="24450">
                  <c:v>0.9992412</c:v>
                </c:pt>
                <c:pt idx="24451">
                  <c:v>0.9992419</c:v>
                </c:pt>
                <c:pt idx="24452">
                  <c:v>0.9992427</c:v>
                </c:pt>
                <c:pt idx="24453">
                  <c:v>0.9992434</c:v>
                </c:pt>
                <c:pt idx="24454">
                  <c:v>0.9992442</c:v>
                </c:pt>
                <c:pt idx="24455">
                  <c:v>0.9992449</c:v>
                </c:pt>
                <c:pt idx="24456">
                  <c:v>0.9992456</c:v>
                </c:pt>
                <c:pt idx="24457">
                  <c:v>0.9992464</c:v>
                </c:pt>
                <c:pt idx="24458">
                  <c:v>0.9992471</c:v>
                </c:pt>
                <c:pt idx="24459">
                  <c:v>0.9992478</c:v>
                </c:pt>
                <c:pt idx="24460">
                  <c:v>0.9992486</c:v>
                </c:pt>
                <c:pt idx="24461">
                  <c:v>0.9992493</c:v>
                </c:pt>
                <c:pt idx="24462">
                  <c:v>0.9992501</c:v>
                </c:pt>
                <c:pt idx="24463">
                  <c:v>0.9992508</c:v>
                </c:pt>
                <c:pt idx="24464">
                  <c:v>0.9992515</c:v>
                </c:pt>
                <c:pt idx="24465">
                  <c:v>0.9992523</c:v>
                </c:pt>
                <c:pt idx="24466">
                  <c:v>0.999253</c:v>
                </c:pt>
                <c:pt idx="24467">
                  <c:v>0.9992537</c:v>
                </c:pt>
                <c:pt idx="24468">
                  <c:v>0.9992545</c:v>
                </c:pt>
                <c:pt idx="24469">
                  <c:v>0.9992552</c:v>
                </c:pt>
                <c:pt idx="24470">
                  <c:v>0.9992559</c:v>
                </c:pt>
                <c:pt idx="24471">
                  <c:v>0.9992566</c:v>
                </c:pt>
                <c:pt idx="24472">
                  <c:v>0.9992573</c:v>
                </c:pt>
                <c:pt idx="24473">
                  <c:v>0.9992581</c:v>
                </c:pt>
                <c:pt idx="24474">
                  <c:v>0.9992588</c:v>
                </c:pt>
                <c:pt idx="24475">
                  <c:v>0.9992595</c:v>
                </c:pt>
                <c:pt idx="24476">
                  <c:v>0.9992602</c:v>
                </c:pt>
                <c:pt idx="24477">
                  <c:v>0.999261</c:v>
                </c:pt>
                <c:pt idx="24478">
                  <c:v>0.9992617</c:v>
                </c:pt>
                <c:pt idx="24479">
                  <c:v>0.9992624</c:v>
                </c:pt>
                <c:pt idx="24480">
                  <c:v>0.9992631</c:v>
                </c:pt>
                <c:pt idx="24481">
                  <c:v>0.9992638</c:v>
                </c:pt>
                <c:pt idx="24482">
                  <c:v>0.9992646</c:v>
                </c:pt>
                <c:pt idx="24483">
                  <c:v>0.9992653</c:v>
                </c:pt>
                <c:pt idx="24484">
                  <c:v>0.999266</c:v>
                </c:pt>
                <c:pt idx="24485">
                  <c:v>0.9992667</c:v>
                </c:pt>
                <c:pt idx="24486">
                  <c:v>0.9992675</c:v>
                </c:pt>
                <c:pt idx="24487">
                  <c:v>0.9992682</c:v>
                </c:pt>
                <c:pt idx="24488">
                  <c:v>0.9992689</c:v>
                </c:pt>
                <c:pt idx="24489">
                  <c:v>0.9992696</c:v>
                </c:pt>
                <c:pt idx="24490">
                  <c:v>0.9992703</c:v>
                </c:pt>
                <c:pt idx="24491">
                  <c:v>0.999271</c:v>
                </c:pt>
                <c:pt idx="24492">
                  <c:v>0.9992717</c:v>
                </c:pt>
                <c:pt idx="24493">
                  <c:v>0.9992724</c:v>
                </c:pt>
                <c:pt idx="24494">
                  <c:v>0.9992731</c:v>
                </c:pt>
                <c:pt idx="24495">
                  <c:v>0.9992738</c:v>
                </c:pt>
                <c:pt idx="24496">
                  <c:v>0.9992746</c:v>
                </c:pt>
                <c:pt idx="24497">
                  <c:v>0.9992753</c:v>
                </c:pt>
                <c:pt idx="24498">
                  <c:v>0.999276</c:v>
                </c:pt>
                <c:pt idx="24499">
                  <c:v>0.9992767</c:v>
                </c:pt>
                <c:pt idx="24500">
                  <c:v>0.9992774</c:v>
                </c:pt>
                <c:pt idx="24501">
                  <c:v>0.9992781</c:v>
                </c:pt>
                <c:pt idx="24502">
                  <c:v>0.9992788</c:v>
                </c:pt>
                <c:pt idx="24503">
                  <c:v>0.9992795</c:v>
                </c:pt>
                <c:pt idx="24504">
                  <c:v>0.9992802</c:v>
                </c:pt>
                <c:pt idx="24505">
                  <c:v>0.9992809</c:v>
                </c:pt>
                <c:pt idx="24506">
                  <c:v>0.9992816</c:v>
                </c:pt>
                <c:pt idx="24507">
                  <c:v>0.9992823</c:v>
                </c:pt>
                <c:pt idx="24508">
                  <c:v>0.999283</c:v>
                </c:pt>
                <c:pt idx="24509">
                  <c:v>0.9992837</c:v>
                </c:pt>
                <c:pt idx="24510">
                  <c:v>0.9992844</c:v>
                </c:pt>
                <c:pt idx="24511">
                  <c:v>0.9992851</c:v>
                </c:pt>
                <c:pt idx="24512">
                  <c:v>0.9992858</c:v>
                </c:pt>
                <c:pt idx="24513">
                  <c:v>0.9992865</c:v>
                </c:pt>
                <c:pt idx="24514">
                  <c:v>0.9992872</c:v>
                </c:pt>
                <c:pt idx="24515">
                  <c:v>0.9992879</c:v>
                </c:pt>
                <c:pt idx="24516">
                  <c:v>0.9992886</c:v>
                </c:pt>
                <c:pt idx="24517">
                  <c:v>0.9992893</c:v>
                </c:pt>
                <c:pt idx="24518">
                  <c:v>0.99929</c:v>
                </c:pt>
                <c:pt idx="24519">
                  <c:v>0.9992906</c:v>
                </c:pt>
                <c:pt idx="24520">
                  <c:v>0.9992914</c:v>
                </c:pt>
                <c:pt idx="24521">
                  <c:v>0.9992921</c:v>
                </c:pt>
                <c:pt idx="24522">
                  <c:v>0.9992927</c:v>
                </c:pt>
                <c:pt idx="24523">
                  <c:v>0.9992934</c:v>
                </c:pt>
                <c:pt idx="24524">
                  <c:v>0.9992941</c:v>
                </c:pt>
                <c:pt idx="24525">
                  <c:v>0.9992948</c:v>
                </c:pt>
                <c:pt idx="24526">
                  <c:v>0.9992955</c:v>
                </c:pt>
                <c:pt idx="24527">
                  <c:v>0.9992962</c:v>
                </c:pt>
                <c:pt idx="24528">
                  <c:v>0.9992969</c:v>
                </c:pt>
                <c:pt idx="24529">
                  <c:v>0.9992976</c:v>
                </c:pt>
                <c:pt idx="24530">
                  <c:v>0.9992983</c:v>
                </c:pt>
                <c:pt idx="24531">
                  <c:v>0.9992989</c:v>
                </c:pt>
                <c:pt idx="24532">
                  <c:v>0.9992996</c:v>
                </c:pt>
                <c:pt idx="24533">
                  <c:v>0.9993003</c:v>
                </c:pt>
                <c:pt idx="24534">
                  <c:v>0.999301</c:v>
                </c:pt>
                <c:pt idx="24535">
                  <c:v>0.9993017</c:v>
                </c:pt>
                <c:pt idx="24536">
                  <c:v>0.9993023</c:v>
                </c:pt>
                <c:pt idx="24537">
                  <c:v>0.999303</c:v>
                </c:pt>
                <c:pt idx="24538">
                  <c:v>0.9993037</c:v>
                </c:pt>
                <c:pt idx="24539">
                  <c:v>0.9993044</c:v>
                </c:pt>
                <c:pt idx="24540">
                  <c:v>0.9993051</c:v>
                </c:pt>
                <c:pt idx="24541">
                  <c:v>0.9993057</c:v>
                </c:pt>
                <c:pt idx="24542">
                  <c:v>0.9993064</c:v>
                </c:pt>
                <c:pt idx="24543">
                  <c:v>0.9993071</c:v>
                </c:pt>
                <c:pt idx="24544">
                  <c:v>0.9993078</c:v>
                </c:pt>
                <c:pt idx="24545">
                  <c:v>0.9993085</c:v>
                </c:pt>
                <c:pt idx="24546">
                  <c:v>0.9993091</c:v>
                </c:pt>
                <c:pt idx="24547">
                  <c:v>0.9993098</c:v>
                </c:pt>
                <c:pt idx="24548">
                  <c:v>0.9993105</c:v>
                </c:pt>
                <c:pt idx="24549">
                  <c:v>0.9993111</c:v>
                </c:pt>
                <c:pt idx="24550">
                  <c:v>0.9993118</c:v>
                </c:pt>
                <c:pt idx="24551">
                  <c:v>0.9993125</c:v>
                </c:pt>
                <c:pt idx="24552">
                  <c:v>0.9993132</c:v>
                </c:pt>
                <c:pt idx="24553">
                  <c:v>0.9993138</c:v>
                </c:pt>
                <c:pt idx="24554">
                  <c:v>0.9993145</c:v>
                </c:pt>
                <c:pt idx="24555">
                  <c:v>0.9993152</c:v>
                </c:pt>
                <c:pt idx="24556">
                  <c:v>0.9993159</c:v>
                </c:pt>
                <c:pt idx="24557">
                  <c:v>0.9993165</c:v>
                </c:pt>
                <c:pt idx="24558">
                  <c:v>0.9993172</c:v>
                </c:pt>
                <c:pt idx="24559">
                  <c:v>0.9993178</c:v>
                </c:pt>
                <c:pt idx="24560">
                  <c:v>0.9993185</c:v>
                </c:pt>
                <c:pt idx="24561">
                  <c:v>0.9993192</c:v>
                </c:pt>
                <c:pt idx="24562">
                  <c:v>0.9993199</c:v>
                </c:pt>
                <c:pt idx="24563">
                  <c:v>0.9993205</c:v>
                </c:pt>
                <c:pt idx="24564">
                  <c:v>0.9993212</c:v>
                </c:pt>
                <c:pt idx="24565">
                  <c:v>0.9993218</c:v>
                </c:pt>
                <c:pt idx="24566">
                  <c:v>0.9993225</c:v>
                </c:pt>
                <c:pt idx="24567">
                  <c:v>0.9993231</c:v>
                </c:pt>
                <c:pt idx="24568">
                  <c:v>0.9993238</c:v>
                </c:pt>
                <c:pt idx="24569">
                  <c:v>0.9993245</c:v>
                </c:pt>
                <c:pt idx="24570">
                  <c:v>0.9993252</c:v>
                </c:pt>
                <c:pt idx="24571">
                  <c:v>0.9993258</c:v>
                </c:pt>
                <c:pt idx="24572">
                  <c:v>0.9993265</c:v>
                </c:pt>
                <c:pt idx="24573">
                  <c:v>0.9993271</c:v>
                </c:pt>
                <c:pt idx="24574">
                  <c:v>0.9993278</c:v>
                </c:pt>
                <c:pt idx="24575">
                  <c:v>0.9993284</c:v>
                </c:pt>
                <c:pt idx="24576">
                  <c:v>1</c:v>
                </c:pt>
                <c:pt idx="24577">
                  <c:v>0.9980478</c:v>
                </c:pt>
                <c:pt idx="24578">
                  <c:v>0.9960976</c:v>
                </c:pt>
                <c:pt idx="24579">
                  <c:v>0.9941492</c:v>
                </c:pt>
                <c:pt idx="24580">
                  <c:v>0.9922028</c:v>
                </c:pt>
                <c:pt idx="24581">
                  <c:v>0.9902582</c:v>
                </c:pt>
                <c:pt idx="24582">
                  <c:v>0.9883155</c:v>
                </c:pt>
                <c:pt idx="24583">
                  <c:v>0.9863747</c:v>
                </c:pt>
                <c:pt idx="24584">
                  <c:v>0.9844359</c:v>
                </c:pt>
                <c:pt idx="24585">
                  <c:v>0.9824989</c:v>
                </c:pt>
                <c:pt idx="24586">
                  <c:v>0.9805638</c:v>
                </c:pt>
                <c:pt idx="24587">
                  <c:v>0.9786306</c:v>
                </c:pt>
                <c:pt idx="24588">
                  <c:v>0.9766993</c:v>
                </c:pt>
                <c:pt idx="24589">
                  <c:v>0.9747699</c:v>
                </c:pt>
                <c:pt idx="24590">
                  <c:v>0.9728423</c:v>
                </c:pt>
                <c:pt idx="24591">
                  <c:v>0.9709166</c:v>
                </c:pt>
                <c:pt idx="24592">
                  <c:v>0.9689929</c:v>
                </c:pt>
                <c:pt idx="24593">
                  <c:v>0.967071</c:v>
                </c:pt>
                <c:pt idx="24594">
                  <c:v>0.965151</c:v>
                </c:pt>
                <c:pt idx="24595">
                  <c:v>0.9632328</c:v>
                </c:pt>
                <c:pt idx="24596">
                  <c:v>0.9613165</c:v>
                </c:pt>
                <c:pt idx="24597">
                  <c:v>0.9594021</c:v>
                </c:pt>
                <c:pt idx="24598">
                  <c:v>0.9574896</c:v>
                </c:pt>
                <c:pt idx="24599">
                  <c:v>0.9555789</c:v>
                </c:pt>
                <c:pt idx="24600">
                  <c:v>0.95367</c:v>
                </c:pt>
                <c:pt idx="24601">
                  <c:v>0.9517631</c:v>
                </c:pt>
                <c:pt idx="24602">
                  <c:v>0.949858</c:v>
                </c:pt>
                <c:pt idx="24603">
                  <c:v>0.9479548</c:v>
                </c:pt>
                <c:pt idx="24604">
                  <c:v>0.9460534</c:v>
                </c:pt>
                <c:pt idx="24605">
                  <c:v>0.9441539</c:v>
                </c:pt>
                <c:pt idx="24606">
                  <c:v>0.9422562</c:v>
                </c:pt>
                <c:pt idx="24607">
                  <c:v>0.9403604</c:v>
                </c:pt>
                <c:pt idx="24608">
                  <c:v>0.9384665</c:v>
                </c:pt>
                <c:pt idx="24609">
                  <c:v>0.9365743</c:v>
                </c:pt>
                <c:pt idx="24610">
                  <c:v>0.9346841</c:v>
                </c:pt>
                <c:pt idx="24611">
                  <c:v>0.9327957</c:v>
                </c:pt>
                <c:pt idx="24612">
                  <c:v>0.9309091</c:v>
                </c:pt>
                <c:pt idx="24613">
                  <c:v>0.9290244</c:v>
                </c:pt>
                <c:pt idx="24614">
                  <c:v>0.9271415</c:v>
                </c:pt>
                <c:pt idx="24615">
                  <c:v>0.9252604</c:v>
                </c:pt>
                <c:pt idx="24616">
                  <c:v>0.9233812</c:v>
                </c:pt>
                <c:pt idx="24617">
                  <c:v>0.9215038</c:v>
                </c:pt>
                <c:pt idx="24618">
                  <c:v>0.9196283</c:v>
                </c:pt>
                <c:pt idx="24619">
                  <c:v>0.9177545</c:v>
                </c:pt>
                <c:pt idx="24620">
                  <c:v>0.9158826</c:v>
                </c:pt>
                <c:pt idx="24621">
                  <c:v>0.9140126</c:v>
                </c:pt>
                <c:pt idx="24622">
                  <c:v>0.9121444</c:v>
                </c:pt>
                <c:pt idx="24623">
                  <c:v>0.9102779</c:v>
                </c:pt>
                <c:pt idx="24624">
                  <c:v>0.9084134</c:v>
                </c:pt>
                <c:pt idx="24625">
                  <c:v>0.9065506</c:v>
                </c:pt>
                <c:pt idx="24626">
                  <c:v>0.9046896</c:v>
                </c:pt>
                <c:pt idx="24627">
                  <c:v>0.9028305</c:v>
                </c:pt>
                <c:pt idx="24628">
                  <c:v>0.9009731</c:v>
                </c:pt>
                <c:pt idx="24629">
                  <c:v>0.8991176</c:v>
                </c:pt>
                <c:pt idx="24630">
                  <c:v>0.8972639</c:v>
                </c:pt>
                <c:pt idx="24631">
                  <c:v>0.895412</c:v>
                </c:pt>
                <c:pt idx="24632">
                  <c:v>0.893562</c:v>
                </c:pt>
                <c:pt idx="24633">
                  <c:v>0.8917137</c:v>
                </c:pt>
                <c:pt idx="24634">
                  <c:v>0.8898672</c:v>
                </c:pt>
                <c:pt idx="24635">
                  <c:v>0.8880225</c:v>
                </c:pt>
                <c:pt idx="24636">
                  <c:v>0.8861796</c:v>
                </c:pt>
                <c:pt idx="24637">
                  <c:v>0.8843386</c:v>
                </c:pt>
                <c:pt idx="24638">
                  <c:v>0.8824993</c:v>
                </c:pt>
                <c:pt idx="24639">
                  <c:v>0.8806618</c:v>
                </c:pt>
                <c:pt idx="24640">
                  <c:v>0.8788261</c:v>
                </c:pt>
                <c:pt idx="24641">
                  <c:v>0.8769922</c:v>
                </c:pt>
                <c:pt idx="24642">
                  <c:v>0.8751601</c:v>
                </c:pt>
                <c:pt idx="24643">
                  <c:v>0.8733298</c:v>
                </c:pt>
                <c:pt idx="24644">
                  <c:v>0.8715013</c:v>
                </c:pt>
                <c:pt idx="24645">
                  <c:v>0.8696745</c:v>
                </c:pt>
                <c:pt idx="24646">
                  <c:v>0.8678496</c:v>
                </c:pt>
                <c:pt idx="24647">
                  <c:v>0.8660264</c:v>
                </c:pt>
                <c:pt idx="24648">
                  <c:v>0.864205</c:v>
                </c:pt>
                <c:pt idx="24649">
                  <c:v>0.8623853</c:v>
                </c:pt>
                <c:pt idx="24650">
                  <c:v>0.8605675</c:v>
                </c:pt>
                <c:pt idx="24651">
                  <c:v>0.8587514</c:v>
                </c:pt>
                <c:pt idx="24652">
                  <c:v>0.8569371</c:v>
                </c:pt>
                <c:pt idx="24653">
                  <c:v>0.8551246</c:v>
                </c:pt>
                <c:pt idx="24654">
                  <c:v>0.8533139</c:v>
                </c:pt>
                <c:pt idx="24655">
                  <c:v>0.8515049</c:v>
                </c:pt>
                <c:pt idx="24656">
                  <c:v>0.8496976</c:v>
                </c:pt>
                <c:pt idx="24657">
                  <c:v>0.8478922</c:v>
                </c:pt>
                <c:pt idx="24658">
                  <c:v>0.8460885</c:v>
                </c:pt>
                <c:pt idx="24659">
                  <c:v>0.8442865</c:v>
                </c:pt>
                <c:pt idx="24660">
                  <c:v>0.8424863</c:v>
                </c:pt>
                <c:pt idx="24661">
                  <c:v>0.8406879</c:v>
                </c:pt>
                <c:pt idx="24662">
                  <c:v>0.8388913</c:v>
                </c:pt>
                <c:pt idx="24663">
                  <c:v>0.8370963</c:v>
                </c:pt>
                <c:pt idx="24664">
                  <c:v>0.8353032</c:v>
                </c:pt>
                <c:pt idx="24665">
                  <c:v>0.8335118</c:v>
                </c:pt>
                <c:pt idx="24666">
                  <c:v>0.8317221</c:v>
                </c:pt>
                <c:pt idx="24667">
                  <c:v>0.8299342</c:v>
                </c:pt>
                <c:pt idx="24668">
                  <c:v>0.828148</c:v>
                </c:pt>
                <c:pt idx="24669">
                  <c:v>0.8263636</c:v>
                </c:pt>
                <c:pt idx="24670">
                  <c:v>0.8245809</c:v>
                </c:pt>
                <c:pt idx="24671">
                  <c:v>0.8227999</c:v>
                </c:pt>
                <c:pt idx="24672">
                  <c:v>0.8210207</c:v>
                </c:pt>
                <c:pt idx="24673">
                  <c:v>0.8192433</c:v>
                </c:pt>
                <c:pt idx="24674">
                  <c:v>0.8174675</c:v>
                </c:pt>
                <c:pt idx="24675">
                  <c:v>0.8156935</c:v>
                </c:pt>
                <c:pt idx="24676">
                  <c:v>0.8139212</c:v>
                </c:pt>
                <c:pt idx="24677">
                  <c:v>0.8121507</c:v>
                </c:pt>
                <c:pt idx="24678">
                  <c:v>0.8103819</c:v>
                </c:pt>
                <c:pt idx="24679">
                  <c:v>0.8086148</c:v>
                </c:pt>
                <c:pt idx="24680">
                  <c:v>0.8068494</c:v>
                </c:pt>
                <c:pt idx="24681">
                  <c:v>0.8050858</c:v>
                </c:pt>
                <c:pt idx="24682">
                  <c:v>0.8033239</c:v>
                </c:pt>
                <c:pt idx="24683">
                  <c:v>0.8015637</c:v>
                </c:pt>
                <c:pt idx="24684">
                  <c:v>0.7998052</c:v>
                </c:pt>
                <c:pt idx="24685">
                  <c:v>0.7980484</c:v>
                </c:pt>
                <c:pt idx="24686">
                  <c:v>0.7962934</c:v>
                </c:pt>
                <c:pt idx="24687">
                  <c:v>0.79454</c:v>
                </c:pt>
                <c:pt idx="24688">
                  <c:v>0.7927884</c:v>
                </c:pt>
                <c:pt idx="24689">
                  <c:v>0.7910385</c:v>
                </c:pt>
                <c:pt idx="24690">
                  <c:v>0.7892903</c:v>
                </c:pt>
                <c:pt idx="24691">
                  <c:v>0.7875438</c:v>
                </c:pt>
                <c:pt idx="24692">
                  <c:v>0.785799</c:v>
                </c:pt>
                <c:pt idx="24693">
                  <c:v>0.7840559</c:v>
                </c:pt>
                <c:pt idx="24694">
                  <c:v>0.7823145</c:v>
                </c:pt>
                <c:pt idx="24695">
                  <c:v>0.7805748</c:v>
                </c:pt>
                <c:pt idx="24696">
                  <c:v>0.7788368</c:v>
                </c:pt>
                <c:pt idx="24697">
                  <c:v>0.7771005</c:v>
                </c:pt>
                <c:pt idx="24698">
                  <c:v>0.7753659</c:v>
                </c:pt>
                <c:pt idx="24699">
                  <c:v>0.773633</c:v>
                </c:pt>
                <c:pt idx="24700">
                  <c:v>0.7719018</c:v>
                </c:pt>
                <c:pt idx="24701">
                  <c:v>0.7701722</c:v>
                </c:pt>
                <c:pt idx="24702">
                  <c:v>0.7684444</c:v>
                </c:pt>
                <c:pt idx="24703">
                  <c:v>0.7667183</c:v>
                </c:pt>
                <c:pt idx="24704">
                  <c:v>0.7649938</c:v>
                </c:pt>
                <c:pt idx="24705">
                  <c:v>0.763271</c:v>
                </c:pt>
                <c:pt idx="24706">
                  <c:v>0.7615499</c:v>
                </c:pt>
                <c:pt idx="24707">
                  <c:v>0.7598305</c:v>
                </c:pt>
                <c:pt idx="24708">
                  <c:v>0.7581127</c:v>
                </c:pt>
                <c:pt idx="24709">
                  <c:v>0.7563967</c:v>
                </c:pt>
                <c:pt idx="24710">
                  <c:v>0.7546823</c:v>
                </c:pt>
                <c:pt idx="24711">
                  <c:v>0.7529696</c:v>
                </c:pt>
                <c:pt idx="24712">
                  <c:v>0.7512585</c:v>
                </c:pt>
                <c:pt idx="24713">
                  <c:v>0.7495492</c:v>
                </c:pt>
                <c:pt idx="24714">
                  <c:v>0.7478414</c:v>
                </c:pt>
                <c:pt idx="24715">
                  <c:v>0.7461354</c:v>
                </c:pt>
                <c:pt idx="24716">
                  <c:v>0.744431</c:v>
                </c:pt>
                <c:pt idx="24717">
                  <c:v>0.7427283</c:v>
                </c:pt>
                <c:pt idx="24718">
                  <c:v>0.7410272</c:v>
                </c:pt>
                <c:pt idx="24719">
                  <c:v>0.7393278</c:v>
                </c:pt>
                <c:pt idx="24720">
                  <c:v>0.7376301</c:v>
                </c:pt>
                <c:pt idx="24721">
                  <c:v>0.735934</c:v>
                </c:pt>
                <c:pt idx="24722">
                  <c:v>0.7342396</c:v>
                </c:pt>
                <c:pt idx="24723">
                  <c:v>0.7325469</c:v>
                </c:pt>
                <c:pt idx="24724">
                  <c:v>0.7308558</c:v>
                </c:pt>
                <c:pt idx="24725">
                  <c:v>0.7291663</c:v>
                </c:pt>
                <c:pt idx="24726">
                  <c:v>0.7274784</c:v>
                </c:pt>
                <c:pt idx="24727">
                  <c:v>0.7257923</c:v>
                </c:pt>
                <c:pt idx="24728">
                  <c:v>0.7241077</c:v>
                </c:pt>
                <c:pt idx="24729">
                  <c:v>0.7224249</c:v>
                </c:pt>
                <c:pt idx="24730">
                  <c:v>0.7207437</c:v>
                </c:pt>
                <c:pt idx="24731">
                  <c:v>0.7190641</c:v>
                </c:pt>
                <c:pt idx="24732">
                  <c:v>0.7173861</c:v>
                </c:pt>
                <c:pt idx="24733">
                  <c:v>0.7157098</c:v>
                </c:pt>
                <c:pt idx="24734">
                  <c:v>0.7140351</c:v>
                </c:pt>
                <c:pt idx="24735">
                  <c:v>0.7123621</c:v>
                </c:pt>
                <c:pt idx="24736">
                  <c:v>0.7106907</c:v>
                </c:pt>
                <c:pt idx="24737">
                  <c:v>0.7090209</c:v>
                </c:pt>
                <c:pt idx="24738">
                  <c:v>0.7073527</c:v>
                </c:pt>
                <c:pt idx="24739">
                  <c:v>0.7056862</c:v>
                </c:pt>
                <c:pt idx="24740">
                  <c:v>0.7040213</c:v>
                </c:pt>
                <c:pt idx="24741">
                  <c:v>0.702358</c:v>
                </c:pt>
                <c:pt idx="24742">
                  <c:v>0.7006964</c:v>
                </c:pt>
                <c:pt idx="24743">
                  <c:v>0.6990364</c:v>
                </c:pt>
                <c:pt idx="24744">
                  <c:v>0.697378</c:v>
                </c:pt>
                <c:pt idx="24745">
                  <c:v>0.6957211</c:v>
                </c:pt>
                <c:pt idx="24746">
                  <c:v>0.694066</c:v>
                </c:pt>
                <c:pt idx="24747">
                  <c:v>0.6924124</c:v>
                </c:pt>
                <c:pt idx="24748">
                  <c:v>0.6907605</c:v>
                </c:pt>
                <c:pt idx="24749">
                  <c:v>0.6891102</c:v>
                </c:pt>
                <c:pt idx="24750">
                  <c:v>0.6874614</c:v>
                </c:pt>
                <c:pt idx="24751">
                  <c:v>0.6858144</c:v>
                </c:pt>
                <c:pt idx="24752">
                  <c:v>0.6841689</c:v>
                </c:pt>
                <c:pt idx="24753">
                  <c:v>0.682525</c:v>
                </c:pt>
                <c:pt idx="24754">
                  <c:v>0.6808827</c:v>
                </c:pt>
                <c:pt idx="24755">
                  <c:v>0.679242</c:v>
                </c:pt>
                <c:pt idx="24756">
                  <c:v>0.6776029</c:v>
                </c:pt>
                <c:pt idx="24757">
                  <c:v>0.6759654</c:v>
                </c:pt>
                <c:pt idx="24758">
                  <c:v>0.6743295</c:v>
                </c:pt>
                <c:pt idx="24759">
                  <c:v>0.6726952</c:v>
                </c:pt>
                <c:pt idx="24760">
                  <c:v>0.6710625</c:v>
                </c:pt>
                <c:pt idx="24761">
                  <c:v>0.6694314</c:v>
                </c:pt>
                <c:pt idx="24762">
                  <c:v>0.6678019</c:v>
                </c:pt>
                <c:pt idx="24763">
                  <c:v>0.666174</c:v>
                </c:pt>
                <c:pt idx="24764">
                  <c:v>0.6645477</c:v>
                </c:pt>
                <c:pt idx="24765">
                  <c:v>0.662923</c:v>
                </c:pt>
                <c:pt idx="24766">
                  <c:v>0.6612998</c:v>
                </c:pt>
                <c:pt idx="24767">
                  <c:v>0.6596782</c:v>
                </c:pt>
                <c:pt idx="24768">
                  <c:v>0.6580582</c:v>
                </c:pt>
                <c:pt idx="24769">
                  <c:v>0.6564398</c:v>
                </c:pt>
                <c:pt idx="24770">
                  <c:v>0.654823</c:v>
                </c:pt>
                <c:pt idx="24771">
                  <c:v>0.6532078</c:v>
                </c:pt>
                <c:pt idx="24772">
                  <c:v>0.6515941</c:v>
                </c:pt>
                <c:pt idx="24773">
                  <c:v>0.649982</c:v>
                </c:pt>
                <c:pt idx="24774">
                  <c:v>0.6483715</c:v>
                </c:pt>
                <c:pt idx="24775">
                  <c:v>0.6467625</c:v>
                </c:pt>
                <c:pt idx="24776">
                  <c:v>0.6451551</c:v>
                </c:pt>
                <c:pt idx="24777">
                  <c:v>0.6435493</c:v>
                </c:pt>
                <c:pt idx="24778">
                  <c:v>0.6419451</c:v>
                </c:pt>
                <c:pt idx="24779">
                  <c:v>0.6403424</c:v>
                </c:pt>
                <c:pt idx="24780">
                  <c:v>0.6387413</c:v>
                </c:pt>
                <c:pt idx="24781">
                  <c:v>0.6371417</c:v>
                </c:pt>
                <c:pt idx="24782">
                  <c:v>0.6355437</c:v>
                </c:pt>
                <c:pt idx="24783">
                  <c:v>0.6339473</c:v>
                </c:pt>
                <c:pt idx="24784">
                  <c:v>0.6323524</c:v>
                </c:pt>
                <c:pt idx="24785">
                  <c:v>0.6307591</c:v>
                </c:pt>
                <c:pt idx="24786">
                  <c:v>0.6291674</c:v>
                </c:pt>
                <c:pt idx="24787">
                  <c:v>0.6275771</c:v>
                </c:pt>
                <c:pt idx="24788">
                  <c:v>0.6259885</c:v>
                </c:pt>
                <c:pt idx="24789">
                  <c:v>0.6244014</c:v>
                </c:pt>
                <c:pt idx="24790">
                  <c:v>0.6228158</c:v>
                </c:pt>
                <c:pt idx="24791">
                  <c:v>0.6212318</c:v>
                </c:pt>
                <c:pt idx="24792">
                  <c:v>0.6196494</c:v>
                </c:pt>
                <c:pt idx="24793">
                  <c:v>0.6180685</c:v>
                </c:pt>
                <c:pt idx="24794">
                  <c:v>0.6164891</c:v>
                </c:pt>
                <c:pt idx="24795">
                  <c:v>0.6149113</c:v>
                </c:pt>
                <c:pt idx="24796">
                  <c:v>0.613335</c:v>
                </c:pt>
                <c:pt idx="24797">
                  <c:v>0.6117602</c:v>
                </c:pt>
                <c:pt idx="24798">
                  <c:v>0.610187</c:v>
                </c:pt>
                <c:pt idx="24799">
                  <c:v>0.6086153</c:v>
                </c:pt>
                <c:pt idx="24800">
                  <c:v>0.6070452</c:v>
                </c:pt>
                <c:pt idx="24801">
                  <c:v>0.6054766</c:v>
                </c:pt>
                <c:pt idx="24802">
                  <c:v>0.6039094</c:v>
                </c:pt>
                <c:pt idx="24803">
                  <c:v>0.6023439</c:v>
                </c:pt>
                <c:pt idx="24804">
                  <c:v>0.6007799</c:v>
                </c:pt>
                <c:pt idx="24805">
                  <c:v>0.5992174</c:v>
                </c:pt>
                <c:pt idx="24806">
                  <c:v>0.5976564</c:v>
                </c:pt>
                <c:pt idx="24807">
                  <c:v>0.5960969</c:v>
                </c:pt>
                <c:pt idx="24808">
                  <c:v>0.594539</c:v>
                </c:pt>
                <c:pt idx="24809">
                  <c:v>0.5929826</c:v>
                </c:pt>
                <c:pt idx="24810">
                  <c:v>0.5914277</c:v>
                </c:pt>
                <c:pt idx="24811">
                  <c:v>0.5898744</c:v>
                </c:pt>
                <c:pt idx="24812">
                  <c:v>0.5883225</c:v>
                </c:pt>
                <c:pt idx="24813">
                  <c:v>0.5867721</c:v>
                </c:pt>
                <c:pt idx="24814">
                  <c:v>0.5852233</c:v>
                </c:pt>
                <c:pt idx="24815">
                  <c:v>0.583676</c:v>
                </c:pt>
                <c:pt idx="24816">
                  <c:v>0.5821302</c:v>
                </c:pt>
                <c:pt idx="24817">
                  <c:v>0.580586</c:v>
                </c:pt>
                <c:pt idx="24818">
                  <c:v>0.5790431</c:v>
                </c:pt>
                <c:pt idx="24819">
                  <c:v>0.5775018</c:v>
                </c:pt>
                <c:pt idx="24820">
                  <c:v>0.5759621</c:v>
                </c:pt>
                <c:pt idx="24821">
                  <c:v>0.5744238</c:v>
                </c:pt>
                <c:pt idx="24822">
                  <c:v>0.5728871</c:v>
                </c:pt>
                <c:pt idx="24823">
                  <c:v>0.5713518</c:v>
                </c:pt>
                <c:pt idx="24824">
                  <c:v>0.569818</c:v>
                </c:pt>
                <c:pt idx="24825">
                  <c:v>0.5682857</c:v>
                </c:pt>
                <c:pt idx="24826">
                  <c:v>0.5667549</c:v>
                </c:pt>
                <c:pt idx="24827">
                  <c:v>0.5652257</c:v>
                </c:pt>
                <c:pt idx="24828">
                  <c:v>0.5636979</c:v>
                </c:pt>
                <c:pt idx="24829">
                  <c:v>0.5621715</c:v>
                </c:pt>
                <c:pt idx="24830">
                  <c:v>0.5606467</c:v>
                </c:pt>
                <c:pt idx="24831">
                  <c:v>0.5591234</c:v>
                </c:pt>
                <c:pt idx="24832">
                  <c:v>0.5576016</c:v>
                </c:pt>
                <c:pt idx="24833">
                  <c:v>0.5560812</c:v>
                </c:pt>
                <c:pt idx="24834">
                  <c:v>0.5545623</c:v>
                </c:pt>
                <c:pt idx="24835">
                  <c:v>0.553045</c:v>
                </c:pt>
                <c:pt idx="24836">
                  <c:v>0.551529</c:v>
                </c:pt>
                <c:pt idx="24837">
                  <c:v>0.5500146</c:v>
                </c:pt>
                <c:pt idx="24838">
                  <c:v>0.5485017</c:v>
                </c:pt>
                <c:pt idx="24839">
                  <c:v>0.5469902</c:v>
                </c:pt>
                <c:pt idx="24840">
                  <c:v>0.5454802</c:v>
                </c:pt>
                <c:pt idx="24841">
                  <c:v>0.5439717</c:v>
                </c:pt>
                <c:pt idx="24842">
                  <c:v>0.5424647</c:v>
                </c:pt>
                <c:pt idx="24843">
                  <c:v>0.5409591</c:v>
                </c:pt>
                <c:pt idx="24844">
                  <c:v>0.5394549</c:v>
                </c:pt>
                <c:pt idx="24845">
                  <c:v>0.5379523</c:v>
                </c:pt>
                <c:pt idx="24846">
                  <c:v>0.5364512</c:v>
                </c:pt>
                <c:pt idx="24847">
                  <c:v>0.5349514</c:v>
                </c:pt>
                <c:pt idx="24848">
                  <c:v>0.5334532</c:v>
                </c:pt>
                <c:pt idx="24849">
                  <c:v>0.5319564</c:v>
                </c:pt>
                <c:pt idx="24850">
                  <c:v>0.5304611</c:v>
                </c:pt>
                <c:pt idx="24851">
                  <c:v>0.5289672</c:v>
                </c:pt>
                <c:pt idx="24852">
                  <c:v>0.5274748</c:v>
                </c:pt>
                <c:pt idx="24853">
                  <c:v>0.5259839</c:v>
                </c:pt>
                <c:pt idx="24854">
                  <c:v>0.5244944</c:v>
                </c:pt>
                <c:pt idx="24855">
                  <c:v>0.5230063</c:v>
                </c:pt>
                <c:pt idx="24856">
                  <c:v>0.5215198</c:v>
                </c:pt>
                <c:pt idx="24857">
                  <c:v>0.5200346</c:v>
                </c:pt>
                <c:pt idx="24858">
                  <c:v>0.5185509</c:v>
                </c:pt>
                <c:pt idx="24859">
                  <c:v>0.5170687</c:v>
                </c:pt>
                <c:pt idx="24860">
                  <c:v>0.5155879</c:v>
                </c:pt>
                <c:pt idx="24861">
                  <c:v>0.5141086</c:v>
                </c:pt>
                <c:pt idx="24862">
                  <c:v>0.5126307</c:v>
                </c:pt>
                <c:pt idx="24863">
                  <c:v>0.5111542</c:v>
                </c:pt>
                <c:pt idx="24864">
                  <c:v>0.5096792</c:v>
                </c:pt>
                <c:pt idx="24865">
                  <c:v>0.5082057</c:v>
                </c:pt>
                <c:pt idx="24866">
                  <c:v>0.5067335</c:v>
                </c:pt>
                <c:pt idx="24867">
                  <c:v>0.5052628</c:v>
                </c:pt>
                <c:pt idx="24868">
                  <c:v>0.5037935</c:v>
                </c:pt>
                <c:pt idx="24869">
                  <c:v>0.5023257</c:v>
                </c:pt>
                <c:pt idx="24870">
                  <c:v>0.5008593</c:v>
                </c:pt>
                <c:pt idx="24871">
                  <c:v>0.4993943</c:v>
                </c:pt>
                <c:pt idx="24872">
                  <c:v>0.4979308</c:v>
                </c:pt>
                <c:pt idx="24873">
                  <c:v>0.4964687</c:v>
                </c:pt>
                <c:pt idx="24874">
                  <c:v>0.495008</c:v>
                </c:pt>
                <c:pt idx="24875">
                  <c:v>0.4935488</c:v>
                </c:pt>
                <c:pt idx="24876">
                  <c:v>0.4920909</c:v>
                </c:pt>
                <c:pt idx="24877">
                  <c:v>0.4906345</c:v>
                </c:pt>
                <c:pt idx="24878">
                  <c:v>0.4891795</c:v>
                </c:pt>
                <c:pt idx="24879">
                  <c:v>0.4877259</c:v>
                </c:pt>
                <c:pt idx="24880">
                  <c:v>0.4862738</c:v>
                </c:pt>
                <c:pt idx="24881">
                  <c:v>0.4848231</c:v>
                </c:pt>
                <c:pt idx="24882">
                  <c:v>0.4833738</c:v>
                </c:pt>
                <c:pt idx="24883">
                  <c:v>0.4819258</c:v>
                </c:pt>
                <c:pt idx="24884">
                  <c:v>0.4804794</c:v>
                </c:pt>
                <c:pt idx="24885">
                  <c:v>0.4790343</c:v>
                </c:pt>
                <c:pt idx="24886">
                  <c:v>0.4775906</c:v>
                </c:pt>
                <c:pt idx="24887">
                  <c:v>0.4761484</c:v>
                </c:pt>
                <c:pt idx="24888">
                  <c:v>0.4747075</c:v>
                </c:pt>
                <c:pt idx="24889">
                  <c:v>0.4732681</c:v>
                </c:pt>
                <c:pt idx="24890">
                  <c:v>0.47183</c:v>
                </c:pt>
                <c:pt idx="24891">
                  <c:v>0.4703934</c:v>
                </c:pt>
                <c:pt idx="24892">
                  <c:v>0.4689582</c:v>
                </c:pt>
                <c:pt idx="24893">
                  <c:v>0.4675243</c:v>
                </c:pt>
                <c:pt idx="24894">
                  <c:v>0.4660919</c:v>
                </c:pt>
                <c:pt idx="24895">
                  <c:v>0.4646609</c:v>
                </c:pt>
                <c:pt idx="24896">
                  <c:v>0.4632313</c:v>
                </c:pt>
                <c:pt idx="24897">
                  <c:v>0.461803</c:v>
                </c:pt>
                <c:pt idx="24898">
                  <c:v>0.4603762</c:v>
                </c:pt>
                <c:pt idx="24899">
                  <c:v>0.4589507</c:v>
                </c:pt>
                <c:pt idx="24900">
                  <c:v>0.4575267</c:v>
                </c:pt>
                <c:pt idx="24901">
                  <c:v>0.456104</c:v>
                </c:pt>
                <c:pt idx="24902">
                  <c:v>0.4546827</c:v>
                </c:pt>
                <c:pt idx="24903">
                  <c:v>0.4532628</c:v>
                </c:pt>
                <c:pt idx="24904">
                  <c:v>0.4518443</c:v>
                </c:pt>
                <c:pt idx="24905">
                  <c:v>0.4504272</c:v>
                </c:pt>
                <c:pt idx="24906">
                  <c:v>0.4490114</c:v>
                </c:pt>
                <c:pt idx="24907">
                  <c:v>0.4475971</c:v>
                </c:pt>
                <c:pt idx="24908">
                  <c:v>0.4461841</c:v>
                </c:pt>
                <c:pt idx="24909">
                  <c:v>0.4447725</c:v>
                </c:pt>
                <c:pt idx="24910">
                  <c:v>0.4433623</c:v>
                </c:pt>
                <c:pt idx="24911">
                  <c:v>0.4419534</c:v>
                </c:pt>
                <c:pt idx="24912">
                  <c:v>0.4405459</c:v>
                </c:pt>
                <c:pt idx="24913">
                  <c:v>0.4391399</c:v>
                </c:pt>
                <c:pt idx="24914">
                  <c:v>0.4377351</c:v>
                </c:pt>
                <c:pt idx="24915">
                  <c:v>0.4363318</c:v>
                </c:pt>
                <c:pt idx="24916">
                  <c:v>0.4349298</c:v>
                </c:pt>
                <c:pt idx="24917">
                  <c:v>0.4335292</c:v>
                </c:pt>
                <c:pt idx="24918">
                  <c:v>0.4321299</c:v>
                </c:pt>
                <c:pt idx="24919">
                  <c:v>0.4307321</c:v>
                </c:pt>
                <c:pt idx="24920">
                  <c:v>0.4293355</c:v>
                </c:pt>
                <c:pt idx="24921">
                  <c:v>0.4279404</c:v>
                </c:pt>
                <c:pt idx="24922">
                  <c:v>0.4265466</c:v>
                </c:pt>
                <c:pt idx="24923">
                  <c:v>0.4251541</c:v>
                </c:pt>
                <c:pt idx="24924">
                  <c:v>0.4237631</c:v>
                </c:pt>
                <c:pt idx="24925">
                  <c:v>0.4223734</c:v>
                </c:pt>
                <c:pt idx="24926">
                  <c:v>0.420985</c:v>
                </c:pt>
                <c:pt idx="24927">
                  <c:v>0.419598</c:v>
                </c:pt>
                <c:pt idx="24928">
                  <c:v>0.4182124</c:v>
                </c:pt>
                <c:pt idx="24929">
                  <c:v>0.4168281</c:v>
                </c:pt>
                <c:pt idx="24930">
                  <c:v>0.4154451</c:v>
                </c:pt>
                <c:pt idx="24931">
                  <c:v>0.4140635</c:v>
                </c:pt>
                <c:pt idx="24932">
                  <c:v>0.4126833</c:v>
                </c:pt>
                <c:pt idx="24933">
                  <c:v>0.4113044</c:v>
                </c:pt>
                <c:pt idx="24934">
                  <c:v>0.4099268</c:v>
                </c:pt>
                <c:pt idx="24935">
                  <c:v>0.4085506</c:v>
                </c:pt>
                <c:pt idx="24936">
                  <c:v>0.4071757</c:v>
                </c:pt>
                <c:pt idx="24937">
                  <c:v>0.4058022</c:v>
                </c:pt>
                <c:pt idx="24938">
                  <c:v>0.40443</c:v>
                </c:pt>
                <c:pt idx="24939">
                  <c:v>0.4030592</c:v>
                </c:pt>
                <c:pt idx="24940">
                  <c:v>0.4016897</c:v>
                </c:pt>
                <c:pt idx="24941">
                  <c:v>0.4003215</c:v>
                </c:pt>
                <c:pt idx="24942">
                  <c:v>0.3989547</c:v>
                </c:pt>
                <c:pt idx="24943">
                  <c:v>0.3975892</c:v>
                </c:pt>
                <c:pt idx="24944">
                  <c:v>0.396225</c:v>
                </c:pt>
                <c:pt idx="24945">
                  <c:v>0.3948622</c:v>
                </c:pt>
                <c:pt idx="24946">
                  <c:v>0.3935007</c:v>
                </c:pt>
                <c:pt idx="24947">
                  <c:v>0.3921405</c:v>
                </c:pt>
                <c:pt idx="24948">
                  <c:v>0.3907816</c:v>
                </c:pt>
                <c:pt idx="24949">
                  <c:v>0.3894241</c:v>
                </c:pt>
                <c:pt idx="24950">
                  <c:v>0.3880679</c:v>
                </c:pt>
                <c:pt idx="24951">
                  <c:v>0.3867131</c:v>
                </c:pt>
                <c:pt idx="24952">
                  <c:v>0.3853595</c:v>
                </c:pt>
                <c:pt idx="24953">
                  <c:v>0.3840073</c:v>
                </c:pt>
                <c:pt idx="24954">
                  <c:v>0.3826564</c:v>
                </c:pt>
                <c:pt idx="24955">
                  <c:v>0.3813068</c:v>
                </c:pt>
                <c:pt idx="24956">
                  <c:v>0.3799585</c:v>
                </c:pt>
                <c:pt idx="24957">
                  <c:v>0.3786115</c:v>
                </c:pt>
                <c:pt idx="24958">
                  <c:v>0.3772659</c:v>
                </c:pt>
                <c:pt idx="24959">
                  <c:v>0.3759216</c:v>
                </c:pt>
                <c:pt idx="24960">
                  <c:v>0.3745786</c:v>
                </c:pt>
                <c:pt idx="24961">
                  <c:v>0.3732369</c:v>
                </c:pt>
                <c:pt idx="24962">
                  <c:v>0.3718964</c:v>
                </c:pt>
                <c:pt idx="24963">
                  <c:v>0.3705574</c:v>
                </c:pt>
                <c:pt idx="24964">
                  <c:v>0.3692196</c:v>
                </c:pt>
                <c:pt idx="24965">
                  <c:v>0.3678831</c:v>
                </c:pt>
                <c:pt idx="24966">
                  <c:v>0.3665479</c:v>
                </c:pt>
                <c:pt idx="24967">
                  <c:v>0.3652141</c:v>
                </c:pt>
                <c:pt idx="24968">
                  <c:v>0.3638815</c:v>
                </c:pt>
                <c:pt idx="24969">
                  <c:v>0.3625502</c:v>
                </c:pt>
                <c:pt idx="24970">
                  <c:v>0.3612203</c:v>
                </c:pt>
                <c:pt idx="24971">
                  <c:v>0.3598916</c:v>
                </c:pt>
                <c:pt idx="24972">
                  <c:v>0.3585642</c:v>
                </c:pt>
                <c:pt idx="24973">
                  <c:v>0.3572381</c:v>
                </c:pt>
                <c:pt idx="24974">
                  <c:v>0.3559134</c:v>
                </c:pt>
                <c:pt idx="24975">
                  <c:v>0.3545899</c:v>
                </c:pt>
                <c:pt idx="24976">
                  <c:v>0.3532677</c:v>
                </c:pt>
                <c:pt idx="24977">
                  <c:v>0.3519468</c:v>
                </c:pt>
                <c:pt idx="24978">
                  <c:v>0.3506272</c:v>
                </c:pt>
                <c:pt idx="24979">
                  <c:v>0.3493088</c:v>
                </c:pt>
                <c:pt idx="24980">
                  <c:v>0.3479918</c:v>
                </c:pt>
                <c:pt idx="24981">
                  <c:v>0.3466761</c:v>
                </c:pt>
                <c:pt idx="24982">
                  <c:v>0.3453616</c:v>
                </c:pt>
                <c:pt idx="24983">
                  <c:v>0.3440484</c:v>
                </c:pt>
                <c:pt idx="24984">
                  <c:v>0.3427365</c:v>
                </c:pt>
                <c:pt idx="24985">
                  <c:v>0.3414259</c:v>
                </c:pt>
                <c:pt idx="24986">
                  <c:v>0.3401165</c:v>
                </c:pt>
                <c:pt idx="24987">
                  <c:v>0.3388084</c:v>
                </c:pt>
                <c:pt idx="24988">
                  <c:v>0.3375016</c:v>
                </c:pt>
                <c:pt idx="24989">
                  <c:v>0.3361961</c:v>
                </c:pt>
                <c:pt idx="24990">
                  <c:v>0.3348919</c:v>
                </c:pt>
                <c:pt idx="24991">
                  <c:v>0.3335889</c:v>
                </c:pt>
                <c:pt idx="24992">
                  <c:v>0.3322872</c:v>
                </c:pt>
                <c:pt idx="24993">
                  <c:v>0.3309868</c:v>
                </c:pt>
                <c:pt idx="24994">
                  <c:v>0.3296876</c:v>
                </c:pt>
                <c:pt idx="24995">
                  <c:v>0.3283897</c:v>
                </c:pt>
                <c:pt idx="24996">
                  <c:v>0.3270931</c:v>
                </c:pt>
                <c:pt idx="24997">
                  <c:v>0.3257978</c:v>
                </c:pt>
                <c:pt idx="24998">
                  <c:v>0.3245037</c:v>
                </c:pt>
                <c:pt idx="24999">
                  <c:v>0.3232108</c:v>
                </c:pt>
                <c:pt idx="25000">
                  <c:v>0.3219193</c:v>
                </c:pt>
                <c:pt idx="25001">
                  <c:v>0.320629</c:v>
                </c:pt>
                <c:pt idx="25002">
                  <c:v>0.3193399</c:v>
                </c:pt>
                <c:pt idx="25003">
                  <c:v>0.3180521</c:v>
                </c:pt>
                <c:pt idx="25004">
                  <c:v>0.3167656</c:v>
                </c:pt>
                <c:pt idx="25005">
                  <c:v>0.3154803</c:v>
                </c:pt>
                <c:pt idx="25006">
                  <c:v>0.3141963</c:v>
                </c:pt>
                <c:pt idx="25007">
                  <c:v>0.3129135</c:v>
                </c:pt>
                <c:pt idx="25008">
                  <c:v>0.311632</c:v>
                </c:pt>
                <c:pt idx="25009">
                  <c:v>0.3103518</c:v>
                </c:pt>
                <c:pt idx="25010">
                  <c:v>0.3090727</c:v>
                </c:pt>
                <c:pt idx="25011">
                  <c:v>0.307795</c:v>
                </c:pt>
                <c:pt idx="25012">
                  <c:v>0.3065185</c:v>
                </c:pt>
                <c:pt idx="25013">
                  <c:v>0.3052432</c:v>
                </c:pt>
                <c:pt idx="25014">
                  <c:v>0.3039691</c:v>
                </c:pt>
                <c:pt idx="25015">
                  <c:v>0.3026964</c:v>
                </c:pt>
                <c:pt idx="25016">
                  <c:v>0.3014248</c:v>
                </c:pt>
                <c:pt idx="25017">
                  <c:v>0.3001545</c:v>
                </c:pt>
                <c:pt idx="25018">
                  <c:v>0.2988855</c:v>
                </c:pt>
                <c:pt idx="25019">
                  <c:v>0.2976176</c:v>
                </c:pt>
                <c:pt idx="25020">
                  <c:v>0.296351</c:v>
                </c:pt>
                <c:pt idx="25021">
                  <c:v>0.2950857</c:v>
                </c:pt>
                <c:pt idx="25022">
                  <c:v>0.2938216</c:v>
                </c:pt>
                <c:pt idx="25023">
                  <c:v>0.2925587</c:v>
                </c:pt>
                <c:pt idx="25024">
                  <c:v>0.291297</c:v>
                </c:pt>
                <c:pt idx="25025">
                  <c:v>0.2900366</c:v>
                </c:pt>
                <c:pt idx="25026">
                  <c:v>0.2887774</c:v>
                </c:pt>
                <c:pt idx="25027">
                  <c:v>0.2875195</c:v>
                </c:pt>
                <c:pt idx="25028">
                  <c:v>0.2862628</c:v>
                </c:pt>
                <c:pt idx="25029">
                  <c:v>0.2850073</c:v>
                </c:pt>
                <c:pt idx="25030">
                  <c:v>0.283753</c:v>
                </c:pt>
                <c:pt idx="25031">
                  <c:v>0.2824999</c:v>
                </c:pt>
                <c:pt idx="25032">
                  <c:v>0.2812481</c:v>
                </c:pt>
                <c:pt idx="25033">
                  <c:v>0.2799975</c:v>
                </c:pt>
                <c:pt idx="25034">
                  <c:v>0.2787481</c:v>
                </c:pt>
                <c:pt idx="25035">
                  <c:v>0.2774999</c:v>
                </c:pt>
                <c:pt idx="25036">
                  <c:v>0.276253</c:v>
                </c:pt>
                <c:pt idx="25037">
                  <c:v>0.2750072</c:v>
                </c:pt>
                <c:pt idx="25038">
                  <c:v>0.2737627</c:v>
                </c:pt>
                <c:pt idx="25039">
                  <c:v>0.2725194</c:v>
                </c:pt>
                <c:pt idx="25040">
                  <c:v>0.2712773</c:v>
                </c:pt>
                <c:pt idx="25041">
                  <c:v>0.2700365</c:v>
                </c:pt>
                <c:pt idx="25042">
                  <c:v>0.2687968</c:v>
                </c:pt>
                <c:pt idx="25043">
                  <c:v>0.2675584</c:v>
                </c:pt>
                <c:pt idx="25044">
                  <c:v>0.2663211</c:v>
                </c:pt>
                <c:pt idx="25045">
                  <c:v>0.2650851</c:v>
                </c:pt>
                <c:pt idx="25046">
                  <c:v>0.2638502</c:v>
                </c:pt>
                <c:pt idx="25047">
                  <c:v>0.2626166</c:v>
                </c:pt>
                <c:pt idx="25048">
                  <c:v>0.2613842</c:v>
                </c:pt>
                <c:pt idx="25049">
                  <c:v>0.260153</c:v>
                </c:pt>
                <c:pt idx="25050">
                  <c:v>0.258923</c:v>
                </c:pt>
                <c:pt idx="25051">
                  <c:v>0.2576941</c:v>
                </c:pt>
                <c:pt idx="25052">
                  <c:v>0.2564665</c:v>
                </c:pt>
                <c:pt idx="25053">
                  <c:v>0.2552401</c:v>
                </c:pt>
                <c:pt idx="25054">
                  <c:v>0.2540149</c:v>
                </c:pt>
                <c:pt idx="25055">
                  <c:v>0.2527908</c:v>
                </c:pt>
                <c:pt idx="25056">
                  <c:v>0.251568</c:v>
                </c:pt>
                <c:pt idx="25057">
                  <c:v>0.2503464</c:v>
                </c:pt>
                <c:pt idx="25058">
                  <c:v>0.2491259</c:v>
                </c:pt>
                <c:pt idx="25059">
                  <c:v>0.2479067</c:v>
                </c:pt>
                <c:pt idx="25060">
                  <c:v>0.2466886</c:v>
                </c:pt>
                <c:pt idx="25061">
                  <c:v>0.2454717</c:v>
                </c:pt>
                <c:pt idx="25062">
                  <c:v>0.244256</c:v>
                </c:pt>
                <c:pt idx="25063">
                  <c:v>0.2430416</c:v>
                </c:pt>
                <c:pt idx="25064">
                  <c:v>0.2418282</c:v>
                </c:pt>
                <c:pt idx="25065">
                  <c:v>0.2406161</c:v>
                </c:pt>
                <c:pt idx="25066">
                  <c:v>0.2394052</c:v>
                </c:pt>
                <c:pt idx="25067">
                  <c:v>0.2381954</c:v>
                </c:pt>
                <c:pt idx="25068">
                  <c:v>0.2369868</c:v>
                </c:pt>
                <c:pt idx="25069">
                  <c:v>0.2357794</c:v>
                </c:pt>
                <c:pt idx="25070">
                  <c:v>0.2345732</c:v>
                </c:pt>
                <c:pt idx="25071">
                  <c:v>0.2333681</c:v>
                </c:pt>
                <c:pt idx="25072">
                  <c:v>0.2321642</c:v>
                </c:pt>
                <c:pt idx="25073">
                  <c:v>0.2309616</c:v>
                </c:pt>
                <c:pt idx="25074">
                  <c:v>0.22976</c:v>
                </c:pt>
                <c:pt idx="25075">
                  <c:v>0.2285597</c:v>
                </c:pt>
                <c:pt idx="25076">
                  <c:v>0.2273605</c:v>
                </c:pt>
                <c:pt idx="25077">
                  <c:v>0.2261625</c:v>
                </c:pt>
                <c:pt idx="25078">
                  <c:v>0.2249656</c:v>
                </c:pt>
                <c:pt idx="25079">
                  <c:v>0.22377</c:v>
                </c:pt>
                <c:pt idx="25080">
                  <c:v>0.2225755</c:v>
                </c:pt>
                <c:pt idx="25081">
                  <c:v>0.2213821</c:v>
                </c:pt>
                <c:pt idx="25082">
                  <c:v>0.22019</c:v>
                </c:pt>
                <c:pt idx="25083">
                  <c:v>0.218999</c:v>
                </c:pt>
                <c:pt idx="25084">
                  <c:v>0.2178091</c:v>
                </c:pt>
                <c:pt idx="25085">
                  <c:v>0.2166204</c:v>
                </c:pt>
                <c:pt idx="25086">
                  <c:v>0.2154329</c:v>
                </c:pt>
                <c:pt idx="25087">
                  <c:v>0.2142465</c:v>
                </c:pt>
                <c:pt idx="25088">
                  <c:v>0.2130613</c:v>
                </c:pt>
                <c:pt idx="25089">
                  <c:v>0.2118773</c:v>
                </c:pt>
                <c:pt idx="25090">
                  <c:v>0.2106944</c:v>
                </c:pt>
                <c:pt idx="25091">
                  <c:v>0.2095126</c:v>
                </c:pt>
                <c:pt idx="25092">
                  <c:v>0.208332</c:v>
                </c:pt>
                <c:pt idx="25093">
                  <c:v>0.2071526</c:v>
                </c:pt>
                <c:pt idx="25094">
                  <c:v>0.2059743</c:v>
                </c:pt>
                <c:pt idx="25095">
                  <c:v>0.2047972</c:v>
                </c:pt>
                <c:pt idx="25096">
                  <c:v>0.2036212</c:v>
                </c:pt>
                <c:pt idx="25097">
                  <c:v>0.2024464</c:v>
                </c:pt>
                <c:pt idx="25098">
                  <c:v>0.2012727</c:v>
                </c:pt>
                <c:pt idx="25099">
                  <c:v>0.2001001</c:v>
                </c:pt>
                <c:pt idx="25100">
                  <c:v>0.1989287</c:v>
                </c:pt>
                <c:pt idx="25101">
                  <c:v>0.1977585</c:v>
                </c:pt>
                <c:pt idx="25102">
                  <c:v>0.1965894</c:v>
                </c:pt>
                <c:pt idx="25103">
                  <c:v>0.1954214</c:v>
                </c:pt>
                <c:pt idx="25104">
                  <c:v>0.1942545</c:v>
                </c:pt>
                <c:pt idx="25105">
                  <c:v>0.1930889</c:v>
                </c:pt>
                <c:pt idx="25106">
                  <c:v>0.1919243</c:v>
                </c:pt>
                <c:pt idx="25107">
                  <c:v>0.1907609</c:v>
                </c:pt>
                <c:pt idx="25108">
                  <c:v>0.1895986</c:v>
                </c:pt>
                <c:pt idx="25109">
                  <c:v>0.1884374</c:v>
                </c:pt>
                <c:pt idx="25110">
                  <c:v>0.1872774</c:v>
                </c:pt>
                <c:pt idx="25111">
                  <c:v>0.1861185</c:v>
                </c:pt>
                <c:pt idx="25112">
                  <c:v>0.1849608</c:v>
                </c:pt>
                <c:pt idx="25113">
                  <c:v>0.1838042</c:v>
                </c:pt>
                <c:pt idx="25114">
                  <c:v>0.1826487</c:v>
                </c:pt>
                <c:pt idx="25115">
                  <c:v>0.1814943</c:v>
                </c:pt>
                <c:pt idx="25116">
                  <c:v>0.1803411</c:v>
                </c:pt>
                <c:pt idx="25117">
                  <c:v>0.179189</c:v>
                </c:pt>
                <c:pt idx="25118">
                  <c:v>0.178038</c:v>
                </c:pt>
                <c:pt idx="25119">
                  <c:v>0.1768881</c:v>
                </c:pt>
                <c:pt idx="25120">
                  <c:v>0.1757393</c:v>
                </c:pt>
                <c:pt idx="25121">
                  <c:v>0.1745917</c:v>
                </c:pt>
                <c:pt idx="25122">
                  <c:v>0.1734452</c:v>
                </c:pt>
                <c:pt idx="25123">
                  <c:v>0.1722998</c:v>
                </c:pt>
                <c:pt idx="25124">
                  <c:v>0.1711556</c:v>
                </c:pt>
                <c:pt idx="25125">
                  <c:v>0.1700124</c:v>
                </c:pt>
                <c:pt idx="25126">
                  <c:v>0.1688704</c:v>
                </c:pt>
                <c:pt idx="25127">
                  <c:v>0.1677295</c:v>
                </c:pt>
                <c:pt idx="25128">
                  <c:v>0.1665897</c:v>
                </c:pt>
                <c:pt idx="25129">
                  <c:v>0.165451</c:v>
                </c:pt>
                <c:pt idx="25130">
                  <c:v>0.1643134</c:v>
                </c:pt>
                <c:pt idx="25131">
                  <c:v>0.1631769</c:v>
                </c:pt>
                <c:pt idx="25132">
                  <c:v>0.1620416</c:v>
                </c:pt>
                <c:pt idx="25133">
                  <c:v>0.1609073</c:v>
                </c:pt>
                <c:pt idx="25134">
                  <c:v>0.1597742</c:v>
                </c:pt>
                <c:pt idx="25135">
                  <c:v>0.1586421</c:v>
                </c:pt>
                <c:pt idx="25136">
                  <c:v>0.1575112</c:v>
                </c:pt>
                <c:pt idx="25137">
                  <c:v>0.1563814</c:v>
                </c:pt>
                <c:pt idx="25138">
                  <c:v>0.1552526</c:v>
                </c:pt>
                <c:pt idx="25139">
                  <c:v>0.154125</c:v>
                </c:pt>
                <c:pt idx="25140">
                  <c:v>0.1529985</c:v>
                </c:pt>
                <c:pt idx="25141">
                  <c:v>0.1518731</c:v>
                </c:pt>
                <c:pt idx="25142">
                  <c:v>0.1507487</c:v>
                </c:pt>
                <c:pt idx="25143">
                  <c:v>0.1496255</c:v>
                </c:pt>
                <c:pt idx="25144">
                  <c:v>0.1485034</c:v>
                </c:pt>
                <c:pt idx="25145">
                  <c:v>0.1473823</c:v>
                </c:pt>
                <c:pt idx="25146">
                  <c:v>0.1462624</c:v>
                </c:pt>
                <c:pt idx="25147">
                  <c:v>0.1451435</c:v>
                </c:pt>
                <c:pt idx="25148">
                  <c:v>0.1440258</c:v>
                </c:pt>
                <c:pt idx="25149">
                  <c:v>0.1429091</c:v>
                </c:pt>
                <c:pt idx="25150">
                  <c:v>0.1417935</c:v>
                </c:pt>
                <c:pt idx="25151">
                  <c:v>0.140679</c:v>
                </c:pt>
                <c:pt idx="25152">
                  <c:v>0.1395656</c:v>
                </c:pt>
                <c:pt idx="25153">
                  <c:v>0.1384533</c:v>
                </c:pt>
                <c:pt idx="25154">
                  <c:v>0.1373421</c:v>
                </c:pt>
                <c:pt idx="25155">
                  <c:v>0.136232</c:v>
                </c:pt>
                <c:pt idx="25156">
                  <c:v>0.1351229</c:v>
                </c:pt>
                <c:pt idx="25157">
                  <c:v>0.1340149</c:v>
                </c:pt>
                <c:pt idx="25158">
                  <c:v>0.132908</c:v>
                </c:pt>
                <c:pt idx="25159">
                  <c:v>0.1318022</c:v>
                </c:pt>
                <c:pt idx="25160">
                  <c:v>0.1306975</c:v>
                </c:pt>
                <c:pt idx="25161">
                  <c:v>0.1295938</c:v>
                </c:pt>
                <c:pt idx="25162">
                  <c:v>0.1284912</c:v>
                </c:pt>
                <c:pt idx="25163">
                  <c:v>0.1273897</c:v>
                </c:pt>
                <c:pt idx="25164">
                  <c:v>0.1262893</c:v>
                </c:pt>
                <c:pt idx="25165">
                  <c:v>0.1251899</c:v>
                </c:pt>
                <c:pt idx="25166">
                  <c:v>0.1240917</c:v>
                </c:pt>
                <c:pt idx="25167">
                  <c:v>0.1229945</c:v>
                </c:pt>
                <c:pt idx="25168">
                  <c:v>0.1218983</c:v>
                </c:pt>
                <c:pt idx="25169">
                  <c:v>0.1208033</c:v>
                </c:pt>
                <c:pt idx="25170">
                  <c:v>0.1197093</c:v>
                </c:pt>
                <c:pt idx="25171">
                  <c:v>0.1186163</c:v>
                </c:pt>
                <c:pt idx="25172">
                  <c:v>0.1175245</c:v>
                </c:pt>
                <c:pt idx="25173">
                  <c:v>0.1164337</c:v>
                </c:pt>
                <c:pt idx="25174">
                  <c:v>0.1153439</c:v>
                </c:pt>
                <c:pt idx="25175">
                  <c:v>0.1142552</c:v>
                </c:pt>
                <c:pt idx="25176">
                  <c:v>0.1131676</c:v>
                </c:pt>
                <c:pt idx="25177">
                  <c:v>0.1120811</c:v>
                </c:pt>
                <c:pt idx="25178">
                  <c:v>0.1109956</c:v>
                </c:pt>
                <c:pt idx="25179">
                  <c:v>0.1099112</c:v>
                </c:pt>
                <c:pt idx="25180">
                  <c:v>0.1088278</c:v>
                </c:pt>
                <c:pt idx="25181">
                  <c:v>0.1077455</c:v>
                </c:pt>
                <c:pt idx="25182">
                  <c:v>0.1066642</c:v>
                </c:pt>
                <c:pt idx="25183">
                  <c:v>0.105584</c:v>
                </c:pt>
                <c:pt idx="25184">
                  <c:v>0.1045049</c:v>
                </c:pt>
                <c:pt idx="25185">
                  <c:v>0.1034268</c:v>
                </c:pt>
                <c:pt idx="25186">
                  <c:v>0.1023498</c:v>
                </c:pt>
                <c:pt idx="25187">
                  <c:v>0.1012738</c:v>
                </c:pt>
                <c:pt idx="25188">
                  <c:v>0.1001988</c:v>
                </c:pt>
                <c:pt idx="25189">
                  <c:v>0.09912495</c:v>
                </c:pt>
                <c:pt idx="25190">
                  <c:v>0.09805211</c:v>
                </c:pt>
                <c:pt idx="25191">
                  <c:v>0.09698032</c:v>
                </c:pt>
                <c:pt idx="25192">
                  <c:v>0.09590957</c:v>
                </c:pt>
                <c:pt idx="25193">
                  <c:v>0.09483987</c:v>
                </c:pt>
                <c:pt idx="25194">
                  <c:v>0.09377122</c:v>
                </c:pt>
                <c:pt idx="25195">
                  <c:v>0.0927036</c:v>
                </c:pt>
                <c:pt idx="25196">
                  <c:v>0.09163703</c:v>
                </c:pt>
                <c:pt idx="25197">
                  <c:v>0.0905715</c:v>
                </c:pt>
                <c:pt idx="25198">
                  <c:v>0.08950701</c:v>
                </c:pt>
                <c:pt idx="25199">
                  <c:v>0.08844355</c:v>
                </c:pt>
                <c:pt idx="25200">
                  <c:v>0.08738114</c:v>
                </c:pt>
                <c:pt idx="25201">
                  <c:v>0.08631976</c:v>
                </c:pt>
                <c:pt idx="25202">
                  <c:v>0.08525942</c:v>
                </c:pt>
                <c:pt idx="25203">
                  <c:v>0.08420011</c:v>
                </c:pt>
                <c:pt idx="25204">
                  <c:v>0.08314184</c:v>
                </c:pt>
                <c:pt idx="25205">
                  <c:v>0.0820846</c:v>
                </c:pt>
                <c:pt idx="25206">
                  <c:v>0.08102839</c:v>
                </c:pt>
                <c:pt idx="25207">
                  <c:v>0.07997322</c:v>
                </c:pt>
                <c:pt idx="25208">
                  <c:v>0.07891908</c:v>
                </c:pt>
                <c:pt idx="25209">
                  <c:v>0.07786595</c:v>
                </c:pt>
                <c:pt idx="25210">
                  <c:v>0.07681386</c:v>
                </c:pt>
                <c:pt idx="25211">
                  <c:v>0.0757628</c:v>
                </c:pt>
                <c:pt idx="25212">
                  <c:v>0.07471277</c:v>
                </c:pt>
                <c:pt idx="25213">
                  <c:v>0.07366376</c:v>
                </c:pt>
                <c:pt idx="25214">
                  <c:v>0.07261577</c:v>
                </c:pt>
                <c:pt idx="25215">
                  <c:v>0.0715688</c:v>
                </c:pt>
                <c:pt idx="25216">
                  <c:v>0.07052286</c:v>
                </c:pt>
                <c:pt idx="25217">
                  <c:v>0.06947794</c:v>
                </c:pt>
                <c:pt idx="25218">
                  <c:v>0.06843403</c:v>
                </c:pt>
                <c:pt idx="25219">
                  <c:v>0.06739115</c:v>
                </c:pt>
                <c:pt idx="25220">
                  <c:v>0.06634928</c:v>
                </c:pt>
                <c:pt idx="25221">
                  <c:v>0.06530844</c:v>
                </c:pt>
                <c:pt idx="25222">
                  <c:v>0.0642686</c:v>
                </c:pt>
                <c:pt idx="25223">
                  <c:v>0.06322978</c:v>
                </c:pt>
                <c:pt idx="25224">
                  <c:v>0.06219198</c:v>
                </c:pt>
                <c:pt idx="25225">
                  <c:v>0.06115519</c:v>
                </c:pt>
                <c:pt idx="25226">
                  <c:v>0.06011941</c:v>
                </c:pt>
                <c:pt idx="25227">
                  <c:v>0.05908465</c:v>
                </c:pt>
                <c:pt idx="25228">
                  <c:v>0.05805089</c:v>
                </c:pt>
                <c:pt idx="25229">
                  <c:v>0.05701814</c:v>
                </c:pt>
                <c:pt idx="25230">
                  <c:v>0.0559864</c:v>
                </c:pt>
                <c:pt idx="25231">
                  <c:v>0.05495567</c:v>
                </c:pt>
                <c:pt idx="25232">
                  <c:v>0.05392594</c:v>
                </c:pt>
                <c:pt idx="25233">
                  <c:v>0.05289721</c:v>
                </c:pt>
                <c:pt idx="25234">
                  <c:v>0.0518695</c:v>
                </c:pt>
                <c:pt idx="25235">
                  <c:v>0.05084278</c:v>
                </c:pt>
                <c:pt idx="25236">
                  <c:v>0.04981707</c:v>
                </c:pt>
                <c:pt idx="25237">
                  <c:v>0.04879236</c:v>
                </c:pt>
                <c:pt idx="25238">
                  <c:v>0.04776865</c:v>
                </c:pt>
                <c:pt idx="25239">
                  <c:v>0.04674594</c:v>
                </c:pt>
                <c:pt idx="25240">
                  <c:v>0.04572422</c:v>
                </c:pt>
                <c:pt idx="25241">
                  <c:v>0.04470351</c:v>
                </c:pt>
                <c:pt idx="25242">
                  <c:v>0.04368379</c:v>
                </c:pt>
                <c:pt idx="25243">
                  <c:v>0.04266506</c:v>
                </c:pt>
                <c:pt idx="25244">
                  <c:v>0.04164733</c:v>
                </c:pt>
                <c:pt idx="25245">
                  <c:v>0.04063059</c:v>
                </c:pt>
                <c:pt idx="25246">
                  <c:v>0.03961485</c:v>
                </c:pt>
                <c:pt idx="25247">
                  <c:v>0.03860009</c:v>
                </c:pt>
                <c:pt idx="25248">
                  <c:v>0.03758633</c:v>
                </c:pt>
                <c:pt idx="25249">
                  <c:v>0.03657356</c:v>
                </c:pt>
                <c:pt idx="25250">
                  <c:v>0.03556177</c:v>
                </c:pt>
                <c:pt idx="25251">
                  <c:v>0.03455098</c:v>
                </c:pt>
                <c:pt idx="25252">
                  <c:v>0.03354117</c:v>
                </c:pt>
                <c:pt idx="25253">
                  <c:v>0.03253234</c:v>
                </c:pt>
                <c:pt idx="25254">
                  <c:v>0.0315245</c:v>
                </c:pt>
                <c:pt idx="25255">
                  <c:v>0.03051764</c:v>
                </c:pt>
                <c:pt idx="25256">
                  <c:v>0.02951177</c:v>
                </c:pt>
                <c:pt idx="25257">
                  <c:v>0.02850688</c:v>
                </c:pt>
                <c:pt idx="25258">
                  <c:v>0.02750297</c:v>
                </c:pt>
                <c:pt idx="25259">
                  <c:v>0.02650004</c:v>
                </c:pt>
                <c:pt idx="25260">
                  <c:v>0.02549808</c:v>
                </c:pt>
                <c:pt idx="25261">
                  <c:v>0.02449711</c:v>
                </c:pt>
                <c:pt idx="25262">
                  <c:v>0.02349711</c:v>
                </c:pt>
                <c:pt idx="25263">
                  <c:v>0.02249809</c:v>
                </c:pt>
                <c:pt idx="25264">
                  <c:v>0.02150005</c:v>
                </c:pt>
                <c:pt idx="25265">
                  <c:v>0.02050298</c:v>
                </c:pt>
                <c:pt idx="25266">
                  <c:v>0.01950688</c:v>
                </c:pt>
                <c:pt idx="25267">
                  <c:v>0.01851175</c:v>
                </c:pt>
                <c:pt idx="25268">
                  <c:v>0.01751759</c:v>
                </c:pt>
                <c:pt idx="25269">
                  <c:v>0.01652441</c:v>
                </c:pt>
                <c:pt idx="25270">
                  <c:v>0.0155322</c:v>
                </c:pt>
                <c:pt idx="25271">
                  <c:v>0.01454095</c:v>
                </c:pt>
                <c:pt idx="25272">
                  <c:v>0.01355067</c:v>
                </c:pt>
                <c:pt idx="25273">
                  <c:v>0.01256136</c:v>
                </c:pt>
                <c:pt idx="25274">
                  <c:v>0.01157301</c:v>
                </c:pt>
                <c:pt idx="25275">
                  <c:v>0.01058563</c:v>
                </c:pt>
                <c:pt idx="25276">
                  <c:v>0.00959921</c:v>
                </c:pt>
                <c:pt idx="25277">
                  <c:v>0.00861376</c:v>
                </c:pt>
                <c:pt idx="25278">
                  <c:v>0.00762926</c:v>
                </c:pt>
                <c:pt idx="25279">
                  <c:v>0.00664573</c:v>
                </c:pt>
                <c:pt idx="25280">
                  <c:v>0.00566316</c:v>
                </c:pt>
                <c:pt idx="25281">
                  <c:v>0.00468154</c:v>
                </c:pt>
                <c:pt idx="25282">
                  <c:v>0.00370089</c:v>
                </c:pt>
                <c:pt idx="25283">
                  <c:v>0.00272119</c:v>
                </c:pt>
                <c:pt idx="25284">
                  <c:v>0.00174245</c:v>
                </c:pt>
                <c:pt idx="25285">
                  <c:v>0.00076466</c:v>
                </c:pt>
                <c:pt idx="25286">
                  <c:v>-0.00021217</c:v>
                </c:pt>
                <c:pt idx="25287">
                  <c:v>-0.00118805</c:v>
                </c:pt>
                <c:pt idx="25288">
                  <c:v>-0.00216298</c:v>
                </c:pt>
                <c:pt idx="25289">
                  <c:v>-0.00313695</c:v>
                </c:pt>
                <c:pt idx="25290">
                  <c:v>-0.00410998</c:v>
                </c:pt>
                <c:pt idx="25291">
                  <c:v>-0.00508205</c:v>
                </c:pt>
                <c:pt idx="25292">
                  <c:v>-0.00605318</c:v>
                </c:pt>
                <c:pt idx="25293">
                  <c:v>-0.00702335</c:v>
                </c:pt>
                <c:pt idx="25294">
                  <c:v>-0.00799258</c:v>
                </c:pt>
                <c:pt idx="25295">
                  <c:v>-0.00896087</c:v>
                </c:pt>
                <c:pt idx="25296">
                  <c:v>-0.00992821</c:v>
                </c:pt>
                <c:pt idx="25297">
                  <c:v>-0.0108946</c:v>
                </c:pt>
                <c:pt idx="25298">
                  <c:v>-0.01186005</c:v>
                </c:pt>
                <c:pt idx="25299">
                  <c:v>-0.01282456</c:v>
                </c:pt>
                <c:pt idx="25300">
                  <c:v>-0.01378813</c:v>
                </c:pt>
                <c:pt idx="25301">
                  <c:v>-0.01475076</c:v>
                </c:pt>
                <c:pt idx="25302">
                  <c:v>-0.01571245</c:v>
                </c:pt>
                <c:pt idx="25303">
                  <c:v>-0.01667319</c:v>
                </c:pt>
                <c:pt idx="25304">
                  <c:v>-0.01763301</c:v>
                </c:pt>
                <c:pt idx="25305">
                  <c:v>-0.01859188</c:v>
                </c:pt>
                <c:pt idx="25306">
                  <c:v>-0.01954982</c:v>
                </c:pt>
                <c:pt idx="25307">
                  <c:v>-0.02050682</c:v>
                </c:pt>
                <c:pt idx="25308">
                  <c:v>-0.02146289</c:v>
                </c:pt>
                <c:pt idx="25309">
                  <c:v>-0.02241803</c:v>
                </c:pt>
                <c:pt idx="25310">
                  <c:v>-0.02337223</c:v>
                </c:pt>
                <c:pt idx="25311">
                  <c:v>-0.0243255</c:v>
                </c:pt>
                <c:pt idx="25312">
                  <c:v>-0.02527785</c:v>
                </c:pt>
                <c:pt idx="25313">
                  <c:v>-0.02622926</c:v>
                </c:pt>
                <c:pt idx="25314">
                  <c:v>-0.02717974</c:v>
                </c:pt>
                <c:pt idx="25315">
                  <c:v>-0.0281293</c:v>
                </c:pt>
                <c:pt idx="25316">
                  <c:v>-0.02907793</c:v>
                </c:pt>
                <c:pt idx="25317">
                  <c:v>-0.03002563</c:v>
                </c:pt>
                <c:pt idx="25318">
                  <c:v>-0.03097241</c:v>
                </c:pt>
                <c:pt idx="25319">
                  <c:v>-0.03191826</c:v>
                </c:pt>
                <c:pt idx="25320">
                  <c:v>-0.0328632</c:v>
                </c:pt>
                <c:pt idx="25321">
                  <c:v>-0.0338072</c:v>
                </c:pt>
                <c:pt idx="25322">
                  <c:v>-0.03475029</c:v>
                </c:pt>
                <c:pt idx="25323">
                  <c:v>-0.03569246</c:v>
                </c:pt>
                <c:pt idx="25324">
                  <c:v>-0.0366337</c:v>
                </c:pt>
                <c:pt idx="25325">
                  <c:v>-0.03757403</c:v>
                </c:pt>
                <c:pt idx="25326">
                  <c:v>-0.03851344</c:v>
                </c:pt>
                <c:pt idx="25327">
                  <c:v>-0.03945193</c:v>
                </c:pt>
                <c:pt idx="25328">
                  <c:v>-0.04038951</c:v>
                </c:pt>
                <c:pt idx="25329">
                  <c:v>-0.04132618</c:v>
                </c:pt>
                <c:pt idx="25330">
                  <c:v>-0.04226192</c:v>
                </c:pt>
                <c:pt idx="25331">
                  <c:v>-0.04319676</c:v>
                </c:pt>
                <c:pt idx="25332">
                  <c:v>-0.04413068</c:v>
                </c:pt>
                <c:pt idx="25333">
                  <c:v>-0.04506369</c:v>
                </c:pt>
                <c:pt idx="25334">
                  <c:v>-0.04599579</c:v>
                </c:pt>
                <c:pt idx="25335">
                  <c:v>-0.04692698</c:v>
                </c:pt>
                <c:pt idx="25336">
                  <c:v>-0.04785726</c:v>
                </c:pt>
                <c:pt idx="25337">
                  <c:v>-0.04878663</c:v>
                </c:pt>
                <c:pt idx="25338">
                  <c:v>-0.0497151</c:v>
                </c:pt>
                <c:pt idx="25339">
                  <c:v>-0.05064266</c:v>
                </c:pt>
                <c:pt idx="25340">
                  <c:v>-0.05156931</c:v>
                </c:pt>
                <c:pt idx="25341">
                  <c:v>-0.05249506</c:v>
                </c:pt>
                <c:pt idx="25342">
                  <c:v>-0.05341991</c:v>
                </c:pt>
                <c:pt idx="25343">
                  <c:v>-0.05434385</c:v>
                </c:pt>
                <c:pt idx="25344">
                  <c:v>-0.05526689</c:v>
                </c:pt>
                <c:pt idx="25345">
                  <c:v>-0.05618903</c:v>
                </c:pt>
                <c:pt idx="25346">
                  <c:v>-0.05711028</c:v>
                </c:pt>
                <c:pt idx="25347">
                  <c:v>-0.05803062</c:v>
                </c:pt>
                <c:pt idx="25348">
                  <c:v>-0.05895006</c:v>
                </c:pt>
                <c:pt idx="25349">
                  <c:v>-0.0598686</c:v>
                </c:pt>
                <c:pt idx="25350">
                  <c:v>-0.06078625</c:v>
                </c:pt>
                <c:pt idx="25351">
                  <c:v>-0.06170301</c:v>
                </c:pt>
                <c:pt idx="25352">
                  <c:v>-0.06261887</c:v>
                </c:pt>
                <c:pt idx="25353">
                  <c:v>-0.06353383</c:v>
                </c:pt>
                <c:pt idx="25354">
                  <c:v>-0.0644479</c:v>
                </c:pt>
                <c:pt idx="25355">
                  <c:v>-0.06536108</c:v>
                </c:pt>
                <c:pt idx="25356">
                  <c:v>-0.06627337</c:v>
                </c:pt>
                <c:pt idx="25357">
                  <c:v>-0.06718477</c:v>
                </c:pt>
                <c:pt idx="25358">
                  <c:v>-0.06809527</c:v>
                </c:pt>
                <c:pt idx="25359">
                  <c:v>-0.06900489</c:v>
                </c:pt>
                <c:pt idx="25360">
                  <c:v>-0.06991363</c:v>
                </c:pt>
                <c:pt idx="25361">
                  <c:v>-0.07082147</c:v>
                </c:pt>
                <c:pt idx="25362">
                  <c:v>-0.07172842</c:v>
                </c:pt>
                <c:pt idx="25363">
                  <c:v>-0.0726345</c:v>
                </c:pt>
                <c:pt idx="25364">
                  <c:v>-0.07353969</c:v>
                </c:pt>
                <c:pt idx="25365">
                  <c:v>-0.07444399</c:v>
                </c:pt>
                <c:pt idx="25366">
                  <c:v>-0.07534742</c:v>
                </c:pt>
                <c:pt idx="25367">
                  <c:v>-0.07624996</c:v>
                </c:pt>
                <c:pt idx="25368">
                  <c:v>-0.07715161</c:v>
                </c:pt>
                <c:pt idx="25369">
                  <c:v>-0.07805239</c:v>
                </c:pt>
                <c:pt idx="25370">
                  <c:v>-0.07895229</c:v>
                </c:pt>
                <c:pt idx="25371">
                  <c:v>-0.07985131</c:v>
                </c:pt>
                <c:pt idx="25372">
                  <c:v>-0.08074946</c:v>
                </c:pt>
                <c:pt idx="25373">
                  <c:v>-0.08164673</c:v>
                </c:pt>
                <c:pt idx="25374">
                  <c:v>-0.08254312</c:v>
                </c:pt>
                <c:pt idx="25375">
                  <c:v>-0.08343863</c:v>
                </c:pt>
                <c:pt idx="25376">
                  <c:v>-0.08433328</c:v>
                </c:pt>
                <c:pt idx="25377">
                  <c:v>-0.08522704</c:v>
                </c:pt>
                <c:pt idx="25378">
                  <c:v>-0.08611994</c:v>
                </c:pt>
                <c:pt idx="25379">
                  <c:v>-0.08701197</c:v>
                </c:pt>
                <c:pt idx="25380">
                  <c:v>-0.08790312</c:v>
                </c:pt>
                <c:pt idx="25381">
                  <c:v>-0.0887934</c:v>
                </c:pt>
                <c:pt idx="25382">
                  <c:v>-0.08968282</c:v>
                </c:pt>
                <c:pt idx="25383">
                  <c:v>-0.09057137</c:v>
                </c:pt>
                <c:pt idx="25384">
                  <c:v>-0.09145905</c:v>
                </c:pt>
                <c:pt idx="25385">
                  <c:v>-0.09234586</c:v>
                </c:pt>
                <c:pt idx="25386">
                  <c:v>-0.09323181</c:v>
                </c:pt>
                <c:pt idx="25387">
                  <c:v>-0.0941169</c:v>
                </c:pt>
                <c:pt idx="25388">
                  <c:v>-0.09500112</c:v>
                </c:pt>
                <c:pt idx="25389">
                  <c:v>-0.09588447</c:v>
                </c:pt>
                <c:pt idx="25390">
                  <c:v>-0.09676697</c:v>
                </c:pt>
                <c:pt idx="25391">
                  <c:v>-0.0976486</c:v>
                </c:pt>
                <c:pt idx="25392">
                  <c:v>-0.09852938</c:v>
                </c:pt>
                <c:pt idx="25393">
                  <c:v>-0.09940928</c:v>
                </c:pt>
                <c:pt idx="25394">
                  <c:v>-0.1002883</c:v>
                </c:pt>
                <c:pt idx="25395">
                  <c:v>-0.1011665</c:v>
                </c:pt>
                <c:pt idx="25396">
                  <c:v>-0.1020439</c:v>
                </c:pt>
                <c:pt idx="25397">
                  <c:v>-0.1029204</c:v>
                </c:pt>
                <c:pt idx="25398">
                  <c:v>-0.103796</c:v>
                </c:pt>
                <c:pt idx="25399">
                  <c:v>-0.1046708</c:v>
                </c:pt>
                <c:pt idx="25400">
                  <c:v>-0.1055447</c:v>
                </c:pt>
                <c:pt idx="25401">
                  <c:v>-0.1064177</c:v>
                </c:pt>
                <c:pt idx="25402">
                  <c:v>-0.10729</c:v>
                </c:pt>
                <c:pt idx="25403">
                  <c:v>-0.1081613</c:v>
                </c:pt>
                <c:pt idx="25404">
                  <c:v>-0.1090318</c:v>
                </c:pt>
                <c:pt idx="25405">
                  <c:v>-0.1099015</c:v>
                </c:pt>
                <c:pt idx="25406">
                  <c:v>-0.1107703</c:v>
                </c:pt>
                <c:pt idx="25407">
                  <c:v>-0.1116383</c:v>
                </c:pt>
                <c:pt idx="25408">
                  <c:v>-0.1125054</c:v>
                </c:pt>
                <c:pt idx="25409">
                  <c:v>-0.1133716</c:v>
                </c:pt>
                <c:pt idx="25410">
                  <c:v>-0.1142371</c:v>
                </c:pt>
                <c:pt idx="25411">
                  <c:v>-0.1151017</c:v>
                </c:pt>
                <c:pt idx="25412">
                  <c:v>-0.1159654</c:v>
                </c:pt>
                <c:pt idx="25413">
                  <c:v>-0.1168283</c:v>
                </c:pt>
                <c:pt idx="25414">
                  <c:v>-0.1176903</c:v>
                </c:pt>
                <c:pt idx="25415">
                  <c:v>-0.1185515</c:v>
                </c:pt>
                <c:pt idx="25416">
                  <c:v>-0.1194119</c:v>
                </c:pt>
                <c:pt idx="25417">
                  <c:v>-0.1202714</c:v>
                </c:pt>
                <c:pt idx="25418">
                  <c:v>-0.1211301</c:v>
                </c:pt>
                <c:pt idx="25419">
                  <c:v>-0.121988</c:v>
                </c:pt>
                <c:pt idx="25420">
                  <c:v>-0.122845</c:v>
                </c:pt>
                <c:pt idx="25421">
                  <c:v>-0.1237012</c:v>
                </c:pt>
                <c:pt idx="25422">
                  <c:v>-0.1245565</c:v>
                </c:pt>
                <c:pt idx="25423">
                  <c:v>-0.125411</c:v>
                </c:pt>
                <c:pt idx="25424">
                  <c:v>-0.1262647</c:v>
                </c:pt>
                <c:pt idx="25425">
                  <c:v>-0.1271175</c:v>
                </c:pt>
                <c:pt idx="25426">
                  <c:v>-0.1279696</c:v>
                </c:pt>
                <c:pt idx="25427">
                  <c:v>-0.1288207</c:v>
                </c:pt>
                <c:pt idx="25428">
                  <c:v>-0.1296711</c:v>
                </c:pt>
                <c:pt idx="25429">
                  <c:v>-0.1305206</c:v>
                </c:pt>
                <c:pt idx="25430">
                  <c:v>-0.1313693</c:v>
                </c:pt>
                <c:pt idx="25431">
                  <c:v>-0.1322171</c:v>
                </c:pt>
                <c:pt idx="25432">
                  <c:v>-0.1330642</c:v>
                </c:pt>
                <c:pt idx="25433">
                  <c:v>-0.1339104</c:v>
                </c:pt>
                <c:pt idx="25434">
                  <c:v>-0.1347557</c:v>
                </c:pt>
                <c:pt idx="25435">
                  <c:v>-0.1356003</c:v>
                </c:pt>
                <c:pt idx="25436">
                  <c:v>-0.136444</c:v>
                </c:pt>
                <c:pt idx="25437">
                  <c:v>-0.1372869</c:v>
                </c:pt>
                <c:pt idx="25438">
                  <c:v>-0.138129</c:v>
                </c:pt>
                <c:pt idx="25439">
                  <c:v>-0.1389703</c:v>
                </c:pt>
                <c:pt idx="25440">
                  <c:v>-0.1398107</c:v>
                </c:pt>
                <c:pt idx="25441">
                  <c:v>-0.1406503</c:v>
                </c:pt>
                <c:pt idx="25442">
                  <c:v>-0.1414891</c:v>
                </c:pt>
                <c:pt idx="25443">
                  <c:v>-0.1423271</c:v>
                </c:pt>
                <c:pt idx="25444">
                  <c:v>-0.1431643</c:v>
                </c:pt>
                <c:pt idx="25445">
                  <c:v>-0.1440006</c:v>
                </c:pt>
                <c:pt idx="25446">
                  <c:v>-0.1448362</c:v>
                </c:pt>
                <c:pt idx="25447">
                  <c:v>-0.1456709</c:v>
                </c:pt>
                <c:pt idx="25448">
                  <c:v>-0.1465048</c:v>
                </c:pt>
                <c:pt idx="25449">
                  <c:v>-0.1473379</c:v>
                </c:pt>
                <c:pt idx="25450">
                  <c:v>-0.1481701</c:v>
                </c:pt>
                <c:pt idx="25451">
                  <c:v>-0.1490016</c:v>
                </c:pt>
                <c:pt idx="25452">
                  <c:v>-0.1498322</c:v>
                </c:pt>
                <c:pt idx="25453">
                  <c:v>-0.1506621</c:v>
                </c:pt>
                <c:pt idx="25454">
                  <c:v>-0.1514911</c:v>
                </c:pt>
                <c:pt idx="25455">
                  <c:v>-0.1523193</c:v>
                </c:pt>
                <c:pt idx="25456">
                  <c:v>-0.1531467</c:v>
                </c:pt>
                <c:pt idx="25457">
                  <c:v>-0.1539733</c:v>
                </c:pt>
                <c:pt idx="25458">
                  <c:v>-0.1547991</c:v>
                </c:pt>
                <c:pt idx="25459">
                  <c:v>-0.1556241</c:v>
                </c:pt>
                <c:pt idx="25460">
                  <c:v>-0.1564483</c:v>
                </c:pt>
                <c:pt idx="25461">
                  <c:v>-0.1572717</c:v>
                </c:pt>
                <c:pt idx="25462">
                  <c:v>-0.1580942</c:v>
                </c:pt>
                <c:pt idx="25463">
                  <c:v>-0.158916</c:v>
                </c:pt>
                <c:pt idx="25464">
                  <c:v>-0.159737</c:v>
                </c:pt>
                <c:pt idx="25465">
                  <c:v>-0.1605572</c:v>
                </c:pt>
                <c:pt idx="25466">
                  <c:v>-0.1613765</c:v>
                </c:pt>
                <c:pt idx="25467">
                  <c:v>-0.1621951</c:v>
                </c:pt>
                <c:pt idx="25468">
                  <c:v>-0.1630129</c:v>
                </c:pt>
                <c:pt idx="25469">
                  <c:v>-0.1638298</c:v>
                </c:pt>
                <c:pt idx="25470">
                  <c:v>-0.164646</c:v>
                </c:pt>
                <c:pt idx="25471">
                  <c:v>-0.1654614</c:v>
                </c:pt>
                <c:pt idx="25472">
                  <c:v>-0.166276</c:v>
                </c:pt>
                <c:pt idx="25473">
                  <c:v>-0.1670897</c:v>
                </c:pt>
                <c:pt idx="25474">
                  <c:v>-0.1679027</c:v>
                </c:pt>
                <c:pt idx="25475">
                  <c:v>-0.1687149</c:v>
                </c:pt>
                <c:pt idx="25476">
                  <c:v>-0.1695263</c:v>
                </c:pt>
                <c:pt idx="25477">
                  <c:v>-0.170337</c:v>
                </c:pt>
                <c:pt idx="25478">
                  <c:v>-0.1711468</c:v>
                </c:pt>
                <c:pt idx="25479">
                  <c:v>-0.1719558</c:v>
                </c:pt>
                <c:pt idx="25480">
                  <c:v>-0.172764</c:v>
                </c:pt>
                <c:pt idx="25481">
                  <c:v>-0.1735715</c:v>
                </c:pt>
                <c:pt idx="25482">
                  <c:v>-0.1743782</c:v>
                </c:pt>
                <c:pt idx="25483">
                  <c:v>-0.1751841</c:v>
                </c:pt>
                <c:pt idx="25484">
                  <c:v>-0.1759891</c:v>
                </c:pt>
                <c:pt idx="25485">
                  <c:v>-0.1767934</c:v>
                </c:pt>
                <c:pt idx="25486">
                  <c:v>-0.177597</c:v>
                </c:pt>
                <c:pt idx="25487">
                  <c:v>-0.1783997</c:v>
                </c:pt>
                <c:pt idx="25488">
                  <c:v>-0.1792016</c:v>
                </c:pt>
                <c:pt idx="25489">
                  <c:v>-0.1800028</c:v>
                </c:pt>
                <c:pt idx="25490">
                  <c:v>-0.1808032</c:v>
                </c:pt>
                <c:pt idx="25491">
                  <c:v>-0.1816028</c:v>
                </c:pt>
                <c:pt idx="25492">
                  <c:v>-0.1824016</c:v>
                </c:pt>
                <c:pt idx="25493">
                  <c:v>-0.1831997</c:v>
                </c:pt>
                <c:pt idx="25494">
                  <c:v>-0.183997</c:v>
                </c:pt>
                <c:pt idx="25495">
                  <c:v>-0.1847934</c:v>
                </c:pt>
                <c:pt idx="25496">
                  <c:v>-0.1855892</c:v>
                </c:pt>
                <c:pt idx="25497">
                  <c:v>-0.1863841</c:v>
                </c:pt>
                <c:pt idx="25498">
                  <c:v>-0.1871783</c:v>
                </c:pt>
                <c:pt idx="25499">
                  <c:v>-0.1879716</c:v>
                </c:pt>
                <c:pt idx="25500">
                  <c:v>-0.1887642</c:v>
                </c:pt>
                <c:pt idx="25501">
                  <c:v>-0.1895561</c:v>
                </c:pt>
                <c:pt idx="25502">
                  <c:v>-0.1903471</c:v>
                </c:pt>
                <c:pt idx="25503">
                  <c:v>-0.1911374</c:v>
                </c:pt>
                <c:pt idx="25504">
                  <c:v>-0.191927</c:v>
                </c:pt>
                <c:pt idx="25505">
                  <c:v>-0.1927157</c:v>
                </c:pt>
                <c:pt idx="25506">
                  <c:v>-0.1935037</c:v>
                </c:pt>
                <c:pt idx="25507">
                  <c:v>-0.1942909</c:v>
                </c:pt>
                <c:pt idx="25508">
                  <c:v>-0.1950773</c:v>
                </c:pt>
                <c:pt idx="25509">
                  <c:v>-0.195863</c:v>
                </c:pt>
                <c:pt idx="25510">
                  <c:v>-0.1966479</c:v>
                </c:pt>
                <c:pt idx="25511">
                  <c:v>-0.1974321</c:v>
                </c:pt>
                <c:pt idx="25512">
                  <c:v>-0.1982154</c:v>
                </c:pt>
                <c:pt idx="25513">
                  <c:v>-0.198998</c:v>
                </c:pt>
                <c:pt idx="25514">
                  <c:v>-0.1997799</c:v>
                </c:pt>
                <c:pt idx="25515">
                  <c:v>-0.200561</c:v>
                </c:pt>
                <c:pt idx="25516">
                  <c:v>-0.2013413</c:v>
                </c:pt>
                <c:pt idx="25517">
                  <c:v>-0.2021209</c:v>
                </c:pt>
                <c:pt idx="25518">
                  <c:v>-0.2028996</c:v>
                </c:pt>
                <c:pt idx="25519">
                  <c:v>-0.2036777</c:v>
                </c:pt>
                <c:pt idx="25520">
                  <c:v>-0.204455</c:v>
                </c:pt>
                <c:pt idx="25521">
                  <c:v>-0.2052315</c:v>
                </c:pt>
                <c:pt idx="25522">
                  <c:v>-0.2060072</c:v>
                </c:pt>
                <c:pt idx="25523">
                  <c:v>-0.2067823</c:v>
                </c:pt>
                <c:pt idx="25524">
                  <c:v>-0.2075565</c:v>
                </c:pt>
                <c:pt idx="25525">
                  <c:v>-0.20833</c:v>
                </c:pt>
                <c:pt idx="25526">
                  <c:v>-0.2091027</c:v>
                </c:pt>
                <c:pt idx="25527">
                  <c:v>-0.2098747</c:v>
                </c:pt>
                <c:pt idx="25528">
                  <c:v>-0.2106459</c:v>
                </c:pt>
                <c:pt idx="25529">
                  <c:v>-0.2114164</c:v>
                </c:pt>
                <c:pt idx="25530">
                  <c:v>-0.2121861</c:v>
                </c:pt>
                <c:pt idx="25531">
                  <c:v>-0.2129551</c:v>
                </c:pt>
                <c:pt idx="25532">
                  <c:v>-0.2137233</c:v>
                </c:pt>
                <c:pt idx="25533">
                  <c:v>-0.2144908</c:v>
                </c:pt>
                <c:pt idx="25534">
                  <c:v>-0.2152575</c:v>
                </c:pt>
                <c:pt idx="25535">
                  <c:v>-0.2160235</c:v>
                </c:pt>
                <c:pt idx="25536">
                  <c:v>-0.2167888</c:v>
                </c:pt>
                <c:pt idx="25537">
                  <c:v>-0.2175532</c:v>
                </c:pt>
                <c:pt idx="25538">
                  <c:v>-0.218317</c:v>
                </c:pt>
                <c:pt idx="25539">
                  <c:v>-0.21908</c:v>
                </c:pt>
                <c:pt idx="25540">
                  <c:v>-0.2198422</c:v>
                </c:pt>
                <c:pt idx="25541">
                  <c:v>-0.2206037</c:v>
                </c:pt>
                <c:pt idx="25542">
                  <c:v>-0.2213645</c:v>
                </c:pt>
                <c:pt idx="25543">
                  <c:v>-0.2221245</c:v>
                </c:pt>
                <c:pt idx="25544">
                  <c:v>-0.2228837</c:v>
                </c:pt>
                <c:pt idx="25545">
                  <c:v>-0.2236423</c:v>
                </c:pt>
                <c:pt idx="25546">
                  <c:v>-0.2244001</c:v>
                </c:pt>
                <c:pt idx="25547">
                  <c:v>-0.2251571</c:v>
                </c:pt>
                <c:pt idx="25548">
                  <c:v>-0.2259134</c:v>
                </c:pt>
                <c:pt idx="25549">
                  <c:v>-0.226669</c:v>
                </c:pt>
                <c:pt idx="25550">
                  <c:v>-0.2274238</c:v>
                </c:pt>
                <c:pt idx="25551">
                  <c:v>-0.2281779</c:v>
                </c:pt>
                <c:pt idx="25552">
                  <c:v>-0.2289313</c:v>
                </c:pt>
                <c:pt idx="25553">
                  <c:v>-0.2296839</c:v>
                </c:pt>
                <c:pt idx="25554">
                  <c:v>-0.2304358</c:v>
                </c:pt>
                <c:pt idx="25555">
                  <c:v>-0.231187</c:v>
                </c:pt>
                <c:pt idx="25556">
                  <c:v>-0.2319374</c:v>
                </c:pt>
                <c:pt idx="25557">
                  <c:v>-0.2326871</c:v>
                </c:pt>
                <c:pt idx="25558">
                  <c:v>-0.2334361</c:v>
                </c:pt>
                <c:pt idx="25559">
                  <c:v>-0.2341843</c:v>
                </c:pt>
                <c:pt idx="25560">
                  <c:v>-0.2349318</c:v>
                </c:pt>
                <c:pt idx="25561">
                  <c:v>-0.2356786</c:v>
                </c:pt>
                <c:pt idx="25562">
                  <c:v>-0.2364246</c:v>
                </c:pt>
                <c:pt idx="25563">
                  <c:v>-0.23717</c:v>
                </c:pt>
                <c:pt idx="25564">
                  <c:v>-0.2379145</c:v>
                </c:pt>
                <c:pt idx="25565">
                  <c:v>-0.2386584</c:v>
                </c:pt>
                <c:pt idx="25566">
                  <c:v>-0.2394015</c:v>
                </c:pt>
                <c:pt idx="25567">
                  <c:v>-0.2401439</c:v>
                </c:pt>
                <c:pt idx="25568">
                  <c:v>-0.2408856</c:v>
                </c:pt>
                <c:pt idx="25569">
                  <c:v>-0.2416266</c:v>
                </c:pt>
                <c:pt idx="25570">
                  <c:v>-0.2423668</c:v>
                </c:pt>
                <c:pt idx="25571">
                  <c:v>-0.2431063</c:v>
                </c:pt>
                <c:pt idx="25572">
                  <c:v>-0.2438451</c:v>
                </c:pt>
                <c:pt idx="25573">
                  <c:v>-0.2445832</c:v>
                </c:pt>
                <c:pt idx="25574">
                  <c:v>-0.2453206</c:v>
                </c:pt>
                <c:pt idx="25575">
                  <c:v>-0.2460572</c:v>
                </c:pt>
                <c:pt idx="25576">
                  <c:v>-0.2467931</c:v>
                </c:pt>
                <c:pt idx="25577">
                  <c:v>-0.2475283</c:v>
                </c:pt>
                <c:pt idx="25578">
                  <c:v>-0.2482628</c:v>
                </c:pt>
                <c:pt idx="25579">
                  <c:v>-0.2489965</c:v>
                </c:pt>
                <c:pt idx="25580">
                  <c:v>-0.2497296</c:v>
                </c:pt>
                <c:pt idx="25581">
                  <c:v>-0.2504619</c:v>
                </c:pt>
                <c:pt idx="25582">
                  <c:v>-0.2511935</c:v>
                </c:pt>
                <c:pt idx="25583">
                  <c:v>-0.2519244</c:v>
                </c:pt>
                <c:pt idx="25584">
                  <c:v>-0.2526546</c:v>
                </c:pt>
                <c:pt idx="25585">
                  <c:v>-0.2533841</c:v>
                </c:pt>
                <c:pt idx="25586">
                  <c:v>-0.2541128</c:v>
                </c:pt>
                <c:pt idx="25587">
                  <c:v>-0.2548409</c:v>
                </c:pt>
                <c:pt idx="25588">
                  <c:v>-0.2555682</c:v>
                </c:pt>
                <c:pt idx="25589">
                  <c:v>-0.2562948</c:v>
                </c:pt>
                <c:pt idx="25590">
                  <c:v>-0.2570208</c:v>
                </c:pt>
                <c:pt idx="25591">
                  <c:v>-0.257746</c:v>
                </c:pt>
                <c:pt idx="25592">
                  <c:v>-0.2584705</c:v>
                </c:pt>
                <c:pt idx="25593">
                  <c:v>-0.2591943</c:v>
                </c:pt>
                <c:pt idx="25594">
                  <c:v>-0.2599174</c:v>
                </c:pt>
                <c:pt idx="25595">
                  <c:v>-0.2606398</c:v>
                </c:pt>
                <c:pt idx="25596">
                  <c:v>-0.2613614</c:v>
                </c:pt>
                <c:pt idx="25597">
                  <c:v>-0.2620824</c:v>
                </c:pt>
                <c:pt idx="25598">
                  <c:v>-0.2628027</c:v>
                </c:pt>
                <c:pt idx="25599">
                  <c:v>-0.2635222</c:v>
                </c:pt>
                <c:pt idx="25600">
                  <c:v>-0.2642411</c:v>
                </c:pt>
                <c:pt idx="25601">
                  <c:v>-0.2649593</c:v>
                </c:pt>
                <c:pt idx="25602">
                  <c:v>-0.2656767</c:v>
                </c:pt>
                <c:pt idx="25603">
                  <c:v>-0.2663935</c:v>
                </c:pt>
                <c:pt idx="25604">
                  <c:v>-0.2671096</c:v>
                </c:pt>
                <c:pt idx="25605">
                  <c:v>-0.2678249</c:v>
                </c:pt>
                <c:pt idx="25606">
                  <c:v>-0.2685396</c:v>
                </c:pt>
                <c:pt idx="25607">
                  <c:v>-0.2692536</c:v>
                </c:pt>
                <c:pt idx="25608">
                  <c:v>-0.2699668</c:v>
                </c:pt>
                <c:pt idx="25609">
                  <c:v>-0.2706794</c:v>
                </c:pt>
                <c:pt idx="25610">
                  <c:v>-0.2713913</c:v>
                </c:pt>
                <c:pt idx="25611">
                  <c:v>-0.2721025</c:v>
                </c:pt>
                <c:pt idx="25612">
                  <c:v>-0.272813</c:v>
                </c:pt>
                <c:pt idx="25613">
                  <c:v>-0.2735228</c:v>
                </c:pt>
                <c:pt idx="25614">
                  <c:v>-0.2742319</c:v>
                </c:pt>
                <c:pt idx="25615">
                  <c:v>-0.2749403</c:v>
                </c:pt>
                <c:pt idx="25616">
                  <c:v>-0.275648</c:v>
                </c:pt>
                <c:pt idx="25617">
                  <c:v>-0.276355</c:v>
                </c:pt>
                <c:pt idx="25618">
                  <c:v>-0.2770614</c:v>
                </c:pt>
                <c:pt idx="25619">
                  <c:v>-0.277767</c:v>
                </c:pt>
                <c:pt idx="25620">
                  <c:v>-0.278472</c:v>
                </c:pt>
                <c:pt idx="25621">
                  <c:v>-0.2791763</c:v>
                </c:pt>
                <c:pt idx="25622">
                  <c:v>-0.2798798</c:v>
                </c:pt>
                <c:pt idx="25623">
                  <c:v>-0.2805827</c:v>
                </c:pt>
                <c:pt idx="25624">
                  <c:v>-0.281285</c:v>
                </c:pt>
                <c:pt idx="25625">
                  <c:v>-0.2819865</c:v>
                </c:pt>
                <c:pt idx="25626">
                  <c:v>-0.2826873</c:v>
                </c:pt>
                <c:pt idx="25627">
                  <c:v>-0.2833875</c:v>
                </c:pt>
                <c:pt idx="25628">
                  <c:v>-0.284087</c:v>
                </c:pt>
                <c:pt idx="25629">
                  <c:v>-0.2847857</c:v>
                </c:pt>
                <c:pt idx="25630">
                  <c:v>-0.2854839</c:v>
                </c:pt>
                <c:pt idx="25631">
                  <c:v>-0.2861813</c:v>
                </c:pt>
                <c:pt idx="25632">
                  <c:v>-0.286878</c:v>
                </c:pt>
                <c:pt idx="25633">
                  <c:v>-0.2875741</c:v>
                </c:pt>
                <c:pt idx="25634">
                  <c:v>-0.2882695</c:v>
                </c:pt>
                <c:pt idx="25635">
                  <c:v>-0.2889642</c:v>
                </c:pt>
                <c:pt idx="25636">
                  <c:v>-0.2896582</c:v>
                </c:pt>
                <c:pt idx="25637">
                  <c:v>-0.2903516</c:v>
                </c:pt>
                <c:pt idx="25638">
                  <c:v>-0.2910443</c:v>
                </c:pt>
                <c:pt idx="25639">
                  <c:v>-0.2917363</c:v>
                </c:pt>
                <c:pt idx="25640">
                  <c:v>-0.2924276</c:v>
                </c:pt>
                <c:pt idx="25641">
                  <c:v>-0.2931182</c:v>
                </c:pt>
                <c:pt idx="25642">
                  <c:v>-0.2938082</c:v>
                </c:pt>
                <c:pt idx="25643">
                  <c:v>-0.2944975</c:v>
                </c:pt>
                <c:pt idx="25644">
                  <c:v>-0.2951862</c:v>
                </c:pt>
                <c:pt idx="25645">
                  <c:v>-0.2958741</c:v>
                </c:pt>
                <c:pt idx="25646">
                  <c:v>-0.2965614</c:v>
                </c:pt>
                <c:pt idx="25647">
                  <c:v>-0.297248</c:v>
                </c:pt>
                <c:pt idx="25648">
                  <c:v>-0.297934</c:v>
                </c:pt>
                <c:pt idx="25649">
                  <c:v>-0.2986192</c:v>
                </c:pt>
                <c:pt idx="25650">
                  <c:v>-0.2993039</c:v>
                </c:pt>
                <c:pt idx="25651">
                  <c:v>-0.2999878</c:v>
                </c:pt>
                <c:pt idx="25652">
                  <c:v>-0.3006711</c:v>
                </c:pt>
                <c:pt idx="25653">
                  <c:v>-0.3013537</c:v>
                </c:pt>
                <c:pt idx="25654">
                  <c:v>-0.3020356</c:v>
                </c:pt>
                <c:pt idx="25655">
                  <c:v>-0.3027169</c:v>
                </c:pt>
                <c:pt idx="25656">
                  <c:v>-0.3033975</c:v>
                </c:pt>
                <c:pt idx="25657">
                  <c:v>-0.3040774</c:v>
                </c:pt>
                <c:pt idx="25658">
                  <c:v>-0.3047567</c:v>
                </c:pt>
                <c:pt idx="25659">
                  <c:v>-0.3054353</c:v>
                </c:pt>
                <c:pt idx="25660">
                  <c:v>-0.3061133</c:v>
                </c:pt>
                <c:pt idx="25661">
                  <c:v>-0.3067906</c:v>
                </c:pt>
                <c:pt idx="25662">
                  <c:v>-0.3074672</c:v>
                </c:pt>
                <c:pt idx="25663">
                  <c:v>-0.3081432</c:v>
                </c:pt>
                <c:pt idx="25664">
                  <c:v>-0.3088185</c:v>
                </c:pt>
                <c:pt idx="25665">
                  <c:v>-0.3094932</c:v>
                </c:pt>
                <c:pt idx="25666">
                  <c:v>-0.3101671</c:v>
                </c:pt>
                <c:pt idx="25667">
                  <c:v>-0.3108405</c:v>
                </c:pt>
                <c:pt idx="25668">
                  <c:v>-0.3115132</c:v>
                </c:pt>
                <c:pt idx="25669">
                  <c:v>-0.3121852</c:v>
                </c:pt>
                <c:pt idx="25670">
                  <c:v>-0.3128566</c:v>
                </c:pt>
                <c:pt idx="25671">
                  <c:v>-0.3135273</c:v>
                </c:pt>
                <c:pt idx="25672">
                  <c:v>-0.3141973</c:v>
                </c:pt>
                <c:pt idx="25673">
                  <c:v>-0.3148667</c:v>
                </c:pt>
                <c:pt idx="25674">
                  <c:v>-0.3155355</c:v>
                </c:pt>
                <c:pt idx="25675">
                  <c:v>-0.3162036</c:v>
                </c:pt>
                <c:pt idx="25676">
                  <c:v>-0.316871</c:v>
                </c:pt>
                <c:pt idx="25677">
                  <c:v>-0.3175378</c:v>
                </c:pt>
                <c:pt idx="25678">
                  <c:v>-0.3182039</c:v>
                </c:pt>
                <c:pt idx="25679">
                  <c:v>-0.3188694</c:v>
                </c:pt>
                <c:pt idx="25680">
                  <c:v>-0.3195343</c:v>
                </c:pt>
                <c:pt idx="25681">
                  <c:v>-0.3201985</c:v>
                </c:pt>
                <c:pt idx="25682">
                  <c:v>-0.320862</c:v>
                </c:pt>
                <c:pt idx="25683">
                  <c:v>-0.3215249</c:v>
                </c:pt>
                <c:pt idx="25684">
                  <c:v>-0.3221872</c:v>
                </c:pt>
                <c:pt idx="25685">
                  <c:v>-0.3228488</c:v>
                </c:pt>
                <c:pt idx="25686">
                  <c:v>-0.3235097</c:v>
                </c:pt>
                <c:pt idx="25687">
                  <c:v>-0.32417</c:v>
                </c:pt>
                <c:pt idx="25688">
                  <c:v>-0.3248297</c:v>
                </c:pt>
                <c:pt idx="25689">
                  <c:v>-0.3254887</c:v>
                </c:pt>
                <c:pt idx="25690">
                  <c:v>-0.3261471</c:v>
                </c:pt>
                <c:pt idx="25691">
                  <c:v>-0.3268048</c:v>
                </c:pt>
                <c:pt idx="25692">
                  <c:v>-0.3274619</c:v>
                </c:pt>
                <c:pt idx="25693">
                  <c:v>-0.3281184</c:v>
                </c:pt>
                <c:pt idx="25694">
                  <c:v>-0.3287742</c:v>
                </c:pt>
                <c:pt idx="25695">
                  <c:v>-0.3294294</c:v>
                </c:pt>
                <c:pt idx="25696">
                  <c:v>-0.3300839</c:v>
                </c:pt>
                <c:pt idx="25697">
                  <c:v>-0.3307378</c:v>
                </c:pt>
                <c:pt idx="25698">
                  <c:v>-0.3313911</c:v>
                </c:pt>
                <c:pt idx="25699">
                  <c:v>-0.3320437</c:v>
                </c:pt>
                <c:pt idx="25700">
                  <c:v>-0.3326957</c:v>
                </c:pt>
                <c:pt idx="25701">
                  <c:v>-0.333347</c:v>
                </c:pt>
                <c:pt idx="25702">
                  <c:v>-0.3339977</c:v>
                </c:pt>
                <c:pt idx="25703">
                  <c:v>-0.3346478</c:v>
                </c:pt>
                <c:pt idx="25704">
                  <c:v>-0.3352973</c:v>
                </c:pt>
                <c:pt idx="25705">
                  <c:v>-0.3359461</c:v>
                </c:pt>
                <c:pt idx="25706">
                  <c:v>-0.3365942</c:v>
                </c:pt>
                <c:pt idx="25707">
                  <c:v>-0.3372418</c:v>
                </c:pt>
                <c:pt idx="25708">
                  <c:v>-0.3378887</c:v>
                </c:pt>
                <c:pt idx="25709">
                  <c:v>-0.338535</c:v>
                </c:pt>
                <c:pt idx="25710">
                  <c:v>-0.3391806</c:v>
                </c:pt>
                <c:pt idx="25711">
                  <c:v>-0.3398256</c:v>
                </c:pt>
                <c:pt idx="25712">
                  <c:v>-0.34047</c:v>
                </c:pt>
                <c:pt idx="25713">
                  <c:v>-0.3411137</c:v>
                </c:pt>
                <c:pt idx="25714">
                  <c:v>-0.3417569</c:v>
                </c:pt>
                <c:pt idx="25715">
                  <c:v>-0.3423994</c:v>
                </c:pt>
                <c:pt idx="25716">
                  <c:v>-0.3430413</c:v>
                </c:pt>
                <c:pt idx="25717">
                  <c:v>-0.3436825</c:v>
                </c:pt>
                <c:pt idx="25718">
                  <c:v>-0.3443231</c:v>
                </c:pt>
                <c:pt idx="25719">
                  <c:v>-0.3449631</c:v>
                </c:pt>
                <c:pt idx="25720">
                  <c:v>-0.3456025</c:v>
                </c:pt>
                <c:pt idx="25721">
                  <c:v>-0.3462413</c:v>
                </c:pt>
                <c:pt idx="25722">
                  <c:v>-0.3468794</c:v>
                </c:pt>
                <c:pt idx="25723">
                  <c:v>-0.3475169</c:v>
                </c:pt>
                <c:pt idx="25724">
                  <c:v>-0.3481538</c:v>
                </c:pt>
                <c:pt idx="25725">
                  <c:v>-0.34879</c:v>
                </c:pt>
                <c:pt idx="25726">
                  <c:v>-0.3494256</c:v>
                </c:pt>
                <c:pt idx="25727">
                  <c:v>-0.3500607</c:v>
                </c:pt>
                <c:pt idx="25728">
                  <c:v>-0.3506951</c:v>
                </c:pt>
                <c:pt idx="25729">
                  <c:v>-0.3513288</c:v>
                </c:pt>
                <c:pt idx="25730">
                  <c:v>-0.351962</c:v>
                </c:pt>
                <c:pt idx="25731">
                  <c:v>-0.3525946</c:v>
                </c:pt>
                <c:pt idx="25732">
                  <c:v>-0.3532265</c:v>
                </c:pt>
                <c:pt idx="25733">
                  <c:v>-0.3538578</c:v>
                </c:pt>
                <c:pt idx="25734">
                  <c:v>-0.3544885</c:v>
                </c:pt>
                <c:pt idx="25735">
                  <c:v>-0.3551185</c:v>
                </c:pt>
                <c:pt idx="25736">
                  <c:v>-0.355748</c:v>
                </c:pt>
                <c:pt idx="25737">
                  <c:v>-0.3563768</c:v>
                </c:pt>
                <c:pt idx="25738">
                  <c:v>-0.3570051</c:v>
                </c:pt>
                <c:pt idx="25739">
                  <c:v>-0.3576327</c:v>
                </c:pt>
                <c:pt idx="25740">
                  <c:v>-0.3582597</c:v>
                </c:pt>
                <c:pt idx="25741">
                  <c:v>-0.3588861</c:v>
                </c:pt>
                <c:pt idx="25742">
                  <c:v>-0.3595119</c:v>
                </c:pt>
                <c:pt idx="25743">
                  <c:v>-0.360137</c:v>
                </c:pt>
                <c:pt idx="25744">
                  <c:v>-0.3607616</c:v>
                </c:pt>
                <c:pt idx="25745">
                  <c:v>-0.3613856</c:v>
                </c:pt>
                <c:pt idx="25746">
                  <c:v>-0.3620089</c:v>
                </c:pt>
                <c:pt idx="25747">
                  <c:v>-0.3626316</c:v>
                </c:pt>
                <c:pt idx="25748">
                  <c:v>-0.3632538</c:v>
                </c:pt>
                <c:pt idx="25749">
                  <c:v>-0.3638753</c:v>
                </c:pt>
                <c:pt idx="25750">
                  <c:v>-0.3644962</c:v>
                </c:pt>
                <c:pt idx="25751">
                  <c:v>-0.3651165</c:v>
                </c:pt>
                <c:pt idx="25752">
                  <c:v>-0.3657362</c:v>
                </c:pt>
                <c:pt idx="25753">
                  <c:v>-0.3663553</c:v>
                </c:pt>
                <c:pt idx="25754">
                  <c:v>-0.3669738</c:v>
                </c:pt>
                <c:pt idx="25755">
                  <c:v>-0.3675917</c:v>
                </c:pt>
                <c:pt idx="25756">
                  <c:v>-0.3682089</c:v>
                </c:pt>
                <c:pt idx="25757">
                  <c:v>-0.3688256</c:v>
                </c:pt>
                <c:pt idx="25758">
                  <c:v>-0.3694417</c:v>
                </c:pt>
                <c:pt idx="25759">
                  <c:v>-0.3700572</c:v>
                </c:pt>
                <c:pt idx="25760">
                  <c:v>-0.3706721</c:v>
                </c:pt>
                <c:pt idx="25761">
                  <c:v>-0.3712864</c:v>
                </c:pt>
                <c:pt idx="25762">
                  <c:v>-0.3719</c:v>
                </c:pt>
                <c:pt idx="25763">
                  <c:v>-0.3725131</c:v>
                </c:pt>
                <c:pt idx="25764">
                  <c:v>-0.3731256</c:v>
                </c:pt>
                <c:pt idx="25765">
                  <c:v>-0.3737375</c:v>
                </c:pt>
                <c:pt idx="25766">
                  <c:v>-0.3743488</c:v>
                </c:pt>
                <c:pt idx="25767">
                  <c:v>-0.3749594</c:v>
                </c:pt>
                <c:pt idx="25768">
                  <c:v>-0.3755696</c:v>
                </c:pt>
                <c:pt idx="25769">
                  <c:v>-0.376179</c:v>
                </c:pt>
                <c:pt idx="25770">
                  <c:v>-0.376788</c:v>
                </c:pt>
                <c:pt idx="25771">
                  <c:v>-0.3773963</c:v>
                </c:pt>
                <c:pt idx="25772">
                  <c:v>-0.378004</c:v>
                </c:pt>
                <c:pt idx="25773">
                  <c:v>-0.3786111</c:v>
                </c:pt>
                <c:pt idx="25774">
                  <c:v>-0.3792176</c:v>
                </c:pt>
                <c:pt idx="25775">
                  <c:v>-0.3798236</c:v>
                </c:pt>
                <c:pt idx="25776">
                  <c:v>-0.3804289</c:v>
                </c:pt>
                <c:pt idx="25777">
                  <c:v>-0.3810337</c:v>
                </c:pt>
                <c:pt idx="25778">
                  <c:v>-0.3816378</c:v>
                </c:pt>
                <c:pt idx="25779">
                  <c:v>-0.3822414</c:v>
                </c:pt>
                <c:pt idx="25780">
                  <c:v>-0.3828444</c:v>
                </c:pt>
                <c:pt idx="25781">
                  <c:v>-0.3834468</c:v>
                </c:pt>
                <c:pt idx="25782">
                  <c:v>-0.3840486</c:v>
                </c:pt>
                <c:pt idx="25783">
                  <c:v>-0.3846498</c:v>
                </c:pt>
                <c:pt idx="25784">
                  <c:v>-0.3852504</c:v>
                </c:pt>
                <c:pt idx="25785">
                  <c:v>-0.3858505</c:v>
                </c:pt>
                <c:pt idx="25786">
                  <c:v>-0.38645</c:v>
                </c:pt>
                <c:pt idx="25787">
                  <c:v>-0.3870488</c:v>
                </c:pt>
                <c:pt idx="25788">
                  <c:v>-0.3876471</c:v>
                </c:pt>
                <c:pt idx="25789">
                  <c:v>-0.3882448</c:v>
                </c:pt>
                <c:pt idx="25790">
                  <c:v>-0.388842</c:v>
                </c:pt>
                <c:pt idx="25791">
                  <c:v>-0.3894385</c:v>
                </c:pt>
                <c:pt idx="25792">
                  <c:v>-0.3900345</c:v>
                </c:pt>
                <c:pt idx="25793">
                  <c:v>-0.3906298</c:v>
                </c:pt>
                <c:pt idx="25794">
                  <c:v>-0.3912247</c:v>
                </c:pt>
                <c:pt idx="25795">
                  <c:v>-0.3918189</c:v>
                </c:pt>
                <c:pt idx="25796">
                  <c:v>-0.3924125</c:v>
                </c:pt>
                <c:pt idx="25797">
                  <c:v>-0.3930055</c:v>
                </c:pt>
                <c:pt idx="25798">
                  <c:v>-0.393598</c:v>
                </c:pt>
                <c:pt idx="25799">
                  <c:v>-0.3941899</c:v>
                </c:pt>
                <c:pt idx="25800">
                  <c:v>-0.3947813</c:v>
                </c:pt>
                <c:pt idx="25801">
                  <c:v>-0.395372</c:v>
                </c:pt>
                <c:pt idx="25802">
                  <c:v>-0.3959622</c:v>
                </c:pt>
                <c:pt idx="25803">
                  <c:v>-0.3965518</c:v>
                </c:pt>
                <c:pt idx="25804">
                  <c:v>-0.3971408</c:v>
                </c:pt>
                <c:pt idx="25805">
                  <c:v>-0.3977292</c:v>
                </c:pt>
                <c:pt idx="25806">
                  <c:v>-0.3983171</c:v>
                </c:pt>
                <c:pt idx="25807">
                  <c:v>-0.3989044</c:v>
                </c:pt>
                <c:pt idx="25808">
                  <c:v>-0.3994911</c:v>
                </c:pt>
                <c:pt idx="25809">
                  <c:v>-0.4000773</c:v>
                </c:pt>
                <c:pt idx="25810">
                  <c:v>-0.4006628</c:v>
                </c:pt>
                <c:pt idx="25811">
                  <c:v>-0.4012478</c:v>
                </c:pt>
                <c:pt idx="25812">
                  <c:v>-0.4018323</c:v>
                </c:pt>
                <c:pt idx="25813">
                  <c:v>-0.4024161</c:v>
                </c:pt>
                <c:pt idx="25814">
                  <c:v>-0.4029994</c:v>
                </c:pt>
                <c:pt idx="25815">
                  <c:v>-0.4035822</c:v>
                </c:pt>
                <c:pt idx="25816">
                  <c:v>-0.4041643</c:v>
                </c:pt>
                <c:pt idx="25817">
                  <c:v>-0.4047459</c:v>
                </c:pt>
                <c:pt idx="25818">
                  <c:v>-0.4053269</c:v>
                </c:pt>
                <c:pt idx="25819">
                  <c:v>-0.4059074</c:v>
                </c:pt>
                <c:pt idx="25820">
                  <c:v>-0.4064873</c:v>
                </c:pt>
                <c:pt idx="25821">
                  <c:v>-0.4070666</c:v>
                </c:pt>
                <c:pt idx="25822">
                  <c:v>-0.4076453</c:v>
                </c:pt>
                <c:pt idx="25823">
                  <c:v>-0.4082235</c:v>
                </c:pt>
                <c:pt idx="25824">
                  <c:v>-0.4088011</c:v>
                </c:pt>
                <c:pt idx="25825">
                  <c:v>-0.4093782</c:v>
                </c:pt>
                <c:pt idx="25826">
                  <c:v>-0.4099547</c:v>
                </c:pt>
                <c:pt idx="25827">
                  <c:v>-0.4105306</c:v>
                </c:pt>
                <c:pt idx="25828">
                  <c:v>-0.411106</c:v>
                </c:pt>
                <c:pt idx="25829">
                  <c:v>-0.4116808</c:v>
                </c:pt>
                <c:pt idx="25830">
                  <c:v>-0.412255</c:v>
                </c:pt>
                <c:pt idx="25831">
                  <c:v>-0.4128287</c:v>
                </c:pt>
                <c:pt idx="25832">
                  <c:v>-0.4134019</c:v>
                </c:pt>
                <c:pt idx="25833">
                  <c:v>-0.4139744</c:v>
                </c:pt>
                <c:pt idx="25834">
                  <c:v>-0.4145465</c:v>
                </c:pt>
                <c:pt idx="25835">
                  <c:v>-0.4151179</c:v>
                </c:pt>
                <c:pt idx="25836">
                  <c:v>-0.4156888</c:v>
                </c:pt>
                <c:pt idx="25837">
                  <c:v>-0.4162591</c:v>
                </c:pt>
                <c:pt idx="25838">
                  <c:v>-0.4168289</c:v>
                </c:pt>
                <c:pt idx="25839">
                  <c:v>-0.4173982</c:v>
                </c:pt>
                <c:pt idx="25840">
                  <c:v>-0.4179668</c:v>
                </c:pt>
                <c:pt idx="25841">
                  <c:v>-0.4185349</c:v>
                </c:pt>
                <c:pt idx="25842">
                  <c:v>-0.4191025</c:v>
                </c:pt>
                <c:pt idx="25843">
                  <c:v>-0.4196695</c:v>
                </c:pt>
                <c:pt idx="25844">
                  <c:v>-0.420236</c:v>
                </c:pt>
                <c:pt idx="25845">
                  <c:v>-0.4208018</c:v>
                </c:pt>
                <c:pt idx="25846">
                  <c:v>-0.4213672</c:v>
                </c:pt>
                <c:pt idx="25847">
                  <c:v>-0.421932</c:v>
                </c:pt>
                <c:pt idx="25848">
                  <c:v>-0.4224962</c:v>
                </c:pt>
                <c:pt idx="25849">
                  <c:v>-0.4230599</c:v>
                </c:pt>
                <c:pt idx="25850">
                  <c:v>-0.4236231</c:v>
                </c:pt>
                <c:pt idx="25851">
                  <c:v>-0.4241857</c:v>
                </c:pt>
                <c:pt idx="25852">
                  <c:v>-0.4247477</c:v>
                </c:pt>
                <c:pt idx="25853">
                  <c:v>-0.4253092</c:v>
                </c:pt>
                <c:pt idx="25854">
                  <c:v>-0.4258702</c:v>
                </c:pt>
                <c:pt idx="25855">
                  <c:v>-0.4264306</c:v>
                </c:pt>
                <c:pt idx="25856">
                  <c:v>-0.4269904</c:v>
                </c:pt>
                <c:pt idx="25857">
                  <c:v>-0.4275497</c:v>
                </c:pt>
                <c:pt idx="25858">
                  <c:v>-0.4281085</c:v>
                </c:pt>
                <c:pt idx="25859">
                  <c:v>-0.4286667</c:v>
                </c:pt>
                <c:pt idx="25860">
                  <c:v>-0.4292244</c:v>
                </c:pt>
                <c:pt idx="25861">
                  <c:v>-0.4297815</c:v>
                </c:pt>
                <c:pt idx="25862">
                  <c:v>-0.4303381</c:v>
                </c:pt>
                <c:pt idx="25863">
                  <c:v>-0.4308941</c:v>
                </c:pt>
                <c:pt idx="25864">
                  <c:v>-0.4314496</c:v>
                </c:pt>
                <c:pt idx="25865">
                  <c:v>-0.4320046</c:v>
                </c:pt>
                <c:pt idx="25866">
                  <c:v>-0.432559</c:v>
                </c:pt>
                <c:pt idx="25867">
                  <c:v>-0.4331128</c:v>
                </c:pt>
                <c:pt idx="25868">
                  <c:v>-0.4336662</c:v>
                </c:pt>
                <c:pt idx="25869">
                  <c:v>-0.434219</c:v>
                </c:pt>
                <c:pt idx="25870">
                  <c:v>-0.4347712</c:v>
                </c:pt>
                <c:pt idx="25871">
                  <c:v>-0.4353229</c:v>
                </c:pt>
                <c:pt idx="25872">
                  <c:v>-0.4358741</c:v>
                </c:pt>
                <c:pt idx="25873">
                  <c:v>-0.4364247</c:v>
                </c:pt>
                <c:pt idx="25874">
                  <c:v>-0.4369748</c:v>
                </c:pt>
                <c:pt idx="25875">
                  <c:v>-0.4375244</c:v>
                </c:pt>
                <c:pt idx="25876">
                  <c:v>-0.4380734</c:v>
                </c:pt>
                <c:pt idx="25877">
                  <c:v>-0.4386219</c:v>
                </c:pt>
                <c:pt idx="25878">
                  <c:v>-0.4391699</c:v>
                </c:pt>
                <c:pt idx="25879">
                  <c:v>-0.4397173</c:v>
                </c:pt>
                <c:pt idx="25880">
                  <c:v>-0.4402642</c:v>
                </c:pt>
                <c:pt idx="25881">
                  <c:v>-0.4408105</c:v>
                </c:pt>
                <c:pt idx="25882">
                  <c:v>-0.4413563</c:v>
                </c:pt>
                <c:pt idx="25883">
                  <c:v>-0.4419016</c:v>
                </c:pt>
                <c:pt idx="25884">
                  <c:v>-0.4424464</c:v>
                </c:pt>
                <c:pt idx="25885">
                  <c:v>-0.4429906</c:v>
                </c:pt>
                <c:pt idx="25886">
                  <c:v>-0.4435343</c:v>
                </c:pt>
                <c:pt idx="25887">
                  <c:v>-0.4440774</c:v>
                </c:pt>
                <c:pt idx="25888">
                  <c:v>-0.4446201</c:v>
                </c:pt>
                <c:pt idx="25889">
                  <c:v>-0.4451621</c:v>
                </c:pt>
                <c:pt idx="25890">
                  <c:v>-0.4457037</c:v>
                </c:pt>
                <c:pt idx="25891">
                  <c:v>-0.4462448</c:v>
                </c:pt>
                <c:pt idx="25892">
                  <c:v>-0.4467853</c:v>
                </c:pt>
                <c:pt idx="25893">
                  <c:v>-0.4473253</c:v>
                </c:pt>
                <c:pt idx="25894">
                  <c:v>-0.4478647</c:v>
                </c:pt>
                <c:pt idx="25895">
                  <c:v>-0.4484037</c:v>
                </c:pt>
                <c:pt idx="25896">
                  <c:v>-0.4489421</c:v>
                </c:pt>
                <c:pt idx="25897">
                  <c:v>-0.4494799</c:v>
                </c:pt>
                <c:pt idx="25898">
                  <c:v>-0.4500173</c:v>
                </c:pt>
                <c:pt idx="25899">
                  <c:v>-0.4505541</c:v>
                </c:pt>
                <c:pt idx="25900">
                  <c:v>-0.4510904</c:v>
                </c:pt>
                <c:pt idx="25901">
                  <c:v>-0.4516262</c:v>
                </c:pt>
                <c:pt idx="25902">
                  <c:v>-0.4521615</c:v>
                </c:pt>
                <c:pt idx="25903">
                  <c:v>-0.4526962</c:v>
                </c:pt>
                <c:pt idx="25904">
                  <c:v>-0.4532304</c:v>
                </c:pt>
                <c:pt idx="25905">
                  <c:v>-0.4537641</c:v>
                </c:pt>
                <c:pt idx="25906">
                  <c:v>-0.4542973</c:v>
                </c:pt>
                <c:pt idx="25907">
                  <c:v>-0.4548299</c:v>
                </c:pt>
                <c:pt idx="25908">
                  <c:v>-0.4553621</c:v>
                </c:pt>
                <c:pt idx="25909">
                  <c:v>-0.4558937</c:v>
                </c:pt>
                <c:pt idx="25910">
                  <c:v>-0.4564248</c:v>
                </c:pt>
                <c:pt idx="25911">
                  <c:v>-0.4569554</c:v>
                </c:pt>
                <c:pt idx="25912">
                  <c:v>-0.4574854</c:v>
                </c:pt>
                <c:pt idx="25913">
                  <c:v>-0.458015</c:v>
                </c:pt>
                <c:pt idx="25914">
                  <c:v>-0.458544</c:v>
                </c:pt>
                <c:pt idx="25915">
                  <c:v>-0.4590725</c:v>
                </c:pt>
                <c:pt idx="25916">
                  <c:v>-0.4596005</c:v>
                </c:pt>
                <c:pt idx="25917">
                  <c:v>-0.4601279</c:v>
                </c:pt>
                <c:pt idx="25918">
                  <c:v>-0.4606549</c:v>
                </c:pt>
                <c:pt idx="25919">
                  <c:v>-0.4611814</c:v>
                </c:pt>
                <c:pt idx="25920">
                  <c:v>-0.4617073</c:v>
                </c:pt>
                <c:pt idx="25921">
                  <c:v>-0.4622327</c:v>
                </c:pt>
                <c:pt idx="25922">
                  <c:v>-0.4627576</c:v>
                </c:pt>
                <c:pt idx="25923">
                  <c:v>-0.463282</c:v>
                </c:pt>
                <c:pt idx="25924">
                  <c:v>-0.4638059</c:v>
                </c:pt>
                <c:pt idx="25925">
                  <c:v>-0.4643293</c:v>
                </c:pt>
                <c:pt idx="25926">
                  <c:v>-0.4648521</c:v>
                </c:pt>
                <c:pt idx="25927">
                  <c:v>-0.4653745</c:v>
                </c:pt>
                <c:pt idx="25928">
                  <c:v>-0.4658963</c:v>
                </c:pt>
                <c:pt idx="25929">
                  <c:v>-0.4664177</c:v>
                </c:pt>
                <c:pt idx="25930">
                  <c:v>-0.4669385</c:v>
                </c:pt>
                <c:pt idx="25931">
                  <c:v>-0.4674588</c:v>
                </c:pt>
                <c:pt idx="25932">
                  <c:v>-0.4679786</c:v>
                </c:pt>
                <c:pt idx="25933">
                  <c:v>-0.4684979</c:v>
                </c:pt>
                <c:pt idx="25934">
                  <c:v>-0.4690167</c:v>
                </c:pt>
                <c:pt idx="25935">
                  <c:v>-0.469535</c:v>
                </c:pt>
                <c:pt idx="25936">
                  <c:v>-0.4700527</c:v>
                </c:pt>
                <c:pt idx="25937">
                  <c:v>-0.47057</c:v>
                </c:pt>
                <c:pt idx="25938">
                  <c:v>-0.4710868</c:v>
                </c:pt>
                <c:pt idx="25939">
                  <c:v>-0.4716031</c:v>
                </c:pt>
                <c:pt idx="25940">
                  <c:v>-0.4721188</c:v>
                </c:pt>
                <c:pt idx="25941">
                  <c:v>-0.4726341</c:v>
                </c:pt>
                <c:pt idx="25942">
                  <c:v>-0.4731488</c:v>
                </c:pt>
                <c:pt idx="25943">
                  <c:v>-0.4736631</c:v>
                </c:pt>
                <c:pt idx="25944">
                  <c:v>-0.4741769</c:v>
                </c:pt>
                <c:pt idx="25945">
                  <c:v>-0.4746901</c:v>
                </c:pt>
                <c:pt idx="25946">
                  <c:v>-0.4752028</c:v>
                </c:pt>
                <c:pt idx="25947">
                  <c:v>-0.4757151</c:v>
                </c:pt>
                <c:pt idx="25948">
                  <c:v>-0.4762268</c:v>
                </c:pt>
                <c:pt idx="25949">
                  <c:v>-0.4767381</c:v>
                </c:pt>
                <c:pt idx="25950">
                  <c:v>-0.4772488</c:v>
                </c:pt>
                <c:pt idx="25951">
                  <c:v>-0.4777591</c:v>
                </c:pt>
                <c:pt idx="25952">
                  <c:v>-0.4782688</c:v>
                </c:pt>
                <c:pt idx="25953">
                  <c:v>-0.4787781</c:v>
                </c:pt>
                <c:pt idx="25954">
                  <c:v>-0.4792868</c:v>
                </c:pt>
                <c:pt idx="25955">
                  <c:v>-0.4797951</c:v>
                </c:pt>
                <c:pt idx="25956">
                  <c:v>-0.4803029</c:v>
                </c:pt>
                <c:pt idx="25957">
                  <c:v>-0.4808101</c:v>
                </c:pt>
                <c:pt idx="25958">
                  <c:v>-0.4813169</c:v>
                </c:pt>
                <c:pt idx="25959">
                  <c:v>-0.4818232</c:v>
                </c:pt>
                <c:pt idx="25960">
                  <c:v>-0.482329</c:v>
                </c:pt>
                <c:pt idx="25961">
                  <c:v>-0.4828342</c:v>
                </c:pt>
                <c:pt idx="25962">
                  <c:v>-0.4833391</c:v>
                </c:pt>
                <c:pt idx="25963">
                  <c:v>-0.4838434</c:v>
                </c:pt>
                <c:pt idx="25964">
                  <c:v>-0.4843472</c:v>
                </c:pt>
                <c:pt idx="25965">
                  <c:v>-0.4848505</c:v>
                </c:pt>
                <c:pt idx="25966">
                  <c:v>-0.4853533</c:v>
                </c:pt>
                <c:pt idx="25967">
                  <c:v>-0.4858557</c:v>
                </c:pt>
                <c:pt idx="25968">
                  <c:v>-0.4863575</c:v>
                </c:pt>
                <c:pt idx="25969">
                  <c:v>-0.4868589</c:v>
                </c:pt>
                <c:pt idx="25970">
                  <c:v>-0.4873598</c:v>
                </c:pt>
                <c:pt idx="25971">
                  <c:v>-0.4878601</c:v>
                </c:pt>
                <c:pt idx="25972">
                  <c:v>-0.48836</c:v>
                </c:pt>
                <c:pt idx="25973">
                  <c:v>-0.4888594</c:v>
                </c:pt>
                <c:pt idx="25974">
                  <c:v>-0.4893583</c:v>
                </c:pt>
                <c:pt idx="25975">
                  <c:v>-0.4898568</c:v>
                </c:pt>
                <c:pt idx="25976">
                  <c:v>-0.4903547</c:v>
                </c:pt>
                <c:pt idx="25977">
                  <c:v>-0.4908522</c:v>
                </c:pt>
                <c:pt idx="25978">
                  <c:v>-0.4913492</c:v>
                </c:pt>
                <c:pt idx="25979">
                  <c:v>-0.4918456</c:v>
                </c:pt>
                <c:pt idx="25980">
                  <c:v>-0.4923416</c:v>
                </c:pt>
                <c:pt idx="25981">
                  <c:v>-0.4928372</c:v>
                </c:pt>
                <c:pt idx="25982">
                  <c:v>-0.4933322</c:v>
                </c:pt>
                <c:pt idx="25983">
                  <c:v>-0.4938267</c:v>
                </c:pt>
                <c:pt idx="25984">
                  <c:v>-0.4943208</c:v>
                </c:pt>
                <c:pt idx="25985">
                  <c:v>-0.4948144</c:v>
                </c:pt>
                <c:pt idx="25986">
                  <c:v>-0.4953075</c:v>
                </c:pt>
                <c:pt idx="25987">
                  <c:v>-0.4958001</c:v>
                </c:pt>
                <c:pt idx="25988">
                  <c:v>-0.4962923</c:v>
                </c:pt>
                <c:pt idx="25989">
                  <c:v>-0.4967839</c:v>
                </c:pt>
                <c:pt idx="25990">
                  <c:v>-0.4972751</c:v>
                </c:pt>
                <c:pt idx="25991">
                  <c:v>-0.4977658</c:v>
                </c:pt>
                <c:pt idx="25992">
                  <c:v>-0.498256</c:v>
                </c:pt>
                <c:pt idx="25993">
                  <c:v>-0.4987458</c:v>
                </c:pt>
                <c:pt idx="25994">
                  <c:v>-0.499235</c:v>
                </c:pt>
                <c:pt idx="25995">
                  <c:v>-0.4997239</c:v>
                </c:pt>
                <c:pt idx="25996">
                  <c:v>-0.5002121</c:v>
                </c:pt>
                <c:pt idx="25997">
                  <c:v>-0.5007</c:v>
                </c:pt>
                <c:pt idx="25998">
                  <c:v>-0.5011873</c:v>
                </c:pt>
                <c:pt idx="25999">
                  <c:v>-0.5016742</c:v>
                </c:pt>
                <c:pt idx="26000">
                  <c:v>-0.5021606</c:v>
                </c:pt>
                <c:pt idx="26001">
                  <c:v>-0.5026466</c:v>
                </c:pt>
                <c:pt idx="26002">
                  <c:v>-0.503132</c:v>
                </c:pt>
                <c:pt idx="26003">
                  <c:v>-0.503617</c:v>
                </c:pt>
                <c:pt idx="26004">
                  <c:v>-0.5041015</c:v>
                </c:pt>
                <c:pt idx="26005">
                  <c:v>-0.5045856</c:v>
                </c:pt>
                <c:pt idx="26006">
                  <c:v>-0.5050691</c:v>
                </c:pt>
                <c:pt idx="26007">
                  <c:v>-0.5055522</c:v>
                </c:pt>
                <c:pt idx="26008">
                  <c:v>-0.5060349</c:v>
                </c:pt>
                <c:pt idx="26009">
                  <c:v>-0.506517</c:v>
                </c:pt>
                <c:pt idx="26010">
                  <c:v>-0.5069987</c:v>
                </c:pt>
                <c:pt idx="26011">
                  <c:v>-0.5074799</c:v>
                </c:pt>
                <c:pt idx="26012">
                  <c:v>-0.5079606</c:v>
                </c:pt>
                <c:pt idx="26013">
                  <c:v>-0.5084409</c:v>
                </c:pt>
                <c:pt idx="26014">
                  <c:v>-0.5089207</c:v>
                </c:pt>
                <c:pt idx="26015">
                  <c:v>-0.5094001</c:v>
                </c:pt>
                <c:pt idx="26016">
                  <c:v>-0.5098789</c:v>
                </c:pt>
                <c:pt idx="26017">
                  <c:v>-0.5103573</c:v>
                </c:pt>
                <c:pt idx="26018">
                  <c:v>-0.5108352</c:v>
                </c:pt>
                <c:pt idx="26019">
                  <c:v>-0.5113127</c:v>
                </c:pt>
                <c:pt idx="26020">
                  <c:v>-0.5117897</c:v>
                </c:pt>
                <c:pt idx="26021">
                  <c:v>-0.5122663</c:v>
                </c:pt>
                <c:pt idx="26022">
                  <c:v>-0.5127423</c:v>
                </c:pt>
                <c:pt idx="26023">
                  <c:v>-0.5132179</c:v>
                </c:pt>
                <c:pt idx="26024">
                  <c:v>-0.5136931</c:v>
                </c:pt>
                <c:pt idx="26025">
                  <c:v>-0.5141677</c:v>
                </c:pt>
                <c:pt idx="26026">
                  <c:v>-0.5146419</c:v>
                </c:pt>
                <c:pt idx="26027">
                  <c:v>-0.5151157</c:v>
                </c:pt>
                <c:pt idx="26028">
                  <c:v>-0.515589</c:v>
                </c:pt>
                <c:pt idx="26029">
                  <c:v>-0.5160618</c:v>
                </c:pt>
                <c:pt idx="26030">
                  <c:v>-0.5165342</c:v>
                </c:pt>
                <c:pt idx="26031">
                  <c:v>-0.5170061</c:v>
                </c:pt>
                <c:pt idx="26032">
                  <c:v>-0.5174776</c:v>
                </c:pt>
                <c:pt idx="26033">
                  <c:v>-0.5179485</c:v>
                </c:pt>
                <c:pt idx="26034">
                  <c:v>-0.518419</c:v>
                </c:pt>
                <c:pt idx="26035">
                  <c:v>-0.5188891</c:v>
                </c:pt>
                <c:pt idx="26036">
                  <c:v>-0.5193587</c:v>
                </c:pt>
                <c:pt idx="26037">
                  <c:v>-0.5198278</c:v>
                </c:pt>
                <c:pt idx="26038">
                  <c:v>-0.5202966</c:v>
                </c:pt>
                <c:pt idx="26039">
                  <c:v>-0.5207648</c:v>
                </c:pt>
                <c:pt idx="26040">
                  <c:v>-0.5212325</c:v>
                </c:pt>
                <c:pt idx="26041">
                  <c:v>-0.5216999</c:v>
                </c:pt>
                <c:pt idx="26042">
                  <c:v>-0.5221667</c:v>
                </c:pt>
                <c:pt idx="26043">
                  <c:v>-0.5226331</c:v>
                </c:pt>
                <c:pt idx="26044">
                  <c:v>-0.5230991</c:v>
                </c:pt>
                <c:pt idx="26045">
                  <c:v>-0.5235646</c:v>
                </c:pt>
                <c:pt idx="26046">
                  <c:v>-0.5240296</c:v>
                </c:pt>
                <c:pt idx="26047">
                  <c:v>-0.5244942</c:v>
                </c:pt>
                <c:pt idx="26048">
                  <c:v>-0.5249584</c:v>
                </c:pt>
                <c:pt idx="26049">
                  <c:v>-0.525422</c:v>
                </c:pt>
                <c:pt idx="26050">
                  <c:v>-0.5258853</c:v>
                </c:pt>
                <c:pt idx="26051">
                  <c:v>-0.5263481</c:v>
                </c:pt>
                <c:pt idx="26052">
                  <c:v>-0.5268103</c:v>
                </c:pt>
                <c:pt idx="26053">
                  <c:v>-0.5272722</c:v>
                </c:pt>
                <c:pt idx="26054">
                  <c:v>-0.5277337</c:v>
                </c:pt>
                <c:pt idx="26055">
                  <c:v>-0.5281947</c:v>
                </c:pt>
                <c:pt idx="26056">
                  <c:v>-0.5286552</c:v>
                </c:pt>
                <c:pt idx="26057">
                  <c:v>-0.5291153</c:v>
                </c:pt>
                <c:pt idx="26058">
                  <c:v>-0.5295749</c:v>
                </c:pt>
                <c:pt idx="26059">
                  <c:v>-0.5300341</c:v>
                </c:pt>
                <c:pt idx="26060">
                  <c:v>-0.5304928</c:v>
                </c:pt>
                <c:pt idx="26061">
                  <c:v>-0.530951</c:v>
                </c:pt>
                <c:pt idx="26062">
                  <c:v>-0.5314088</c:v>
                </c:pt>
                <c:pt idx="26063">
                  <c:v>-0.5318663</c:v>
                </c:pt>
                <c:pt idx="26064">
                  <c:v>-0.5323232</c:v>
                </c:pt>
                <c:pt idx="26065">
                  <c:v>-0.5327797</c:v>
                </c:pt>
                <c:pt idx="26066">
                  <c:v>-0.5332357</c:v>
                </c:pt>
                <c:pt idx="26067">
                  <c:v>-0.5336913</c:v>
                </c:pt>
                <c:pt idx="26068">
                  <c:v>-0.5341465</c:v>
                </c:pt>
                <c:pt idx="26069">
                  <c:v>-0.5346012</c:v>
                </c:pt>
                <c:pt idx="26070">
                  <c:v>-0.5350555</c:v>
                </c:pt>
                <c:pt idx="26071">
                  <c:v>-0.5355093</c:v>
                </c:pt>
                <c:pt idx="26072">
                  <c:v>-0.5359627</c:v>
                </c:pt>
                <c:pt idx="26073">
                  <c:v>-0.5364156</c:v>
                </c:pt>
                <c:pt idx="26074">
                  <c:v>-0.5368682</c:v>
                </c:pt>
                <c:pt idx="26075">
                  <c:v>-0.5373202</c:v>
                </c:pt>
                <c:pt idx="26076">
                  <c:v>-0.5377718</c:v>
                </c:pt>
                <c:pt idx="26077">
                  <c:v>-0.538223</c:v>
                </c:pt>
                <c:pt idx="26078">
                  <c:v>-0.5386737</c:v>
                </c:pt>
                <c:pt idx="26079">
                  <c:v>-0.539124</c:v>
                </c:pt>
                <c:pt idx="26080">
                  <c:v>-0.5395738</c:v>
                </c:pt>
                <c:pt idx="26081">
                  <c:v>-0.5400233</c:v>
                </c:pt>
                <c:pt idx="26082">
                  <c:v>-0.5404723</c:v>
                </c:pt>
                <c:pt idx="26083">
                  <c:v>-0.5409208</c:v>
                </c:pt>
                <c:pt idx="26084">
                  <c:v>-0.5413689</c:v>
                </c:pt>
                <c:pt idx="26085">
                  <c:v>-0.5418165</c:v>
                </c:pt>
                <c:pt idx="26086">
                  <c:v>-0.5422638</c:v>
                </c:pt>
                <c:pt idx="26087">
                  <c:v>-0.5427105</c:v>
                </c:pt>
                <c:pt idx="26088">
                  <c:v>-0.5431569</c:v>
                </c:pt>
                <c:pt idx="26089">
                  <c:v>-0.5436028</c:v>
                </c:pt>
                <c:pt idx="26090">
                  <c:v>-0.5440483</c:v>
                </c:pt>
                <c:pt idx="26091">
                  <c:v>-0.5444934</c:v>
                </c:pt>
                <c:pt idx="26092">
                  <c:v>-0.544938</c:v>
                </c:pt>
                <c:pt idx="26093">
                  <c:v>-0.5453821</c:v>
                </c:pt>
                <c:pt idx="26094">
                  <c:v>-0.5458259</c:v>
                </c:pt>
                <c:pt idx="26095">
                  <c:v>-0.5462692</c:v>
                </c:pt>
                <c:pt idx="26096">
                  <c:v>-0.5467121</c:v>
                </c:pt>
                <c:pt idx="26097">
                  <c:v>-0.5471545</c:v>
                </c:pt>
                <c:pt idx="26098">
                  <c:v>-0.5475966</c:v>
                </c:pt>
                <c:pt idx="26099">
                  <c:v>-0.5480381</c:v>
                </c:pt>
                <c:pt idx="26100">
                  <c:v>-0.5484793</c:v>
                </c:pt>
                <c:pt idx="26101">
                  <c:v>-0.54892</c:v>
                </c:pt>
                <c:pt idx="26102">
                  <c:v>-0.5493603</c:v>
                </c:pt>
                <c:pt idx="26103">
                  <c:v>-0.5498002</c:v>
                </c:pt>
                <c:pt idx="26104">
                  <c:v>-0.5502396</c:v>
                </c:pt>
                <c:pt idx="26105">
                  <c:v>-0.5506786</c:v>
                </c:pt>
                <c:pt idx="26106">
                  <c:v>-0.5511172</c:v>
                </c:pt>
                <c:pt idx="26107">
                  <c:v>-0.5515553</c:v>
                </c:pt>
                <c:pt idx="26108">
                  <c:v>-0.5519931</c:v>
                </c:pt>
                <c:pt idx="26109">
                  <c:v>-0.5524303</c:v>
                </c:pt>
                <c:pt idx="26110">
                  <c:v>-0.5528672</c:v>
                </c:pt>
                <c:pt idx="26111">
                  <c:v>-0.5533037</c:v>
                </c:pt>
                <c:pt idx="26112">
                  <c:v>-0.5537397</c:v>
                </c:pt>
                <c:pt idx="26113">
                  <c:v>-0.5541753</c:v>
                </c:pt>
                <c:pt idx="26114">
                  <c:v>-0.5546104</c:v>
                </c:pt>
                <c:pt idx="26115">
                  <c:v>-0.5550452</c:v>
                </c:pt>
                <c:pt idx="26116">
                  <c:v>-0.5554795</c:v>
                </c:pt>
                <c:pt idx="26117">
                  <c:v>-0.5559134</c:v>
                </c:pt>
                <c:pt idx="26118">
                  <c:v>-0.5563468</c:v>
                </c:pt>
                <c:pt idx="26119">
                  <c:v>-0.5567799</c:v>
                </c:pt>
                <c:pt idx="26120">
                  <c:v>-0.5572125</c:v>
                </c:pt>
                <c:pt idx="26121">
                  <c:v>-0.5576447</c:v>
                </c:pt>
                <c:pt idx="26122">
                  <c:v>-0.5580765</c:v>
                </c:pt>
                <c:pt idx="26123">
                  <c:v>-0.5585079</c:v>
                </c:pt>
                <c:pt idx="26124">
                  <c:v>-0.5589387</c:v>
                </c:pt>
                <c:pt idx="26125">
                  <c:v>-0.5593693</c:v>
                </c:pt>
                <c:pt idx="26126">
                  <c:v>-0.5597994</c:v>
                </c:pt>
                <c:pt idx="26127">
                  <c:v>-0.5602291</c:v>
                </c:pt>
                <c:pt idx="26128">
                  <c:v>-0.5606583</c:v>
                </c:pt>
                <c:pt idx="26129">
                  <c:v>-0.5610871</c:v>
                </c:pt>
                <c:pt idx="26130">
                  <c:v>-0.5615156</c:v>
                </c:pt>
                <c:pt idx="26131">
                  <c:v>-0.5619435</c:v>
                </c:pt>
                <c:pt idx="26132">
                  <c:v>-0.5623711</c:v>
                </c:pt>
                <c:pt idx="26133">
                  <c:v>-0.5627983</c:v>
                </c:pt>
                <c:pt idx="26134">
                  <c:v>-0.563225</c:v>
                </c:pt>
                <c:pt idx="26135">
                  <c:v>-0.5636514</c:v>
                </c:pt>
                <c:pt idx="26136">
                  <c:v>-0.5640773</c:v>
                </c:pt>
                <c:pt idx="26137">
                  <c:v>-0.5645028</c:v>
                </c:pt>
                <c:pt idx="26138">
                  <c:v>-0.5649279</c:v>
                </c:pt>
                <c:pt idx="26139">
                  <c:v>-0.5653526</c:v>
                </c:pt>
                <c:pt idx="26140">
                  <c:v>-0.5657768</c:v>
                </c:pt>
                <c:pt idx="26141">
                  <c:v>-0.5662006</c:v>
                </c:pt>
                <c:pt idx="26142">
                  <c:v>-0.566624</c:v>
                </c:pt>
                <c:pt idx="26143">
                  <c:v>-0.5670471</c:v>
                </c:pt>
                <c:pt idx="26144">
                  <c:v>-0.5674697</c:v>
                </c:pt>
                <c:pt idx="26145">
                  <c:v>-0.5678918</c:v>
                </c:pt>
                <c:pt idx="26146">
                  <c:v>-0.5683136</c:v>
                </c:pt>
                <c:pt idx="26147">
                  <c:v>-0.568735</c:v>
                </c:pt>
                <c:pt idx="26148">
                  <c:v>-0.5691559</c:v>
                </c:pt>
                <c:pt idx="26149">
                  <c:v>-0.5695765</c:v>
                </c:pt>
                <c:pt idx="26150">
                  <c:v>-0.5699966</c:v>
                </c:pt>
                <c:pt idx="26151">
                  <c:v>-0.5704163</c:v>
                </c:pt>
                <c:pt idx="26152">
                  <c:v>-0.5708356</c:v>
                </c:pt>
                <c:pt idx="26153">
                  <c:v>-0.5712546</c:v>
                </c:pt>
                <c:pt idx="26154">
                  <c:v>-0.571673</c:v>
                </c:pt>
                <c:pt idx="26155">
                  <c:v>-0.5720911</c:v>
                </c:pt>
                <c:pt idx="26156">
                  <c:v>-0.5725088</c:v>
                </c:pt>
                <c:pt idx="26157">
                  <c:v>-0.572926</c:v>
                </c:pt>
                <c:pt idx="26158">
                  <c:v>-0.5733429</c:v>
                </c:pt>
                <c:pt idx="26159">
                  <c:v>-0.5737594</c:v>
                </c:pt>
                <c:pt idx="26160">
                  <c:v>-0.5741754</c:v>
                </c:pt>
                <c:pt idx="26161">
                  <c:v>-0.574591</c:v>
                </c:pt>
                <c:pt idx="26162">
                  <c:v>-0.5750063</c:v>
                </c:pt>
                <c:pt idx="26163">
                  <c:v>-0.5754212</c:v>
                </c:pt>
                <c:pt idx="26164">
                  <c:v>-0.5758356</c:v>
                </c:pt>
                <c:pt idx="26165">
                  <c:v>-0.5762496</c:v>
                </c:pt>
                <c:pt idx="26166">
                  <c:v>-0.5766632</c:v>
                </c:pt>
                <c:pt idx="26167">
                  <c:v>-0.5770764</c:v>
                </c:pt>
                <c:pt idx="26168">
                  <c:v>-0.5774892</c:v>
                </c:pt>
                <c:pt idx="26169">
                  <c:v>-0.5779016</c:v>
                </c:pt>
                <c:pt idx="26170">
                  <c:v>-0.5783136</c:v>
                </c:pt>
                <c:pt idx="26171">
                  <c:v>-0.5787252</c:v>
                </c:pt>
                <c:pt idx="26172">
                  <c:v>-0.5791364</c:v>
                </c:pt>
                <c:pt idx="26173">
                  <c:v>-0.5795472</c:v>
                </c:pt>
                <c:pt idx="26174">
                  <c:v>-0.5799576</c:v>
                </c:pt>
                <c:pt idx="26175">
                  <c:v>-0.5803676</c:v>
                </c:pt>
                <c:pt idx="26176">
                  <c:v>-0.5807772</c:v>
                </c:pt>
                <c:pt idx="26177">
                  <c:v>-0.5811864</c:v>
                </c:pt>
                <c:pt idx="26178">
                  <c:v>-0.5815952</c:v>
                </c:pt>
                <c:pt idx="26179">
                  <c:v>-0.5820036</c:v>
                </c:pt>
                <c:pt idx="26180">
                  <c:v>-0.5824116</c:v>
                </c:pt>
                <c:pt idx="26181">
                  <c:v>-0.5828192</c:v>
                </c:pt>
                <c:pt idx="26182">
                  <c:v>-0.5832264</c:v>
                </c:pt>
                <c:pt idx="26183">
                  <c:v>-0.5836332</c:v>
                </c:pt>
                <c:pt idx="26184">
                  <c:v>-0.5840396</c:v>
                </c:pt>
                <c:pt idx="26185">
                  <c:v>-0.5844457</c:v>
                </c:pt>
                <c:pt idx="26186">
                  <c:v>-0.5848513</c:v>
                </c:pt>
                <c:pt idx="26187">
                  <c:v>-0.5852565</c:v>
                </c:pt>
                <c:pt idx="26188">
                  <c:v>-0.5856613</c:v>
                </c:pt>
                <c:pt idx="26189">
                  <c:v>-0.5860658</c:v>
                </c:pt>
                <c:pt idx="26190">
                  <c:v>-0.5864698</c:v>
                </c:pt>
                <c:pt idx="26191">
                  <c:v>-0.5868734</c:v>
                </c:pt>
                <c:pt idx="26192">
                  <c:v>-0.5872767</c:v>
                </c:pt>
                <c:pt idx="26193">
                  <c:v>-0.5876795</c:v>
                </c:pt>
                <c:pt idx="26194">
                  <c:v>-0.588082</c:v>
                </c:pt>
                <c:pt idx="26195">
                  <c:v>-0.588484</c:v>
                </c:pt>
                <c:pt idx="26196">
                  <c:v>-0.5888857</c:v>
                </c:pt>
                <c:pt idx="26197">
                  <c:v>-0.589287</c:v>
                </c:pt>
                <c:pt idx="26198">
                  <c:v>-0.5896879</c:v>
                </c:pt>
                <c:pt idx="26199">
                  <c:v>-0.5900884</c:v>
                </c:pt>
                <c:pt idx="26200">
                  <c:v>-0.5904885</c:v>
                </c:pt>
                <c:pt idx="26201">
                  <c:v>-0.5908882</c:v>
                </c:pt>
                <c:pt idx="26202">
                  <c:v>-0.5912876</c:v>
                </c:pt>
                <c:pt idx="26203">
                  <c:v>-0.5916865</c:v>
                </c:pt>
                <c:pt idx="26204">
                  <c:v>-0.5920851</c:v>
                </c:pt>
                <c:pt idx="26205">
                  <c:v>-0.5924832</c:v>
                </c:pt>
                <c:pt idx="26206">
                  <c:v>-0.592881</c:v>
                </c:pt>
                <c:pt idx="26207">
                  <c:v>-0.5932783</c:v>
                </c:pt>
                <c:pt idx="26208">
                  <c:v>-0.5936754</c:v>
                </c:pt>
                <c:pt idx="26209">
                  <c:v>-0.594072</c:v>
                </c:pt>
                <c:pt idx="26210">
                  <c:v>-0.5944682</c:v>
                </c:pt>
                <c:pt idx="26211">
                  <c:v>-0.594864</c:v>
                </c:pt>
                <c:pt idx="26212">
                  <c:v>-0.5952595</c:v>
                </c:pt>
                <c:pt idx="26213">
                  <c:v>-0.5956545</c:v>
                </c:pt>
                <c:pt idx="26214">
                  <c:v>-0.5960492</c:v>
                </c:pt>
                <c:pt idx="26215">
                  <c:v>-0.5964435</c:v>
                </c:pt>
                <c:pt idx="26216">
                  <c:v>-0.5968374</c:v>
                </c:pt>
                <c:pt idx="26217">
                  <c:v>-0.5972309</c:v>
                </c:pt>
                <c:pt idx="26218">
                  <c:v>-0.5976241</c:v>
                </c:pt>
                <c:pt idx="26219">
                  <c:v>-0.5980168</c:v>
                </c:pt>
                <c:pt idx="26220">
                  <c:v>-0.5984092</c:v>
                </c:pt>
                <c:pt idx="26221">
                  <c:v>-0.5988012</c:v>
                </c:pt>
                <c:pt idx="26222">
                  <c:v>-0.5991928</c:v>
                </c:pt>
                <c:pt idx="26223">
                  <c:v>-0.599584</c:v>
                </c:pt>
                <c:pt idx="26224">
                  <c:v>-0.5999748</c:v>
                </c:pt>
                <c:pt idx="26225">
                  <c:v>-0.6003653</c:v>
                </c:pt>
                <c:pt idx="26226">
                  <c:v>-0.6007554</c:v>
                </c:pt>
                <c:pt idx="26227">
                  <c:v>-0.6011451</c:v>
                </c:pt>
                <c:pt idx="26228">
                  <c:v>-0.6015344</c:v>
                </c:pt>
                <c:pt idx="26229">
                  <c:v>-0.6019233</c:v>
                </c:pt>
                <c:pt idx="26230">
                  <c:v>-0.6023118</c:v>
                </c:pt>
                <c:pt idx="26231">
                  <c:v>-0.6027001</c:v>
                </c:pt>
                <c:pt idx="26232">
                  <c:v>-0.6030878</c:v>
                </c:pt>
                <c:pt idx="26233">
                  <c:v>-0.6034753</c:v>
                </c:pt>
                <c:pt idx="26234">
                  <c:v>-0.6038623</c:v>
                </c:pt>
                <c:pt idx="26235">
                  <c:v>-0.604249</c:v>
                </c:pt>
                <c:pt idx="26236">
                  <c:v>-0.6046353</c:v>
                </c:pt>
                <c:pt idx="26237">
                  <c:v>-0.6050212</c:v>
                </c:pt>
                <c:pt idx="26238">
                  <c:v>-0.6054067</c:v>
                </c:pt>
                <c:pt idx="26239">
                  <c:v>-0.6057919</c:v>
                </c:pt>
                <c:pt idx="26240">
                  <c:v>-0.6061767</c:v>
                </c:pt>
                <c:pt idx="26241">
                  <c:v>-0.6065611</c:v>
                </c:pt>
                <c:pt idx="26242">
                  <c:v>-0.6069451</c:v>
                </c:pt>
                <c:pt idx="26243">
                  <c:v>-0.6073287</c:v>
                </c:pt>
                <c:pt idx="26244">
                  <c:v>-0.607712</c:v>
                </c:pt>
                <c:pt idx="26245">
                  <c:v>-0.6080949</c:v>
                </c:pt>
                <c:pt idx="26246">
                  <c:v>-0.6084775</c:v>
                </c:pt>
                <c:pt idx="26247">
                  <c:v>-0.6088596</c:v>
                </c:pt>
                <c:pt idx="26248">
                  <c:v>-0.6092414</c:v>
                </c:pt>
                <c:pt idx="26249">
                  <c:v>-0.6096228</c:v>
                </c:pt>
                <c:pt idx="26250">
                  <c:v>-0.6100039</c:v>
                </c:pt>
                <c:pt idx="26251">
                  <c:v>-0.6103845</c:v>
                </c:pt>
                <c:pt idx="26252">
                  <c:v>-0.6107648</c:v>
                </c:pt>
                <c:pt idx="26253">
                  <c:v>-0.6111448</c:v>
                </c:pt>
                <c:pt idx="26254">
                  <c:v>-0.6115243</c:v>
                </c:pt>
                <c:pt idx="26255">
                  <c:v>-0.6119035</c:v>
                </c:pt>
                <c:pt idx="26256">
                  <c:v>-0.6122823</c:v>
                </c:pt>
                <c:pt idx="26257">
                  <c:v>-0.6126608</c:v>
                </c:pt>
                <c:pt idx="26258">
                  <c:v>-0.6130388</c:v>
                </c:pt>
                <c:pt idx="26259">
                  <c:v>-0.6134166</c:v>
                </c:pt>
                <c:pt idx="26260">
                  <c:v>-0.6137939</c:v>
                </c:pt>
                <c:pt idx="26261">
                  <c:v>-0.6141708</c:v>
                </c:pt>
                <c:pt idx="26262">
                  <c:v>-0.6145474</c:v>
                </c:pt>
                <c:pt idx="26263">
                  <c:v>-0.6149237</c:v>
                </c:pt>
                <c:pt idx="26264">
                  <c:v>-0.6152996</c:v>
                </c:pt>
                <c:pt idx="26265">
                  <c:v>-0.615675</c:v>
                </c:pt>
                <c:pt idx="26266">
                  <c:v>-0.6160502</c:v>
                </c:pt>
                <c:pt idx="26267">
                  <c:v>-0.616425</c:v>
                </c:pt>
                <c:pt idx="26268">
                  <c:v>-0.6167994</c:v>
                </c:pt>
                <c:pt idx="26269">
                  <c:v>-0.6171734</c:v>
                </c:pt>
                <c:pt idx="26270">
                  <c:v>-0.6175471</c:v>
                </c:pt>
                <c:pt idx="26271">
                  <c:v>-0.6179204</c:v>
                </c:pt>
                <c:pt idx="26272">
                  <c:v>-0.6182933</c:v>
                </c:pt>
                <c:pt idx="26273">
                  <c:v>-0.6186659</c:v>
                </c:pt>
                <c:pt idx="26274">
                  <c:v>-0.6190381</c:v>
                </c:pt>
                <c:pt idx="26275">
                  <c:v>-0.61941</c:v>
                </c:pt>
                <c:pt idx="26276">
                  <c:v>-0.6197814</c:v>
                </c:pt>
                <c:pt idx="26277">
                  <c:v>-0.6201526</c:v>
                </c:pt>
                <c:pt idx="26278">
                  <c:v>-0.6205233</c:v>
                </c:pt>
                <c:pt idx="26279">
                  <c:v>-0.6208937</c:v>
                </c:pt>
                <c:pt idx="26280">
                  <c:v>-0.6212638</c:v>
                </c:pt>
                <c:pt idx="26281">
                  <c:v>-0.6216335</c:v>
                </c:pt>
                <c:pt idx="26282">
                  <c:v>-0.6220028</c:v>
                </c:pt>
                <c:pt idx="26283">
                  <c:v>-0.6223717</c:v>
                </c:pt>
                <c:pt idx="26284">
                  <c:v>-0.6227403</c:v>
                </c:pt>
                <c:pt idx="26285">
                  <c:v>-0.6231086</c:v>
                </c:pt>
                <c:pt idx="26286">
                  <c:v>-0.6234764</c:v>
                </c:pt>
                <c:pt idx="26287">
                  <c:v>-0.623844</c:v>
                </c:pt>
                <c:pt idx="26288">
                  <c:v>-0.6242111</c:v>
                </c:pt>
                <c:pt idx="26289">
                  <c:v>-0.6245779</c:v>
                </c:pt>
                <c:pt idx="26290">
                  <c:v>-0.6249444</c:v>
                </c:pt>
                <c:pt idx="26291">
                  <c:v>-0.6253105</c:v>
                </c:pt>
                <c:pt idx="26292">
                  <c:v>-0.6256762</c:v>
                </c:pt>
                <c:pt idx="26293">
                  <c:v>-0.6260416</c:v>
                </c:pt>
                <c:pt idx="26294">
                  <c:v>-0.6264066</c:v>
                </c:pt>
                <c:pt idx="26295">
                  <c:v>-0.6267713</c:v>
                </c:pt>
                <c:pt idx="26296">
                  <c:v>-0.6271356</c:v>
                </c:pt>
                <c:pt idx="26297">
                  <c:v>-0.6274995</c:v>
                </c:pt>
                <c:pt idx="26298">
                  <c:v>-0.6278631</c:v>
                </c:pt>
                <c:pt idx="26299">
                  <c:v>-0.6282263</c:v>
                </c:pt>
                <c:pt idx="26300">
                  <c:v>-0.6285892</c:v>
                </c:pt>
                <c:pt idx="26301">
                  <c:v>-0.6289517</c:v>
                </c:pt>
                <c:pt idx="26302">
                  <c:v>-0.6293139</c:v>
                </c:pt>
                <c:pt idx="26303">
                  <c:v>-0.6296757</c:v>
                </c:pt>
                <c:pt idx="26304">
                  <c:v>-0.6300372</c:v>
                </c:pt>
                <c:pt idx="26305">
                  <c:v>-0.6303983</c:v>
                </c:pt>
                <c:pt idx="26306">
                  <c:v>-0.6307591</c:v>
                </c:pt>
                <c:pt idx="26307">
                  <c:v>-0.6311195</c:v>
                </c:pt>
                <c:pt idx="26308">
                  <c:v>-0.6314796</c:v>
                </c:pt>
                <c:pt idx="26309">
                  <c:v>-0.6318393</c:v>
                </c:pt>
                <c:pt idx="26310">
                  <c:v>-0.6321986</c:v>
                </c:pt>
                <c:pt idx="26311">
                  <c:v>-0.6325576</c:v>
                </c:pt>
                <c:pt idx="26312">
                  <c:v>-0.6329163</c:v>
                </c:pt>
                <c:pt idx="26313">
                  <c:v>-0.6332746</c:v>
                </c:pt>
                <c:pt idx="26314">
                  <c:v>-0.6336325</c:v>
                </c:pt>
                <c:pt idx="26315">
                  <c:v>-0.6339902</c:v>
                </c:pt>
                <c:pt idx="26316">
                  <c:v>-0.6343474</c:v>
                </c:pt>
                <c:pt idx="26317">
                  <c:v>-0.6347043</c:v>
                </c:pt>
                <c:pt idx="26318">
                  <c:v>-0.6350608</c:v>
                </c:pt>
                <c:pt idx="26319">
                  <c:v>-0.6354171</c:v>
                </c:pt>
                <c:pt idx="26320">
                  <c:v>-0.6357729</c:v>
                </c:pt>
                <c:pt idx="26321">
                  <c:v>-0.6361285</c:v>
                </c:pt>
                <c:pt idx="26322">
                  <c:v>-0.6364836</c:v>
                </c:pt>
                <c:pt idx="26323">
                  <c:v>-0.6368384</c:v>
                </c:pt>
                <c:pt idx="26324">
                  <c:v>-0.6371929</c:v>
                </c:pt>
                <c:pt idx="26325">
                  <c:v>-0.6375471</c:v>
                </c:pt>
                <c:pt idx="26326">
                  <c:v>-0.6379008</c:v>
                </c:pt>
                <c:pt idx="26327">
                  <c:v>-0.6382543</c:v>
                </c:pt>
                <c:pt idx="26328">
                  <c:v>-0.6386074</c:v>
                </c:pt>
                <c:pt idx="26329">
                  <c:v>-0.6389601</c:v>
                </c:pt>
                <c:pt idx="26330">
                  <c:v>-0.6393125</c:v>
                </c:pt>
                <c:pt idx="26331">
                  <c:v>-0.6396646</c:v>
                </c:pt>
                <c:pt idx="26332">
                  <c:v>-0.6400163</c:v>
                </c:pt>
                <c:pt idx="26333">
                  <c:v>-0.6403677</c:v>
                </c:pt>
                <c:pt idx="26334">
                  <c:v>-0.6407187</c:v>
                </c:pt>
                <c:pt idx="26335">
                  <c:v>-0.6410694</c:v>
                </c:pt>
                <c:pt idx="26336">
                  <c:v>-0.6414198</c:v>
                </c:pt>
                <c:pt idx="26337">
                  <c:v>-0.6417698</c:v>
                </c:pt>
                <c:pt idx="26338">
                  <c:v>-0.6421194</c:v>
                </c:pt>
                <c:pt idx="26339">
                  <c:v>-0.6424688</c:v>
                </c:pt>
                <c:pt idx="26340">
                  <c:v>-0.6428177</c:v>
                </c:pt>
                <c:pt idx="26341">
                  <c:v>-0.6431664</c:v>
                </c:pt>
                <c:pt idx="26342">
                  <c:v>-0.6435147</c:v>
                </c:pt>
                <c:pt idx="26343">
                  <c:v>-0.6438626</c:v>
                </c:pt>
                <c:pt idx="26344">
                  <c:v>-0.6442103</c:v>
                </c:pt>
                <c:pt idx="26345">
                  <c:v>-0.6445575</c:v>
                </c:pt>
                <c:pt idx="26346">
                  <c:v>-0.6449045</c:v>
                </c:pt>
                <c:pt idx="26347">
                  <c:v>-0.6452511</c:v>
                </c:pt>
                <c:pt idx="26348">
                  <c:v>-0.6455973</c:v>
                </c:pt>
                <c:pt idx="26349">
                  <c:v>-0.6459433</c:v>
                </c:pt>
                <c:pt idx="26350">
                  <c:v>-0.6462889</c:v>
                </c:pt>
                <c:pt idx="26351">
                  <c:v>-0.6466341</c:v>
                </c:pt>
                <c:pt idx="26352">
                  <c:v>-0.646979</c:v>
                </c:pt>
                <c:pt idx="26353">
                  <c:v>-0.6473236</c:v>
                </c:pt>
                <c:pt idx="26354">
                  <c:v>-0.6476678</c:v>
                </c:pt>
                <c:pt idx="26355">
                  <c:v>-0.6480117</c:v>
                </c:pt>
                <c:pt idx="26356">
                  <c:v>-0.6483553</c:v>
                </c:pt>
                <c:pt idx="26357">
                  <c:v>-0.6486986</c:v>
                </c:pt>
                <c:pt idx="26358">
                  <c:v>-0.6490415</c:v>
                </c:pt>
                <c:pt idx="26359">
                  <c:v>-0.649384</c:v>
                </c:pt>
                <c:pt idx="26360">
                  <c:v>-0.6497263</c:v>
                </c:pt>
                <c:pt idx="26361">
                  <c:v>-0.6500682</c:v>
                </c:pt>
                <c:pt idx="26362">
                  <c:v>-0.6504097</c:v>
                </c:pt>
                <c:pt idx="26363">
                  <c:v>-0.6507509</c:v>
                </c:pt>
                <c:pt idx="26364">
                  <c:v>-0.6510919</c:v>
                </c:pt>
                <c:pt idx="26365">
                  <c:v>-0.6514324</c:v>
                </c:pt>
                <c:pt idx="26366">
                  <c:v>-0.6517726</c:v>
                </c:pt>
                <c:pt idx="26367">
                  <c:v>-0.6521125</c:v>
                </c:pt>
                <c:pt idx="26368">
                  <c:v>-0.6524521</c:v>
                </c:pt>
                <c:pt idx="26369">
                  <c:v>-0.6527913</c:v>
                </c:pt>
                <c:pt idx="26370">
                  <c:v>-0.6531302</c:v>
                </c:pt>
                <c:pt idx="26371">
                  <c:v>-0.6534688</c:v>
                </c:pt>
                <c:pt idx="26372">
                  <c:v>-0.6538071</c:v>
                </c:pt>
                <c:pt idx="26373">
                  <c:v>-0.654145</c:v>
                </c:pt>
                <c:pt idx="26374">
                  <c:v>-0.6544825</c:v>
                </c:pt>
                <c:pt idx="26375">
                  <c:v>-0.6548198</c:v>
                </c:pt>
                <c:pt idx="26376">
                  <c:v>-0.6551567</c:v>
                </c:pt>
                <c:pt idx="26377">
                  <c:v>-0.6554933</c:v>
                </c:pt>
                <c:pt idx="26378">
                  <c:v>-0.6558296</c:v>
                </c:pt>
                <c:pt idx="26379">
                  <c:v>-0.6561655</c:v>
                </c:pt>
                <c:pt idx="26380">
                  <c:v>-0.6565012</c:v>
                </c:pt>
                <c:pt idx="26381">
                  <c:v>-0.6568365</c:v>
                </c:pt>
                <c:pt idx="26382">
                  <c:v>-0.6571714</c:v>
                </c:pt>
                <c:pt idx="26383">
                  <c:v>-0.657506</c:v>
                </c:pt>
                <c:pt idx="26384">
                  <c:v>-0.6578404</c:v>
                </c:pt>
                <c:pt idx="26385">
                  <c:v>-0.6581743</c:v>
                </c:pt>
                <c:pt idx="26386">
                  <c:v>-0.6585079</c:v>
                </c:pt>
                <c:pt idx="26387">
                  <c:v>-0.6588413</c:v>
                </c:pt>
                <c:pt idx="26388">
                  <c:v>-0.6591743</c:v>
                </c:pt>
                <c:pt idx="26389">
                  <c:v>-0.659507</c:v>
                </c:pt>
                <c:pt idx="26390">
                  <c:v>-0.6598393</c:v>
                </c:pt>
                <c:pt idx="26391">
                  <c:v>-0.6601713</c:v>
                </c:pt>
                <c:pt idx="26392">
                  <c:v>-0.660503</c:v>
                </c:pt>
                <c:pt idx="26393">
                  <c:v>-0.6608344</c:v>
                </c:pt>
                <c:pt idx="26394">
                  <c:v>-0.6611655</c:v>
                </c:pt>
                <c:pt idx="26395">
                  <c:v>-0.6614962</c:v>
                </c:pt>
                <c:pt idx="26396">
                  <c:v>-0.6618266</c:v>
                </c:pt>
                <c:pt idx="26397">
                  <c:v>-0.6621567</c:v>
                </c:pt>
                <c:pt idx="26398">
                  <c:v>-0.6624865</c:v>
                </c:pt>
                <c:pt idx="26399">
                  <c:v>-0.6628159</c:v>
                </c:pt>
                <c:pt idx="26400">
                  <c:v>-0.6631451</c:v>
                </c:pt>
                <c:pt idx="26401">
                  <c:v>-0.6634738</c:v>
                </c:pt>
                <c:pt idx="26402">
                  <c:v>-0.6638023</c:v>
                </c:pt>
                <c:pt idx="26403">
                  <c:v>-0.6641304</c:v>
                </c:pt>
                <c:pt idx="26404">
                  <c:v>-0.6644583</c:v>
                </c:pt>
                <c:pt idx="26405">
                  <c:v>-0.6647858</c:v>
                </c:pt>
                <c:pt idx="26406">
                  <c:v>-0.665113</c:v>
                </c:pt>
                <c:pt idx="26407">
                  <c:v>-0.6654399</c:v>
                </c:pt>
                <c:pt idx="26408">
                  <c:v>-0.6657665</c:v>
                </c:pt>
                <c:pt idx="26409">
                  <c:v>-0.6660927</c:v>
                </c:pt>
                <c:pt idx="26410">
                  <c:v>-0.6664186</c:v>
                </c:pt>
                <c:pt idx="26411">
                  <c:v>-0.6667442</c:v>
                </c:pt>
                <c:pt idx="26412">
                  <c:v>-0.6670695</c:v>
                </c:pt>
                <c:pt idx="26413">
                  <c:v>-0.6673945</c:v>
                </c:pt>
                <c:pt idx="26414">
                  <c:v>-0.6677191</c:v>
                </c:pt>
                <c:pt idx="26415">
                  <c:v>-0.6680435</c:v>
                </c:pt>
                <c:pt idx="26416">
                  <c:v>-0.6683675</c:v>
                </c:pt>
                <c:pt idx="26417">
                  <c:v>-0.6686912</c:v>
                </c:pt>
                <c:pt idx="26418">
                  <c:v>-0.6690146</c:v>
                </c:pt>
                <c:pt idx="26419">
                  <c:v>-0.6693376</c:v>
                </c:pt>
                <c:pt idx="26420">
                  <c:v>-0.6696604</c:v>
                </c:pt>
                <c:pt idx="26421">
                  <c:v>-0.6699829</c:v>
                </c:pt>
                <c:pt idx="26422">
                  <c:v>-0.670305</c:v>
                </c:pt>
                <c:pt idx="26423">
                  <c:v>-0.6706268</c:v>
                </c:pt>
                <c:pt idx="26424">
                  <c:v>-0.6709483</c:v>
                </c:pt>
                <c:pt idx="26425">
                  <c:v>-0.6712695</c:v>
                </c:pt>
                <c:pt idx="26426">
                  <c:v>-0.6715903</c:v>
                </c:pt>
                <c:pt idx="26427">
                  <c:v>-0.6719109</c:v>
                </c:pt>
                <c:pt idx="26428">
                  <c:v>-0.6722311</c:v>
                </c:pt>
                <c:pt idx="26429">
                  <c:v>-0.672551</c:v>
                </c:pt>
                <c:pt idx="26430">
                  <c:v>-0.6728707</c:v>
                </c:pt>
                <c:pt idx="26431">
                  <c:v>-0.67319</c:v>
                </c:pt>
                <c:pt idx="26432">
                  <c:v>-0.673509</c:v>
                </c:pt>
                <c:pt idx="26433">
                  <c:v>-0.6738276</c:v>
                </c:pt>
                <c:pt idx="26434">
                  <c:v>-0.6741461</c:v>
                </c:pt>
                <c:pt idx="26435">
                  <c:v>-0.6744641</c:v>
                </c:pt>
                <c:pt idx="26436">
                  <c:v>-0.6747819</c:v>
                </c:pt>
                <c:pt idx="26437">
                  <c:v>-0.6750993</c:v>
                </c:pt>
                <c:pt idx="26438">
                  <c:v>-0.6754164</c:v>
                </c:pt>
                <c:pt idx="26439">
                  <c:v>-0.6757332</c:v>
                </c:pt>
                <c:pt idx="26440">
                  <c:v>-0.6760498</c:v>
                </c:pt>
                <c:pt idx="26441">
                  <c:v>-0.676366</c:v>
                </c:pt>
                <c:pt idx="26442">
                  <c:v>-0.6766818</c:v>
                </c:pt>
                <c:pt idx="26443">
                  <c:v>-0.6769974</c:v>
                </c:pt>
                <c:pt idx="26444">
                  <c:v>-0.6773127</c:v>
                </c:pt>
                <c:pt idx="26445">
                  <c:v>-0.6776277</c:v>
                </c:pt>
                <c:pt idx="26446">
                  <c:v>-0.6779423</c:v>
                </c:pt>
                <c:pt idx="26447">
                  <c:v>-0.6782567</c:v>
                </c:pt>
                <c:pt idx="26448">
                  <c:v>-0.6785707</c:v>
                </c:pt>
                <c:pt idx="26449">
                  <c:v>-0.6788845</c:v>
                </c:pt>
                <c:pt idx="26450">
                  <c:v>-0.6791979</c:v>
                </c:pt>
                <c:pt idx="26451">
                  <c:v>-0.6795111</c:v>
                </c:pt>
                <c:pt idx="26452">
                  <c:v>-0.6798239</c:v>
                </c:pt>
                <c:pt idx="26453">
                  <c:v>-0.6801364</c:v>
                </c:pt>
                <c:pt idx="26454">
                  <c:v>-0.6804486</c:v>
                </c:pt>
                <c:pt idx="26455">
                  <c:v>-0.6807605</c:v>
                </c:pt>
                <c:pt idx="26456">
                  <c:v>-0.6810721</c:v>
                </c:pt>
                <c:pt idx="26457">
                  <c:v>-0.6813834</c:v>
                </c:pt>
                <c:pt idx="26458">
                  <c:v>-0.6816944</c:v>
                </c:pt>
                <c:pt idx="26459">
                  <c:v>-0.6820051</c:v>
                </c:pt>
                <c:pt idx="26460">
                  <c:v>-0.6823155</c:v>
                </c:pt>
                <c:pt idx="26461">
                  <c:v>-0.6826256</c:v>
                </c:pt>
                <c:pt idx="26462">
                  <c:v>-0.6829354</c:v>
                </c:pt>
                <c:pt idx="26463">
                  <c:v>-0.6832449</c:v>
                </c:pt>
                <c:pt idx="26464">
                  <c:v>-0.6835541</c:v>
                </c:pt>
                <c:pt idx="26465">
                  <c:v>-0.6838629</c:v>
                </c:pt>
                <c:pt idx="26466">
                  <c:v>-0.6841715</c:v>
                </c:pt>
                <c:pt idx="26467">
                  <c:v>-0.6844798</c:v>
                </c:pt>
                <c:pt idx="26468">
                  <c:v>-0.6847878</c:v>
                </c:pt>
                <c:pt idx="26469">
                  <c:v>-0.6850954</c:v>
                </c:pt>
                <c:pt idx="26470">
                  <c:v>-0.6854028</c:v>
                </c:pt>
                <c:pt idx="26471">
                  <c:v>-0.6857099</c:v>
                </c:pt>
                <c:pt idx="26472">
                  <c:v>-0.6860167</c:v>
                </c:pt>
                <c:pt idx="26473">
                  <c:v>-0.6863231</c:v>
                </c:pt>
                <c:pt idx="26474">
                  <c:v>-0.6866293</c:v>
                </c:pt>
                <c:pt idx="26475">
                  <c:v>-0.6869352</c:v>
                </c:pt>
                <c:pt idx="26476">
                  <c:v>-0.6872408</c:v>
                </c:pt>
                <c:pt idx="26477">
                  <c:v>-0.687546</c:v>
                </c:pt>
                <c:pt idx="26478">
                  <c:v>-0.687851</c:v>
                </c:pt>
                <c:pt idx="26479">
                  <c:v>-0.6881557</c:v>
                </c:pt>
                <c:pt idx="26480">
                  <c:v>-0.6884601</c:v>
                </c:pt>
                <c:pt idx="26481">
                  <c:v>-0.6887642</c:v>
                </c:pt>
                <c:pt idx="26482">
                  <c:v>-0.689068</c:v>
                </c:pt>
                <c:pt idx="26483">
                  <c:v>-0.6893715</c:v>
                </c:pt>
                <c:pt idx="26484">
                  <c:v>-0.6896747</c:v>
                </c:pt>
                <c:pt idx="26485">
                  <c:v>-0.6899776</c:v>
                </c:pt>
                <c:pt idx="26486">
                  <c:v>-0.6902802</c:v>
                </c:pt>
                <c:pt idx="26487">
                  <c:v>-0.6905825</c:v>
                </c:pt>
                <c:pt idx="26488">
                  <c:v>-0.6908845</c:v>
                </c:pt>
                <c:pt idx="26489">
                  <c:v>-0.6911862</c:v>
                </c:pt>
                <c:pt idx="26490">
                  <c:v>-0.6914877</c:v>
                </c:pt>
                <c:pt idx="26491">
                  <c:v>-0.6917888</c:v>
                </c:pt>
                <c:pt idx="26492">
                  <c:v>-0.6920896</c:v>
                </c:pt>
                <c:pt idx="26493">
                  <c:v>-0.6923902</c:v>
                </c:pt>
                <c:pt idx="26494">
                  <c:v>-0.6926904</c:v>
                </c:pt>
                <c:pt idx="26495">
                  <c:v>-0.6929904</c:v>
                </c:pt>
                <c:pt idx="26496">
                  <c:v>-0.6932901</c:v>
                </c:pt>
                <c:pt idx="26497">
                  <c:v>-0.6935894</c:v>
                </c:pt>
                <c:pt idx="26498">
                  <c:v>-0.6938885</c:v>
                </c:pt>
                <c:pt idx="26499">
                  <c:v>-0.6941873</c:v>
                </c:pt>
                <c:pt idx="26500">
                  <c:v>-0.6944858</c:v>
                </c:pt>
                <c:pt idx="26501">
                  <c:v>-0.694784</c:v>
                </c:pt>
                <c:pt idx="26502">
                  <c:v>-0.6950819</c:v>
                </c:pt>
                <c:pt idx="26503">
                  <c:v>-0.6953796</c:v>
                </c:pt>
                <c:pt idx="26504">
                  <c:v>-0.6956769</c:v>
                </c:pt>
                <c:pt idx="26505">
                  <c:v>-0.6959739</c:v>
                </c:pt>
                <c:pt idx="26506">
                  <c:v>-0.6962707</c:v>
                </c:pt>
                <c:pt idx="26507">
                  <c:v>-0.6965672</c:v>
                </c:pt>
                <c:pt idx="26508">
                  <c:v>-0.6968634</c:v>
                </c:pt>
                <c:pt idx="26509">
                  <c:v>-0.6971592</c:v>
                </c:pt>
                <c:pt idx="26510">
                  <c:v>-0.6974548</c:v>
                </c:pt>
                <c:pt idx="26511">
                  <c:v>-0.6977502</c:v>
                </c:pt>
                <c:pt idx="26512">
                  <c:v>-0.6980451</c:v>
                </c:pt>
                <c:pt idx="26513">
                  <c:v>-0.6983399</c:v>
                </c:pt>
                <c:pt idx="26514">
                  <c:v>-0.6986343</c:v>
                </c:pt>
                <c:pt idx="26515">
                  <c:v>-0.6989285</c:v>
                </c:pt>
                <c:pt idx="26516">
                  <c:v>-0.6992224</c:v>
                </c:pt>
                <c:pt idx="26517">
                  <c:v>-0.6995159</c:v>
                </c:pt>
                <c:pt idx="26518">
                  <c:v>-0.6998093</c:v>
                </c:pt>
                <c:pt idx="26519">
                  <c:v>-0.7001023</c:v>
                </c:pt>
                <c:pt idx="26520">
                  <c:v>-0.700395</c:v>
                </c:pt>
                <c:pt idx="26521">
                  <c:v>-0.7006874</c:v>
                </c:pt>
                <c:pt idx="26522">
                  <c:v>-0.7009796</c:v>
                </c:pt>
                <c:pt idx="26523">
                  <c:v>-0.7012715</c:v>
                </c:pt>
                <c:pt idx="26524">
                  <c:v>-0.7015631</c:v>
                </c:pt>
                <c:pt idx="26525">
                  <c:v>-0.7018543</c:v>
                </c:pt>
                <c:pt idx="26526">
                  <c:v>-0.7021453</c:v>
                </c:pt>
                <c:pt idx="26527">
                  <c:v>-0.7024361</c:v>
                </c:pt>
                <c:pt idx="26528">
                  <c:v>-0.7027265</c:v>
                </c:pt>
                <c:pt idx="26529">
                  <c:v>-0.7030167</c:v>
                </c:pt>
                <c:pt idx="26530">
                  <c:v>-0.7033066</c:v>
                </c:pt>
                <c:pt idx="26531">
                  <c:v>-0.7035962</c:v>
                </c:pt>
                <c:pt idx="26532">
                  <c:v>-0.7038855</c:v>
                </c:pt>
                <c:pt idx="26533">
                  <c:v>-0.7041745</c:v>
                </c:pt>
                <c:pt idx="26534">
                  <c:v>-0.7044633</c:v>
                </c:pt>
                <c:pt idx="26535">
                  <c:v>-0.7047517</c:v>
                </c:pt>
                <c:pt idx="26536">
                  <c:v>-0.7050399</c:v>
                </c:pt>
                <c:pt idx="26537">
                  <c:v>-0.7053279</c:v>
                </c:pt>
                <c:pt idx="26538">
                  <c:v>-0.7056155</c:v>
                </c:pt>
                <c:pt idx="26539">
                  <c:v>-0.7059028</c:v>
                </c:pt>
                <c:pt idx="26540">
                  <c:v>-0.7061899</c:v>
                </c:pt>
                <c:pt idx="26541">
                  <c:v>-0.7064767</c:v>
                </c:pt>
                <c:pt idx="26542">
                  <c:v>-0.7067631</c:v>
                </c:pt>
                <c:pt idx="26543">
                  <c:v>-0.7070494</c:v>
                </c:pt>
                <c:pt idx="26544">
                  <c:v>-0.7073354</c:v>
                </c:pt>
                <c:pt idx="26545">
                  <c:v>-0.707621</c:v>
                </c:pt>
                <c:pt idx="26546">
                  <c:v>-0.7079064</c:v>
                </c:pt>
                <c:pt idx="26547">
                  <c:v>-0.7081915</c:v>
                </c:pt>
                <c:pt idx="26548">
                  <c:v>-0.7084763</c:v>
                </c:pt>
                <c:pt idx="26549">
                  <c:v>-0.7087609</c:v>
                </c:pt>
                <c:pt idx="26550">
                  <c:v>-0.7090452</c:v>
                </c:pt>
                <c:pt idx="26551">
                  <c:v>-0.7093291</c:v>
                </c:pt>
                <c:pt idx="26552">
                  <c:v>-0.7096128</c:v>
                </c:pt>
                <c:pt idx="26553">
                  <c:v>-0.7098963</c:v>
                </c:pt>
                <c:pt idx="26554">
                  <c:v>-0.7101795</c:v>
                </c:pt>
                <c:pt idx="26555">
                  <c:v>-0.7104624</c:v>
                </c:pt>
                <c:pt idx="26556">
                  <c:v>-0.710745</c:v>
                </c:pt>
                <c:pt idx="26557">
                  <c:v>-0.7110273</c:v>
                </c:pt>
                <c:pt idx="26558">
                  <c:v>-0.7113094</c:v>
                </c:pt>
                <c:pt idx="26559">
                  <c:v>-0.7115912</c:v>
                </c:pt>
                <c:pt idx="26560">
                  <c:v>-0.7118727</c:v>
                </c:pt>
                <c:pt idx="26561">
                  <c:v>-0.7121539</c:v>
                </c:pt>
                <c:pt idx="26562">
                  <c:v>-0.7124349</c:v>
                </c:pt>
                <c:pt idx="26563">
                  <c:v>-0.7127156</c:v>
                </c:pt>
                <c:pt idx="26564">
                  <c:v>-0.712996</c:v>
                </c:pt>
                <c:pt idx="26565">
                  <c:v>-0.7132761</c:v>
                </c:pt>
                <c:pt idx="26566">
                  <c:v>-0.713556</c:v>
                </c:pt>
                <c:pt idx="26567">
                  <c:v>-0.7138356</c:v>
                </c:pt>
                <c:pt idx="26568">
                  <c:v>-0.7141149</c:v>
                </c:pt>
                <c:pt idx="26569">
                  <c:v>-0.714394</c:v>
                </c:pt>
                <c:pt idx="26570">
                  <c:v>-0.7146727</c:v>
                </c:pt>
                <c:pt idx="26571">
                  <c:v>-0.7149512</c:v>
                </c:pt>
                <c:pt idx="26572">
                  <c:v>-0.7152295</c:v>
                </c:pt>
                <c:pt idx="26573">
                  <c:v>-0.7155074</c:v>
                </c:pt>
                <c:pt idx="26574">
                  <c:v>-0.7157851</c:v>
                </c:pt>
                <c:pt idx="26575">
                  <c:v>-0.7160625</c:v>
                </c:pt>
                <c:pt idx="26576">
                  <c:v>-0.7163397</c:v>
                </c:pt>
                <c:pt idx="26577">
                  <c:v>-0.7166166</c:v>
                </c:pt>
                <c:pt idx="26578">
                  <c:v>-0.7168931</c:v>
                </c:pt>
                <c:pt idx="26579">
                  <c:v>-0.7171695</c:v>
                </c:pt>
                <c:pt idx="26580">
                  <c:v>-0.7174456</c:v>
                </c:pt>
                <c:pt idx="26581">
                  <c:v>-0.7177213</c:v>
                </c:pt>
                <c:pt idx="26582">
                  <c:v>-0.7179969</c:v>
                </c:pt>
                <c:pt idx="26583">
                  <c:v>-0.7182721</c:v>
                </c:pt>
                <c:pt idx="26584">
                  <c:v>-0.7185472</c:v>
                </c:pt>
                <c:pt idx="26585">
                  <c:v>-0.7188219</c:v>
                </c:pt>
                <c:pt idx="26586">
                  <c:v>-0.7190963</c:v>
                </c:pt>
                <c:pt idx="26587">
                  <c:v>-0.7193705</c:v>
                </c:pt>
                <c:pt idx="26588">
                  <c:v>-0.7196444</c:v>
                </c:pt>
                <c:pt idx="26589">
                  <c:v>-0.7199181</c:v>
                </c:pt>
                <c:pt idx="26590">
                  <c:v>-0.7201915</c:v>
                </c:pt>
                <c:pt idx="26591">
                  <c:v>-0.7204646</c:v>
                </c:pt>
                <c:pt idx="26592">
                  <c:v>-0.7207374</c:v>
                </c:pt>
                <c:pt idx="26593">
                  <c:v>-0.72101</c:v>
                </c:pt>
                <c:pt idx="26594">
                  <c:v>-0.7212823</c:v>
                </c:pt>
                <c:pt idx="26595">
                  <c:v>-0.7215544</c:v>
                </c:pt>
                <c:pt idx="26596">
                  <c:v>-0.7218262</c:v>
                </c:pt>
                <c:pt idx="26597">
                  <c:v>-0.7220977</c:v>
                </c:pt>
                <c:pt idx="26598">
                  <c:v>-0.722369</c:v>
                </c:pt>
                <c:pt idx="26599">
                  <c:v>-0.7226399</c:v>
                </c:pt>
                <c:pt idx="26600">
                  <c:v>-0.7229106</c:v>
                </c:pt>
                <c:pt idx="26601">
                  <c:v>-0.7231811</c:v>
                </c:pt>
                <c:pt idx="26602">
                  <c:v>-0.7234513</c:v>
                </c:pt>
                <c:pt idx="26603">
                  <c:v>-0.7237213</c:v>
                </c:pt>
                <c:pt idx="26604">
                  <c:v>-0.7239909</c:v>
                </c:pt>
                <c:pt idx="26605">
                  <c:v>-0.7242603</c:v>
                </c:pt>
                <c:pt idx="26606">
                  <c:v>-0.7245295</c:v>
                </c:pt>
                <c:pt idx="26607">
                  <c:v>-0.7247984</c:v>
                </c:pt>
                <c:pt idx="26608">
                  <c:v>-0.725067</c:v>
                </c:pt>
                <c:pt idx="26609">
                  <c:v>-0.7253354</c:v>
                </c:pt>
                <c:pt idx="26610">
                  <c:v>-0.7256035</c:v>
                </c:pt>
                <c:pt idx="26611">
                  <c:v>-0.7258713</c:v>
                </c:pt>
                <c:pt idx="26612">
                  <c:v>-0.7261388</c:v>
                </c:pt>
                <c:pt idx="26613">
                  <c:v>-0.7264062</c:v>
                </c:pt>
                <c:pt idx="26614">
                  <c:v>-0.7266732</c:v>
                </c:pt>
                <c:pt idx="26615">
                  <c:v>-0.72694</c:v>
                </c:pt>
                <c:pt idx="26616">
                  <c:v>-0.7272065</c:v>
                </c:pt>
                <c:pt idx="26617">
                  <c:v>-0.7274728</c:v>
                </c:pt>
                <c:pt idx="26618">
                  <c:v>-0.7277388</c:v>
                </c:pt>
                <c:pt idx="26619">
                  <c:v>-0.7280046</c:v>
                </c:pt>
                <c:pt idx="26620">
                  <c:v>-0.7282701</c:v>
                </c:pt>
                <c:pt idx="26621">
                  <c:v>-0.7285353</c:v>
                </c:pt>
                <c:pt idx="26622">
                  <c:v>-0.7288002</c:v>
                </c:pt>
                <c:pt idx="26623">
                  <c:v>-0.729065</c:v>
                </c:pt>
                <c:pt idx="26624">
                  <c:v>-0.7293294</c:v>
                </c:pt>
                <c:pt idx="26625">
                  <c:v>-0.7295936</c:v>
                </c:pt>
                <c:pt idx="26626">
                  <c:v>-0.7298576</c:v>
                </c:pt>
                <c:pt idx="26627">
                  <c:v>-0.7301213</c:v>
                </c:pt>
                <c:pt idx="26628">
                  <c:v>-0.7303847</c:v>
                </c:pt>
                <c:pt idx="26629">
                  <c:v>-0.7306479</c:v>
                </c:pt>
                <c:pt idx="26630">
                  <c:v>-0.7309108</c:v>
                </c:pt>
                <c:pt idx="26631">
                  <c:v>-0.7311734</c:v>
                </c:pt>
                <c:pt idx="26632">
                  <c:v>-0.7314358</c:v>
                </c:pt>
                <c:pt idx="26633">
                  <c:v>-0.731698</c:v>
                </c:pt>
                <c:pt idx="26634">
                  <c:v>-0.7319598</c:v>
                </c:pt>
                <c:pt idx="26635">
                  <c:v>-0.7322215</c:v>
                </c:pt>
                <c:pt idx="26636">
                  <c:v>-0.7324829</c:v>
                </c:pt>
                <c:pt idx="26637">
                  <c:v>-0.732744</c:v>
                </c:pt>
                <c:pt idx="26638">
                  <c:v>-0.7330048</c:v>
                </c:pt>
                <c:pt idx="26639">
                  <c:v>-0.7332655</c:v>
                </c:pt>
                <c:pt idx="26640">
                  <c:v>-0.7335258</c:v>
                </c:pt>
                <c:pt idx="26641">
                  <c:v>-0.7337859</c:v>
                </c:pt>
                <c:pt idx="26642">
                  <c:v>-0.7340457</c:v>
                </c:pt>
                <c:pt idx="26643">
                  <c:v>-0.7343053</c:v>
                </c:pt>
                <c:pt idx="26644">
                  <c:v>-0.7345647</c:v>
                </c:pt>
                <c:pt idx="26645">
                  <c:v>-0.7348238</c:v>
                </c:pt>
                <c:pt idx="26646">
                  <c:v>-0.7350826</c:v>
                </c:pt>
                <c:pt idx="26647">
                  <c:v>-0.7353412</c:v>
                </c:pt>
                <c:pt idx="26648">
                  <c:v>-0.7355995</c:v>
                </c:pt>
                <c:pt idx="26649">
                  <c:v>-0.7358576</c:v>
                </c:pt>
                <c:pt idx="26650">
                  <c:v>-0.7361154</c:v>
                </c:pt>
                <c:pt idx="26651">
                  <c:v>-0.736373</c:v>
                </c:pt>
                <c:pt idx="26652">
                  <c:v>-0.7366303</c:v>
                </c:pt>
                <c:pt idx="26653">
                  <c:v>-0.7368874</c:v>
                </c:pt>
                <c:pt idx="26654">
                  <c:v>-0.7371442</c:v>
                </c:pt>
                <c:pt idx="26655">
                  <c:v>-0.7374008</c:v>
                </c:pt>
                <c:pt idx="26656">
                  <c:v>-0.7376571</c:v>
                </c:pt>
                <c:pt idx="26657">
                  <c:v>-0.7379131</c:v>
                </c:pt>
                <c:pt idx="26658">
                  <c:v>-0.738169</c:v>
                </c:pt>
                <c:pt idx="26659">
                  <c:v>-0.7384245</c:v>
                </c:pt>
                <c:pt idx="26660">
                  <c:v>-0.7386799</c:v>
                </c:pt>
                <c:pt idx="26661">
                  <c:v>-0.7389349</c:v>
                </c:pt>
                <c:pt idx="26662">
                  <c:v>-0.7391897</c:v>
                </c:pt>
                <c:pt idx="26663">
                  <c:v>-0.7394443</c:v>
                </c:pt>
                <c:pt idx="26664">
                  <c:v>-0.7396986</c:v>
                </c:pt>
                <c:pt idx="26665">
                  <c:v>-0.7399527</c:v>
                </c:pt>
                <c:pt idx="26666">
                  <c:v>-0.7402065</c:v>
                </c:pt>
                <c:pt idx="26667">
                  <c:v>-0.7404602</c:v>
                </c:pt>
                <c:pt idx="26668">
                  <c:v>-0.7407135</c:v>
                </c:pt>
                <c:pt idx="26669">
                  <c:v>-0.7409666</c:v>
                </c:pt>
                <c:pt idx="26670">
                  <c:v>-0.7412194</c:v>
                </c:pt>
                <c:pt idx="26671">
                  <c:v>-0.741472</c:v>
                </c:pt>
                <c:pt idx="26672">
                  <c:v>-0.7417243</c:v>
                </c:pt>
                <c:pt idx="26673">
                  <c:v>-0.7419764</c:v>
                </c:pt>
                <c:pt idx="26674">
                  <c:v>-0.7422283</c:v>
                </c:pt>
                <c:pt idx="26675">
                  <c:v>-0.7424799</c:v>
                </c:pt>
                <c:pt idx="26676">
                  <c:v>-0.7427313</c:v>
                </c:pt>
                <c:pt idx="26677">
                  <c:v>-0.7429824</c:v>
                </c:pt>
                <c:pt idx="26678">
                  <c:v>-0.7432333</c:v>
                </c:pt>
                <c:pt idx="26679">
                  <c:v>-0.7434839</c:v>
                </c:pt>
                <c:pt idx="26680">
                  <c:v>-0.7437342</c:v>
                </c:pt>
                <c:pt idx="26681">
                  <c:v>-0.7439844</c:v>
                </c:pt>
                <c:pt idx="26682">
                  <c:v>-0.7442343</c:v>
                </c:pt>
                <c:pt idx="26683">
                  <c:v>-0.7444839</c:v>
                </c:pt>
                <c:pt idx="26684">
                  <c:v>-0.7447333</c:v>
                </c:pt>
                <c:pt idx="26685">
                  <c:v>-0.7449825</c:v>
                </c:pt>
                <c:pt idx="26686">
                  <c:v>-0.7452314</c:v>
                </c:pt>
                <c:pt idx="26687">
                  <c:v>-0.7454801</c:v>
                </c:pt>
                <c:pt idx="26688">
                  <c:v>-0.7457286</c:v>
                </c:pt>
                <c:pt idx="26689">
                  <c:v>-0.7459767</c:v>
                </c:pt>
                <c:pt idx="26690">
                  <c:v>-0.7462247</c:v>
                </c:pt>
                <c:pt idx="26691">
                  <c:v>-0.7464724</c:v>
                </c:pt>
                <c:pt idx="26692">
                  <c:v>-0.7467198</c:v>
                </c:pt>
                <c:pt idx="26693">
                  <c:v>-0.7469671</c:v>
                </c:pt>
                <c:pt idx="26694">
                  <c:v>-0.7472141</c:v>
                </c:pt>
                <c:pt idx="26695">
                  <c:v>-0.7474608</c:v>
                </c:pt>
                <c:pt idx="26696">
                  <c:v>-0.7477073</c:v>
                </c:pt>
                <c:pt idx="26697">
                  <c:v>-0.7479535</c:v>
                </c:pt>
                <c:pt idx="26698">
                  <c:v>-0.7481996</c:v>
                </c:pt>
                <c:pt idx="26699">
                  <c:v>-0.7484453</c:v>
                </c:pt>
                <c:pt idx="26700">
                  <c:v>-0.7486909</c:v>
                </c:pt>
                <c:pt idx="26701">
                  <c:v>-0.7489362</c:v>
                </c:pt>
                <c:pt idx="26702">
                  <c:v>-0.7491813</c:v>
                </c:pt>
                <c:pt idx="26703">
                  <c:v>-0.7494261</c:v>
                </c:pt>
                <c:pt idx="26704">
                  <c:v>-0.7496706</c:v>
                </c:pt>
                <c:pt idx="26705">
                  <c:v>-0.749915</c:v>
                </c:pt>
                <c:pt idx="26706">
                  <c:v>-0.7501591</c:v>
                </c:pt>
                <c:pt idx="26707">
                  <c:v>-0.750403</c:v>
                </c:pt>
                <c:pt idx="26708">
                  <c:v>-0.7506466</c:v>
                </c:pt>
                <c:pt idx="26709">
                  <c:v>-0.75089</c:v>
                </c:pt>
                <c:pt idx="26710">
                  <c:v>-0.7511331</c:v>
                </c:pt>
                <c:pt idx="26711">
                  <c:v>-0.751376</c:v>
                </c:pt>
                <c:pt idx="26712">
                  <c:v>-0.7516187</c:v>
                </c:pt>
                <c:pt idx="26713">
                  <c:v>-0.7518612</c:v>
                </c:pt>
                <c:pt idx="26714">
                  <c:v>-0.7521034</c:v>
                </c:pt>
                <c:pt idx="26715">
                  <c:v>-0.7523453</c:v>
                </c:pt>
                <c:pt idx="26716">
                  <c:v>-0.7525871</c:v>
                </c:pt>
                <c:pt idx="26717">
                  <c:v>-0.7528286</c:v>
                </c:pt>
                <c:pt idx="26718">
                  <c:v>-0.7530698</c:v>
                </c:pt>
                <c:pt idx="26719">
                  <c:v>-0.7533109</c:v>
                </c:pt>
                <c:pt idx="26720">
                  <c:v>-0.7535517</c:v>
                </c:pt>
                <c:pt idx="26721">
                  <c:v>-0.7537922</c:v>
                </c:pt>
                <c:pt idx="26722">
                  <c:v>-0.7540325</c:v>
                </c:pt>
                <c:pt idx="26723">
                  <c:v>-0.7542726</c:v>
                </c:pt>
                <c:pt idx="26724">
                  <c:v>-0.7545124</c:v>
                </c:pt>
                <c:pt idx="26725">
                  <c:v>-0.7547521</c:v>
                </c:pt>
                <c:pt idx="26726">
                  <c:v>-0.7549915</c:v>
                </c:pt>
                <c:pt idx="26727">
                  <c:v>-0.7552306</c:v>
                </c:pt>
                <c:pt idx="26728">
                  <c:v>-0.7554695</c:v>
                </c:pt>
                <c:pt idx="26729">
                  <c:v>-0.7557082</c:v>
                </c:pt>
                <c:pt idx="26730">
                  <c:v>-0.7559466</c:v>
                </c:pt>
                <c:pt idx="26731">
                  <c:v>-0.7561849</c:v>
                </c:pt>
                <c:pt idx="26732">
                  <c:v>-0.7564229</c:v>
                </c:pt>
                <c:pt idx="26733">
                  <c:v>-0.7566606</c:v>
                </c:pt>
                <c:pt idx="26734">
                  <c:v>-0.7568981</c:v>
                </c:pt>
                <c:pt idx="26735">
                  <c:v>-0.7571354</c:v>
                </c:pt>
                <c:pt idx="26736">
                  <c:v>-0.7573725</c:v>
                </c:pt>
                <c:pt idx="26737">
                  <c:v>-0.7576093</c:v>
                </c:pt>
                <c:pt idx="26738">
                  <c:v>-0.7578459</c:v>
                </c:pt>
                <c:pt idx="26739">
                  <c:v>-0.7580823</c:v>
                </c:pt>
                <c:pt idx="26740">
                  <c:v>-0.7583184</c:v>
                </c:pt>
                <c:pt idx="26741">
                  <c:v>-0.7585543</c:v>
                </c:pt>
                <c:pt idx="26742">
                  <c:v>-0.75879</c:v>
                </c:pt>
                <c:pt idx="26743">
                  <c:v>-0.7590254</c:v>
                </c:pt>
                <c:pt idx="26744">
                  <c:v>-0.7592606</c:v>
                </c:pt>
                <c:pt idx="26745">
                  <c:v>-0.7594956</c:v>
                </c:pt>
                <c:pt idx="26746">
                  <c:v>-0.7597303</c:v>
                </c:pt>
                <c:pt idx="26747">
                  <c:v>-0.7599649</c:v>
                </c:pt>
                <c:pt idx="26748">
                  <c:v>-0.7601992</c:v>
                </c:pt>
                <c:pt idx="26749">
                  <c:v>-0.7604333</c:v>
                </c:pt>
                <c:pt idx="26750">
                  <c:v>-0.7606671</c:v>
                </c:pt>
                <c:pt idx="26751">
                  <c:v>-0.7609007</c:v>
                </c:pt>
                <c:pt idx="26752">
                  <c:v>-0.7611341</c:v>
                </c:pt>
                <c:pt idx="26753">
                  <c:v>-0.7613672</c:v>
                </c:pt>
                <c:pt idx="26754">
                  <c:v>-0.7616001</c:v>
                </c:pt>
                <c:pt idx="26755">
                  <c:v>-0.7618328</c:v>
                </c:pt>
                <c:pt idx="26756">
                  <c:v>-0.7620653</c:v>
                </c:pt>
                <c:pt idx="26757">
                  <c:v>-0.7622976</c:v>
                </c:pt>
                <c:pt idx="26758">
                  <c:v>-0.7625296</c:v>
                </c:pt>
                <c:pt idx="26759">
                  <c:v>-0.7627614</c:v>
                </c:pt>
                <c:pt idx="26760">
                  <c:v>-0.7629929</c:v>
                </c:pt>
                <c:pt idx="26761">
                  <c:v>-0.7632242</c:v>
                </c:pt>
                <c:pt idx="26762">
                  <c:v>-0.7634554</c:v>
                </c:pt>
                <c:pt idx="26763">
                  <c:v>-0.7636863</c:v>
                </c:pt>
                <c:pt idx="26764">
                  <c:v>-0.7639169</c:v>
                </c:pt>
                <c:pt idx="26765">
                  <c:v>-0.7641474</c:v>
                </c:pt>
                <c:pt idx="26766">
                  <c:v>-0.7643776</c:v>
                </c:pt>
                <c:pt idx="26767">
                  <c:v>-0.7646075</c:v>
                </c:pt>
                <c:pt idx="26768">
                  <c:v>-0.7648373</c:v>
                </c:pt>
                <c:pt idx="26769">
                  <c:v>-0.7650669</c:v>
                </c:pt>
                <c:pt idx="26770">
                  <c:v>-0.7652962</c:v>
                </c:pt>
                <c:pt idx="26771">
                  <c:v>-0.7655253</c:v>
                </c:pt>
                <c:pt idx="26772">
                  <c:v>-0.7657542</c:v>
                </c:pt>
                <c:pt idx="26773">
                  <c:v>-0.7659828</c:v>
                </c:pt>
                <c:pt idx="26774">
                  <c:v>-0.7662112</c:v>
                </c:pt>
                <c:pt idx="26775">
                  <c:v>-0.7664394</c:v>
                </c:pt>
                <c:pt idx="26776">
                  <c:v>-0.7666674</c:v>
                </c:pt>
                <c:pt idx="26777">
                  <c:v>-0.7668951</c:v>
                </c:pt>
                <c:pt idx="26778">
                  <c:v>-0.7671227</c:v>
                </c:pt>
                <c:pt idx="26779">
                  <c:v>-0.76735</c:v>
                </c:pt>
                <c:pt idx="26780">
                  <c:v>-0.7675771</c:v>
                </c:pt>
                <c:pt idx="26781">
                  <c:v>-0.7678039</c:v>
                </c:pt>
                <c:pt idx="26782">
                  <c:v>-0.7680306</c:v>
                </c:pt>
                <c:pt idx="26783">
                  <c:v>-0.768257</c:v>
                </c:pt>
                <c:pt idx="26784">
                  <c:v>-0.7684832</c:v>
                </c:pt>
                <c:pt idx="26785">
                  <c:v>-0.7687092</c:v>
                </c:pt>
                <c:pt idx="26786">
                  <c:v>-0.768935</c:v>
                </c:pt>
                <c:pt idx="26787">
                  <c:v>-0.7691604</c:v>
                </c:pt>
                <c:pt idx="26788">
                  <c:v>-0.7693858</c:v>
                </c:pt>
                <c:pt idx="26789">
                  <c:v>-0.7696109</c:v>
                </c:pt>
                <c:pt idx="26790">
                  <c:v>-0.7698358</c:v>
                </c:pt>
                <c:pt idx="26791">
                  <c:v>-0.7700604</c:v>
                </c:pt>
                <c:pt idx="26792">
                  <c:v>-0.7702849</c:v>
                </c:pt>
                <c:pt idx="26793">
                  <c:v>-0.7705091</c:v>
                </c:pt>
                <c:pt idx="26794">
                  <c:v>-0.7707331</c:v>
                </c:pt>
                <c:pt idx="26795">
                  <c:v>-0.7709569</c:v>
                </c:pt>
                <c:pt idx="26796">
                  <c:v>-0.7711805</c:v>
                </c:pt>
                <c:pt idx="26797">
                  <c:v>-0.7714038</c:v>
                </c:pt>
                <c:pt idx="26798">
                  <c:v>-0.7716269</c:v>
                </c:pt>
                <c:pt idx="26799">
                  <c:v>-0.7718498</c:v>
                </c:pt>
                <c:pt idx="26800">
                  <c:v>-0.7720726</c:v>
                </c:pt>
                <c:pt idx="26801">
                  <c:v>-0.772295</c:v>
                </c:pt>
                <c:pt idx="26802">
                  <c:v>-0.7725173</c:v>
                </c:pt>
                <c:pt idx="26803">
                  <c:v>-0.7727393</c:v>
                </c:pt>
                <c:pt idx="26804">
                  <c:v>-0.7729611</c:v>
                </c:pt>
                <c:pt idx="26805">
                  <c:v>-0.7731827</c:v>
                </c:pt>
                <c:pt idx="26806">
                  <c:v>-0.7734041</c:v>
                </c:pt>
                <c:pt idx="26807">
                  <c:v>-0.7736253</c:v>
                </c:pt>
                <c:pt idx="26808">
                  <c:v>-0.7738463</c:v>
                </c:pt>
                <c:pt idx="26809">
                  <c:v>-0.774067</c:v>
                </c:pt>
                <c:pt idx="26810">
                  <c:v>-0.7742876</c:v>
                </c:pt>
                <c:pt idx="26811">
                  <c:v>-0.7745079</c:v>
                </c:pt>
                <c:pt idx="26812">
                  <c:v>-0.7747279</c:v>
                </c:pt>
                <c:pt idx="26813">
                  <c:v>-0.7749478</c:v>
                </c:pt>
                <c:pt idx="26814">
                  <c:v>-0.7751675</c:v>
                </c:pt>
                <c:pt idx="26815">
                  <c:v>-0.775387</c:v>
                </c:pt>
                <c:pt idx="26816">
                  <c:v>-0.7756062</c:v>
                </c:pt>
                <c:pt idx="26817">
                  <c:v>-0.7758253</c:v>
                </c:pt>
                <c:pt idx="26818">
                  <c:v>-0.7760441</c:v>
                </c:pt>
                <c:pt idx="26819">
                  <c:v>-0.7762626</c:v>
                </c:pt>
                <c:pt idx="26820">
                  <c:v>-0.776481</c:v>
                </c:pt>
                <c:pt idx="26821">
                  <c:v>-0.7766992</c:v>
                </c:pt>
                <c:pt idx="26822">
                  <c:v>-0.7769172</c:v>
                </c:pt>
                <c:pt idx="26823">
                  <c:v>-0.777135</c:v>
                </c:pt>
                <c:pt idx="26824">
                  <c:v>-0.7773525</c:v>
                </c:pt>
                <c:pt idx="26825">
                  <c:v>-0.7775698</c:v>
                </c:pt>
                <c:pt idx="26826">
                  <c:v>-0.7777869</c:v>
                </c:pt>
                <c:pt idx="26827">
                  <c:v>-0.7780038</c:v>
                </c:pt>
                <c:pt idx="26828">
                  <c:v>-0.7782205</c:v>
                </c:pt>
                <c:pt idx="26829">
                  <c:v>-0.778437</c:v>
                </c:pt>
                <c:pt idx="26830">
                  <c:v>-0.7786532</c:v>
                </c:pt>
                <c:pt idx="26831">
                  <c:v>-0.7788693</c:v>
                </c:pt>
                <c:pt idx="26832">
                  <c:v>-0.7790851</c:v>
                </c:pt>
                <c:pt idx="26833">
                  <c:v>-0.7793007</c:v>
                </c:pt>
                <c:pt idx="26834">
                  <c:v>-0.7795162</c:v>
                </c:pt>
                <c:pt idx="26835">
                  <c:v>-0.7797314</c:v>
                </c:pt>
                <c:pt idx="26836">
                  <c:v>-0.7799464</c:v>
                </c:pt>
                <c:pt idx="26837">
                  <c:v>-0.7801612</c:v>
                </c:pt>
                <c:pt idx="26838">
                  <c:v>-0.7803758</c:v>
                </c:pt>
                <c:pt idx="26839">
                  <c:v>-0.7805901</c:v>
                </c:pt>
                <c:pt idx="26840">
                  <c:v>-0.7808043</c:v>
                </c:pt>
                <c:pt idx="26841">
                  <c:v>-0.7810183</c:v>
                </c:pt>
                <c:pt idx="26842">
                  <c:v>-0.781232</c:v>
                </c:pt>
                <c:pt idx="26843">
                  <c:v>-0.7814455</c:v>
                </c:pt>
                <c:pt idx="26844">
                  <c:v>-0.7816589</c:v>
                </c:pt>
                <c:pt idx="26845">
                  <c:v>-0.781872</c:v>
                </c:pt>
                <c:pt idx="26846">
                  <c:v>-0.7820849</c:v>
                </c:pt>
                <c:pt idx="26847">
                  <c:v>-0.7822976</c:v>
                </c:pt>
                <c:pt idx="26848">
                  <c:v>-0.7825101</c:v>
                </c:pt>
                <c:pt idx="26849">
                  <c:v>-0.7827224</c:v>
                </c:pt>
                <c:pt idx="26850">
                  <c:v>-0.7829345</c:v>
                </c:pt>
                <c:pt idx="26851">
                  <c:v>-0.7831463</c:v>
                </c:pt>
                <c:pt idx="26852">
                  <c:v>-0.783358</c:v>
                </c:pt>
                <c:pt idx="26853">
                  <c:v>-0.7835695</c:v>
                </c:pt>
                <c:pt idx="26854">
                  <c:v>-0.7837807</c:v>
                </c:pt>
                <c:pt idx="26855">
                  <c:v>-0.7839918</c:v>
                </c:pt>
                <c:pt idx="26856">
                  <c:v>-0.7842026</c:v>
                </c:pt>
                <c:pt idx="26857">
                  <c:v>-0.7844132</c:v>
                </c:pt>
                <c:pt idx="26858">
                  <c:v>-0.7846237</c:v>
                </c:pt>
                <c:pt idx="26859">
                  <c:v>-0.7848339</c:v>
                </c:pt>
                <c:pt idx="26860">
                  <c:v>-0.7850439</c:v>
                </c:pt>
                <c:pt idx="26861">
                  <c:v>-0.7852538</c:v>
                </c:pt>
                <c:pt idx="26862">
                  <c:v>-0.7854633</c:v>
                </c:pt>
                <c:pt idx="26863">
                  <c:v>-0.7856728</c:v>
                </c:pt>
                <c:pt idx="26864">
                  <c:v>-0.7858819</c:v>
                </c:pt>
                <c:pt idx="26865">
                  <c:v>-0.786091</c:v>
                </c:pt>
                <c:pt idx="26866">
                  <c:v>-0.7862998</c:v>
                </c:pt>
                <c:pt idx="26867">
                  <c:v>-0.7865083</c:v>
                </c:pt>
                <c:pt idx="26868">
                  <c:v>-0.7867167</c:v>
                </c:pt>
                <c:pt idx="26869">
                  <c:v>-0.7869249</c:v>
                </c:pt>
                <c:pt idx="26870">
                  <c:v>-0.7871329</c:v>
                </c:pt>
                <c:pt idx="26871">
                  <c:v>-0.7873406</c:v>
                </c:pt>
                <c:pt idx="26872">
                  <c:v>-0.7875482</c:v>
                </c:pt>
                <c:pt idx="26873">
                  <c:v>-0.7877556</c:v>
                </c:pt>
                <c:pt idx="26874">
                  <c:v>-0.7879628</c:v>
                </c:pt>
                <c:pt idx="26875">
                  <c:v>-0.7881697</c:v>
                </c:pt>
                <c:pt idx="26876">
                  <c:v>-0.7883765</c:v>
                </c:pt>
                <c:pt idx="26877">
                  <c:v>-0.7885831</c:v>
                </c:pt>
                <c:pt idx="26878">
                  <c:v>-0.7887895</c:v>
                </c:pt>
                <c:pt idx="26879">
                  <c:v>-0.7889956</c:v>
                </c:pt>
                <c:pt idx="26880">
                  <c:v>-0.7892016</c:v>
                </c:pt>
                <c:pt idx="26881">
                  <c:v>-0.7894073</c:v>
                </c:pt>
                <c:pt idx="26882">
                  <c:v>-0.7896129</c:v>
                </c:pt>
                <c:pt idx="26883">
                  <c:v>-0.7898182</c:v>
                </c:pt>
                <c:pt idx="26884">
                  <c:v>-0.7900234</c:v>
                </c:pt>
                <c:pt idx="26885">
                  <c:v>-0.7902283</c:v>
                </c:pt>
                <c:pt idx="26886">
                  <c:v>-0.7904331</c:v>
                </c:pt>
                <c:pt idx="26887">
                  <c:v>-0.7906376</c:v>
                </c:pt>
                <c:pt idx="26888">
                  <c:v>-0.790842</c:v>
                </c:pt>
                <c:pt idx="26889">
                  <c:v>-0.7910461</c:v>
                </c:pt>
                <c:pt idx="26890">
                  <c:v>-0.7912501</c:v>
                </c:pt>
                <c:pt idx="26891">
                  <c:v>-0.7914539</c:v>
                </c:pt>
                <c:pt idx="26892">
                  <c:v>-0.7916574</c:v>
                </c:pt>
                <c:pt idx="26893">
                  <c:v>-0.7918608</c:v>
                </c:pt>
                <c:pt idx="26894">
                  <c:v>-0.792064</c:v>
                </c:pt>
                <c:pt idx="26895">
                  <c:v>-0.7922669</c:v>
                </c:pt>
                <c:pt idx="26896">
                  <c:v>-0.7924697</c:v>
                </c:pt>
                <c:pt idx="26897">
                  <c:v>-0.7926722</c:v>
                </c:pt>
                <c:pt idx="26898">
                  <c:v>-0.7928746</c:v>
                </c:pt>
                <c:pt idx="26899">
                  <c:v>-0.7930768</c:v>
                </c:pt>
                <c:pt idx="26900">
                  <c:v>-0.7932788</c:v>
                </c:pt>
                <c:pt idx="26901">
                  <c:v>-0.7934805</c:v>
                </c:pt>
                <c:pt idx="26902">
                  <c:v>-0.7936821</c:v>
                </c:pt>
                <c:pt idx="26903">
                  <c:v>-0.7938835</c:v>
                </c:pt>
                <c:pt idx="26904">
                  <c:v>-0.7940847</c:v>
                </c:pt>
                <c:pt idx="26905">
                  <c:v>-0.7942857</c:v>
                </c:pt>
                <c:pt idx="26906">
                  <c:v>-0.7944865</c:v>
                </c:pt>
                <c:pt idx="26907">
                  <c:v>-0.7946871</c:v>
                </c:pt>
                <c:pt idx="26908">
                  <c:v>-0.7948875</c:v>
                </c:pt>
                <c:pt idx="26909">
                  <c:v>-0.7950877</c:v>
                </c:pt>
                <c:pt idx="26910">
                  <c:v>-0.7952877</c:v>
                </c:pt>
                <c:pt idx="26911">
                  <c:v>-0.7954875</c:v>
                </c:pt>
                <c:pt idx="26912">
                  <c:v>-0.7956871</c:v>
                </c:pt>
                <c:pt idx="26913">
                  <c:v>-0.7958866</c:v>
                </c:pt>
                <c:pt idx="26914">
                  <c:v>-0.7960858</c:v>
                </c:pt>
                <c:pt idx="26915">
                  <c:v>-0.7962849</c:v>
                </c:pt>
                <c:pt idx="26916">
                  <c:v>-0.7964837</c:v>
                </c:pt>
                <c:pt idx="26917">
                  <c:v>-0.7966823</c:v>
                </c:pt>
                <c:pt idx="26918">
                  <c:v>-0.7968808</c:v>
                </c:pt>
                <c:pt idx="26919">
                  <c:v>-0.797079</c:v>
                </c:pt>
                <c:pt idx="26920">
                  <c:v>-0.7972771</c:v>
                </c:pt>
                <c:pt idx="26921">
                  <c:v>-0.797475</c:v>
                </c:pt>
                <c:pt idx="26922">
                  <c:v>-0.7976727</c:v>
                </c:pt>
                <c:pt idx="26923">
                  <c:v>-0.7978702</c:v>
                </c:pt>
                <c:pt idx="26924">
                  <c:v>-0.7980675</c:v>
                </c:pt>
                <c:pt idx="26925">
                  <c:v>-0.7982646</c:v>
                </c:pt>
                <c:pt idx="26926">
                  <c:v>-0.7984615</c:v>
                </c:pt>
                <c:pt idx="26927">
                  <c:v>-0.7986582</c:v>
                </c:pt>
                <c:pt idx="26928">
                  <c:v>-0.7988547</c:v>
                </c:pt>
                <c:pt idx="26929">
                  <c:v>-0.799051</c:v>
                </c:pt>
                <c:pt idx="26930">
                  <c:v>-0.7992472</c:v>
                </c:pt>
                <c:pt idx="26931">
                  <c:v>-0.7994431</c:v>
                </c:pt>
                <c:pt idx="26932">
                  <c:v>-0.7996389</c:v>
                </c:pt>
                <c:pt idx="26933">
                  <c:v>-0.7998345</c:v>
                </c:pt>
                <c:pt idx="26934">
                  <c:v>-0.8000299</c:v>
                </c:pt>
                <c:pt idx="26935">
                  <c:v>-0.800225</c:v>
                </c:pt>
                <c:pt idx="26936">
                  <c:v>-0.80042</c:v>
                </c:pt>
                <c:pt idx="26937">
                  <c:v>-0.8006148</c:v>
                </c:pt>
                <c:pt idx="26938">
                  <c:v>-0.8008094</c:v>
                </c:pt>
                <c:pt idx="26939">
                  <c:v>-0.8010039</c:v>
                </c:pt>
                <c:pt idx="26940">
                  <c:v>-0.8011981</c:v>
                </c:pt>
                <c:pt idx="26941">
                  <c:v>-0.8013922</c:v>
                </c:pt>
                <c:pt idx="26942">
                  <c:v>-0.801586</c:v>
                </c:pt>
                <c:pt idx="26943">
                  <c:v>-0.8017797</c:v>
                </c:pt>
                <c:pt idx="26944">
                  <c:v>-0.8019732</c:v>
                </c:pt>
                <c:pt idx="26945">
                  <c:v>-0.8021665</c:v>
                </c:pt>
                <c:pt idx="26946">
                  <c:v>-0.8023596</c:v>
                </c:pt>
                <c:pt idx="26947">
                  <c:v>-0.8025525</c:v>
                </c:pt>
                <c:pt idx="26948">
                  <c:v>-0.8027452</c:v>
                </c:pt>
                <c:pt idx="26949">
                  <c:v>-0.8029377</c:v>
                </c:pt>
                <c:pt idx="26950">
                  <c:v>-0.8031301</c:v>
                </c:pt>
                <c:pt idx="26951">
                  <c:v>-0.8033223</c:v>
                </c:pt>
                <c:pt idx="26952">
                  <c:v>-0.8035142</c:v>
                </c:pt>
                <c:pt idx="26953">
                  <c:v>-0.803706</c:v>
                </c:pt>
                <c:pt idx="26954">
                  <c:v>-0.8038976</c:v>
                </c:pt>
                <c:pt idx="26955">
                  <c:v>-0.8040891</c:v>
                </c:pt>
                <c:pt idx="26956">
                  <c:v>-0.8042803</c:v>
                </c:pt>
                <c:pt idx="26957">
                  <c:v>-0.8044713</c:v>
                </c:pt>
                <c:pt idx="26958">
                  <c:v>-0.8046622</c:v>
                </c:pt>
                <c:pt idx="26959">
                  <c:v>-0.8048528</c:v>
                </c:pt>
                <c:pt idx="26960">
                  <c:v>-0.8050433</c:v>
                </c:pt>
                <c:pt idx="26961">
                  <c:v>-0.8052336</c:v>
                </c:pt>
                <c:pt idx="26962">
                  <c:v>-0.8054237</c:v>
                </c:pt>
                <c:pt idx="26963">
                  <c:v>-0.8056136</c:v>
                </c:pt>
                <c:pt idx="26964">
                  <c:v>-0.8058034</c:v>
                </c:pt>
                <c:pt idx="26965">
                  <c:v>-0.8059929</c:v>
                </c:pt>
                <c:pt idx="26966">
                  <c:v>-0.8061823</c:v>
                </c:pt>
                <c:pt idx="26967">
                  <c:v>-0.8063715</c:v>
                </c:pt>
                <c:pt idx="26968">
                  <c:v>-0.8065605</c:v>
                </c:pt>
                <c:pt idx="26969">
                  <c:v>-0.8067493</c:v>
                </c:pt>
                <c:pt idx="26970">
                  <c:v>-0.8069379</c:v>
                </c:pt>
                <c:pt idx="26971">
                  <c:v>-0.8071263</c:v>
                </c:pt>
                <c:pt idx="26972">
                  <c:v>-0.8073146</c:v>
                </c:pt>
                <c:pt idx="26973">
                  <c:v>-0.8075027</c:v>
                </c:pt>
                <c:pt idx="26974">
                  <c:v>-0.8076906</c:v>
                </c:pt>
                <c:pt idx="26975">
                  <c:v>-0.8078783</c:v>
                </c:pt>
                <c:pt idx="26976">
                  <c:v>-0.8080658</c:v>
                </c:pt>
                <c:pt idx="26977">
                  <c:v>-0.8082532</c:v>
                </c:pt>
                <c:pt idx="26978">
                  <c:v>-0.8084403</c:v>
                </c:pt>
                <c:pt idx="26979">
                  <c:v>-0.8086273</c:v>
                </c:pt>
                <c:pt idx="26980">
                  <c:v>-0.8088141</c:v>
                </c:pt>
                <c:pt idx="26981">
                  <c:v>-0.8090007</c:v>
                </c:pt>
                <c:pt idx="26982">
                  <c:v>-0.8091872</c:v>
                </c:pt>
                <c:pt idx="26983">
                  <c:v>-0.8093734</c:v>
                </c:pt>
                <c:pt idx="26984">
                  <c:v>-0.8095595</c:v>
                </c:pt>
                <c:pt idx="26985">
                  <c:v>-0.8097454</c:v>
                </c:pt>
                <c:pt idx="26986">
                  <c:v>-0.809931</c:v>
                </c:pt>
                <c:pt idx="26987">
                  <c:v>-0.8101166</c:v>
                </c:pt>
                <c:pt idx="26988">
                  <c:v>-0.8103019</c:v>
                </c:pt>
                <c:pt idx="26989">
                  <c:v>-0.8104871</c:v>
                </c:pt>
                <c:pt idx="26990">
                  <c:v>-0.810672</c:v>
                </c:pt>
                <c:pt idx="26991">
                  <c:v>-0.8108569</c:v>
                </c:pt>
                <c:pt idx="26992">
                  <c:v>-0.8110415</c:v>
                </c:pt>
                <c:pt idx="26993">
                  <c:v>-0.811226</c:v>
                </c:pt>
                <c:pt idx="26994">
                  <c:v>-0.8114102</c:v>
                </c:pt>
                <c:pt idx="26995">
                  <c:v>-0.8115942</c:v>
                </c:pt>
                <c:pt idx="26996">
                  <c:v>-0.8117782</c:v>
                </c:pt>
                <c:pt idx="26997">
                  <c:v>-0.8119619</c:v>
                </c:pt>
                <c:pt idx="26998">
                  <c:v>-0.8121454</c:v>
                </c:pt>
                <c:pt idx="26999">
                  <c:v>-0.8123288</c:v>
                </c:pt>
                <c:pt idx="27000">
                  <c:v>-0.812512</c:v>
                </c:pt>
                <c:pt idx="27001">
                  <c:v>-0.812695</c:v>
                </c:pt>
                <c:pt idx="27002">
                  <c:v>-0.8128778</c:v>
                </c:pt>
                <c:pt idx="27003">
                  <c:v>-0.8130605</c:v>
                </c:pt>
                <c:pt idx="27004">
                  <c:v>-0.8132429</c:v>
                </c:pt>
                <c:pt idx="27005">
                  <c:v>-0.8134252</c:v>
                </c:pt>
                <c:pt idx="27006">
                  <c:v>-0.8136073</c:v>
                </c:pt>
                <c:pt idx="27007">
                  <c:v>-0.8137892</c:v>
                </c:pt>
                <c:pt idx="27008">
                  <c:v>-0.813971</c:v>
                </c:pt>
                <c:pt idx="27009">
                  <c:v>-0.8141526</c:v>
                </c:pt>
                <c:pt idx="27010">
                  <c:v>-0.814334</c:v>
                </c:pt>
                <c:pt idx="27011">
                  <c:v>-0.8145152</c:v>
                </c:pt>
                <c:pt idx="27012">
                  <c:v>-0.8146963</c:v>
                </c:pt>
                <c:pt idx="27013">
                  <c:v>-0.8148772</c:v>
                </c:pt>
                <c:pt idx="27014">
                  <c:v>-0.8150579</c:v>
                </c:pt>
                <c:pt idx="27015">
                  <c:v>-0.8152384</c:v>
                </c:pt>
                <c:pt idx="27016">
                  <c:v>-0.8154187</c:v>
                </c:pt>
                <c:pt idx="27017">
                  <c:v>-0.8155989</c:v>
                </c:pt>
                <c:pt idx="27018">
                  <c:v>-0.8157789</c:v>
                </c:pt>
                <c:pt idx="27019">
                  <c:v>-0.8159587</c:v>
                </c:pt>
                <c:pt idx="27020">
                  <c:v>-0.8161383</c:v>
                </c:pt>
                <c:pt idx="27021">
                  <c:v>-0.8163178</c:v>
                </c:pt>
                <c:pt idx="27022">
                  <c:v>-0.8164971</c:v>
                </c:pt>
                <c:pt idx="27023">
                  <c:v>-0.8166762</c:v>
                </c:pt>
                <c:pt idx="27024">
                  <c:v>-0.8168551</c:v>
                </c:pt>
                <c:pt idx="27025">
                  <c:v>-0.8170339</c:v>
                </c:pt>
                <c:pt idx="27026">
                  <c:v>-0.8172125</c:v>
                </c:pt>
                <c:pt idx="27027">
                  <c:v>-0.8173909</c:v>
                </c:pt>
                <c:pt idx="27028">
                  <c:v>-0.8175691</c:v>
                </c:pt>
                <c:pt idx="27029">
                  <c:v>-0.8177472</c:v>
                </c:pt>
                <c:pt idx="27030">
                  <c:v>-0.8179251</c:v>
                </c:pt>
                <c:pt idx="27031">
                  <c:v>-0.8181028</c:v>
                </c:pt>
                <c:pt idx="27032">
                  <c:v>-0.8182804</c:v>
                </c:pt>
                <c:pt idx="27033">
                  <c:v>-0.8184577</c:v>
                </c:pt>
                <c:pt idx="27034">
                  <c:v>-0.8186349</c:v>
                </c:pt>
                <c:pt idx="27035">
                  <c:v>-0.818812</c:v>
                </c:pt>
                <c:pt idx="27036">
                  <c:v>-0.8189889</c:v>
                </c:pt>
                <c:pt idx="27037">
                  <c:v>-0.8191655</c:v>
                </c:pt>
                <c:pt idx="27038">
                  <c:v>-0.819342</c:v>
                </c:pt>
                <c:pt idx="27039">
                  <c:v>-0.8195184</c:v>
                </c:pt>
                <c:pt idx="27040">
                  <c:v>-0.8196945</c:v>
                </c:pt>
                <c:pt idx="27041">
                  <c:v>-0.8198705</c:v>
                </c:pt>
                <c:pt idx="27042">
                  <c:v>-0.8200464</c:v>
                </c:pt>
                <c:pt idx="27043">
                  <c:v>-0.820222</c:v>
                </c:pt>
                <c:pt idx="27044">
                  <c:v>-0.8203975</c:v>
                </c:pt>
                <c:pt idx="27045">
                  <c:v>-0.8205728</c:v>
                </c:pt>
                <c:pt idx="27046">
                  <c:v>-0.8207479</c:v>
                </c:pt>
                <c:pt idx="27047">
                  <c:v>-0.8209229</c:v>
                </c:pt>
                <c:pt idx="27048">
                  <c:v>-0.8210977</c:v>
                </c:pt>
                <c:pt idx="27049">
                  <c:v>-0.8212723</c:v>
                </c:pt>
                <c:pt idx="27050">
                  <c:v>-0.8214468</c:v>
                </c:pt>
                <c:pt idx="27051">
                  <c:v>-0.8216211</c:v>
                </c:pt>
                <c:pt idx="27052">
                  <c:v>-0.8217952</c:v>
                </c:pt>
                <c:pt idx="27053">
                  <c:v>-0.8219691</c:v>
                </c:pt>
                <c:pt idx="27054">
                  <c:v>-0.8221429</c:v>
                </c:pt>
                <c:pt idx="27055">
                  <c:v>-0.8223165</c:v>
                </c:pt>
                <c:pt idx="27056">
                  <c:v>-0.8224899</c:v>
                </c:pt>
                <c:pt idx="27057">
                  <c:v>-0.8226632</c:v>
                </c:pt>
                <c:pt idx="27058">
                  <c:v>-0.8228363</c:v>
                </c:pt>
                <c:pt idx="27059">
                  <c:v>-0.8230092</c:v>
                </c:pt>
                <c:pt idx="27060">
                  <c:v>-0.8231819</c:v>
                </c:pt>
                <c:pt idx="27061">
                  <c:v>-0.8233545</c:v>
                </c:pt>
                <c:pt idx="27062">
                  <c:v>-0.823527</c:v>
                </c:pt>
                <c:pt idx="27063">
                  <c:v>-0.8236992</c:v>
                </c:pt>
                <c:pt idx="27064">
                  <c:v>-0.8238713</c:v>
                </c:pt>
                <c:pt idx="27065">
                  <c:v>-0.8240432</c:v>
                </c:pt>
                <c:pt idx="27066">
                  <c:v>-0.824215</c:v>
                </c:pt>
                <c:pt idx="27067">
                  <c:v>-0.8243865</c:v>
                </c:pt>
                <c:pt idx="27068">
                  <c:v>-0.824558</c:v>
                </c:pt>
                <c:pt idx="27069">
                  <c:v>-0.8247292</c:v>
                </c:pt>
                <c:pt idx="27070">
                  <c:v>-0.8249003</c:v>
                </c:pt>
                <c:pt idx="27071">
                  <c:v>-0.8250712</c:v>
                </c:pt>
                <c:pt idx="27072">
                  <c:v>-0.8252419</c:v>
                </c:pt>
                <c:pt idx="27073">
                  <c:v>-0.8254125</c:v>
                </c:pt>
                <c:pt idx="27074">
                  <c:v>-0.8255829</c:v>
                </c:pt>
                <c:pt idx="27075">
                  <c:v>-0.8257532</c:v>
                </c:pt>
                <c:pt idx="27076">
                  <c:v>-0.8259233</c:v>
                </c:pt>
                <c:pt idx="27077">
                  <c:v>-0.8260932</c:v>
                </c:pt>
                <c:pt idx="27078">
                  <c:v>-0.826263</c:v>
                </c:pt>
                <c:pt idx="27079">
                  <c:v>-0.8264325</c:v>
                </c:pt>
                <c:pt idx="27080">
                  <c:v>-0.8266019</c:v>
                </c:pt>
                <c:pt idx="27081">
                  <c:v>-0.8267712</c:v>
                </c:pt>
                <c:pt idx="27082">
                  <c:v>-0.8269402</c:v>
                </c:pt>
                <c:pt idx="27083">
                  <c:v>-0.8271092</c:v>
                </c:pt>
                <c:pt idx="27084">
                  <c:v>-0.827278</c:v>
                </c:pt>
                <c:pt idx="27085">
                  <c:v>-0.8274465</c:v>
                </c:pt>
                <c:pt idx="27086">
                  <c:v>-0.827615</c:v>
                </c:pt>
                <c:pt idx="27087">
                  <c:v>-0.8277832</c:v>
                </c:pt>
                <c:pt idx="27088">
                  <c:v>-0.8279513</c:v>
                </c:pt>
                <c:pt idx="27089">
                  <c:v>-0.8281193</c:v>
                </c:pt>
                <c:pt idx="27090">
                  <c:v>-0.828287</c:v>
                </c:pt>
                <c:pt idx="27091">
                  <c:v>-0.8284546</c:v>
                </c:pt>
                <c:pt idx="27092">
                  <c:v>-0.8286221</c:v>
                </c:pt>
                <c:pt idx="27093">
                  <c:v>-0.8287894</c:v>
                </c:pt>
                <c:pt idx="27094">
                  <c:v>-0.8289565</c:v>
                </c:pt>
                <c:pt idx="27095">
                  <c:v>-0.8291234</c:v>
                </c:pt>
                <c:pt idx="27096">
                  <c:v>-0.8292902</c:v>
                </c:pt>
                <c:pt idx="27097">
                  <c:v>-0.8294569</c:v>
                </c:pt>
                <c:pt idx="27098">
                  <c:v>-0.8296233</c:v>
                </c:pt>
                <c:pt idx="27099">
                  <c:v>-0.8297896</c:v>
                </c:pt>
                <c:pt idx="27100">
                  <c:v>-0.8299558</c:v>
                </c:pt>
                <c:pt idx="27101">
                  <c:v>-0.8301217</c:v>
                </c:pt>
                <c:pt idx="27102">
                  <c:v>-0.8302875</c:v>
                </c:pt>
                <c:pt idx="27103">
                  <c:v>-0.8304532</c:v>
                </c:pt>
                <c:pt idx="27104">
                  <c:v>-0.8306187</c:v>
                </c:pt>
                <c:pt idx="27105">
                  <c:v>-0.830784</c:v>
                </c:pt>
                <c:pt idx="27106">
                  <c:v>-0.8309492</c:v>
                </c:pt>
                <c:pt idx="27107">
                  <c:v>-0.8311142</c:v>
                </c:pt>
                <c:pt idx="27108">
                  <c:v>-0.831279</c:v>
                </c:pt>
                <c:pt idx="27109">
                  <c:v>-0.8314437</c:v>
                </c:pt>
                <c:pt idx="27110">
                  <c:v>-0.8316082</c:v>
                </c:pt>
                <c:pt idx="27111">
                  <c:v>-0.8317726</c:v>
                </c:pt>
                <c:pt idx="27112">
                  <c:v>-0.8319368</c:v>
                </c:pt>
                <c:pt idx="27113">
                  <c:v>-0.8321009</c:v>
                </c:pt>
                <c:pt idx="27114">
                  <c:v>-0.8322648</c:v>
                </c:pt>
                <c:pt idx="27115">
                  <c:v>-0.8324285</c:v>
                </c:pt>
                <c:pt idx="27116">
                  <c:v>-0.832592</c:v>
                </c:pt>
                <c:pt idx="27117">
                  <c:v>-0.8327554</c:v>
                </c:pt>
                <c:pt idx="27118">
                  <c:v>-0.8329187</c:v>
                </c:pt>
                <c:pt idx="27119">
                  <c:v>-0.8330818</c:v>
                </c:pt>
                <c:pt idx="27120">
                  <c:v>-0.8332447</c:v>
                </c:pt>
                <c:pt idx="27121">
                  <c:v>-0.8334075</c:v>
                </c:pt>
                <c:pt idx="27122">
                  <c:v>-0.8335701</c:v>
                </c:pt>
                <c:pt idx="27123">
                  <c:v>-0.8337325</c:v>
                </c:pt>
                <c:pt idx="27124">
                  <c:v>-0.8338948</c:v>
                </c:pt>
                <c:pt idx="27125">
                  <c:v>-0.834057</c:v>
                </c:pt>
                <c:pt idx="27126">
                  <c:v>-0.8342189</c:v>
                </c:pt>
                <c:pt idx="27127">
                  <c:v>-0.8343807</c:v>
                </c:pt>
                <c:pt idx="27128">
                  <c:v>-0.8345424</c:v>
                </c:pt>
                <c:pt idx="27129">
                  <c:v>-0.8347039</c:v>
                </c:pt>
                <c:pt idx="27130">
                  <c:v>-0.8348653</c:v>
                </c:pt>
                <c:pt idx="27131">
                  <c:v>-0.8350264</c:v>
                </c:pt>
                <c:pt idx="27132">
                  <c:v>-0.8351874</c:v>
                </c:pt>
                <c:pt idx="27133">
                  <c:v>-0.8353483</c:v>
                </c:pt>
                <c:pt idx="27134">
                  <c:v>-0.8355091</c:v>
                </c:pt>
                <c:pt idx="27135">
                  <c:v>-0.8356696</c:v>
                </c:pt>
                <c:pt idx="27136">
                  <c:v>-0.83583</c:v>
                </c:pt>
                <c:pt idx="27137">
                  <c:v>-0.8359903</c:v>
                </c:pt>
                <c:pt idx="27138">
                  <c:v>-0.8361503</c:v>
                </c:pt>
                <c:pt idx="27139">
                  <c:v>-0.8363103</c:v>
                </c:pt>
                <c:pt idx="27140">
                  <c:v>-0.8364701</c:v>
                </c:pt>
                <c:pt idx="27141">
                  <c:v>-0.8366297</c:v>
                </c:pt>
                <c:pt idx="27142">
                  <c:v>-0.8367891</c:v>
                </c:pt>
                <c:pt idx="27143">
                  <c:v>-0.8369485</c:v>
                </c:pt>
                <c:pt idx="27144">
                  <c:v>-0.8371076</c:v>
                </c:pt>
                <c:pt idx="27145">
                  <c:v>-0.8372666</c:v>
                </c:pt>
                <c:pt idx="27146">
                  <c:v>-0.8374254</c:v>
                </c:pt>
                <c:pt idx="27147">
                  <c:v>-0.8375841</c:v>
                </c:pt>
                <c:pt idx="27148">
                  <c:v>-0.8377426</c:v>
                </c:pt>
                <c:pt idx="27149">
                  <c:v>-0.837901</c:v>
                </c:pt>
                <c:pt idx="27150">
                  <c:v>-0.8380592</c:v>
                </c:pt>
                <c:pt idx="27151">
                  <c:v>-0.8382173</c:v>
                </c:pt>
                <c:pt idx="27152">
                  <c:v>-0.8383752</c:v>
                </c:pt>
                <c:pt idx="27153">
                  <c:v>-0.838533</c:v>
                </c:pt>
                <c:pt idx="27154">
                  <c:v>-0.8386906</c:v>
                </c:pt>
                <c:pt idx="27155">
                  <c:v>-0.8388481</c:v>
                </c:pt>
                <c:pt idx="27156">
                  <c:v>-0.8390054</c:v>
                </c:pt>
                <c:pt idx="27157">
                  <c:v>-0.8391625</c:v>
                </c:pt>
                <c:pt idx="27158">
                  <c:v>-0.8393195</c:v>
                </c:pt>
                <c:pt idx="27159">
                  <c:v>-0.8394763</c:v>
                </c:pt>
                <c:pt idx="27160">
                  <c:v>-0.839633</c:v>
                </c:pt>
                <c:pt idx="27161">
                  <c:v>-0.8397895</c:v>
                </c:pt>
                <c:pt idx="27162">
                  <c:v>-0.8399459</c:v>
                </c:pt>
                <c:pt idx="27163">
                  <c:v>-0.8401021</c:v>
                </c:pt>
                <c:pt idx="27164">
                  <c:v>-0.8402582</c:v>
                </c:pt>
                <c:pt idx="27165">
                  <c:v>-0.8404141</c:v>
                </c:pt>
                <c:pt idx="27166">
                  <c:v>-0.8405699</c:v>
                </c:pt>
                <c:pt idx="27167">
                  <c:v>-0.8407255</c:v>
                </c:pt>
                <c:pt idx="27168">
                  <c:v>-0.840881</c:v>
                </c:pt>
                <c:pt idx="27169">
                  <c:v>-0.8410363</c:v>
                </c:pt>
                <c:pt idx="27170">
                  <c:v>-0.8411915</c:v>
                </c:pt>
                <c:pt idx="27171">
                  <c:v>-0.8413464</c:v>
                </c:pt>
                <c:pt idx="27172">
                  <c:v>-0.8415014</c:v>
                </c:pt>
                <c:pt idx="27173">
                  <c:v>-0.841656</c:v>
                </c:pt>
                <c:pt idx="27174">
                  <c:v>-0.8418106</c:v>
                </c:pt>
                <c:pt idx="27175">
                  <c:v>-0.841965</c:v>
                </c:pt>
                <c:pt idx="27176">
                  <c:v>-0.8421193</c:v>
                </c:pt>
                <c:pt idx="27177">
                  <c:v>-0.8422734</c:v>
                </c:pt>
                <c:pt idx="27178">
                  <c:v>-0.8424273</c:v>
                </c:pt>
                <c:pt idx="27179">
                  <c:v>-0.8425811</c:v>
                </c:pt>
                <c:pt idx="27180">
                  <c:v>-0.8427348</c:v>
                </c:pt>
                <c:pt idx="27181">
                  <c:v>-0.8428883</c:v>
                </c:pt>
                <c:pt idx="27182">
                  <c:v>-0.8430417</c:v>
                </c:pt>
                <c:pt idx="27183">
                  <c:v>-0.8431948</c:v>
                </c:pt>
                <c:pt idx="27184">
                  <c:v>-0.8433479</c:v>
                </c:pt>
                <c:pt idx="27185">
                  <c:v>-0.8435008</c:v>
                </c:pt>
                <c:pt idx="27186">
                  <c:v>-0.8436536</c:v>
                </c:pt>
                <c:pt idx="27187">
                  <c:v>-0.8438061</c:v>
                </c:pt>
                <c:pt idx="27188">
                  <c:v>-0.8439586</c:v>
                </c:pt>
                <c:pt idx="27189">
                  <c:v>-0.8441109</c:v>
                </c:pt>
                <c:pt idx="27190">
                  <c:v>-0.8442631</c:v>
                </c:pt>
                <c:pt idx="27191">
                  <c:v>-0.8444151</c:v>
                </c:pt>
                <c:pt idx="27192">
                  <c:v>-0.8445669</c:v>
                </c:pt>
                <c:pt idx="27193">
                  <c:v>-0.8447187</c:v>
                </c:pt>
                <c:pt idx="27194">
                  <c:v>-0.8448703</c:v>
                </c:pt>
                <c:pt idx="27195">
                  <c:v>-0.8450217</c:v>
                </c:pt>
                <c:pt idx="27196">
                  <c:v>-0.8451729</c:v>
                </c:pt>
                <c:pt idx="27197">
                  <c:v>-0.8453241</c:v>
                </c:pt>
                <c:pt idx="27198">
                  <c:v>-0.8454751</c:v>
                </c:pt>
                <c:pt idx="27199">
                  <c:v>-0.8456259</c:v>
                </c:pt>
                <c:pt idx="27200">
                  <c:v>-0.8457766</c:v>
                </c:pt>
                <c:pt idx="27201">
                  <c:v>-0.8459271</c:v>
                </c:pt>
                <c:pt idx="27202">
                  <c:v>-0.8460775</c:v>
                </c:pt>
                <c:pt idx="27203">
                  <c:v>-0.8462277</c:v>
                </c:pt>
                <c:pt idx="27204">
                  <c:v>-0.8463778</c:v>
                </c:pt>
                <c:pt idx="27205">
                  <c:v>-0.8465278</c:v>
                </c:pt>
                <c:pt idx="27206">
                  <c:v>-0.8466775</c:v>
                </c:pt>
                <c:pt idx="27207">
                  <c:v>-0.8468272</c:v>
                </c:pt>
                <c:pt idx="27208">
                  <c:v>-0.8469768</c:v>
                </c:pt>
                <c:pt idx="27209">
                  <c:v>-0.8471261</c:v>
                </c:pt>
                <c:pt idx="27210">
                  <c:v>-0.8472753</c:v>
                </c:pt>
                <c:pt idx="27211">
                  <c:v>-0.8474244</c:v>
                </c:pt>
                <c:pt idx="27212">
                  <c:v>-0.8475733</c:v>
                </c:pt>
                <c:pt idx="27213">
                  <c:v>-0.8477221</c:v>
                </c:pt>
                <c:pt idx="27214">
                  <c:v>-0.8478707</c:v>
                </c:pt>
                <c:pt idx="27215">
                  <c:v>-0.8480192</c:v>
                </c:pt>
                <c:pt idx="27216">
                  <c:v>-0.8481676</c:v>
                </c:pt>
                <c:pt idx="27217">
                  <c:v>-0.8483158</c:v>
                </c:pt>
                <c:pt idx="27218">
                  <c:v>-0.8484638</c:v>
                </c:pt>
                <c:pt idx="27219">
                  <c:v>-0.8486118</c:v>
                </c:pt>
                <c:pt idx="27220">
                  <c:v>-0.8487595</c:v>
                </c:pt>
                <c:pt idx="27221">
                  <c:v>-0.8489071</c:v>
                </c:pt>
                <c:pt idx="27222">
                  <c:v>-0.8490546</c:v>
                </c:pt>
                <c:pt idx="27223">
                  <c:v>-0.849202</c:v>
                </c:pt>
                <c:pt idx="27224">
                  <c:v>-0.8493491</c:v>
                </c:pt>
                <c:pt idx="27225">
                  <c:v>-0.8494962</c:v>
                </c:pt>
                <c:pt idx="27226">
                  <c:v>-0.8496431</c:v>
                </c:pt>
                <c:pt idx="27227">
                  <c:v>-0.8497899</c:v>
                </c:pt>
                <c:pt idx="27228">
                  <c:v>-0.8499365</c:v>
                </c:pt>
                <c:pt idx="27229">
                  <c:v>-0.8500829</c:v>
                </c:pt>
                <c:pt idx="27230">
                  <c:v>-0.8502293</c:v>
                </c:pt>
                <c:pt idx="27231">
                  <c:v>-0.8503755</c:v>
                </c:pt>
                <c:pt idx="27232">
                  <c:v>-0.8505215</c:v>
                </c:pt>
                <c:pt idx="27233">
                  <c:v>-0.8506674</c:v>
                </c:pt>
                <c:pt idx="27234">
                  <c:v>-0.8508132</c:v>
                </c:pt>
                <c:pt idx="27235">
                  <c:v>-0.8509588</c:v>
                </c:pt>
                <c:pt idx="27236">
                  <c:v>-0.8511043</c:v>
                </c:pt>
                <c:pt idx="27237">
                  <c:v>-0.8512496</c:v>
                </c:pt>
                <c:pt idx="27238">
                  <c:v>-0.8513948</c:v>
                </c:pt>
                <c:pt idx="27239">
                  <c:v>-0.8515399</c:v>
                </c:pt>
                <c:pt idx="27240">
                  <c:v>-0.8516847</c:v>
                </c:pt>
                <c:pt idx="27241">
                  <c:v>-0.8518295</c:v>
                </c:pt>
                <c:pt idx="27242">
                  <c:v>-0.8519742</c:v>
                </c:pt>
                <c:pt idx="27243">
                  <c:v>-0.8521187</c:v>
                </c:pt>
                <c:pt idx="27244">
                  <c:v>-0.852263</c:v>
                </c:pt>
                <c:pt idx="27245">
                  <c:v>-0.8524072</c:v>
                </c:pt>
                <c:pt idx="27246">
                  <c:v>-0.8525513</c:v>
                </c:pt>
                <c:pt idx="27247">
                  <c:v>-0.8526952</c:v>
                </c:pt>
                <c:pt idx="27248">
                  <c:v>-0.852839</c:v>
                </c:pt>
                <c:pt idx="27249">
                  <c:v>-0.8529826</c:v>
                </c:pt>
                <c:pt idx="27250">
                  <c:v>-0.8531261</c:v>
                </c:pt>
                <c:pt idx="27251">
                  <c:v>-0.8532695</c:v>
                </c:pt>
                <c:pt idx="27252">
                  <c:v>-0.8534127</c:v>
                </c:pt>
                <c:pt idx="27253">
                  <c:v>-0.8535558</c:v>
                </c:pt>
                <c:pt idx="27254">
                  <c:v>-0.8536987</c:v>
                </c:pt>
                <c:pt idx="27255">
                  <c:v>-0.8538415</c:v>
                </c:pt>
                <c:pt idx="27256">
                  <c:v>-0.8539842</c:v>
                </c:pt>
                <c:pt idx="27257">
                  <c:v>-0.8541267</c:v>
                </c:pt>
                <c:pt idx="27258">
                  <c:v>-0.8542691</c:v>
                </c:pt>
                <c:pt idx="27259">
                  <c:v>-0.8544114</c:v>
                </c:pt>
                <c:pt idx="27260">
                  <c:v>-0.8545535</c:v>
                </c:pt>
                <c:pt idx="27261">
                  <c:v>-0.8546954</c:v>
                </c:pt>
                <c:pt idx="27262">
                  <c:v>-0.8548372</c:v>
                </c:pt>
                <c:pt idx="27263">
                  <c:v>-0.8549789</c:v>
                </c:pt>
                <c:pt idx="27264">
                  <c:v>-0.8551205</c:v>
                </c:pt>
                <c:pt idx="27265">
                  <c:v>-0.8552619</c:v>
                </c:pt>
                <c:pt idx="27266">
                  <c:v>-0.8554032</c:v>
                </c:pt>
                <c:pt idx="27267">
                  <c:v>-0.8555443</c:v>
                </c:pt>
                <c:pt idx="27268">
                  <c:v>-0.8556853</c:v>
                </c:pt>
                <c:pt idx="27269">
                  <c:v>-0.8558262</c:v>
                </c:pt>
                <c:pt idx="27270">
                  <c:v>-0.8559669</c:v>
                </c:pt>
                <c:pt idx="27271">
                  <c:v>-0.8561075</c:v>
                </c:pt>
                <c:pt idx="27272">
                  <c:v>-0.856248</c:v>
                </c:pt>
                <c:pt idx="27273">
                  <c:v>-0.8563883</c:v>
                </c:pt>
                <c:pt idx="27274">
                  <c:v>-0.8565285</c:v>
                </c:pt>
                <c:pt idx="27275">
                  <c:v>-0.8566685</c:v>
                </c:pt>
                <c:pt idx="27276">
                  <c:v>-0.8568084</c:v>
                </c:pt>
                <c:pt idx="27277">
                  <c:v>-0.8569481</c:v>
                </c:pt>
                <c:pt idx="27278">
                  <c:v>-0.8570878</c:v>
                </c:pt>
                <c:pt idx="27279">
                  <c:v>-0.8572273</c:v>
                </c:pt>
                <c:pt idx="27280">
                  <c:v>-0.8573666</c:v>
                </c:pt>
                <c:pt idx="27281">
                  <c:v>-0.8575059</c:v>
                </c:pt>
                <c:pt idx="27282">
                  <c:v>-0.8576449</c:v>
                </c:pt>
                <c:pt idx="27283">
                  <c:v>-0.8577839</c:v>
                </c:pt>
                <c:pt idx="27284">
                  <c:v>-0.8579227</c:v>
                </c:pt>
                <c:pt idx="27285">
                  <c:v>-0.8580614</c:v>
                </c:pt>
                <c:pt idx="27286">
                  <c:v>-0.8582</c:v>
                </c:pt>
                <c:pt idx="27287">
                  <c:v>-0.8583384</c:v>
                </c:pt>
                <c:pt idx="27288">
                  <c:v>-0.8584766</c:v>
                </c:pt>
                <c:pt idx="27289">
                  <c:v>-0.8586147</c:v>
                </c:pt>
                <c:pt idx="27290">
                  <c:v>-0.8587528</c:v>
                </c:pt>
                <c:pt idx="27291">
                  <c:v>-0.8588907</c:v>
                </c:pt>
                <c:pt idx="27292">
                  <c:v>-0.8590283</c:v>
                </c:pt>
                <c:pt idx="27293">
                  <c:v>-0.859166</c:v>
                </c:pt>
                <c:pt idx="27294">
                  <c:v>-0.8593034</c:v>
                </c:pt>
                <c:pt idx="27295">
                  <c:v>-0.8594407</c:v>
                </c:pt>
                <c:pt idx="27296">
                  <c:v>-0.859578</c:v>
                </c:pt>
                <c:pt idx="27297">
                  <c:v>-0.859715</c:v>
                </c:pt>
                <c:pt idx="27298">
                  <c:v>-0.859852</c:v>
                </c:pt>
                <c:pt idx="27299">
                  <c:v>-0.8599887</c:v>
                </c:pt>
                <c:pt idx="27300">
                  <c:v>-0.8601254</c:v>
                </c:pt>
                <c:pt idx="27301">
                  <c:v>-0.8602619</c:v>
                </c:pt>
                <c:pt idx="27302">
                  <c:v>-0.8603984</c:v>
                </c:pt>
                <c:pt idx="27303">
                  <c:v>-0.8605346</c:v>
                </c:pt>
                <c:pt idx="27304">
                  <c:v>-0.8606707</c:v>
                </c:pt>
                <c:pt idx="27305">
                  <c:v>-0.8608067</c:v>
                </c:pt>
                <c:pt idx="27306">
                  <c:v>-0.8609426</c:v>
                </c:pt>
                <c:pt idx="27307">
                  <c:v>-0.8610783</c:v>
                </c:pt>
                <c:pt idx="27308">
                  <c:v>-0.8612139</c:v>
                </c:pt>
                <c:pt idx="27309">
                  <c:v>-0.8613494</c:v>
                </c:pt>
                <c:pt idx="27310">
                  <c:v>-0.8614847</c:v>
                </c:pt>
                <c:pt idx="27311">
                  <c:v>-0.8616199</c:v>
                </c:pt>
                <c:pt idx="27312">
                  <c:v>-0.861755</c:v>
                </c:pt>
                <c:pt idx="27313">
                  <c:v>-0.86189</c:v>
                </c:pt>
                <c:pt idx="27314">
                  <c:v>-0.8620247</c:v>
                </c:pt>
                <c:pt idx="27315">
                  <c:v>-0.8621594</c:v>
                </c:pt>
                <c:pt idx="27316">
                  <c:v>-0.862294</c:v>
                </c:pt>
                <c:pt idx="27317">
                  <c:v>-0.8624284</c:v>
                </c:pt>
                <c:pt idx="27318">
                  <c:v>-0.8625627</c:v>
                </c:pt>
                <c:pt idx="27319">
                  <c:v>-0.8626968</c:v>
                </c:pt>
                <c:pt idx="27320">
                  <c:v>-0.8628308</c:v>
                </c:pt>
                <c:pt idx="27321">
                  <c:v>-0.8629647</c:v>
                </c:pt>
                <c:pt idx="27322">
                  <c:v>-0.8630985</c:v>
                </c:pt>
                <c:pt idx="27323">
                  <c:v>-0.8632321</c:v>
                </c:pt>
                <c:pt idx="27324">
                  <c:v>-0.8633656</c:v>
                </c:pt>
                <c:pt idx="27325">
                  <c:v>-0.863499</c:v>
                </c:pt>
                <c:pt idx="27326">
                  <c:v>-0.8636322</c:v>
                </c:pt>
                <c:pt idx="27327">
                  <c:v>-0.8637653</c:v>
                </c:pt>
                <c:pt idx="27328">
                  <c:v>-0.8638983</c:v>
                </c:pt>
                <c:pt idx="27329">
                  <c:v>-0.8640311</c:v>
                </c:pt>
                <c:pt idx="27330">
                  <c:v>-0.8641639</c:v>
                </c:pt>
                <c:pt idx="27331">
                  <c:v>-0.8642964</c:v>
                </c:pt>
                <c:pt idx="27332">
                  <c:v>-0.8644289</c:v>
                </c:pt>
                <c:pt idx="27333">
                  <c:v>-0.8645613</c:v>
                </c:pt>
                <c:pt idx="27334">
                  <c:v>-0.8646934</c:v>
                </c:pt>
                <c:pt idx="27335">
                  <c:v>-0.8648255</c:v>
                </c:pt>
                <c:pt idx="27336">
                  <c:v>-0.8649575</c:v>
                </c:pt>
                <c:pt idx="27337">
                  <c:v>-0.8650892</c:v>
                </c:pt>
                <c:pt idx="27338">
                  <c:v>-0.865221</c:v>
                </c:pt>
                <c:pt idx="27339">
                  <c:v>-0.8653525</c:v>
                </c:pt>
                <c:pt idx="27340">
                  <c:v>-0.8654839</c:v>
                </c:pt>
                <c:pt idx="27341">
                  <c:v>-0.8656152</c:v>
                </c:pt>
                <c:pt idx="27342">
                  <c:v>-0.8657464</c:v>
                </c:pt>
                <c:pt idx="27343">
                  <c:v>-0.8658774</c:v>
                </c:pt>
                <c:pt idx="27344">
                  <c:v>-0.8660083</c:v>
                </c:pt>
                <c:pt idx="27345">
                  <c:v>-0.8661391</c:v>
                </c:pt>
                <c:pt idx="27346">
                  <c:v>-0.8662698</c:v>
                </c:pt>
                <c:pt idx="27347">
                  <c:v>-0.8664004</c:v>
                </c:pt>
                <c:pt idx="27348">
                  <c:v>-0.8665307</c:v>
                </c:pt>
                <c:pt idx="27349">
                  <c:v>-0.866661</c:v>
                </c:pt>
                <c:pt idx="27350">
                  <c:v>-0.8667912</c:v>
                </c:pt>
                <c:pt idx="27351">
                  <c:v>-0.8669212</c:v>
                </c:pt>
                <c:pt idx="27352">
                  <c:v>-0.8670511</c:v>
                </c:pt>
                <c:pt idx="27353">
                  <c:v>-0.8671809</c:v>
                </c:pt>
                <c:pt idx="27354">
                  <c:v>-0.8673105</c:v>
                </c:pt>
                <c:pt idx="27355">
                  <c:v>-0.86744</c:v>
                </c:pt>
                <c:pt idx="27356">
                  <c:v>-0.8675694</c:v>
                </c:pt>
                <c:pt idx="27357">
                  <c:v>-0.8676987</c:v>
                </c:pt>
                <c:pt idx="27358">
                  <c:v>-0.8678278</c:v>
                </c:pt>
                <c:pt idx="27359">
                  <c:v>-0.8679568</c:v>
                </c:pt>
                <c:pt idx="27360">
                  <c:v>-0.8680857</c:v>
                </c:pt>
                <c:pt idx="27361">
                  <c:v>-0.8682145</c:v>
                </c:pt>
                <c:pt idx="27362">
                  <c:v>-0.8683431</c:v>
                </c:pt>
                <c:pt idx="27363">
                  <c:v>-0.8684716</c:v>
                </c:pt>
                <c:pt idx="27364">
                  <c:v>-0.8686</c:v>
                </c:pt>
                <c:pt idx="27365">
                  <c:v>-0.8687282</c:v>
                </c:pt>
                <c:pt idx="27366">
                  <c:v>-0.8688564</c:v>
                </c:pt>
                <c:pt idx="27367">
                  <c:v>-0.8689844</c:v>
                </c:pt>
                <c:pt idx="27368">
                  <c:v>-0.8691123</c:v>
                </c:pt>
                <c:pt idx="27369">
                  <c:v>-0.86924</c:v>
                </c:pt>
                <c:pt idx="27370">
                  <c:v>-0.8693677</c:v>
                </c:pt>
                <c:pt idx="27371">
                  <c:v>-0.8694952</c:v>
                </c:pt>
                <c:pt idx="27372">
                  <c:v>-0.8696225</c:v>
                </c:pt>
                <c:pt idx="27373">
                  <c:v>-0.8697498</c:v>
                </c:pt>
                <c:pt idx="27374">
                  <c:v>-0.8698769</c:v>
                </c:pt>
                <c:pt idx="27375">
                  <c:v>-0.8700039</c:v>
                </c:pt>
                <c:pt idx="27376">
                  <c:v>-0.8701308</c:v>
                </c:pt>
                <c:pt idx="27377">
                  <c:v>-0.8702576</c:v>
                </c:pt>
                <c:pt idx="27378">
                  <c:v>-0.8703842</c:v>
                </c:pt>
                <c:pt idx="27379">
                  <c:v>-0.8705108</c:v>
                </c:pt>
                <c:pt idx="27380">
                  <c:v>-0.8706372</c:v>
                </c:pt>
                <c:pt idx="27381">
                  <c:v>-0.8707634</c:v>
                </c:pt>
                <c:pt idx="27382">
                  <c:v>-0.8708895</c:v>
                </c:pt>
                <c:pt idx="27383">
                  <c:v>-0.8710156</c:v>
                </c:pt>
                <c:pt idx="27384">
                  <c:v>-0.8711415</c:v>
                </c:pt>
                <c:pt idx="27385">
                  <c:v>-0.8712673</c:v>
                </c:pt>
                <c:pt idx="27386">
                  <c:v>-0.8713929</c:v>
                </c:pt>
                <c:pt idx="27387">
                  <c:v>-0.8715184</c:v>
                </c:pt>
                <c:pt idx="27388">
                  <c:v>-0.8716438</c:v>
                </c:pt>
                <c:pt idx="27389">
                  <c:v>-0.8717691</c:v>
                </c:pt>
                <c:pt idx="27390">
                  <c:v>-0.8718943</c:v>
                </c:pt>
                <c:pt idx="27391">
                  <c:v>-0.8720194</c:v>
                </c:pt>
                <c:pt idx="27392">
                  <c:v>-0.8721443</c:v>
                </c:pt>
                <c:pt idx="27393">
                  <c:v>-0.8722691</c:v>
                </c:pt>
                <c:pt idx="27394">
                  <c:v>-0.8723937</c:v>
                </c:pt>
                <c:pt idx="27395">
                  <c:v>-0.8725183</c:v>
                </c:pt>
                <c:pt idx="27396">
                  <c:v>-0.8726428</c:v>
                </c:pt>
                <c:pt idx="27397">
                  <c:v>-0.872767</c:v>
                </c:pt>
                <c:pt idx="27398">
                  <c:v>-0.8728912</c:v>
                </c:pt>
                <c:pt idx="27399">
                  <c:v>-0.8730153</c:v>
                </c:pt>
                <c:pt idx="27400">
                  <c:v>-0.8731393</c:v>
                </c:pt>
                <c:pt idx="27401">
                  <c:v>-0.8732631</c:v>
                </c:pt>
                <c:pt idx="27402">
                  <c:v>-0.8733868</c:v>
                </c:pt>
                <c:pt idx="27403">
                  <c:v>-0.8735104</c:v>
                </c:pt>
                <c:pt idx="27404">
                  <c:v>-0.8736339</c:v>
                </c:pt>
                <c:pt idx="27405">
                  <c:v>-0.8737572</c:v>
                </c:pt>
                <c:pt idx="27406">
                  <c:v>-0.8738804</c:v>
                </c:pt>
                <c:pt idx="27407">
                  <c:v>-0.8740035</c:v>
                </c:pt>
                <c:pt idx="27408">
                  <c:v>-0.8741265</c:v>
                </c:pt>
                <c:pt idx="27409">
                  <c:v>-0.8742493</c:v>
                </c:pt>
                <c:pt idx="27410">
                  <c:v>-0.8743721</c:v>
                </c:pt>
                <c:pt idx="27411">
                  <c:v>-0.8744947</c:v>
                </c:pt>
                <c:pt idx="27412">
                  <c:v>-0.8746172</c:v>
                </c:pt>
                <c:pt idx="27413">
                  <c:v>-0.8747396</c:v>
                </c:pt>
                <c:pt idx="27414">
                  <c:v>-0.8748619</c:v>
                </c:pt>
                <c:pt idx="27415">
                  <c:v>-0.874984</c:v>
                </c:pt>
                <c:pt idx="27416">
                  <c:v>-0.875106</c:v>
                </c:pt>
                <c:pt idx="27417">
                  <c:v>-0.875228</c:v>
                </c:pt>
                <c:pt idx="27418">
                  <c:v>-0.8753498</c:v>
                </c:pt>
                <c:pt idx="27419">
                  <c:v>-0.8754714</c:v>
                </c:pt>
                <c:pt idx="27420">
                  <c:v>-0.8755929</c:v>
                </c:pt>
                <c:pt idx="27421">
                  <c:v>-0.8757144</c:v>
                </c:pt>
                <c:pt idx="27422">
                  <c:v>-0.8758357</c:v>
                </c:pt>
                <c:pt idx="27423">
                  <c:v>-0.8759569</c:v>
                </c:pt>
                <c:pt idx="27424">
                  <c:v>-0.876078</c:v>
                </c:pt>
                <c:pt idx="27425">
                  <c:v>-0.8761989</c:v>
                </c:pt>
                <c:pt idx="27426">
                  <c:v>-0.8763198</c:v>
                </c:pt>
                <c:pt idx="27427">
                  <c:v>-0.8764405</c:v>
                </c:pt>
                <c:pt idx="27428">
                  <c:v>-0.8765611</c:v>
                </c:pt>
                <c:pt idx="27429">
                  <c:v>-0.8766816</c:v>
                </c:pt>
                <c:pt idx="27430">
                  <c:v>-0.876802</c:v>
                </c:pt>
                <c:pt idx="27431">
                  <c:v>-0.8769222</c:v>
                </c:pt>
                <c:pt idx="27432">
                  <c:v>-0.8770424</c:v>
                </c:pt>
                <c:pt idx="27433">
                  <c:v>-0.8771624</c:v>
                </c:pt>
                <c:pt idx="27434">
                  <c:v>-0.8772823</c:v>
                </c:pt>
                <c:pt idx="27435">
                  <c:v>-0.8774021</c:v>
                </c:pt>
                <c:pt idx="27436">
                  <c:v>-0.8775217</c:v>
                </c:pt>
                <c:pt idx="27437">
                  <c:v>-0.8776413</c:v>
                </c:pt>
                <c:pt idx="27438">
                  <c:v>-0.8777607</c:v>
                </c:pt>
                <c:pt idx="27439">
                  <c:v>-0.87788</c:v>
                </c:pt>
                <c:pt idx="27440">
                  <c:v>-0.8779992</c:v>
                </c:pt>
                <c:pt idx="27441">
                  <c:v>-0.8781183</c:v>
                </c:pt>
                <c:pt idx="27442">
                  <c:v>-0.8782372</c:v>
                </c:pt>
                <c:pt idx="27443">
                  <c:v>-0.8783561</c:v>
                </c:pt>
                <c:pt idx="27444">
                  <c:v>-0.8784748</c:v>
                </c:pt>
                <c:pt idx="27445">
                  <c:v>-0.8785934</c:v>
                </c:pt>
                <c:pt idx="27446">
                  <c:v>-0.878712</c:v>
                </c:pt>
                <c:pt idx="27447">
                  <c:v>-0.8788304</c:v>
                </c:pt>
                <c:pt idx="27448">
                  <c:v>-0.8789486</c:v>
                </c:pt>
                <c:pt idx="27449">
                  <c:v>-0.8790668</c:v>
                </c:pt>
                <c:pt idx="27450">
                  <c:v>-0.8791848</c:v>
                </c:pt>
                <c:pt idx="27451">
                  <c:v>-0.8793027</c:v>
                </c:pt>
                <c:pt idx="27452">
                  <c:v>-0.8794206</c:v>
                </c:pt>
                <c:pt idx="27453">
                  <c:v>-0.8795382</c:v>
                </c:pt>
                <c:pt idx="27454">
                  <c:v>-0.8796558</c:v>
                </c:pt>
                <c:pt idx="27455">
                  <c:v>-0.8797733</c:v>
                </c:pt>
                <c:pt idx="27456">
                  <c:v>-0.8798907</c:v>
                </c:pt>
                <c:pt idx="27457">
                  <c:v>-0.8800079</c:v>
                </c:pt>
                <c:pt idx="27458">
                  <c:v>-0.880125</c:v>
                </c:pt>
                <c:pt idx="27459">
                  <c:v>-0.880242</c:v>
                </c:pt>
                <c:pt idx="27460">
                  <c:v>-0.8803589</c:v>
                </c:pt>
                <c:pt idx="27461">
                  <c:v>-0.8804757</c:v>
                </c:pt>
                <c:pt idx="27462">
                  <c:v>-0.8805923</c:v>
                </c:pt>
                <c:pt idx="27463">
                  <c:v>-0.8807089</c:v>
                </c:pt>
                <c:pt idx="27464">
                  <c:v>-0.8808253</c:v>
                </c:pt>
                <c:pt idx="27465">
                  <c:v>-0.8809417</c:v>
                </c:pt>
                <c:pt idx="27466">
                  <c:v>-0.8810579</c:v>
                </c:pt>
                <c:pt idx="27467">
                  <c:v>-0.881174</c:v>
                </c:pt>
                <c:pt idx="27468">
                  <c:v>-0.88129</c:v>
                </c:pt>
                <c:pt idx="27469">
                  <c:v>-0.8814058</c:v>
                </c:pt>
                <c:pt idx="27470">
                  <c:v>-0.8815216</c:v>
                </c:pt>
                <c:pt idx="27471">
                  <c:v>-0.8816373</c:v>
                </c:pt>
                <c:pt idx="27472">
                  <c:v>-0.8817528</c:v>
                </c:pt>
                <c:pt idx="27473">
                  <c:v>-0.8818682</c:v>
                </c:pt>
                <c:pt idx="27474">
                  <c:v>-0.8819835</c:v>
                </c:pt>
                <c:pt idx="27475">
                  <c:v>-0.8820987</c:v>
                </c:pt>
                <c:pt idx="27476">
                  <c:v>-0.8822138</c:v>
                </c:pt>
                <c:pt idx="27477">
                  <c:v>-0.8823287</c:v>
                </c:pt>
                <c:pt idx="27478">
                  <c:v>-0.8824436</c:v>
                </c:pt>
                <c:pt idx="27479">
                  <c:v>-0.8825583</c:v>
                </c:pt>
                <c:pt idx="27480">
                  <c:v>-0.882673</c:v>
                </c:pt>
                <c:pt idx="27481">
                  <c:v>-0.8827875</c:v>
                </c:pt>
                <c:pt idx="27482">
                  <c:v>-0.8829019</c:v>
                </c:pt>
                <c:pt idx="27483">
                  <c:v>-0.8830162</c:v>
                </c:pt>
                <c:pt idx="27484">
                  <c:v>-0.8831304</c:v>
                </c:pt>
                <c:pt idx="27485">
                  <c:v>-0.8832445</c:v>
                </c:pt>
                <c:pt idx="27486">
                  <c:v>-0.8833584</c:v>
                </c:pt>
                <c:pt idx="27487">
                  <c:v>-0.8834723</c:v>
                </c:pt>
                <c:pt idx="27488">
                  <c:v>-0.883586</c:v>
                </c:pt>
                <c:pt idx="27489">
                  <c:v>-0.8836997</c:v>
                </c:pt>
                <c:pt idx="27490">
                  <c:v>-0.8838132</c:v>
                </c:pt>
                <c:pt idx="27491">
                  <c:v>-0.8839266</c:v>
                </c:pt>
                <c:pt idx="27492">
                  <c:v>-0.8840399</c:v>
                </c:pt>
                <c:pt idx="27493">
                  <c:v>-0.8841531</c:v>
                </c:pt>
                <c:pt idx="27494">
                  <c:v>-0.8842661</c:v>
                </c:pt>
                <c:pt idx="27495">
                  <c:v>-0.8843791</c:v>
                </c:pt>
                <c:pt idx="27496">
                  <c:v>-0.884492</c:v>
                </c:pt>
                <c:pt idx="27497">
                  <c:v>-0.8846048</c:v>
                </c:pt>
                <c:pt idx="27498">
                  <c:v>-0.8847173</c:v>
                </c:pt>
                <c:pt idx="27499">
                  <c:v>-0.8848299</c:v>
                </c:pt>
                <c:pt idx="27500">
                  <c:v>-0.8849423</c:v>
                </c:pt>
                <c:pt idx="27501">
                  <c:v>-0.8850546</c:v>
                </c:pt>
                <c:pt idx="27502">
                  <c:v>-0.8851668</c:v>
                </c:pt>
                <c:pt idx="27503">
                  <c:v>-0.8852789</c:v>
                </c:pt>
                <c:pt idx="27504">
                  <c:v>-0.8853909</c:v>
                </c:pt>
                <c:pt idx="27505">
                  <c:v>-0.8855028</c:v>
                </c:pt>
                <c:pt idx="27506">
                  <c:v>-0.8856145</c:v>
                </c:pt>
                <c:pt idx="27507">
                  <c:v>-0.8857262</c:v>
                </c:pt>
                <c:pt idx="27508">
                  <c:v>-0.8858377</c:v>
                </c:pt>
                <c:pt idx="27509">
                  <c:v>-0.8859491</c:v>
                </c:pt>
                <c:pt idx="27510">
                  <c:v>-0.8860604</c:v>
                </c:pt>
                <c:pt idx="27511">
                  <c:v>-0.8861716</c:v>
                </c:pt>
                <c:pt idx="27512">
                  <c:v>-0.8862827</c:v>
                </c:pt>
                <c:pt idx="27513">
                  <c:v>-0.8863938</c:v>
                </c:pt>
                <c:pt idx="27514">
                  <c:v>-0.8865047</c:v>
                </c:pt>
                <c:pt idx="27515">
                  <c:v>-0.8866155</c:v>
                </c:pt>
                <c:pt idx="27516">
                  <c:v>-0.8867261</c:v>
                </c:pt>
                <c:pt idx="27517">
                  <c:v>-0.8868366</c:v>
                </c:pt>
                <c:pt idx="27518">
                  <c:v>-0.8869472</c:v>
                </c:pt>
                <c:pt idx="27519">
                  <c:v>-0.8870575</c:v>
                </c:pt>
                <c:pt idx="27520">
                  <c:v>-0.8871677</c:v>
                </c:pt>
                <c:pt idx="27521">
                  <c:v>-0.8872778</c:v>
                </c:pt>
                <c:pt idx="27522">
                  <c:v>-0.8873879</c:v>
                </c:pt>
                <c:pt idx="27523">
                  <c:v>-0.8874978</c:v>
                </c:pt>
                <c:pt idx="27524">
                  <c:v>-0.8876076</c:v>
                </c:pt>
                <c:pt idx="27525">
                  <c:v>-0.8877173</c:v>
                </c:pt>
                <c:pt idx="27526">
                  <c:v>-0.8878269</c:v>
                </c:pt>
                <c:pt idx="27527">
                  <c:v>-0.8879364</c:v>
                </c:pt>
                <c:pt idx="27528">
                  <c:v>-0.8880458</c:v>
                </c:pt>
                <c:pt idx="27529">
                  <c:v>-0.888155</c:v>
                </c:pt>
                <c:pt idx="27530">
                  <c:v>-0.8882642</c:v>
                </c:pt>
                <c:pt idx="27531">
                  <c:v>-0.8883733</c:v>
                </c:pt>
                <c:pt idx="27532">
                  <c:v>-0.8884823</c:v>
                </c:pt>
                <c:pt idx="27533">
                  <c:v>-0.8885911</c:v>
                </c:pt>
                <c:pt idx="27534">
                  <c:v>-0.8886998</c:v>
                </c:pt>
                <c:pt idx="27535">
                  <c:v>-0.8888085</c:v>
                </c:pt>
                <c:pt idx="27536">
                  <c:v>-0.888917</c:v>
                </c:pt>
                <c:pt idx="27537">
                  <c:v>-0.8890254</c:v>
                </c:pt>
                <c:pt idx="27538">
                  <c:v>-0.8891338</c:v>
                </c:pt>
                <c:pt idx="27539">
                  <c:v>-0.889242</c:v>
                </c:pt>
                <c:pt idx="27540">
                  <c:v>-0.8893501</c:v>
                </c:pt>
                <c:pt idx="27541">
                  <c:v>-0.8894581</c:v>
                </c:pt>
                <c:pt idx="27542">
                  <c:v>-0.889566</c:v>
                </c:pt>
                <c:pt idx="27543">
                  <c:v>-0.8896738</c:v>
                </c:pt>
                <c:pt idx="27544">
                  <c:v>-0.8897815</c:v>
                </c:pt>
                <c:pt idx="27545">
                  <c:v>-0.8898891</c:v>
                </c:pt>
                <c:pt idx="27546">
                  <c:v>-0.8899965</c:v>
                </c:pt>
                <c:pt idx="27547">
                  <c:v>-0.8901039</c:v>
                </c:pt>
                <c:pt idx="27548">
                  <c:v>-0.8902112</c:v>
                </c:pt>
                <c:pt idx="27549">
                  <c:v>-0.8903183</c:v>
                </c:pt>
                <c:pt idx="27550">
                  <c:v>-0.8904254</c:v>
                </c:pt>
                <c:pt idx="27551">
                  <c:v>-0.8905324</c:v>
                </c:pt>
                <c:pt idx="27552">
                  <c:v>-0.8906392</c:v>
                </c:pt>
                <c:pt idx="27553">
                  <c:v>-0.8907459</c:v>
                </c:pt>
                <c:pt idx="27554">
                  <c:v>-0.8908526</c:v>
                </c:pt>
                <c:pt idx="27555">
                  <c:v>-0.8909591</c:v>
                </c:pt>
                <c:pt idx="27556">
                  <c:v>-0.8910655</c:v>
                </c:pt>
                <c:pt idx="27557">
                  <c:v>-0.8911719</c:v>
                </c:pt>
                <c:pt idx="27558">
                  <c:v>-0.8912781</c:v>
                </c:pt>
                <c:pt idx="27559">
                  <c:v>-0.8913842</c:v>
                </c:pt>
                <c:pt idx="27560">
                  <c:v>-0.8914903</c:v>
                </c:pt>
                <c:pt idx="27561">
                  <c:v>-0.8915962</c:v>
                </c:pt>
                <c:pt idx="27562">
                  <c:v>-0.891702</c:v>
                </c:pt>
                <c:pt idx="27563">
                  <c:v>-0.8918077</c:v>
                </c:pt>
                <c:pt idx="27564">
                  <c:v>-0.8919133</c:v>
                </c:pt>
                <c:pt idx="27565">
                  <c:v>-0.8920188</c:v>
                </c:pt>
                <c:pt idx="27566">
                  <c:v>-0.8921242</c:v>
                </c:pt>
                <c:pt idx="27567">
                  <c:v>-0.8922295</c:v>
                </c:pt>
                <c:pt idx="27568">
                  <c:v>-0.8923347</c:v>
                </c:pt>
                <c:pt idx="27569">
                  <c:v>-0.8924398</c:v>
                </c:pt>
                <c:pt idx="27570">
                  <c:v>-0.8925447</c:v>
                </c:pt>
                <c:pt idx="27571">
                  <c:v>-0.8926497</c:v>
                </c:pt>
                <c:pt idx="27572">
                  <c:v>-0.8927544</c:v>
                </c:pt>
                <c:pt idx="27573">
                  <c:v>-0.8928591</c:v>
                </c:pt>
                <c:pt idx="27574">
                  <c:v>-0.8929637</c:v>
                </c:pt>
                <c:pt idx="27575">
                  <c:v>-0.8930682</c:v>
                </c:pt>
                <c:pt idx="27576">
                  <c:v>-0.8931726</c:v>
                </c:pt>
                <c:pt idx="27577">
                  <c:v>-0.8932768</c:v>
                </c:pt>
                <c:pt idx="27578">
                  <c:v>-0.893381</c:v>
                </c:pt>
                <c:pt idx="27579">
                  <c:v>-0.8934851</c:v>
                </c:pt>
                <c:pt idx="27580">
                  <c:v>-0.893589</c:v>
                </c:pt>
                <c:pt idx="27581">
                  <c:v>-0.8936929</c:v>
                </c:pt>
                <c:pt idx="27582">
                  <c:v>-0.8937967</c:v>
                </c:pt>
                <c:pt idx="27583">
                  <c:v>-0.8939003</c:v>
                </c:pt>
                <c:pt idx="27584">
                  <c:v>-0.8940039</c:v>
                </c:pt>
                <c:pt idx="27585">
                  <c:v>-0.8941073</c:v>
                </c:pt>
                <c:pt idx="27586">
                  <c:v>-0.8942107</c:v>
                </c:pt>
                <c:pt idx="27587">
                  <c:v>-0.894314</c:v>
                </c:pt>
                <c:pt idx="27588">
                  <c:v>-0.8944171</c:v>
                </c:pt>
                <c:pt idx="27589">
                  <c:v>-0.8945202</c:v>
                </c:pt>
                <c:pt idx="27590">
                  <c:v>-0.8946232</c:v>
                </c:pt>
                <c:pt idx="27591">
                  <c:v>-0.894726</c:v>
                </c:pt>
                <c:pt idx="27592">
                  <c:v>-0.8948287</c:v>
                </c:pt>
                <c:pt idx="27593">
                  <c:v>-0.8949314</c:v>
                </c:pt>
                <c:pt idx="27594">
                  <c:v>-0.895034</c:v>
                </c:pt>
                <c:pt idx="27595">
                  <c:v>-0.8951364</c:v>
                </c:pt>
                <c:pt idx="27596">
                  <c:v>-0.8952388</c:v>
                </c:pt>
                <c:pt idx="27597">
                  <c:v>-0.895341</c:v>
                </c:pt>
                <c:pt idx="27598">
                  <c:v>-0.8954432</c:v>
                </c:pt>
                <c:pt idx="27599">
                  <c:v>-0.8955452</c:v>
                </c:pt>
                <c:pt idx="27600">
                  <c:v>-0.8956472</c:v>
                </c:pt>
                <c:pt idx="27601">
                  <c:v>-0.895749</c:v>
                </c:pt>
                <c:pt idx="27602">
                  <c:v>-0.8958508</c:v>
                </c:pt>
                <c:pt idx="27603">
                  <c:v>-0.8959525</c:v>
                </c:pt>
                <c:pt idx="27604">
                  <c:v>-0.896054</c:v>
                </c:pt>
                <c:pt idx="27605">
                  <c:v>-0.8961555</c:v>
                </c:pt>
                <c:pt idx="27606">
                  <c:v>-0.8962569</c:v>
                </c:pt>
                <c:pt idx="27607">
                  <c:v>-0.8963581</c:v>
                </c:pt>
                <c:pt idx="27608">
                  <c:v>-0.8964593</c:v>
                </c:pt>
                <c:pt idx="27609">
                  <c:v>-0.8965604</c:v>
                </c:pt>
                <c:pt idx="27610">
                  <c:v>-0.8966613</c:v>
                </c:pt>
                <c:pt idx="27611">
                  <c:v>-0.8967622</c:v>
                </c:pt>
                <c:pt idx="27612">
                  <c:v>-0.8968629</c:v>
                </c:pt>
                <c:pt idx="27613">
                  <c:v>-0.8969636</c:v>
                </c:pt>
                <c:pt idx="27614">
                  <c:v>-0.8970642</c:v>
                </c:pt>
                <c:pt idx="27615">
                  <c:v>-0.8971646</c:v>
                </c:pt>
                <c:pt idx="27616">
                  <c:v>-0.897265</c:v>
                </c:pt>
                <c:pt idx="27617">
                  <c:v>-0.8973653</c:v>
                </c:pt>
                <c:pt idx="27618">
                  <c:v>-0.8974655</c:v>
                </c:pt>
                <c:pt idx="27619">
                  <c:v>-0.8975656</c:v>
                </c:pt>
                <c:pt idx="27620">
                  <c:v>-0.8976656</c:v>
                </c:pt>
                <c:pt idx="27621">
                  <c:v>-0.8977655</c:v>
                </c:pt>
                <c:pt idx="27622">
                  <c:v>-0.8978652</c:v>
                </c:pt>
                <c:pt idx="27623">
                  <c:v>-0.897965</c:v>
                </c:pt>
                <c:pt idx="27624">
                  <c:v>-0.8980646</c:v>
                </c:pt>
                <c:pt idx="27625">
                  <c:v>-0.898164</c:v>
                </c:pt>
                <c:pt idx="27626">
                  <c:v>-0.8982635</c:v>
                </c:pt>
                <c:pt idx="27627">
                  <c:v>-0.8983628</c:v>
                </c:pt>
                <c:pt idx="27628">
                  <c:v>-0.8984619</c:v>
                </c:pt>
                <c:pt idx="27629">
                  <c:v>-0.8985611</c:v>
                </c:pt>
                <c:pt idx="27630">
                  <c:v>-0.8986601</c:v>
                </c:pt>
                <c:pt idx="27631">
                  <c:v>-0.898759</c:v>
                </c:pt>
                <c:pt idx="27632">
                  <c:v>-0.8988578</c:v>
                </c:pt>
                <c:pt idx="27633">
                  <c:v>-0.8989565</c:v>
                </c:pt>
                <c:pt idx="27634">
                  <c:v>-0.8990551</c:v>
                </c:pt>
                <c:pt idx="27635">
                  <c:v>-0.8991537</c:v>
                </c:pt>
                <c:pt idx="27636">
                  <c:v>-0.8992521</c:v>
                </c:pt>
                <c:pt idx="27637">
                  <c:v>-0.8993505</c:v>
                </c:pt>
                <c:pt idx="27638">
                  <c:v>-0.8994487</c:v>
                </c:pt>
                <c:pt idx="27639">
                  <c:v>-0.8995469</c:v>
                </c:pt>
                <c:pt idx="27640">
                  <c:v>-0.8996449</c:v>
                </c:pt>
                <c:pt idx="27641">
                  <c:v>-0.8997428</c:v>
                </c:pt>
                <c:pt idx="27642">
                  <c:v>-0.8998407</c:v>
                </c:pt>
                <c:pt idx="27643">
                  <c:v>-0.8999385</c:v>
                </c:pt>
                <c:pt idx="27644">
                  <c:v>-0.9000362</c:v>
                </c:pt>
                <c:pt idx="27645">
                  <c:v>-0.9001337</c:v>
                </c:pt>
                <c:pt idx="27646">
                  <c:v>-0.9002312</c:v>
                </c:pt>
                <c:pt idx="27647">
                  <c:v>-0.9003286</c:v>
                </c:pt>
                <c:pt idx="27648">
                  <c:v>-0.9004259</c:v>
                </c:pt>
                <c:pt idx="27649">
                  <c:v>-0.9005231</c:v>
                </c:pt>
                <c:pt idx="27650">
                  <c:v>-0.9006202</c:v>
                </c:pt>
                <c:pt idx="27651">
                  <c:v>-0.9007171</c:v>
                </c:pt>
                <c:pt idx="27652">
                  <c:v>-0.9008141</c:v>
                </c:pt>
                <c:pt idx="27653">
                  <c:v>-0.9009109</c:v>
                </c:pt>
                <c:pt idx="27654">
                  <c:v>-0.9010076</c:v>
                </c:pt>
                <c:pt idx="27655">
                  <c:v>-0.9011042</c:v>
                </c:pt>
                <c:pt idx="27656">
                  <c:v>-0.9012008</c:v>
                </c:pt>
                <c:pt idx="27657">
                  <c:v>-0.9012972</c:v>
                </c:pt>
                <c:pt idx="27658">
                  <c:v>-0.9013935</c:v>
                </c:pt>
                <c:pt idx="27659">
                  <c:v>-0.9014898</c:v>
                </c:pt>
                <c:pt idx="27660">
                  <c:v>-0.9015859</c:v>
                </c:pt>
                <c:pt idx="27661">
                  <c:v>-0.901682</c:v>
                </c:pt>
                <c:pt idx="27662">
                  <c:v>-0.901778</c:v>
                </c:pt>
                <c:pt idx="27663">
                  <c:v>-0.9018738</c:v>
                </c:pt>
                <c:pt idx="27664">
                  <c:v>-0.9019696</c:v>
                </c:pt>
                <c:pt idx="27665">
                  <c:v>-0.9020653</c:v>
                </c:pt>
                <c:pt idx="27666">
                  <c:v>-0.9021609</c:v>
                </c:pt>
                <c:pt idx="27667">
                  <c:v>-0.9022564</c:v>
                </c:pt>
                <c:pt idx="27668">
                  <c:v>-0.9023518</c:v>
                </c:pt>
                <c:pt idx="27669">
                  <c:v>-0.9024471</c:v>
                </c:pt>
                <c:pt idx="27670">
                  <c:v>-0.9025424</c:v>
                </c:pt>
                <c:pt idx="27671">
                  <c:v>-0.9026375</c:v>
                </c:pt>
                <c:pt idx="27672">
                  <c:v>-0.9027325</c:v>
                </c:pt>
                <c:pt idx="27673">
                  <c:v>-0.9028274</c:v>
                </c:pt>
                <c:pt idx="27674">
                  <c:v>-0.9029223</c:v>
                </c:pt>
                <c:pt idx="27675">
                  <c:v>-0.903017</c:v>
                </c:pt>
                <c:pt idx="27676">
                  <c:v>-0.9031117</c:v>
                </c:pt>
                <c:pt idx="27677">
                  <c:v>-0.9032063</c:v>
                </c:pt>
                <c:pt idx="27678">
                  <c:v>-0.9033008</c:v>
                </c:pt>
                <c:pt idx="27679">
                  <c:v>-0.9033951</c:v>
                </c:pt>
                <c:pt idx="27680">
                  <c:v>-0.9034894</c:v>
                </c:pt>
                <c:pt idx="27681">
                  <c:v>-0.9035836</c:v>
                </c:pt>
                <c:pt idx="27682">
                  <c:v>-0.9036778</c:v>
                </c:pt>
                <c:pt idx="27683">
                  <c:v>-0.9037718</c:v>
                </c:pt>
                <c:pt idx="27684">
                  <c:v>-0.9038657</c:v>
                </c:pt>
                <c:pt idx="27685">
                  <c:v>-0.9039595</c:v>
                </c:pt>
                <c:pt idx="27686">
                  <c:v>-0.9040533</c:v>
                </c:pt>
                <c:pt idx="27687">
                  <c:v>-0.9041469</c:v>
                </c:pt>
                <c:pt idx="27688">
                  <c:v>-0.9042405</c:v>
                </c:pt>
                <c:pt idx="27689">
                  <c:v>-0.9043339</c:v>
                </c:pt>
                <c:pt idx="27690">
                  <c:v>-0.9044273</c:v>
                </c:pt>
                <c:pt idx="27691">
                  <c:v>-0.9045206</c:v>
                </c:pt>
                <c:pt idx="27692">
                  <c:v>-0.9046138</c:v>
                </c:pt>
                <c:pt idx="27693">
                  <c:v>-0.9047069</c:v>
                </c:pt>
                <c:pt idx="27694">
                  <c:v>-0.9047999</c:v>
                </c:pt>
                <c:pt idx="27695">
                  <c:v>-0.9048929</c:v>
                </c:pt>
                <c:pt idx="27696">
                  <c:v>-0.9049857</c:v>
                </c:pt>
                <c:pt idx="27697">
                  <c:v>-0.9050784</c:v>
                </c:pt>
                <c:pt idx="27698">
                  <c:v>-0.9051711</c:v>
                </c:pt>
                <c:pt idx="27699">
                  <c:v>-0.9052637</c:v>
                </c:pt>
                <c:pt idx="27700">
                  <c:v>-0.9053561</c:v>
                </c:pt>
                <c:pt idx="27701">
                  <c:v>-0.9054485</c:v>
                </c:pt>
                <c:pt idx="27702">
                  <c:v>-0.9055408</c:v>
                </c:pt>
                <c:pt idx="27703">
                  <c:v>-0.905633</c:v>
                </c:pt>
                <c:pt idx="27704">
                  <c:v>-0.9057251</c:v>
                </c:pt>
                <c:pt idx="27705">
                  <c:v>-0.9058172</c:v>
                </c:pt>
                <c:pt idx="27706">
                  <c:v>-0.9059091</c:v>
                </c:pt>
                <c:pt idx="27707">
                  <c:v>-0.9060009</c:v>
                </c:pt>
                <c:pt idx="27708">
                  <c:v>-0.9060926</c:v>
                </c:pt>
                <c:pt idx="27709">
                  <c:v>-0.9061843</c:v>
                </c:pt>
                <c:pt idx="27710">
                  <c:v>-0.9062759</c:v>
                </c:pt>
                <c:pt idx="27711">
                  <c:v>-0.9063674</c:v>
                </c:pt>
                <c:pt idx="27712">
                  <c:v>-0.9064587</c:v>
                </c:pt>
                <c:pt idx="27713">
                  <c:v>-0.90655</c:v>
                </c:pt>
                <c:pt idx="27714">
                  <c:v>-0.9066412</c:v>
                </c:pt>
                <c:pt idx="27715">
                  <c:v>-0.9067324</c:v>
                </c:pt>
                <c:pt idx="27716">
                  <c:v>-0.9068235</c:v>
                </c:pt>
                <c:pt idx="27717">
                  <c:v>-0.9069144</c:v>
                </c:pt>
                <c:pt idx="27718">
                  <c:v>-0.9070053</c:v>
                </c:pt>
                <c:pt idx="27719">
                  <c:v>-0.907096</c:v>
                </c:pt>
                <c:pt idx="27720">
                  <c:v>-0.9071867</c:v>
                </c:pt>
                <c:pt idx="27721">
                  <c:v>-0.9072773</c:v>
                </c:pt>
                <c:pt idx="27722">
                  <c:v>-0.9073678</c:v>
                </c:pt>
                <c:pt idx="27723">
                  <c:v>-0.9074582</c:v>
                </c:pt>
                <c:pt idx="27724">
                  <c:v>-0.9075485</c:v>
                </c:pt>
                <c:pt idx="27725">
                  <c:v>-0.9076388</c:v>
                </c:pt>
                <c:pt idx="27726">
                  <c:v>-0.9077289</c:v>
                </c:pt>
                <c:pt idx="27727">
                  <c:v>-0.907819</c:v>
                </c:pt>
                <c:pt idx="27728">
                  <c:v>-0.907909</c:v>
                </c:pt>
                <c:pt idx="27729">
                  <c:v>-0.9079989</c:v>
                </c:pt>
                <c:pt idx="27730">
                  <c:v>-0.9080887</c:v>
                </c:pt>
                <c:pt idx="27731">
                  <c:v>-0.9081784</c:v>
                </c:pt>
                <c:pt idx="27732">
                  <c:v>-0.908268</c:v>
                </c:pt>
                <c:pt idx="27733">
                  <c:v>-0.9083576</c:v>
                </c:pt>
                <c:pt idx="27734">
                  <c:v>-0.908447</c:v>
                </c:pt>
                <c:pt idx="27735">
                  <c:v>-0.9085364</c:v>
                </c:pt>
                <c:pt idx="27736">
                  <c:v>-0.9086257</c:v>
                </c:pt>
                <c:pt idx="27737">
                  <c:v>-0.9087148</c:v>
                </c:pt>
                <c:pt idx="27738">
                  <c:v>-0.9088039</c:v>
                </c:pt>
                <c:pt idx="27739">
                  <c:v>-0.9088929</c:v>
                </c:pt>
                <c:pt idx="27740">
                  <c:v>-0.9089819</c:v>
                </c:pt>
                <c:pt idx="27741">
                  <c:v>-0.9090707</c:v>
                </c:pt>
                <c:pt idx="27742">
                  <c:v>-0.9091595</c:v>
                </c:pt>
                <c:pt idx="27743">
                  <c:v>-0.9092481</c:v>
                </c:pt>
                <c:pt idx="27744">
                  <c:v>-0.9093367</c:v>
                </c:pt>
                <c:pt idx="27745">
                  <c:v>-0.9094252</c:v>
                </c:pt>
                <c:pt idx="27746">
                  <c:v>-0.9095136</c:v>
                </c:pt>
                <c:pt idx="27747">
                  <c:v>-0.9096019</c:v>
                </c:pt>
                <c:pt idx="27748">
                  <c:v>-0.9096902</c:v>
                </c:pt>
                <c:pt idx="27749">
                  <c:v>-0.9097784</c:v>
                </c:pt>
                <c:pt idx="27750">
                  <c:v>-0.9098664</c:v>
                </c:pt>
                <c:pt idx="27751">
                  <c:v>-0.9099544</c:v>
                </c:pt>
                <c:pt idx="27752">
                  <c:v>-0.9100423</c:v>
                </c:pt>
                <c:pt idx="27753">
                  <c:v>-0.9101301</c:v>
                </c:pt>
                <c:pt idx="27754">
                  <c:v>-0.9102178</c:v>
                </c:pt>
                <c:pt idx="27755">
                  <c:v>-0.9103054</c:v>
                </c:pt>
                <c:pt idx="27756">
                  <c:v>-0.910393</c:v>
                </c:pt>
                <c:pt idx="27757">
                  <c:v>-0.9104804</c:v>
                </c:pt>
                <c:pt idx="27758">
                  <c:v>-0.9105678</c:v>
                </c:pt>
                <c:pt idx="27759">
                  <c:v>-0.9106551</c:v>
                </c:pt>
                <c:pt idx="27760">
                  <c:v>-0.9107423</c:v>
                </c:pt>
                <c:pt idx="27761">
                  <c:v>-0.9108294</c:v>
                </c:pt>
                <c:pt idx="27762">
                  <c:v>-0.9109165</c:v>
                </c:pt>
                <c:pt idx="27763">
                  <c:v>-0.9110034</c:v>
                </c:pt>
                <c:pt idx="27764">
                  <c:v>-0.9110903</c:v>
                </c:pt>
                <c:pt idx="27765">
                  <c:v>-0.9111771</c:v>
                </c:pt>
                <c:pt idx="27766">
                  <c:v>-0.9112638</c:v>
                </c:pt>
                <c:pt idx="27767">
                  <c:v>-0.9113504</c:v>
                </c:pt>
                <c:pt idx="27768">
                  <c:v>-0.9114369</c:v>
                </c:pt>
                <c:pt idx="27769">
                  <c:v>-0.9115234</c:v>
                </c:pt>
                <c:pt idx="27770">
                  <c:v>-0.9116097</c:v>
                </c:pt>
                <c:pt idx="27771">
                  <c:v>-0.911696</c:v>
                </c:pt>
                <c:pt idx="27772">
                  <c:v>-0.9117822</c:v>
                </c:pt>
                <c:pt idx="27773">
                  <c:v>-0.9118683</c:v>
                </c:pt>
                <c:pt idx="27774">
                  <c:v>-0.9119543</c:v>
                </c:pt>
                <c:pt idx="27775">
                  <c:v>-0.9120403</c:v>
                </c:pt>
                <c:pt idx="27776">
                  <c:v>-0.9121261</c:v>
                </c:pt>
                <c:pt idx="27777">
                  <c:v>-0.9122119</c:v>
                </c:pt>
                <c:pt idx="27778">
                  <c:v>-0.9122976</c:v>
                </c:pt>
                <c:pt idx="27779">
                  <c:v>-0.9123832</c:v>
                </c:pt>
                <c:pt idx="27780">
                  <c:v>-0.9124687</c:v>
                </c:pt>
                <c:pt idx="27781">
                  <c:v>-0.9125541</c:v>
                </c:pt>
                <c:pt idx="27782">
                  <c:v>-0.9126395</c:v>
                </c:pt>
                <c:pt idx="27783">
                  <c:v>-0.9127248</c:v>
                </c:pt>
                <c:pt idx="27784">
                  <c:v>-0.91281</c:v>
                </c:pt>
                <c:pt idx="27785">
                  <c:v>-0.9128951</c:v>
                </c:pt>
                <c:pt idx="27786">
                  <c:v>-0.9129801</c:v>
                </c:pt>
                <c:pt idx="27787">
                  <c:v>-0.913065</c:v>
                </c:pt>
                <c:pt idx="27788">
                  <c:v>-0.9131499</c:v>
                </c:pt>
                <c:pt idx="27789">
                  <c:v>-0.9132347</c:v>
                </c:pt>
                <c:pt idx="27790">
                  <c:v>-0.9133193</c:v>
                </c:pt>
                <c:pt idx="27791">
                  <c:v>-0.913404</c:v>
                </c:pt>
                <c:pt idx="27792">
                  <c:v>-0.9134885</c:v>
                </c:pt>
                <c:pt idx="27793">
                  <c:v>-0.9135729</c:v>
                </c:pt>
                <c:pt idx="27794">
                  <c:v>-0.9136573</c:v>
                </c:pt>
                <c:pt idx="27795">
                  <c:v>-0.9137416</c:v>
                </c:pt>
                <c:pt idx="27796">
                  <c:v>-0.9138258</c:v>
                </c:pt>
                <c:pt idx="27797">
                  <c:v>-0.9139099</c:v>
                </c:pt>
                <c:pt idx="27798">
                  <c:v>-0.9139939</c:v>
                </c:pt>
                <c:pt idx="27799">
                  <c:v>-0.9140779</c:v>
                </c:pt>
                <c:pt idx="27800">
                  <c:v>-0.9141617</c:v>
                </c:pt>
                <c:pt idx="27801">
                  <c:v>-0.9142455</c:v>
                </c:pt>
                <c:pt idx="27802">
                  <c:v>-0.9143292</c:v>
                </c:pt>
                <c:pt idx="27803">
                  <c:v>-0.9144129</c:v>
                </c:pt>
                <c:pt idx="27804">
                  <c:v>-0.9144964</c:v>
                </c:pt>
                <c:pt idx="27805">
                  <c:v>-0.9145799</c:v>
                </c:pt>
                <c:pt idx="27806">
                  <c:v>-0.9146632</c:v>
                </c:pt>
                <c:pt idx="27807">
                  <c:v>-0.9147465</c:v>
                </c:pt>
                <c:pt idx="27808">
                  <c:v>-0.9148297</c:v>
                </c:pt>
                <c:pt idx="27809">
                  <c:v>-0.9149129</c:v>
                </c:pt>
                <c:pt idx="27810">
                  <c:v>-0.9149959</c:v>
                </c:pt>
                <c:pt idx="27811">
                  <c:v>-0.9150789</c:v>
                </c:pt>
                <c:pt idx="27812">
                  <c:v>-0.9151618</c:v>
                </c:pt>
                <c:pt idx="27813">
                  <c:v>-0.9152446</c:v>
                </c:pt>
                <c:pt idx="27814">
                  <c:v>-0.9153273</c:v>
                </c:pt>
                <c:pt idx="27815">
                  <c:v>-0.91541</c:v>
                </c:pt>
                <c:pt idx="27816">
                  <c:v>-0.9154925</c:v>
                </c:pt>
                <c:pt idx="27817">
                  <c:v>-0.915575</c:v>
                </c:pt>
                <c:pt idx="27818">
                  <c:v>-0.9156574</c:v>
                </c:pt>
                <c:pt idx="27819">
                  <c:v>-0.9157398</c:v>
                </c:pt>
                <c:pt idx="27820">
                  <c:v>-0.915822</c:v>
                </c:pt>
                <c:pt idx="27821">
                  <c:v>-0.9159042</c:v>
                </c:pt>
                <c:pt idx="27822">
                  <c:v>-0.9159862</c:v>
                </c:pt>
                <c:pt idx="27823">
                  <c:v>-0.9160683</c:v>
                </c:pt>
                <c:pt idx="27824">
                  <c:v>-0.9161502</c:v>
                </c:pt>
                <c:pt idx="27825">
                  <c:v>-0.916232</c:v>
                </c:pt>
                <c:pt idx="27826">
                  <c:v>-0.9163138</c:v>
                </c:pt>
                <c:pt idx="27827">
                  <c:v>-0.9163955</c:v>
                </c:pt>
                <c:pt idx="27828">
                  <c:v>-0.9164771</c:v>
                </c:pt>
                <c:pt idx="27829">
                  <c:v>-0.9165586</c:v>
                </c:pt>
                <c:pt idx="27830">
                  <c:v>-0.91664</c:v>
                </c:pt>
                <c:pt idx="27831">
                  <c:v>-0.9167214</c:v>
                </c:pt>
                <c:pt idx="27832">
                  <c:v>-0.9168027</c:v>
                </c:pt>
                <c:pt idx="27833">
                  <c:v>-0.9168839</c:v>
                </c:pt>
                <c:pt idx="27834">
                  <c:v>-0.916965</c:v>
                </c:pt>
                <c:pt idx="27835">
                  <c:v>-0.9170461</c:v>
                </c:pt>
                <c:pt idx="27836">
                  <c:v>-0.9171271</c:v>
                </c:pt>
                <c:pt idx="27837">
                  <c:v>-0.917208</c:v>
                </c:pt>
                <c:pt idx="27838">
                  <c:v>-0.9172888</c:v>
                </c:pt>
                <c:pt idx="27839">
                  <c:v>-0.9173695</c:v>
                </c:pt>
                <c:pt idx="27840">
                  <c:v>-0.9174501</c:v>
                </c:pt>
                <c:pt idx="27841">
                  <c:v>-0.9175307</c:v>
                </c:pt>
                <c:pt idx="27842">
                  <c:v>-0.9176112</c:v>
                </c:pt>
                <c:pt idx="27843">
                  <c:v>-0.9176916</c:v>
                </c:pt>
                <c:pt idx="27844">
                  <c:v>-0.917772</c:v>
                </c:pt>
                <c:pt idx="27845">
                  <c:v>-0.9178522</c:v>
                </c:pt>
                <c:pt idx="27846">
                  <c:v>-0.9179324</c:v>
                </c:pt>
                <c:pt idx="27847">
                  <c:v>-0.9180125</c:v>
                </c:pt>
                <c:pt idx="27848">
                  <c:v>-0.9180925</c:v>
                </c:pt>
                <c:pt idx="27849">
                  <c:v>-0.9181725</c:v>
                </c:pt>
                <c:pt idx="27850">
                  <c:v>-0.9182523</c:v>
                </c:pt>
                <c:pt idx="27851">
                  <c:v>-0.9183322</c:v>
                </c:pt>
                <c:pt idx="27852">
                  <c:v>-0.9184119</c:v>
                </c:pt>
                <c:pt idx="27853">
                  <c:v>-0.9184915</c:v>
                </c:pt>
                <c:pt idx="27854">
                  <c:v>-0.9185711</c:v>
                </c:pt>
                <c:pt idx="27855">
                  <c:v>-0.9186506</c:v>
                </c:pt>
                <c:pt idx="27856">
                  <c:v>-0.91873</c:v>
                </c:pt>
                <c:pt idx="27857">
                  <c:v>-0.9188093</c:v>
                </c:pt>
                <c:pt idx="27858">
                  <c:v>-0.9188885</c:v>
                </c:pt>
                <c:pt idx="27859">
                  <c:v>-0.9189677</c:v>
                </c:pt>
                <c:pt idx="27860">
                  <c:v>-0.9190468</c:v>
                </c:pt>
                <c:pt idx="27861">
                  <c:v>-0.9191258</c:v>
                </c:pt>
                <c:pt idx="27862">
                  <c:v>-0.9192048</c:v>
                </c:pt>
                <c:pt idx="27863">
                  <c:v>-0.9192836</c:v>
                </c:pt>
                <c:pt idx="27864">
                  <c:v>-0.9193624</c:v>
                </c:pt>
                <c:pt idx="27865">
                  <c:v>-0.9194411</c:v>
                </c:pt>
                <c:pt idx="27866">
                  <c:v>-0.9195197</c:v>
                </c:pt>
                <c:pt idx="27867">
                  <c:v>-0.9195983</c:v>
                </c:pt>
                <c:pt idx="27868">
                  <c:v>-0.9196768</c:v>
                </c:pt>
                <c:pt idx="27869">
                  <c:v>-0.9197552</c:v>
                </c:pt>
                <c:pt idx="27870">
                  <c:v>-0.9198335</c:v>
                </c:pt>
                <c:pt idx="27871">
                  <c:v>-0.9199117</c:v>
                </c:pt>
                <c:pt idx="27872">
                  <c:v>-0.9199899</c:v>
                </c:pt>
                <c:pt idx="27873">
                  <c:v>-0.920068</c:v>
                </c:pt>
                <c:pt idx="27874">
                  <c:v>-0.920146</c:v>
                </c:pt>
                <c:pt idx="27875">
                  <c:v>-0.920224</c:v>
                </c:pt>
                <c:pt idx="27876">
                  <c:v>-0.9203019</c:v>
                </c:pt>
                <c:pt idx="27877">
                  <c:v>-0.9203796</c:v>
                </c:pt>
                <c:pt idx="27878">
                  <c:v>-0.9204574</c:v>
                </c:pt>
                <c:pt idx="27879">
                  <c:v>-0.920535</c:v>
                </c:pt>
                <c:pt idx="27880">
                  <c:v>-0.9206126</c:v>
                </c:pt>
                <c:pt idx="27881">
                  <c:v>-0.9206901</c:v>
                </c:pt>
                <c:pt idx="27882">
                  <c:v>-0.9207675</c:v>
                </c:pt>
                <c:pt idx="27883">
                  <c:v>-0.9208448</c:v>
                </c:pt>
                <c:pt idx="27884">
                  <c:v>-0.9209221</c:v>
                </c:pt>
                <c:pt idx="27885">
                  <c:v>-0.9209993</c:v>
                </c:pt>
                <c:pt idx="27886">
                  <c:v>-0.9210764</c:v>
                </c:pt>
                <c:pt idx="27887">
                  <c:v>-0.9211534</c:v>
                </c:pt>
                <c:pt idx="27888">
                  <c:v>-0.9212304</c:v>
                </c:pt>
                <c:pt idx="27889">
                  <c:v>-0.9213073</c:v>
                </c:pt>
                <c:pt idx="27890">
                  <c:v>-0.9213841</c:v>
                </c:pt>
                <c:pt idx="27891">
                  <c:v>-0.9214608</c:v>
                </c:pt>
                <c:pt idx="27892">
                  <c:v>-0.9215375</c:v>
                </c:pt>
                <c:pt idx="27893">
                  <c:v>-0.9216141</c:v>
                </c:pt>
                <c:pt idx="27894">
                  <c:v>-0.9216906</c:v>
                </c:pt>
                <c:pt idx="27895">
                  <c:v>-0.921767</c:v>
                </c:pt>
                <c:pt idx="27896">
                  <c:v>-0.9218433</c:v>
                </c:pt>
                <c:pt idx="27897">
                  <c:v>-0.9219196</c:v>
                </c:pt>
                <c:pt idx="27898">
                  <c:v>-0.9219959</c:v>
                </c:pt>
                <c:pt idx="27899">
                  <c:v>-0.922072</c:v>
                </c:pt>
                <c:pt idx="27900">
                  <c:v>-0.922148</c:v>
                </c:pt>
                <c:pt idx="27901">
                  <c:v>-0.922224</c:v>
                </c:pt>
                <c:pt idx="27902">
                  <c:v>-0.9223</c:v>
                </c:pt>
                <c:pt idx="27903">
                  <c:v>-0.9223758</c:v>
                </c:pt>
                <c:pt idx="27904">
                  <c:v>-0.9224516</c:v>
                </c:pt>
                <c:pt idx="27905">
                  <c:v>-0.9225273</c:v>
                </c:pt>
                <c:pt idx="27906">
                  <c:v>-0.9226029</c:v>
                </c:pt>
                <c:pt idx="27907">
                  <c:v>-0.9226785</c:v>
                </c:pt>
                <c:pt idx="27908">
                  <c:v>-0.9227539</c:v>
                </c:pt>
                <c:pt idx="27909">
                  <c:v>-0.9228293</c:v>
                </c:pt>
                <c:pt idx="27910">
                  <c:v>-0.9229047</c:v>
                </c:pt>
                <c:pt idx="27911">
                  <c:v>-0.9229799</c:v>
                </c:pt>
                <c:pt idx="27912">
                  <c:v>-0.9230551</c:v>
                </c:pt>
                <c:pt idx="27913">
                  <c:v>-0.9231302</c:v>
                </c:pt>
                <c:pt idx="27914">
                  <c:v>-0.9232052</c:v>
                </c:pt>
                <c:pt idx="27915">
                  <c:v>-0.9232802</c:v>
                </c:pt>
                <c:pt idx="27916">
                  <c:v>-0.923355</c:v>
                </c:pt>
                <c:pt idx="27917">
                  <c:v>-0.9234298</c:v>
                </c:pt>
                <c:pt idx="27918">
                  <c:v>-0.9235046</c:v>
                </c:pt>
                <c:pt idx="27919">
                  <c:v>-0.9235793</c:v>
                </c:pt>
                <c:pt idx="27920">
                  <c:v>-0.9236538</c:v>
                </c:pt>
                <c:pt idx="27921">
                  <c:v>-0.9237284</c:v>
                </c:pt>
                <c:pt idx="27922">
                  <c:v>-0.9238029</c:v>
                </c:pt>
                <c:pt idx="27923">
                  <c:v>-0.9238772</c:v>
                </c:pt>
                <c:pt idx="27924">
                  <c:v>-0.9239515</c:v>
                </c:pt>
                <c:pt idx="27925">
                  <c:v>-0.9240257</c:v>
                </c:pt>
                <c:pt idx="27926">
                  <c:v>-0.9240999</c:v>
                </c:pt>
                <c:pt idx="27927">
                  <c:v>-0.924174</c:v>
                </c:pt>
                <c:pt idx="27928">
                  <c:v>-0.924248</c:v>
                </c:pt>
                <c:pt idx="27929">
                  <c:v>-0.9243219</c:v>
                </c:pt>
                <c:pt idx="27930">
                  <c:v>-0.9243958</c:v>
                </c:pt>
                <c:pt idx="27931">
                  <c:v>-0.9244696</c:v>
                </c:pt>
                <c:pt idx="27932">
                  <c:v>-0.9245433</c:v>
                </c:pt>
                <c:pt idx="27933">
                  <c:v>-0.924617</c:v>
                </c:pt>
                <c:pt idx="27934">
                  <c:v>-0.9246905</c:v>
                </c:pt>
                <c:pt idx="27935">
                  <c:v>-0.924764</c:v>
                </c:pt>
                <c:pt idx="27936">
                  <c:v>-0.9248375</c:v>
                </c:pt>
                <c:pt idx="27937">
                  <c:v>-0.9249108</c:v>
                </c:pt>
                <c:pt idx="27938">
                  <c:v>-0.9249842</c:v>
                </c:pt>
                <c:pt idx="27939">
                  <c:v>-0.9250574</c:v>
                </c:pt>
                <c:pt idx="27940">
                  <c:v>-0.9251305</c:v>
                </c:pt>
                <c:pt idx="27941">
                  <c:v>-0.9252036</c:v>
                </c:pt>
                <c:pt idx="27942">
                  <c:v>-0.9252766</c:v>
                </c:pt>
                <c:pt idx="27943">
                  <c:v>-0.9253495</c:v>
                </c:pt>
                <c:pt idx="27944">
                  <c:v>-0.9254224</c:v>
                </c:pt>
                <c:pt idx="27945">
                  <c:v>-0.9254952</c:v>
                </c:pt>
                <c:pt idx="27946">
                  <c:v>-0.9255679</c:v>
                </c:pt>
                <c:pt idx="27947">
                  <c:v>-0.9256406</c:v>
                </c:pt>
                <c:pt idx="27948">
                  <c:v>-0.9257132</c:v>
                </c:pt>
                <c:pt idx="27949">
                  <c:v>-0.9257857</c:v>
                </c:pt>
                <c:pt idx="27950">
                  <c:v>-0.9258581</c:v>
                </c:pt>
                <c:pt idx="27951">
                  <c:v>-0.9259305</c:v>
                </c:pt>
                <c:pt idx="27952">
                  <c:v>-0.9260028</c:v>
                </c:pt>
                <c:pt idx="27953">
                  <c:v>-0.926075</c:v>
                </c:pt>
                <c:pt idx="27954">
                  <c:v>-0.9261472</c:v>
                </c:pt>
                <c:pt idx="27955">
                  <c:v>-0.9262193</c:v>
                </c:pt>
                <c:pt idx="27956">
                  <c:v>-0.9262913</c:v>
                </c:pt>
                <c:pt idx="27957">
                  <c:v>-0.9263632</c:v>
                </c:pt>
                <c:pt idx="27958">
                  <c:v>-0.9264351</c:v>
                </c:pt>
                <c:pt idx="27959">
                  <c:v>-0.9265069</c:v>
                </c:pt>
                <c:pt idx="27960">
                  <c:v>-0.9265786</c:v>
                </c:pt>
                <c:pt idx="27961">
                  <c:v>-0.9266503</c:v>
                </c:pt>
                <c:pt idx="27962">
                  <c:v>-0.9267219</c:v>
                </c:pt>
                <c:pt idx="27963">
                  <c:v>-0.9267934</c:v>
                </c:pt>
                <c:pt idx="27964">
                  <c:v>-0.9268649</c:v>
                </c:pt>
                <c:pt idx="27965">
                  <c:v>-0.9269363</c:v>
                </c:pt>
                <c:pt idx="27966">
                  <c:v>-0.9270076</c:v>
                </c:pt>
                <c:pt idx="27967">
                  <c:v>-0.9270788</c:v>
                </c:pt>
                <c:pt idx="27968">
                  <c:v>-0.92715</c:v>
                </c:pt>
                <c:pt idx="27969">
                  <c:v>-0.9272211</c:v>
                </c:pt>
                <c:pt idx="27970">
                  <c:v>-0.9272922</c:v>
                </c:pt>
                <c:pt idx="27971">
                  <c:v>-0.9273631</c:v>
                </c:pt>
                <c:pt idx="27972">
                  <c:v>-0.927434</c:v>
                </c:pt>
                <c:pt idx="27973">
                  <c:v>-0.9275048</c:v>
                </c:pt>
                <c:pt idx="27974">
                  <c:v>-0.9275756</c:v>
                </c:pt>
                <c:pt idx="27975">
                  <c:v>-0.9276463</c:v>
                </c:pt>
                <c:pt idx="27976">
                  <c:v>-0.9277169</c:v>
                </c:pt>
                <c:pt idx="27977">
                  <c:v>-0.9277875</c:v>
                </c:pt>
                <c:pt idx="27978">
                  <c:v>-0.927858</c:v>
                </c:pt>
                <c:pt idx="27979">
                  <c:v>-0.9279284</c:v>
                </c:pt>
                <c:pt idx="27980">
                  <c:v>-0.9279987</c:v>
                </c:pt>
                <c:pt idx="27981">
                  <c:v>-0.928069</c:v>
                </c:pt>
                <c:pt idx="27982">
                  <c:v>-0.9281392</c:v>
                </c:pt>
                <c:pt idx="27983">
                  <c:v>-0.9282094</c:v>
                </c:pt>
                <c:pt idx="27984">
                  <c:v>-0.9282795</c:v>
                </c:pt>
                <c:pt idx="27985">
                  <c:v>-0.9283494</c:v>
                </c:pt>
                <c:pt idx="27986">
                  <c:v>-0.9284194</c:v>
                </c:pt>
                <c:pt idx="27987">
                  <c:v>-0.9284893</c:v>
                </c:pt>
                <c:pt idx="27988">
                  <c:v>-0.9285591</c:v>
                </c:pt>
                <c:pt idx="27989">
                  <c:v>-0.9286288</c:v>
                </c:pt>
                <c:pt idx="27990">
                  <c:v>-0.9286984</c:v>
                </c:pt>
                <c:pt idx="27991">
                  <c:v>-0.928768</c:v>
                </c:pt>
                <c:pt idx="27992">
                  <c:v>-0.9288376</c:v>
                </c:pt>
                <c:pt idx="27993">
                  <c:v>-0.928907</c:v>
                </c:pt>
                <c:pt idx="27994">
                  <c:v>-0.9289764</c:v>
                </c:pt>
                <c:pt idx="27995">
                  <c:v>-0.9290457</c:v>
                </c:pt>
                <c:pt idx="27996">
                  <c:v>-0.929115</c:v>
                </c:pt>
                <c:pt idx="27997">
                  <c:v>-0.9291842</c:v>
                </c:pt>
                <c:pt idx="27998">
                  <c:v>-0.9292533</c:v>
                </c:pt>
                <c:pt idx="27999">
                  <c:v>-0.9293224</c:v>
                </c:pt>
                <c:pt idx="28000">
                  <c:v>-0.9293914</c:v>
                </c:pt>
                <c:pt idx="28001">
                  <c:v>-0.9294603</c:v>
                </c:pt>
                <c:pt idx="28002">
                  <c:v>-0.9295291</c:v>
                </c:pt>
                <c:pt idx="28003">
                  <c:v>-0.9295979</c:v>
                </c:pt>
                <c:pt idx="28004">
                  <c:v>-0.9296666</c:v>
                </c:pt>
                <c:pt idx="28005">
                  <c:v>-0.9297353</c:v>
                </c:pt>
                <c:pt idx="28006">
                  <c:v>-0.9298038</c:v>
                </c:pt>
                <c:pt idx="28007">
                  <c:v>-0.9298724</c:v>
                </c:pt>
                <c:pt idx="28008">
                  <c:v>-0.9299408</c:v>
                </c:pt>
                <c:pt idx="28009">
                  <c:v>-0.9300092</c:v>
                </c:pt>
                <c:pt idx="28010">
                  <c:v>-0.9300776</c:v>
                </c:pt>
                <c:pt idx="28011">
                  <c:v>-0.9301458</c:v>
                </c:pt>
                <c:pt idx="28012">
                  <c:v>-0.930214</c:v>
                </c:pt>
                <c:pt idx="28013">
                  <c:v>-0.9302821</c:v>
                </c:pt>
                <c:pt idx="28014">
                  <c:v>-0.9303501</c:v>
                </c:pt>
                <c:pt idx="28015">
                  <c:v>-0.9304181</c:v>
                </c:pt>
                <c:pt idx="28016">
                  <c:v>-0.930486</c:v>
                </c:pt>
                <c:pt idx="28017">
                  <c:v>-0.9305539</c:v>
                </c:pt>
                <c:pt idx="28018">
                  <c:v>-0.9306217</c:v>
                </c:pt>
                <c:pt idx="28019">
                  <c:v>-0.9306894</c:v>
                </c:pt>
                <c:pt idx="28020">
                  <c:v>-0.930757</c:v>
                </c:pt>
                <c:pt idx="28021">
                  <c:v>-0.9308246</c:v>
                </c:pt>
                <c:pt idx="28022">
                  <c:v>-0.9308922</c:v>
                </c:pt>
                <c:pt idx="28023">
                  <c:v>-0.9309596</c:v>
                </c:pt>
                <c:pt idx="28024">
                  <c:v>-0.931027</c:v>
                </c:pt>
                <c:pt idx="28025">
                  <c:v>-0.9310943</c:v>
                </c:pt>
                <c:pt idx="28026">
                  <c:v>-0.9311616</c:v>
                </c:pt>
                <c:pt idx="28027">
                  <c:v>-0.9312288</c:v>
                </c:pt>
                <c:pt idx="28028">
                  <c:v>-0.9312959</c:v>
                </c:pt>
                <c:pt idx="28029">
                  <c:v>-0.931363</c:v>
                </c:pt>
                <c:pt idx="28030">
                  <c:v>-0.93143</c:v>
                </c:pt>
                <c:pt idx="28031">
                  <c:v>-0.9314969</c:v>
                </c:pt>
                <c:pt idx="28032">
                  <c:v>-0.9315637</c:v>
                </c:pt>
                <c:pt idx="28033">
                  <c:v>-0.9316306</c:v>
                </c:pt>
                <c:pt idx="28034">
                  <c:v>-0.9316973</c:v>
                </c:pt>
                <c:pt idx="28035">
                  <c:v>-0.9317639</c:v>
                </c:pt>
                <c:pt idx="28036">
                  <c:v>-0.9318306</c:v>
                </c:pt>
                <c:pt idx="28037">
                  <c:v>-0.9318971</c:v>
                </c:pt>
                <c:pt idx="28038">
                  <c:v>-0.9319636</c:v>
                </c:pt>
                <c:pt idx="28039">
                  <c:v>-0.93203</c:v>
                </c:pt>
                <c:pt idx="28040">
                  <c:v>-0.9320964</c:v>
                </c:pt>
                <c:pt idx="28041">
                  <c:v>-0.9321626</c:v>
                </c:pt>
                <c:pt idx="28042">
                  <c:v>-0.9322288</c:v>
                </c:pt>
                <c:pt idx="28043">
                  <c:v>-0.932295</c:v>
                </c:pt>
                <c:pt idx="28044">
                  <c:v>-0.9323611</c:v>
                </c:pt>
                <c:pt idx="28045">
                  <c:v>-0.9324271</c:v>
                </c:pt>
                <c:pt idx="28046">
                  <c:v>-0.932493</c:v>
                </c:pt>
                <c:pt idx="28047">
                  <c:v>-0.932559</c:v>
                </c:pt>
                <c:pt idx="28048">
                  <c:v>-0.9326248</c:v>
                </c:pt>
                <c:pt idx="28049">
                  <c:v>-0.9326906</c:v>
                </c:pt>
                <c:pt idx="28050">
                  <c:v>-0.9327562</c:v>
                </c:pt>
                <c:pt idx="28051">
                  <c:v>-0.9328219</c:v>
                </c:pt>
                <c:pt idx="28052">
                  <c:v>-0.9328874</c:v>
                </c:pt>
                <c:pt idx="28053">
                  <c:v>-0.9329529</c:v>
                </c:pt>
                <c:pt idx="28054">
                  <c:v>-0.9330184</c:v>
                </c:pt>
                <c:pt idx="28055">
                  <c:v>-0.9330838</c:v>
                </c:pt>
                <c:pt idx="28056">
                  <c:v>-0.9331491</c:v>
                </c:pt>
                <c:pt idx="28057">
                  <c:v>-0.9332144</c:v>
                </c:pt>
                <c:pt idx="28058">
                  <c:v>-0.9332795</c:v>
                </c:pt>
                <c:pt idx="28059">
                  <c:v>-0.9333447</c:v>
                </c:pt>
                <c:pt idx="28060">
                  <c:v>-0.9334097</c:v>
                </c:pt>
                <c:pt idx="28061">
                  <c:v>-0.9334747</c:v>
                </c:pt>
                <c:pt idx="28062">
                  <c:v>-0.9335396</c:v>
                </c:pt>
                <c:pt idx="28063">
                  <c:v>-0.9336045</c:v>
                </c:pt>
                <c:pt idx="28064">
                  <c:v>-0.9336693</c:v>
                </c:pt>
                <c:pt idx="28065">
                  <c:v>-0.9337341</c:v>
                </c:pt>
                <c:pt idx="28066">
                  <c:v>-0.9337987</c:v>
                </c:pt>
                <c:pt idx="28067">
                  <c:v>-0.9338633</c:v>
                </c:pt>
                <c:pt idx="28068">
                  <c:v>-0.933928</c:v>
                </c:pt>
                <c:pt idx="28069">
                  <c:v>-0.9339924</c:v>
                </c:pt>
                <c:pt idx="28070">
                  <c:v>-0.9340568</c:v>
                </c:pt>
                <c:pt idx="28071">
                  <c:v>-0.9341212</c:v>
                </c:pt>
                <c:pt idx="28072">
                  <c:v>-0.9341855</c:v>
                </c:pt>
                <c:pt idx="28073">
                  <c:v>-0.9342498</c:v>
                </c:pt>
                <c:pt idx="28074">
                  <c:v>-0.934314</c:v>
                </c:pt>
                <c:pt idx="28075">
                  <c:v>-0.934378</c:v>
                </c:pt>
                <c:pt idx="28076">
                  <c:v>-0.9344421</c:v>
                </c:pt>
                <c:pt idx="28077">
                  <c:v>-0.9345061</c:v>
                </c:pt>
                <c:pt idx="28078">
                  <c:v>-0.93457</c:v>
                </c:pt>
                <c:pt idx="28079">
                  <c:v>-0.9346339</c:v>
                </c:pt>
                <c:pt idx="28080">
                  <c:v>-0.9346977</c:v>
                </c:pt>
                <c:pt idx="28081">
                  <c:v>-0.9347614</c:v>
                </c:pt>
                <c:pt idx="28082">
                  <c:v>-0.9348251</c:v>
                </c:pt>
                <c:pt idx="28083">
                  <c:v>-0.9348887</c:v>
                </c:pt>
                <c:pt idx="28084">
                  <c:v>-0.9349523</c:v>
                </c:pt>
                <c:pt idx="28085">
                  <c:v>-0.9350158</c:v>
                </c:pt>
                <c:pt idx="28086">
                  <c:v>-0.9350792</c:v>
                </c:pt>
                <c:pt idx="28087">
                  <c:v>-0.9351426</c:v>
                </c:pt>
                <c:pt idx="28088">
                  <c:v>-0.9352059</c:v>
                </c:pt>
                <c:pt idx="28089">
                  <c:v>-0.9352691</c:v>
                </c:pt>
                <c:pt idx="28090">
                  <c:v>-0.9353323</c:v>
                </c:pt>
                <c:pt idx="28091">
                  <c:v>-0.9353954</c:v>
                </c:pt>
                <c:pt idx="28092">
                  <c:v>-0.9354585</c:v>
                </c:pt>
                <c:pt idx="28093">
                  <c:v>-0.9355215</c:v>
                </c:pt>
                <c:pt idx="28094">
                  <c:v>-0.9355844</c:v>
                </c:pt>
                <c:pt idx="28095">
                  <c:v>-0.9356473</c:v>
                </c:pt>
                <c:pt idx="28096">
                  <c:v>-0.9357101</c:v>
                </c:pt>
                <c:pt idx="28097">
                  <c:v>-0.9357728</c:v>
                </c:pt>
                <c:pt idx="28098">
                  <c:v>-0.9358355</c:v>
                </c:pt>
                <c:pt idx="28099">
                  <c:v>-0.9358982</c:v>
                </c:pt>
                <c:pt idx="28100">
                  <c:v>-0.9359608</c:v>
                </c:pt>
                <c:pt idx="28101">
                  <c:v>-0.9360232</c:v>
                </c:pt>
                <c:pt idx="28102">
                  <c:v>-0.9360857</c:v>
                </c:pt>
                <c:pt idx="28103">
                  <c:v>-0.9361481</c:v>
                </c:pt>
                <c:pt idx="28104">
                  <c:v>-0.9362104</c:v>
                </c:pt>
                <c:pt idx="28105">
                  <c:v>-0.9362727</c:v>
                </c:pt>
                <c:pt idx="28106">
                  <c:v>-0.9363349</c:v>
                </c:pt>
                <c:pt idx="28107">
                  <c:v>-0.936397</c:v>
                </c:pt>
                <c:pt idx="28108">
                  <c:v>-0.9364591</c:v>
                </c:pt>
                <c:pt idx="28109">
                  <c:v>-0.9365211</c:v>
                </c:pt>
                <c:pt idx="28110">
                  <c:v>-0.9365831</c:v>
                </c:pt>
                <c:pt idx="28111">
                  <c:v>-0.936645</c:v>
                </c:pt>
                <c:pt idx="28112">
                  <c:v>-0.9367068</c:v>
                </c:pt>
                <c:pt idx="28113">
                  <c:v>-0.9367686</c:v>
                </c:pt>
                <c:pt idx="28114">
                  <c:v>-0.9368303</c:v>
                </c:pt>
                <c:pt idx="28115">
                  <c:v>-0.936892</c:v>
                </c:pt>
                <c:pt idx="28116">
                  <c:v>-0.9369536</c:v>
                </c:pt>
                <c:pt idx="28117">
                  <c:v>-0.9370151</c:v>
                </c:pt>
                <c:pt idx="28118">
                  <c:v>-0.9370766</c:v>
                </c:pt>
                <c:pt idx="28119">
                  <c:v>-0.937138</c:v>
                </c:pt>
                <c:pt idx="28120">
                  <c:v>-0.9371994</c:v>
                </c:pt>
                <c:pt idx="28121">
                  <c:v>-0.9372607</c:v>
                </c:pt>
                <c:pt idx="28122">
                  <c:v>-0.9373219</c:v>
                </c:pt>
                <c:pt idx="28123">
                  <c:v>-0.9373831</c:v>
                </c:pt>
                <c:pt idx="28124">
                  <c:v>-0.9374442</c:v>
                </c:pt>
                <c:pt idx="28125">
                  <c:v>-0.9375053</c:v>
                </c:pt>
                <c:pt idx="28126">
                  <c:v>-0.9375663</c:v>
                </c:pt>
                <c:pt idx="28127">
                  <c:v>-0.9376272</c:v>
                </c:pt>
                <c:pt idx="28128">
                  <c:v>-0.9376881</c:v>
                </c:pt>
                <c:pt idx="28129">
                  <c:v>-0.9377489</c:v>
                </c:pt>
                <c:pt idx="28130">
                  <c:v>-0.9378097</c:v>
                </c:pt>
                <c:pt idx="28131">
                  <c:v>-0.9378704</c:v>
                </c:pt>
                <c:pt idx="28132">
                  <c:v>-0.937931</c:v>
                </c:pt>
                <c:pt idx="28133">
                  <c:v>-0.9379916</c:v>
                </c:pt>
                <c:pt idx="28134">
                  <c:v>-0.9380521</c:v>
                </c:pt>
                <c:pt idx="28135">
                  <c:v>-0.9381126</c:v>
                </c:pt>
                <c:pt idx="28136">
                  <c:v>-0.938173</c:v>
                </c:pt>
                <c:pt idx="28137">
                  <c:v>-0.9382334</c:v>
                </c:pt>
                <c:pt idx="28138">
                  <c:v>-0.9382936</c:v>
                </c:pt>
                <c:pt idx="28139">
                  <c:v>-0.9383539</c:v>
                </c:pt>
                <c:pt idx="28140">
                  <c:v>-0.938414</c:v>
                </c:pt>
                <c:pt idx="28141">
                  <c:v>-0.9384742</c:v>
                </c:pt>
                <c:pt idx="28142">
                  <c:v>-0.9385342</c:v>
                </c:pt>
                <c:pt idx="28143">
                  <c:v>-0.9385942</c:v>
                </c:pt>
                <c:pt idx="28144">
                  <c:v>-0.9386541</c:v>
                </c:pt>
                <c:pt idx="28145">
                  <c:v>-0.938714</c:v>
                </c:pt>
                <c:pt idx="28146">
                  <c:v>-0.9387739</c:v>
                </c:pt>
                <c:pt idx="28147">
                  <c:v>-0.9388336</c:v>
                </c:pt>
                <c:pt idx="28148">
                  <c:v>-0.9388933</c:v>
                </c:pt>
                <c:pt idx="28149">
                  <c:v>-0.938953</c:v>
                </c:pt>
                <c:pt idx="28150">
                  <c:v>-0.9390125</c:v>
                </c:pt>
                <c:pt idx="28151">
                  <c:v>-0.9390721</c:v>
                </c:pt>
                <c:pt idx="28152">
                  <c:v>-0.9391316</c:v>
                </c:pt>
                <c:pt idx="28153">
                  <c:v>-0.939191</c:v>
                </c:pt>
                <c:pt idx="28154">
                  <c:v>-0.9392503</c:v>
                </c:pt>
                <c:pt idx="28155">
                  <c:v>-0.9393096</c:v>
                </c:pt>
                <c:pt idx="28156">
                  <c:v>-0.9393688</c:v>
                </c:pt>
                <c:pt idx="28157">
                  <c:v>-0.939428</c:v>
                </c:pt>
                <c:pt idx="28158">
                  <c:v>-0.9394872</c:v>
                </c:pt>
                <c:pt idx="28159">
                  <c:v>-0.9395462</c:v>
                </c:pt>
                <c:pt idx="28160">
                  <c:v>-0.9396052</c:v>
                </c:pt>
                <c:pt idx="28161">
                  <c:v>-0.9396642</c:v>
                </c:pt>
                <c:pt idx="28162">
                  <c:v>-0.9397231</c:v>
                </c:pt>
                <c:pt idx="28163">
                  <c:v>-0.9397819</c:v>
                </c:pt>
                <c:pt idx="28164">
                  <c:v>-0.9398407</c:v>
                </c:pt>
                <c:pt idx="28165">
                  <c:v>-0.9398994</c:v>
                </c:pt>
                <c:pt idx="28166">
                  <c:v>-0.9399581</c:v>
                </c:pt>
                <c:pt idx="28167">
                  <c:v>-0.9400167</c:v>
                </c:pt>
                <c:pt idx="28168">
                  <c:v>-0.9400752</c:v>
                </c:pt>
                <c:pt idx="28169">
                  <c:v>-0.9401338</c:v>
                </c:pt>
                <c:pt idx="28170">
                  <c:v>-0.9401922</c:v>
                </c:pt>
                <c:pt idx="28171">
                  <c:v>-0.9402505</c:v>
                </c:pt>
                <c:pt idx="28172">
                  <c:v>-0.9403089</c:v>
                </c:pt>
                <c:pt idx="28173">
                  <c:v>-0.9403671</c:v>
                </c:pt>
                <c:pt idx="28174">
                  <c:v>-0.9404253</c:v>
                </c:pt>
                <c:pt idx="28175">
                  <c:v>-0.9404835</c:v>
                </c:pt>
                <c:pt idx="28176">
                  <c:v>-0.9405416</c:v>
                </c:pt>
                <c:pt idx="28177">
                  <c:v>-0.9405996</c:v>
                </c:pt>
                <c:pt idx="28178">
                  <c:v>-0.9406576</c:v>
                </c:pt>
                <c:pt idx="28179">
                  <c:v>-0.9407155</c:v>
                </c:pt>
                <c:pt idx="28180">
                  <c:v>-0.9407734</c:v>
                </c:pt>
                <c:pt idx="28181">
                  <c:v>-0.9408312</c:v>
                </c:pt>
                <c:pt idx="28182">
                  <c:v>-0.9408889</c:v>
                </c:pt>
                <c:pt idx="28183">
                  <c:v>-0.9409466</c:v>
                </c:pt>
                <c:pt idx="28184">
                  <c:v>-0.9410043</c:v>
                </c:pt>
                <c:pt idx="28185">
                  <c:v>-0.9410619</c:v>
                </c:pt>
                <c:pt idx="28186">
                  <c:v>-0.9411194</c:v>
                </c:pt>
                <c:pt idx="28187">
                  <c:v>-0.9411769</c:v>
                </c:pt>
                <c:pt idx="28188">
                  <c:v>-0.9412343</c:v>
                </c:pt>
                <c:pt idx="28189">
                  <c:v>-0.9412916</c:v>
                </c:pt>
                <c:pt idx="28190">
                  <c:v>-0.941349</c:v>
                </c:pt>
                <c:pt idx="28191">
                  <c:v>-0.9414062</c:v>
                </c:pt>
                <c:pt idx="28192">
                  <c:v>-0.9414634</c:v>
                </c:pt>
                <c:pt idx="28193">
                  <c:v>-0.9415205</c:v>
                </c:pt>
                <c:pt idx="28194">
                  <c:v>-0.9415776</c:v>
                </c:pt>
                <c:pt idx="28195">
                  <c:v>-0.9416347</c:v>
                </c:pt>
                <c:pt idx="28196">
                  <c:v>-0.9416916</c:v>
                </c:pt>
                <c:pt idx="28197">
                  <c:v>-0.9417485</c:v>
                </c:pt>
                <c:pt idx="28198">
                  <c:v>-0.9418054</c:v>
                </c:pt>
                <c:pt idx="28199">
                  <c:v>-0.9418622</c:v>
                </c:pt>
                <c:pt idx="28200">
                  <c:v>-0.9419189</c:v>
                </c:pt>
                <c:pt idx="28201">
                  <c:v>-0.9419756</c:v>
                </c:pt>
                <c:pt idx="28202">
                  <c:v>-0.9420323</c:v>
                </c:pt>
                <c:pt idx="28203">
                  <c:v>-0.9420888</c:v>
                </c:pt>
                <c:pt idx="28204">
                  <c:v>-0.9421453</c:v>
                </c:pt>
                <c:pt idx="28205">
                  <c:v>-0.9422019</c:v>
                </c:pt>
                <c:pt idx="28206">
                  <c:v>-0.9422582</c:v>
                </c:pt>
                <c:pt idx="28207">
                  <c:v>-0.9423146</c:v>
                </c:pt>
                <c:pt idx="28208">
                  <c:v>-0.9423709</c:v>
                </c:pt>
                <c:pt idx="28209">
                  <c:v>-0.9424272</c:v>
                </c:pt>
                <c:pt idx="28210">
                  <c:v>-0.9424834</c:v>
                </c:pt>
                <c:pt idx="28211">
                  <c:v>-0.9425395</c:v>
                </c:pt>
                <c:pt idx="28212">
                  <c:v>-0.9425956</c:v>
                </c:pt>
                <c:pt idx="28213">
                  <c:v>-0.9426516</c:v>
                </c:pt>
                <c:pt idx="28214">
                  <c:v>-0.9427076</c:v>
                </c:pt>
                <c:pt idx="28215">
                  <c:v>-0.9427635</c:v>
                </c:pt>
                <c:pt idx="28216">
                  <c:v>-0.9428194</c:v>
                </c:pt>
                <c:pt idx="28217">
                  <c:v>-0.9428752</c:v>
                </c:pt>
                <c:pt idx="28218">
                  <c:v>-0.9429309</c:v>
                </c:pt>
                <c:pt idx="28219">
                  <c:v>-0.9429867</c:v>
                </c:pt>
                <c:pt idx="28220">
                  <c:v>-0.9430423</c:v>
                </c:pt>
                <c:pt idx="28221">
                  <c:v>-0.9430979</c:v>
                </c:pt>
                <c:pt idx="28222">
                  <c:v>-0.9431534</c:v>
                </c:pt>
                <c:pt idx="28223">
                  <c:v>-0.9432089</c:v>
                </c:pt>
                <c:pt idx="28224">
                  <c:v>-0.9432644</c:v>
                </c:pt>
                <c:pt idx="28225">
                  <c:v>-0.9433197</c:v>
                </c:pt>
                <c:pt idx="28226">
                  <c:v>-0.9433751</c:v>
                </c:pt>
                <c:pt idx="28227">
                  <c:v>-0.9434304</c:v>
                </c:pt>
                <c:pt idx="28228">
                  <c:v>-0.9434856</c:v>
                </c:pt>
                <c:pt idx="28229">
                  <c:v>-0.9435407</c:v>
                </c:pt>
                <c:pt idx="28230">
                  <c:v>-0.9435958</c:v>
                </c:pt>
                <c:pt idx="28231">
                  <c:v>-0.9436509</c:v>
                </c:pt>
                <c:pt idx="28232">
                  <c:v>-0.9437059</c:v>
                </c:pt>
                <c:pt idx="28233">
                  <c:v>-0.9437608</c:v>
                </c:pt>
                <c:pt idx="28234">
                  <c:v>-0.9438157</c:v>
                </c:pt>
                <c:pt idx="28235">
                  <c:v>-0.9438705</c:v>
                </c:pt>
                <c:pt idx="28236">
                  <c:v>-0.9439254</c:v>
                </c:pt>
                <c:pt idx="28237">
                  <c:v>-0.9439801</c:v>
                </c:pt>
                <c:pt idx="28238">
                  <c:v>-0.9440348</c:v>
                </c:pt>
                <c:pt idx="28239">
                  <c:v>-0.9440894</c:v>
                </c:pt>
                <c:pt idx="28240">
                  <c:v>-0.944144</c:v>
                </c:pt>
                <c:pt idx="28241">
                  <c:v>-0.9441985</c:v>
                </c:pt>
                <c:pt idx="28242">
                  <c:v>-0.944253</c:v>
                </c:pt>
                <c:pt idx="28243">
                  <c:v>-0.9443074</c:v>
                </c:pt>
                <c:pt idx="28244">
                  <c:v>-0.9443617</c:v>
                </c:pt>
                <c:pt idx="28245">
                  <c:v>-0.944416</c:v>
                </c:pt>
                <c:pt idx="28246">
                  <c:v>-0.9444703</c:v>
                </c:pt>
                <c:pt idx="28247">
                  <c:v>-0.9445245</c:v>
                </c:pt>
                <c:pt idx="28248">
                  <c:v>-0.9445786</c:v>
                </c:pt>
                <c:pt idx="28249">
                  <c:v>-0.9446328</c:v>
                </c:pt>
                <c:pt idx="28250">
                  <c:v>-0.9446868</c:v>
                </c:pt>
                <c:pt idx="28251">
                  <c:v>-0.9447408</c:v>
                </c:pt>
                <c:pt idx="28252">
                  <c:v>-0.9447947</c:v>
                </c:pt>
                <c:pt idx="28253">
                  <c:v>-0.9448486</c:v>
                </c:pt>
                <c:pt idx="28254">
                  <c:v>-0.9449024</c:v>
                </c:pt>
                <c:pt idx="28255">
                  <c:v>-0.9449562</c:v>
                </c:pt>
                <c:pt idx="28256">
                  <c:v>-0.9450099</c:v>
                </c:pt>
                <c:pt idx="28257">
                  <c:v>-0.9450636</c:v>
                </c:pt>
                <c:pt idx="28258">
                  <c:v>-0.9451172</c:v>
                </c:pt>
                <c:pt idx="28259">
                  <c:v>-0.9451708</c:v>
                </c:pt>
                <c:pt idx="28260">
                  <c:v>-0.9452243</c:v>
                </c:pt>
                <c:pt idx="28261">
                  <c:v>-0.9452778</c:v>
                </c:pt>
                <c:pt idx="28262">
                  <c:v>-0.9453312</c:v>
                </c:pt>
                <c:pt idx="28263">
                  <c:v>-0.9453846</c:v>
                </c:pt>
                <c:pt idx="28264">
                  <c:v>-0.9454378</c:v>
                </c:pt>
                <c:pt idx="28265">
                  <c:v>-0.9454911</c:v>
                </c:pt>
                <c:pt idx="28266">
                  <c:v>-0.9455444</c:v>
                </c:pt>
                <c:pt idx="28267">
                  <c:v>-0.9455975</c:v>
                </c:pt>
                <c:pt idx="28268">
                  <c:v>-0.9456506</c:v>
                </c:pt>
                <c:pt idx="28269">
                  <c:v>-0.9457036</c:v>
                </c:pt>
                <c:pt idx="28270">
                  <c:v>-0.9457566</c:v>
                </c:pt>
                <c:pt idx="28271">
                  <c:v>-0.9458096</c:v>
                </c:pt>
                <c:pt idx="28272">
                  <c:v>-0.9458625</c:v>
                </c:pt>
                <c:pt idx="28273">
                  <c:v>-0.9459153</c:v>
                </c:pt>
                <c:pt idx="28274">
                  <c:v>-0.9459681</c:v>
                </c:pt>
                <c:pt idx="28275">
                  <c:v>-0.9460208</c:v>
                </c:pt>
                <c:pt idx="28276">
                  <c:v>-0.9460735</c:v>
                </c:pt>
                <c:pt idx="28277">
                  <c:v>-0.9461262</c:v>
                </c:pt>
                <c:pt idx="28278">
                  <c:v>-0.9461788</c:v>
                </c:pt>
                <c:pt idx="28279">
                  <c:v>-0.9462313</c:v>
                </c:pt>
                <c:pt idx="28280">
                  <c:v>-0.9462838</c:v>
                </c:pt>
                <c:pt idx="28281">
                  <c:v>-0.9463362</c:v>
                </c:pt>
                <c:pt idx="28282">
                  <c:v>-0.9463886</c:v>
                </c:pt>
                <c:pt idx="28283">
                  <c:v>-0.9464409</c:v>
                </c:pt>
                <c:pt idx="28284">
                  <c:v>-0.9464932</c:v>
                </c:pt>
                <c:pt idx="28285">
                  <c:v>-0.9465454</c:v>
                </c:pt>
                <c:pt idx="28286">
                  <c:v>-0.9465976</c:v>
                </c:pt>
                <c:pt idx="28287">
                  <c:v>-0.9466497</c:v>
                </c:pt>
                <c:pt idx="28288">
                  <c:v>-0.9467018</c:v>
                </c:pt>
                <c:pt idx="28289">
                  <c:v>-0.9467538</c:v>
                </c:pt>
                <c:pt idx="28290">
                  <c:v>-0.9468058</c:v>
                </c:pt>
                <c:pt idx="28291">
                  <c:v>-0.9468578</c:v>
                </c:pt>
                <c:pt idx="28292">
                  <c:v>-0.9469096</c:v>
                </c:pt>
                <c:pt idx="28293">
                  <c:v>-0.9469614</c:v>
                </c:pt>
                <c:pt idx="28294">
                  <c:v>-0.9470132</c:v>
                </c:pt>
                <c:pt idx="28295">
                  <c:v>-0.9470649</c:v>
                </c:pt>
                <c:pt idx="28296">
                  <c:v>-0.9471166</c:v>
                </c:pt>
                <c:pt idx="28297">
                  <c:v>-0.9471682</c:v>
                </c:pt>
                <c:pt idx="28298">
                  <c:v>-0.9472198</c:v>
                </c:pt>
                <c:pt idx="28299">
                  <c:v>-0.9472713</c:v>
                </c:pt>
                <c:pt idx="28300">
                  <c:v>-0.9473227</c:v>
                </c:pt>
                <c:pt idx="28301">
                  <c:v>-0.9473742</c:v>
                </c:pt>
                <c:pt idx="28302">
                  <c:v>-0.9474255</c:v>
                </c:pt>
                <c:pt idx="28303">
                  <c:v>-0.9474769</c:v>
                </c:pt>
                <c:pt idx="28304">
                  <c:v>-0.9475281</c:v>
                </c:pt>
                <c:pt idx="28305">
                  <c:v>-0.9475793</c:v>
                </c:pt>
                <c:pt idx="28306">
                  <c:v>-0.9476305</c:v>
                </c:pt>
                <c:pt idx="28307">
                  <c:v>-0.9476816</c:v>
                </c:pt>
                <c:pt idx="28308">
                  <c:v>-0.9477327</c:v>
                </c:pt>
                <c:pt idx="28309">
                  <c:v>-0.9477837</c:v>
                </c:pt>
                <c:pt idx="28310">
                  <c:v>-0.9478347</c:v>
                </c:pt>
                <c:pt idx="28311">
                  <c:v>-0.9478856</c:v>
                </c:pt>
                <c:pt idx="28312">
                  <c:v>-0.9479365</c:v>
                </c:pt>
                <c:pt idx="28313">
                  <c:v>-0.9479873</c:v>
                </c:pt>
                <c:pt idx="28314">
                  <c:v>-0.948038</c:v>
                </c:pt>
                <c:pt idx="28315">
                  <c:v>-0.9480888</c:v>
                </c:pt>
                <c:pt idx="28316">
                  <c:v>-0.9481394</c:v>
                </c:pt>
                <c:pt idx="28317">
                  <c:v>-0.94819</c:v>
                </c:pt>
                <c:pt idx="28318">
                  <c:v>-0.9482406</c:v>
                </c:pt>
                <c:pt idx="28319">
                  <c:v>-0.9482911</c:v>
                </c:pt>
                <c:pt idx="28320">
                  <c:v>-0.9483416</c:v>
                </c:pt>
                <c:pt idx="28321">
                  <c:v>-0.948392</c:v>
                </c:pt>
                <c:pt idx="28322">
                  <c:v>-0.9484424</c:v>
                </c:pt>
                <c:pt idx="28323">
                  <c:v>-0.9484928</c:v>
                </c:pt>
                <c:pt idx="28324">
                  <c:v>-0.948543</c:v>
                </c:pt>
                <c:pt idx="28325">
                  <c:v>-0.9485933</c:v>
                </c:pt>
                <c:pt idx="28326">
                  <c:v>-0.9486434</c:v>
                </c:pt>
                <c:pt idx="28327">
                  <c:v>-0.9486936</c:v>
                </c:pt>
                <c:pt idx="28328">
                  <c:v>-0.9487436</c:v>
                </c:pt>
                <c:pt idx="28329">
                  <c:v>-0.9487936</c:v>
                </c:pt>
                <c:pt idx="28330">
                  <c:v>-0.9488437</c:v>
                </c:pt>
                <c:pt idx="28331">
                  <c:v>-0.9488935</c:v>
                </c:pt>
                <c:pt idx="28332">
                  <c:v>-0.9489434</c:v>
                </c:pt>
                <c:pt idx="28333">
                  <c:v>-0.9489933</c:v>
                </c:pt>
                <c:pt idx="28334">
                  <c:v>-0.9490431</c:v>
                </c:pt>
                <c:pt idx="28335">
                  <c:v>-0.9490928</c:v>
                </c:pt>
                <c:pt idx="28336">
                  <c:v>-0.9491425</c:v>
                </c:pt>
                <c:pt idx="28337">
                  <c:v>-0.9491922</c:v>
                </c:pt>
                <c:pt idx="28338">
                  <c:v>-0.9492418</c:v>
                </c:pt>
                <c:pt idx="28339">
                  <c:v>-0.9492913</c:v>
                </c:pt>
                <c:pt idx="28340">
                  <c:v>-0.9493408</c:v>
                </c:pt>
                <c:pt idx="28341">
                  <c:v>-0.9493902</c:v>
                </c:pt>
                <c:pt idx="28342">
                  <c:v>-0.9494396</c:v>
                </c:pt>
                <c:pt idx="28343">
                  <c:v>-0.949489</c:v>
                </c:pt>
                <c:pt idx="28344">
                  <c:v>-0.9495383</c:v>
                </c:pt>
                <c:pt idx="28345">
                  <c:v>-0.9495875</c:v>
                </c:pt>
                <c:pt idx="28346">
                  <c:v>-0.9496368</c:v>
                </c:pt>
                <c:pt idx="28347">
                  <c:v>-0.9496859</c:v>
                </c:pt>
                <c:pt idx="28348">
                  <c:v>-0.949735</c:v>
                </c:pt>
                <c:pt idx="28349">
                  <c:v>-0.9497841</c:v>
                </c:pt>
                <c:pt idx="28350">
                  <c:v>-0.9498331</c:v>
                </c:pt>
                <c:pt idx="28351">
                  <c:v>-0.9498821</c:v>
                </c:pt>
                <c:pt idx="28352">
                  <c:v>-0.949931</c:v>
                </c:pt>
                <c:pt idx="28353">
                  <c:v>-0.9499798</c:v>
                </c:pt>
                <c:pt idx="28354">
                  <c:v>-0.9500287</c:v>
                </c:pt>
                <c:pt idx="28355">
                  <c:v>-0.9500775</c:v>
                </c:pt>
                <c:pt idx="28356">
                  <c:v>-0.9501262</c:v>
                </c:pt>
                <c:pt idx="28357">
                  <c:v>-0.9501749</c:v>
                </c:pt>
                <c:pt idx="28358">
                  <c:v>-0.9502235</c:v>
                </c:pt>
                <c:pt idx="28359">
                  <c:v>-0.9502721</c:v>
                </c:pt>
                <c:pt idx="28360">
                  <c:v>-0.9503206</c:v>
                </c:pt>
                <c:pt idx="28361">
                  <c:v>-0.9503691</c:v>
                </c:pt>
                <c:pt idx="28362">
                  <c:v>-0.9504176</c:v>
                </c:pt>
                <c:pt idx="28363">
                  <c:v>-0.950466</c:v>
                </c:pt>
                <c:pt idx="28364">
                  <c:v>-0.9505143</c:v>
                </c:pt>
                <c:pt idx="28365">
                  <c:v>-0.9505626</c:v>
                </c:pt>
                <c:pt idx="28366">
                  <c:v>-0.9506109</c:v>
                </c:pt>
                <c:pt idx="28367">
                  <c:v>-0.9506591</c:v>
                </c:pt>
                <c:pt idx="28368">
                  <c:v>-0.9507073</c:v>
                </c:pt>
                <c:pt idx="28369">
                  <c:v>-0.9507554</c:v>
                </c:pt>
                <c:pt idx="28370">
                  <c:v>-0.9508034</c:v>
                </c:pt>
                <c:pt idx="28371">
                  <c:v>-0.9508514</c:v>
                </c:pt>
                <c:pt idx="28372">
                  <c:v>-0.9508994</c:v>
                </c:pt>
                <c:pt idx="28373">
                  <c:v>-0.9509473</c:v>
                </c:pt>
                <c:pt idx="28374">
                  <c:v>-0.9509952</c:v>
                </c:pt>
                <c:pt idx="28375">
                  <c:v>-0.9510431</c:v>
                </c:pt>
                <c:pt idx="28376">
                  <c:v>-0.9510908</c:v>
                </c:pt>
                <c:pt idx="28377">
                  <c:v>-0.9511386</c:v>
                </c:pt>
                <c:pt idx="28378">
                  <c:v>-0.9511862</c:v>
                </c:pt>
                <c:pt idx="28379">
                  <c:v>-0.9512339</c:v>
                </c:pt>
                <c:pt idx="28380">
                  <c:v>-0.9512815</c:v>
                </c:pt>
                <c:pt idx="28381">
                  <c:v>-0.9513291</c:v>
                </c:pt>
                <c:pt idx="28382">
                  <c:v>-0.9513766</c:v>
                </c:pt>
                <c:pt idx="28383">
                  <c:v>-0.951424</c:v>
                </c:pt>
                <c:pt idx="28384">
                  <c:v>-0.9514714</c:v>
                </c:pt>
                <c:pt idx="28385">
                  <c:v>-0.9515188</c:v>
                </c:pt>
                <c:pt idx="28386">
                  <c:v>-0.9515662</c:v>
                </c:pt>
                <c:pt idx="28387">
                  <c:v>-0.9516134</c:v>
                </c:pt>
                <c:pt idx="28388">
                  <c:v>-0.9516606</c:v>
                </c:pt>
                <c:pt idx="28389">
                  <c:v>-0.9517078</c:v>
                </c:pt>
                <c:pt idx="28390">
                  <c:v>-0.9517549</c:v>
                </c:pt>
                <c:pt idx="28391">
                  <c:v>-0.9518021</c:v>
                </c:pt>
                <c:pt idx="28392">
                  <c:v>-0.9518491</c:v>
                </c:pt>
                <c:pt idx="28393">
                  <c:v>-0.9518961</c:v>
                </c:pt>
                <c:pt idx="28394">
                  <c:v>-0.951943</c:v>
                </c:pt>
                <c:pt idx="28395">
                  <c:v>-0.9519899</c:v>
                </c:pt>
                <c:pt idx="28396">
                  <c:v>-0.9520368</c:v>
                </c:pt>
                <c:pt idx="28397">
                  <c:v>-0.9520836</c:v>
                </c:pt>
                <c:pt idx="28398">
                  <c:v>-0.9521304</c:v>
                </c:pt>
                <c:pt idx="28399">
                  <c:v>-0.9521771</c:v>
                </c:pt>
                <c:pt idx="28400">
                  <c:v>-0.9522238</c:v>
                </c:pt>
                <c:pt idx="28401">
                  <c:v>-0.9522704</c:v>
                </c:pt>
                <c:pt idx="28402">
                  <c:v>-0.952317</c:v>
                </c:pt>
                <c:pt idx="28403">
                  <c:v>-0.9523636</c:v>
                </c:pt>
                <c:pt idx="28404">
                  <c:v>-0.95241</c:v>
                </c:pt>
                <c:pt idx="28405">
                  <c:v>-0.9524565</c:v>
                </c:pt>
                <c:pt idx="28406">
                  <c:v>-0.9525029</c:v>
                </c:pt>
                <c:pt idx="28407">
                  <c:v>-0.9525493</c:v>
                </c:pt>
                <c:pt idx="28408">
                  <c:v>-0.9525956</c:v>
                </c:pt>
                <c:pt idx="28409">
                  <c:v>-0.9526419</c:v>
                </c:pt>
                <c:pt idx="28410">
                  <c:v>-0.9526881</c:v>
                </c:pt>
                <c:pt idx="28411">
                  <c:v>-0.9527343</c:v>
                </c:pt>
                <c:pt idx="28412">
                  <c:v>-0.9527804</c:v>
                </c:pt>
                <c:pt idx="28413">
                  <c:v>-0.9528265</c:v>
                </c:pt>
                <c:pt idx="28414">
                  <c:v>-0.9528726</c:v>
                </c:pt>
                <c:pt idx="28415">
                  <c:v>-0.9529185</c:v>
                </c:pt>
                <c:pt idx="28416">
                  <c:v>-0.9529645</c:v>
                </c:pt>
                <c:pt idx="28417">
                  <c:v>-0.9530104</c:v>
                </c:pt>
                <c:pt idx="28418">
                  <c:v>-0.9530563</c:v>
                </c:pt>
                <c:pt idx="28419">
                  <c:v>-0.9531021</c:v>
                </c:pt>
                <c:pt idx="28420">
                  <c:v>-0.9531479</c:v>
                </c:pt>
                <c:pt idx="28421">
                  <c:v>-0.9531936</c:v>
                </c:pt>
                <c:pt idx="28422">
                  <c:v>-0.9532393</c:v>
                </c:pt>
                <c:pt idx="28423">
                  <c:v>-0.9532849</c:v>
                </c:pt>
                <c:pt idx="28424">
                  <c:v>-0.9533305</c:v>
                </c:pt>
                <c:pt idx="28425">
                  <c:v>-0.9533761</c:v>
                </c:pt>
                <c:pt idx="28426">
                  <c:v>-0.9534216</c:v>
                </c:pt>
                <c:pt idx="28427">
                  <c:v>-0.9534671</c:v>
                </c:pt>
                <c:pt idx="28428">
                  <c:v>-0.9535125</c:v>
                </c:pt>
                <c:pt idx="28429">
                  <c:v>-0.9535578</c:v>
                </c:pt>
                <c:pt idx="28430">
                  <c:v>-0.9536032</c:v>
                </c:pt>
                <c:pt idx="28431">
                  <c:v>-0.9536485</c:v>
                </c:pt>
                <c:pt idx="28432">
                  <c:v>-0.9536937</c:v>
                </c:pt>
                <c:pt idx="28433">
                  <c:v>-0.9537389</c:v>
                </c:pt>
                <c:pt idx="28434">
                  <c:v>-0.9537841</c:v>
                </c:pt>
                <c:pt idx="28435">
                  <c:v>-0.9538292</c:v>
                </c:pt>
                <c:pt idx="28436">
                  <c:v>-0.9538742</c:v>
                </c:pt>
                <c:pt idx="28437">
                  <c:v>-0.9539193</c:v>
                </c:pt>
                <c:pt idx="28438">
                  <c:v>-0.9539642</c:v>
                </c:pt>
                <c:pt idx="28439">
                  <c:v>-0.9540092</c:v>
                </c:pt>
                <c:pt idx="28440">
                  <c:v>-0.9540541</c:v>
                </c:pt>
                <c:pt idx="28441">
                  <c:v>-0.9540989</c:v>
                </c:pt>
                <c:pt idx="28442">
                  <c:v>-0.9541438</c:v>
                </c:pt>
                <c:pt idx="28443">
                  <c:v>-0.9541885</c:v>
                </c:pt>
                <c:pt idx="28444">
                  <c:v>-0.9542332</c:v>
                </c:pt>
                <c:pt idx="28445">
                  <c:v>-0.9542779</c:v>
                </c:pt>
                <c:pt idx="28446">
                  <c:v>-0.9543225</c:v>
                </c:pt>
                <c:pt idx="28447">
                  <c:v>-0.9543671</c:v>
                </c:pt>
                <c:pt idx="28448">
                  <c:v>-0.9544116</c:v>
                </c:pt>
                <c:pt idx="28449">
                  <c:v>-0.9544562</c:v>
                </c:pt>
                <c:pt idx="28450">
                  <c:v>-0.9545006</c:v>
                </c:pt>
                <c:pt idx="28451">
                  <c:v>-0.954545</c:v>
                </c:pt>
                <c:pt idx="28452">
                  <c:v>-0.9545894</c:v>
                </c:pt>
                <c:pt idx="28453">
                  <c:v>-0.9546337</c:v>
                </c:pt>
                <c:pt idx="28454">
                  <c:v>-0.954678</c:v>
                </c:pt>
                <c:pt idx="28455">
                  <c:v>-0.9547222</c:v>
                </c:pt>
                <c:pt idx="28456">
                  <c:v>-0.9547664</c:v>
                </c:pt>
                <c:pt idx="28457">
                  <c:v>-0.9548106</c:v>
                </c:pt>
                <c:pt idx="28458">
                  <c:v>-0.9548547</c:v>
                </c:pt>
                <c:pt idx="28459">
                  <c:v>-0.9548987</c:v>
                </c:pt>
                <c:pt idx="28460">
                  <c:v>-0.9549428</c:v>
                </c:pt>
                <c:pt idx="28461">
                  <c:v>-0.9549868</c:v>
                </c:pt>
                <c:pt idx="28462">
                  <c:v>-0.9550307</c:v>
                </c:pt>
                <c:pt idx="28463">
                  <c:v>-0.9550745</c:v>
                </c:pt>
                <c:pt idx="28464">
                  <c:v>-0.9551184</c:v>
                </c:pt>
                <c:pt idx="28465">
                  <c:v>-0.9551622</c:v>
                </c:pt>
                <c:pt idx="28466">
                  <c:v>-0.955206</c:v>
                </c:pt>
                <c:pt idx="28467">
                  <c:v>-0.9552497</c:v>
                </c:pt>
                <c:pt idx="28468">
                  <c:v>-0.9552934</c:v>
                </c:pt>
                <c:pt idx="28469">
                  <c:v>-0.955337</c:v>
                </c:pt>
                <c:pt idx="28470">
                  <c:v>-0.9553806</c:v>
                </c:pt>
                <c:pt idx="28471">
                  <c:v>-0.9554242</c:v>
                </c:pt>
                <c:pt idx="28472">
                  <c:v>-0.9554677</c:v>
                </c:pt>
                <c:pt idx="28473">
                  <c:v>-0.9555112</c:v>
                </c:pt>
                <c:pt idx="28474">
                  <c:v>-0.9555546</c:v>
                </c:pt>
                <c:pt idx="28475">
                  <c:v>-0.9555979</c:v>
                </c:pt>
                <c:pt idx="28476">
                  <c:v>-0.9556413</c:v>
                </c:pt>
                <c:pt idx="28477">
                  <c:v>-0.9556846</c:v>
                </c:pt>
                <c:pt idx="28478">
                  <c:v>-0.9557279</c:v>
                </c:pt>
                <c:pt idx="28479">
                  <c:v>-0.9557711</c:v>
                </c:pt>
                <c:pt idx="28480">
                  <c:v>-0.9558142</c:v>
                </c:pt>
                <c:pt idx="28481">
                  <c:v>-0.9558574</c:v>
                </c:pt>
                <c:pt idx="28482">
                  <c:v>-0.9559005</c:v>
                </c:pt>
                <c:pt idx="28483">
                  <c:v>-0.9559435</c:v>
                </c:pt>
                <c:pt idx="28484">
                  <c:v>-0.9559865</c:v>
                </c:pt>
                <c:pt idx="28485">
                  <c:v>-0.9560295</c:v>
                </c:pt>
                <c:pt idx="28486">
                  <c:v>-0.9560724</c:v>
                </c:pt>
                <c:pt idx="28487">
                  <c:v>-0.9561152</c:v>
                </c:pt>
                <c:pt idx="28488">
                  <c:v>-0.9561581</c:v>
                </c:pt>
                <c:pt idx="28489">
                  <c:v>-0.9562009</c:v>
                </c:pt>
                <c:pt idx="28490">
                  <c:v>-0.9562436</c:v>
                </c:pt>
                <c:pt idx="28491">
                  <c:v>-0.9562864</c:v>
                </c:pt>
                <c:pt idx="28492">
                  <c:v>-0.956329</c:v>
                </c:pt>
                <c:pt idx="28493">
                  <c:v>-0.9563717</c:v>
                </c:pt>
                <c:pt idx="28494">
                  <c:v>-0.9564142</c:v>
                </c:pt>
                <c:pt idx="28495">
                  <c:v>-0.9564568</c:v>
                </c:pt>
                <c:pt idx="28496">
                  <c:v>-0.9564993</c:v>
                </c:pt>
                <c:pt idx="28497">
                  <c:v>-0.9565417</c:v>
                </c:pt>
                <c:pt idx="28498">
                  <c:v>-0.9565842</c:v>
                </c:pt>
                <c:pt idx="28499">
                  <c:v>-0.9566265</c:v>
                </c:pt>
                <c:pt idx="28500">
                  <c:v>-0.9566689</c:v>
                </c:pt>
                <c:pt idx="28501">
                  <c:v>-0.9567112</c:v>
                </c:pt>
                <c:pt idx="28502">
                  <c:v>-0.9567534</c:v>
                </c:pt>
                <c:pt idx="28503">
                  <c:v>-0.9567956</c:v>
                </c:pt>
                <c:pt idx="28504">
                  <c:v>-0.9568378</c:v>
                </c:pt>
                <c:pt idx="28505">
                  <c:v>-0.9568799</c:v>
                </c:pt>
                <c:pt idx="28506">
                  <c:v>-0.9569221</c:v>
                </c:pt>
                <c:pt idx="28507">
                  <c:v>-0.9569641</c:v>
                </c:pt>
                <c:pt idx="28508">
                  <c:v>-0.9570061</c:v>
                </c:pt>
                <c:pt idx="28509">
                  <c:v>-0.9570481</c:v>
                </c:pt>
                <c:pt idx="28510">
                  <c:v>-0.95709</c:v>
                </c:pt>
                <c:pt idx="28511">
                  <c:v>-0.9571319</c:v>
                </c:pt>
                <c:pt idx="28512">
                  <c:v>-0.9571737</c:v>
                </c:pt>
                <c:pt idx="28513">
                  <c:v>-0.9572155</c:v>
                </c:pt>
                <c:pt idx="28514">
                  <c:v>-0.9572573</c:v>
                </c:pt>
                <c:pt idx="28515">
                  <c:v>-0.957299</c:v>
                </c:pt>
                <c:pt idx="28516">
                  <c:v>-0.9573407</c:v>
                </c:pt>
                <c:pt idx="28517">
                  <c:v>-0.9573823</c:v>
                </c:pt>
                <c:pt idx="28518">
                  <c:v>-0.9574239</c:v>
                </c:pt>
                <c:pt idx="28519">
                  <c:v>-0.9574655</c:v>
                </c:pt>
                <c:pt idx="28520">
                  <c:v>-0.957507</c:v>
                </c:pt>
                <c:pt idx="28521">
                  <c:v>-0.9575484</c:v>
                </c:pt>
                <c:pt idx="28522">
                  <c:v>-0.9575899</c:v>
                </c:pt>
                <c:pt idx="28523">
                  <c:v>-0.9576313</c:v>
                </c:pt>
                <c:pt idx="28524">
                  <c:v>-0.9576727</c:v>
                </c:pt>
                <c:pt idx="28525">
                  <c:v>-0.957714</c:v>
                </c:pt>
                <c:pt idx="28526">
                  <c:v>-0.9577552</c:v>
                </c:pt>
                <c:pt idx="28527">
                  <c:v>-0.9577965</c:v>
                </c:pt>
                <c:pt idx="28528">
                  <c:v>-0.9578376</c:v>
                </c:pt>
                <c:pt idx="28529">
                  <c:v>-0.9578788</c:v>
                </c:pt>
                <c:pt idx="28530">
                  <c:v>-0.95792</c:v>
                </c:pt>
                <c:pt idx="28531">
                  <c:v>-0.957961</c:v>
                </c:pt>
                <c:pt idx="28532">
                  <c:v>-0.958002</c:v>
                </c:pt>
                <c:pt idx="28533">
                  <c:v>-0.958043</c:v>
                </c:pt>
                <c:pt idx="28534">
                  <c:v>-0.958084</c:v>
                </c:pt>
                <c:pt idx="28535">
                  <c:v>-0.9581249</c:v>
                </c:pt>
                <c:pt idx="28536">
                  <c:v>-0.9581658</c:v>
                </c:pt>
                <c:pt idx="28537">
                  <c:v>-0.9582066</c:v>
                </c:pt>
                <c:pt idx="28538">
                  <c:v>-0.9582474</c:v>
                </c:pt>
                <c:pt idx="28539">
                  <c:v>-0.9582881</c:v>
                </c:pt>
                <c:pt idx="28540">
                  <c:v>-0.9583288</c:v>
                </c:pt>
                <c:pt idx="28541">
                  <c:v>-0.9583696</c:v>
                </c:pt>
                <c:pt idx="28542">
                  <c:v>-0.9584101</c:v>
                </c:pt>
                <c:pt idx="28543">
                  <c:v>-0.9584508</c:v>
                </c:pt>
                <c:pt idx="28544">
                  <c:v>-0.9584913</c:v>
                </c:pt>
                <c:pt idx="28545">
                  <c:v>-0.9585319</c:v>
                </c:pt>
                <c:pt idx="28546">
                  <c:v>-0.9585723</c:v>
                </c:pt>
                <c:pt idx="28547">
                  <c:v>-0.9586127</c:v>
                </c:pt>
                <c:pt idx="28548">
                  <c:v>-0.9586532</c:v>
                </c:pt>
                <c:pt idx="28549">
                  <c:v>-0.9586935</c:v>
                </c:pt>
                <c:pt idx="28550">
                  <c:v>-0.9587339</c:v>
                </c:pt>
                <c:pt idx="28551">
                  <c:v>-0.9587741</c:v>
                </c:pt>
                <c:pt idx="28552">
                  <c:v>-0.9588143</c:v>
                </c:pt>
                <c:pt idx="28553">
                  <c:v>-0.9588546</c:v>
                </c:pt>
                <c:pt idx="28554">
                  <c:v>-0.9588947</c:v>
                </c:pt>
                <c:pt idx="28555">
                  <c:v>-0.9589348</c:v>
                </c:pt>
                <c:pt idx="28556">
                  <c:v>-0.9589749</c:v>
                </c:pt>
                <c:pt idx="28557">
                  <c:v>-0.959015</c:v>
                </c:pt>
                <c:pt idx="28558">
                  <c:v>-0.9590549</c:v>
                </c:pt>
                <c:pt idx="28559">
                  <c:v>-0.9590949</c:v>
                </c:pt>
                <c:pt idx="28560">
                  <c:v>-0.9591349</c:v>
                </c:pt>
                <c:pt idx="28561">
                  <c:v>-0.9591748</c:v>
                </c:pt>
                <c:pt idx="28562">
                  <c:v>-0.9592146</c:v>
                </c:pt>
                <c:pt idx="28563">
                  <c:v>-0.9592544</c:v>
                </c:pt>
                <c:pt idx="28564">
                  <c:v>-0.9592942</c:v>
                </c:pt>
                <c:pt idx="28565">
                  <c:v>-0.9593339</c:v>
                </c:pt>
                <c:pt idx="28566">
                  <c:v>-0.9593736</c:v>
                </c:pt>
                <c:pt idx="28567">
                  <c:v>-0.9594132</c:v>
                </c:pt>
                <c:pt idx="28568">
                  <c:v>-0.9594529</c:v>
                </c:pt>
                <c:pt idx="28569">
                  <c:v>-0.9594924</c:v>
                </c:pt>
                <c:pt idx="28570">
                  <c:v>-0.959532</c:v>
                </c:pt>
                <c:pt idx="28571">
                  <c:v>-0.9595715</c:v>
                </c:pt>
                <c:pt idx="28572">
                  <c:v>-0.9596109</c:v>
                </c:pt>
                <c:pt idx="28573">
                  <c:v>-0.9596504</c:v>
                </c:pt>
                <c:pt idx="28574">
                  <c:v>-0.9596897</c:v>
                </c:pt>
                <c:pt idx="28575">
                  <c:v>-0.9597291</c:v>
                </c:pt>
                <c:pt idx="28576">
                  <c:v>-0.9597684</c:v>
                </c:pt>
                <c:pt idx="28577">
                  <c:v>-0.9598077</c:v>
                </c:pt>
                <c:pt idx="28578">
                  <c:v>-0.9598469</c:v>
                </c:pt>
                <c:pt idx="28579">
                  <c:v>-0.9598861</c:v>
                </c:pt>
                <c:pt idx="28580">
                  <c:v>-0.9599252</c:v>
                </c:pt>
                <c:pt idx="28581">
                  <c:v>-0.9599644</c:v>
                </c:pt>
                <c:pt idx="28582">
                  <c:v>-0.9600034</c:v>
                </c:pt>
                <c:pt idx="28583">
                  <c:v>-0.9600425</c:v>
                </c:pt>
                <c:pt idx="28584">
                  <c:v>-0.9600815</c:v>
                </c:pt>
                <c:pt idx="28585">
                  <c:v>-0.9601204</c:v>
                </c:pt>
                <c:pt idx="28586">
                  <c:v>-0.9601594</c:v>
                </c:pt>
                <c:pt idx="28587">
                  <c:v>-0.9601983</c:v>
                </c:pt>
                <c:pt idx="28588">
                  <c:v>-0.9602371</c:v>
                </c:pt>
                <c:pt idx="28589">
                  <c:v>-0.9602759</c:v>
                </c:pt>
                <c:pt idx="28590">
                  <c:v>-0.9603147</c:v>
                </c:pt>
                <c:pt idx="28591">
                  <c:v>-0.9603534</c:v>
                </c:pt>
                <c:pt idx="28592">
                  <c:v>-0.9603921</c:v>
                </c:pt>
                <c:pt idx="28593">
                  <c:v>-0.9604308</c:v>
                </c:pt>
                <c:pt idx="28594">
                  <c:v>-0.9604694</c:v>
                </c:pt>
                <c:pt idx="28595">
                  <c:v>-0.960508</c:v>
                </c:pt>
                <c:pt idx="28596">
                  <c:v>-0.9605466</c:v>
                </c:pt>
                <c:pt idx="28597">
                  <c:v>-0.9605851</c:v>
                </c:pt>
                <c:pt idx="28598">
                  <c:v>-0.9606236</c:v>
                </c:pt>
                <c:pt idx="28599">
                  <c:v>-0.960662</c:v>
                </c:pt>
                <c:pt idx="28600">
                  <c:v>-0.9607004</c:v>
                </c:pt>
                <c:pt idx="28601">
                  <c:v>-0.9607387</c:v>
                </c:pt>
                <c:pt idx="28602">
                  <c:v>-0.960777</c:v>
                </c:pt>
                <c:pt idx="28603">
                  <c:v>-0.9608154</c:v>
                </c:pt>
                <c:pt idx="28604">
                  <c:v>-0.9608536</c:v>
                </c:pt>
                <c:pt idx="28605">
                  <c:v>-0.9608918</c:v>
                </c:pt>
                <c:pt idx="28606">
                  <c:v>-0.96093</c:v>
                </c:pt>
                <c:pt idx="28607">
                  <c:v>-0.9609681</c:v>
                </c:pt>
                <c:pt idx="28608">
                  <c:v>-0.9610062</c:v>
                </c:pt>
                <c:pt idx="28609">
                  <c:v>-0.9610443</c:v>
                </c:pt>
                <c:pt idx="28610">
                  <c:v>-0.9610823</c:v>
                </c:pt>
                <c:pt idx="28611">
                  <c:v>-0.9611203</c:v>
                </c:pt>
                <c:pt idx="28612">
                  <c:v>-0.9611582</c:v>
                </c:pt>
                <c:pt idx="28613">
                  <c:v>-0.9611961</c:v>
                </c:pt>
                <c:pt idx="28614">
                  <c:v>-0.961234</c:v>
                </c:pt>
                <c:pt idx="28615">
                  <c:v>-0.9612719</c:v>
                </c:pt>
                <c:pt idx="28616">
                  <c:v>-0.9613097</c:v>
                </c:pt>
                <c:pt idx="28617">
                  <c:v>-0.9613474</c:v>
                </c:pt>
                <c:pt idx="28618">
                  <c:v>-0.9613851</c:v>
                </c:pt>
                <c:pt idx="28619">
                  <c:v>-0.9614229</c:v>
                </c:pt>
                <c:pt idx="28620">
                  <c:v>-0.9614605</c:v>
                </c:pt>
                <c:pt idx="28621">
                  <c:v>-0.9614981</c:v>
                </c:pt>
                <c:pt idx="28622">
                  <c:v>-0.9615357</c:v>
                </c:pt>
                <c:pt idx="28623">
                  <c:v>-0.9615732</c:v>
                </c:pt>
                <c:pt idx="28624">
                  <c:v>-0.9616107</c:v>
                </c:pt>
                <c:pt idx="28625">
                  <c:v>-0.9616482</c:v>
                </c:pt>
                <c:pt idx="28626">
                  <c:v>-0.9616857</c:v>
                </c:pt>
                <c:pt idx="28627">
                  <c:v>-0.961723</c:v>
                </c:pt>
                <c:pt idx="28628">
                  <c:v>-0.9617604</c:v>
                </c:pt>
                <c:pt idx="28629">
                  <c:v>-0.9617977</c:v>
                </c:pt>
                <c:pt idx="28630">
                  <c:v>-0.961835</c:v>
                </c:pt>
                <c:pt idx="28631">
                  <c:v>-0.9618723</c:v>
                </c:pt>
                <c:pt idx="28632">
                  <c:v>-0.9619095</c:v>
                </c:pt>
                <c:pt idx="28633">
                  <c:v>-0.9619467</c:v>
                </c:pt>
                <c:pt idx="28634">
                  <c:v>-0.9619838</c:v>
                </c:pt>
                <c:pt idx="28635">
                  <c:v>-0.9620209</c:v>
                </c:pt>
                <c:pt idx="28636">
                  <c:v>-0.962058</c:v>
                </c:pt>
                <c:pt idx="28637">
                  <c:v>-0.962095</c:v>
                </c:pt>
                <c:pt idx="28638">
                  <c:v>-0.962132</c:v>
                </c:pt>
                <c:pt idx="28639">
                  <c:v>-0.962169</c:v>
                </c:pt>
                <c:pt idx="28640">
                  <c:v>-0.9622059</c:v>
                </c:pt>
                <c:pt idx="28641">
                  <c:v>-0.9622428</c:v>
                </c:pt>
                <c:pt idx="28642">
                  <c:v>-0.9622797</c:v>
                </c:pt>
                <c:pt idx="28643">
                  <c:v>-0.9623165</c:v>
                </c:pt>
                <c:pt idx="28644">
                  <c:v>-0.9623533</c:v>
                </c:pt>
                <c:pt idx="28645">
                  <c:v>-0.96239</c:v>
                </c:pt>
                <c:pt idx="28646">
                  <c:v>-0.9624267</c:v>
                </c:pt>
                <c:pt idx="28647">
                  <c:v>-0.9624634</c:v>
                </c:pt>
                <c:pt idx="28648">
                  <c:v>-0.9625</c:v>
                </c:pt>
                <c:pt idx="28649">
                  <c:v>-0.9625366</c:v>
                </c:pt>
                <c:pt idx="28650">
                  <c:v>-0.9625732</c:v>
                </c:pt>
                <c:pt idx="28651">
                  <c:v>-0.9626098</c:v>
                </c:pt>
                <c:pt idx="28652">
                  <c:v>-0.9626462</c:v>
                </c:pt>
                <c:pt idx="28653">
                  <c:v>-0.9626827</c:v>
                </c:pt>
                <c:pt idx="28654">
                  <c:v>-0.9627191</c:v>
                </c:pt>
                <c:pt idx="28655">
                  <c:v>-0.9627555</c:v>
                </c:pt>
                <c:pt idx="28656">
                  <c:v>-0.9627919</c:v>
                </c:pt>
                <c:pt idx="28657">
                  <c:v>-0.9628282</c:v>
                </c:pt>
                <c:pt idx="28658">
                  <c:v>-0.9628645</c:v>
                </c:pt>
                <c:pt idx="28659">
                  <c:v>-0.9629007</c:v>
                </c:pt>
                <c:pt idx="28660">
                  <c:v>-0.9629369</c:v>
                </c:pt>
                <c:pt idx="28661">
                  <c:v>-0.9629731</c:v>
                </c:pt>
                <c:pt idx="28662">
                  <c:v>-0.9630092</c:v>
                </c:pt>
                <c:pt idx="28663">
                  <c:v>-0.9630454</c:v>
                </c:pt>
                <c:pt idx="28664">
                  <c:v>-0.9630814</c:v>
                </c:pt>
                <c:pt idx="28665">
                  <c:v>-0.9631175</c:v>
                </c:pt>
                <c:pt idx="28666">
                  <c:v>-0.9631535</c:v>
                </c:pt>
                <c:pt idx="28667">
                  <c:v>-0.9631894</c:v>
                </c:pt>
                <c:pt idx="28668">
                  <c:v>-0.9632254</c:v>
                </c:pt>
                <c:pt idx="28669">
                  <c:v>-0.9632612</c:v>
                </c:pt>
                <c:pt idx="28670">
                  <c:v>-0.9632971</c:v>
                </c:pt>
                <c:pt idx="28671">
                  <c:v>-0.963333</c:v>
                </c:pt>
                <c:pt idx="28672">
                  <c:v>-0.9633687</c:v>
                </c:pt>
                <c:pt idx="28673">
                  <c:v>-0.9634045</c:v>
                </c:pt>
                <c:pt idx="28674">
                  <c:v>-0.9634402</c:v>
                </c:pt>
                <c:pt idx="28675">
                  <c:v>-0.9634759</c:v>
                </c:pt>
                <c:pt idx="28676">
                  <c:v>-0.9635115</c:v>
                </c:pt>
                <c:pt idx="28677">
                  <c:v>-0.9635472</c:v>
                </c:pt>
                <c:pt idx="28678">
                  <c:v>-0.9635828</c:v>
                </c:pt>
                <c:pt idx="28679">
                  <c:v>-0.9636183</c:v>
                </c:pt>
                <c:pt idx="28680">
                  <c:v>-0.9636538</c:v>
                </c:pt>
                <c:pt idx="28681">
                  <c:v>-0.9636893</c:v>
                </c:pt>
                <c:pt idx="28682">
                  <c:v>-0.9637247</c:v>
                </c:pt>
                <c:pt idx="28683">
                  <c:v>-0.9637601</c:v>
                </c:pt>
                <c:pt idx="28684">
                  <c:v>-0.9637955</c:v>
                </c:pt>
                <c:pt idx="28685">
                  <c:v>-0.9638308</c:v>
                </c:pt>
                <c:pt idx="28686">
                  <c:v>-0.9638661</c:v>
                </c:pt>
                <c:pt idx="28687">
                  <c:v>-0.9639014</c:v>
                </c:pt>
                <c:pt idx="28688">
                  <c:v>-0.9639366</c:v>
                </c:pt>
                <c:pt idx="28689">
                  <c:v>-0.9639719</c:v>
                </c:pt>
                <c:pt idx="28690">
                  <c:v>-0.964007</c:v>
                </c:pt>
                <c:pt idx="28691">
                  <c:v>-0.9640421</c:v>
                </c:pt>
                <c:pt idx="28692">
                  <c:v>-0.9640772</c:v>
                </c:pt>
                <c:pt idx="28693">
                  <c:v>-0.9641123</c:v>
                </c:pt>
                <c:pt idx="28694">
                  <c:v>-0.9641473</c:v>
                </c:pt>
                <c:pt idx="28695">
                  <c:v>-0.9641823</c:v>
                </c:pt>
                <c:pt idx="28696">
                  <c:v>-0.9642173</c:v>
                </c:pt>
                <c:pt idx="28697">
                  <c:v>-0.9642522</c:v>
                </c:pt>
                <c:pt idx="28698">
                  <c:v>-0.9642871</c:v>
                </c:pt>
                <c:pt idx="28699">
                  <c:v>-0.964322</c:v>
                </c:pt>
                <c:pt idx="28700">
                  <c:v>-0.9643568</c:v>
                </c:pt>
                <c:pt idx="28701">
                  <c:v>-0.9643916</c:v>
                </c:pt>
                <c:pt idx="28702">
                  <c:v>-0.9644263</c:v>
                </c:pt>
                <c:pt idx="28703">
                  <c:v>-0.9644611</c:v>
                </c:pt>
                <c:pt idx="28704">
                  <c:v>-0.9644957</c:v>
                </c:pt>
                <c:pt idx="28705">
                  <c:v>-0.9645304</c:v>
                </c:pt>
                <c:pt idx="28706">
                  <c:v>-0.964565</c:v>
                </c:pt>
                <c:pt idx="28707">
                  <c:v>-0.9645996</c:v>
                </c:pt>
                <c:pt idx="28708">
                  <c:v>-0.9646342</c:v>
                </c:pt>
                <c:pt idx="28709">
                  <c:v>-0.9646687</c:v>
                </c:pt>
                <c:pt idx="28710">
                  <c:v>-0.9647032</c:v>
                </c:pt>
                <c:pt idx="28711">
                  <c:v>-0.9647377</c:v>
                </c:pt>
                <c:pt idx="28712">
                  <c:v>-0.964772</c:v>
                </c:pt>
                <c:pt idx="28713">
                  <c:v>-0.9648064</c:v>
                </c:pt>
                <c:pt idx="28714">
                  <c:v>-0.9648408</c:v>
                </c:pt>
                <c:pt idx="28715">
                  <c:v>-0.9648751</c:v>
                </c:pt>
                <c:pt idx="28716">
                  <c:v>-0.9649094</c:v>
                </c:pt>
                <c:pt idx="28717">
                  <c:v>-0.9649436</c:v>
                </c:pt>
                <c:pt idx="28718">
                  <c:v>-0.9649779</c:v>
                </c:pt>
                <c:pt idx="28719">
                  <c:v>-0.965012</c:v>
                </c:pt>
                <c:pt idx="28720">
                  <c:v>-0.9650462</c:v>
                </c:pt>
                <c:pt idx="28721">
                  <c:v>-0.9650803</c:v>
                </c:pt>
                <c:pt idx="28722">
                  <c:v>-0.9651144</c:v>
                </c:pt>
                <c:pt idx="28723">
                  <c:v>-0.9651484</c:v>
                </c:pt>
                <c:pt idx="28724">
                  <c:v>-0.9651825</c:v>
                </c:pt>
                <c:pt idx="28725">
                  <c:v>-0.9652165</c:v>
                </c:pt>
                <c:pt idx="28726">
                  <c:v>-0.9652504</c:v>
                </c:pt>
                <c:pt idx="28727">
                  <c:v>-0.9652843</c:v>
                </c:pt>
                <c:pt idx="28728">
                  <c:v>-0.9653182</c:v>
                </c:pt>
                <c:pt idx="28729">
                  <c:v>-0.9653521</c:v>
                </c:pt>
                <c:pt idx="28730">
                  <c:v>-0.9653859</c:v>
                </c:pt>
                <c:pt idx="28731">
                  <c:v>-0.9654197</c:v>
                </c:pt>
                <c:pt idx="28732">
                  <c:v>-0.9654534</c:v>
                </c:pt>
                <c:pt idx="28733">
                  <c:v>-0.9654871</c:v>
                </c:pt>
                <c:pt idx="28734">
                  <c:v>-0.9655208</c:v>
                </c:pt>
                <c:pt idx="28735">
                  <c:v>-0.9655545</c:v>
                </c:pt>
                <c:pt idx="28736">
                  <c:v>-0.9655881</c:v>
                </c:pt>
                <c:pt idx="28737">
                  <c:v>-0.9656217</c:v>
                </c:pt>
                <c:pt idx="28738">
                  <c:v>-0.9656553</c:v>
                </c:pt>
                <c:pt idx="28739">
                  <c:v>-0.9656888</c:v>
                </c:pt>
                <c:pt idx="28740">
                  <c:v>-0.9657223</c:v>
                </c:pt>
                <c:pt idx="28741">
                  <c:v>-0.9657557</c:v>
                </c:pt>
                <c:pt idx="28742">
                  <c:v>-0.9657891</c:v>
                </c:pt>
                <c:pt idx="28743">
                  <c:v>-0.9658225</c:v>
                </c:pt>
                <c:pt idx="28744">
                  <c:v>-0.9658559</c:v>
                </c:pt>
                <c:pt idx="28745">
                  <c:v>-0.9658892</c:v>
                </c:pt>
                <c:pt idx="28746">
                  <c:v>-0.9659225</c:v>
                </c:pt>
                <c:pt idx="28747">
                  <c:v>-0.9659558</c:v>
                </c:pt>
                <c:pt idx="28748">
                  <c:v>-0.965989</c:v>
                </c:pt>
                <c:pt idx="28749">
                  <c:v>-0.9660222</c:v>
                </c:pt>
                <c:pt idx="28750">
                  <c:v>-0.9660554</c:v>
                </c:pt>
                <c:pt idx="28751">
                  <c:v>-0.9660885</c:v>
                </c:pt>
                <c:pt idx="28752">
                  <c:v>-0.9661216</c:v>
                </c:pt>
                <c:pt idx="28753">
                  <c:v>-0.9661547</c:v>
                </c:pt>
                <c:pt idx="28754">
                  <c:v>-0.9661877</c:v>
                </c:pt>
                <c:pt idx="28755">
                  <c:v>-0.9662207</c:v>
                </c:pt>
                <c:pt idx="28756">
                  <c:v>-0.9662537</c:v>
                </c:pt>
                <c:pt idx="28757">
                  <c:v>-0.9662866</c:v>
                </c:pt>
                <c:pt idx="28758">
                  <c:v>-0.9663196</c:v>
                </c:pt>
                <c:pt idx="28759">
                  <c:v>-0.9663524</c:v>
                </c:pt>
                <c:pt idx="28760">
                  <c:v>-0.9663852</c:v>
                </c:pt>
                <c:pt idx="28761">
                  <c:v>-0.9664181</c:v>
                </c:pt>
                <c:pt idx="28762">
                  <c:v>-0.9664508</c:v>
                </c:pt>
                <c:pt idx="28763">
                  <c:v>-0.9664836</c:v>
                </c:pt>
                <c:pt idx="28764">
                  <c:v>-0.9665163</c:v>
                </c:pt>
                <c:pt idx="28765">
                  <c:v>-0.966549</c:v>
                </c:pt>
                <c:pt idx="28766">
                  <c:v>-0.9665816</c:v>
                </c:pt>
                <c:pt idx="28767">
                  <c:v>-0.9666142</c:v>
                </c:pt>
                <c:pt idx="28768">
                  <c:v>-0.9666469</c:v>
                </c:pt>
                <c:pt idx="28769">
                  <c:v>-0.9666794</c:v>
                </c:pt>
                <c:pt idx="28770">
                  <c:v>-0.9667119</c:v>
                </c:pt>
                <c:pt idx="28771">
                  <c:v>-0.9667444</c:v>
                </c:pt>
                <c:pt idx="28772">
                  <c:v>-0.9667768</c:v>
                </c:pt>
                <c:pt idx="28773">
                  <c:v>-0.9668093</c:v>
                </c:pt>
                <c:pt idx="28774">
                  <c:v>-0.9668417</c:v>
                </c:pt>
                <c:pt idx="28775">
                  <c:v>-0.9668741</c:v>
                </c:pt>
                <c:pt idx="28776">
                  <c:v>-0.9669064</c:v>
                </c:pt>
                <c:pt idx="28777">
                  <c:v>-0.9669387</c:v>
                </c:pt>
                <c:pt idx="28778">
                  <c:v>-0.966971</c:v>
                </c:pt>
                <c:pt idx="28779">
                  <c:v>-0.9670032</c:v>
                </c:pt>
                <c:pt idx="28780">
                  <c:v>-0.9670354</c:v>
                </c:pt>
                <c:pt idx="28781">
                  <c:v>-0.9670676</c:v>
                </c:pt>
                <c:pt idx="28782">
                  <c:v>-0.9670997</c:v>
                </c:pt>
                <c:pt idx="28783">
                  <c:v>-0.9671319</c:v>
                </c:pt>
                <c:pt idx="28784">
                  <c:v>-0.9671639</c:v>
                </c:pt>
                <c:pt idx="28785">
                  <c:v>-0.967196</c:v>
                </c:pt>
                <c:pt idx="28786">
                  <c:v>-0.967228</c:v>
                </c:pt>
                <c:pt idx="28787">
                  <c:v>-0.96726</c:v>
                </c:pt>
                <c:pt idx="28788">
                  <c:v>-0.967292</c:v>
                </c:pt>
                <c:pt idx="28789">
                  <c:v>-0.9673239</c:v>
                </c:pt>
                <c:pt idx="28790">
                  <c:v>-0.9673558</c:v>
                </c:pt>
                <c:pt idx="28791">
                  <c:v>-0.9673876</c:v>
                </c:pt>
                <c:pt idx="28792">
                  <c:v>-0.9674194</c:v>
                </c:pt>
                <c:pt idx="28793">
                  <c:v>-0.9674513</c:v>
                </c:pt>
                <c:pt idx="28794">
                  <c:v>-0.967483</c:v>
                </c:pt>
                <c:pt idx="28795">
                  <c:v>-0.9675148</c:v>
                </c:pt>
                <c:pt idx="28796">
                  <c:v>-0.9675465</c:v>
                </c:pt>
                <c:pt idx="28797">
                  <c:v>-0.9675782</c:v>
                </c:pt>
                <c:pt idx="28798">
                  <c:v>-0.9676098</c:v>
                </c:pt>
                <c:pt idx="28799">
                  <c:v>-0.9676414</c:v>
                </c:pt>
                <c:pt idx="28800">
                  <c:v>-0.967673</c:v>
                </c:pt>
                <c:pt idx="28801">
                  <c:v>-0.9677046</c:v>
                </c:pt>
                <c:pt idx="28802">
                  <c:v>-0.9677361</c:v>
                </c:pt>
                <c:pt idx="28803">
                  <c:v>-0.9677676</c:v>
                </c:pt>
                <c:pt idx="28804">
                  <c:v>-0.9677991</c:v>
                </c:pt>
                <c:pt idx="28805">
                  <c:v>-0.9678305</c:v>
                </c:pt>
                <c:pt idx="28806">
                  <c:v>-0.9678619</c:v>
                </c:pt>
                <c:pt idx="28807">
                  <c:v>-0.9678932</c:v>
                </c:pt>
                <c:pt idx="28808">
                  <c:v>-0.9679246</c:v>
                </c:pt>
                <c:pt idx="28809">
                  <c:v>-0.9679559</c:v>
                </c:pt>
                <c:pt idx="28810">
                  <c:v>-0.9679872</c:v>
                </c:pt>
                <c:pt idx="28811">
                  <c:v>-0.9680184</c:v>
                </c:pt>
                <c:pt idx="28812">
                  <c:v>-0.9680496</c:v>
                </c:pt>
                <c:pt idx="28813">
                  <c:v>-0.9680808</c:v>
                </c:pt>
                <c:pt idx="28814">
                  <c:v>-0.968112</c:v>
                </c:pt>
                <c:pt idx="28815">
                  <c:v>-0.9681431</c:v>
                </c:pt>
                <c:pt idx="28816">
                  <c:v>-0.9681742</c:v>
                </c:pt>
                <c:pt idx="28817">
                  <c:v>-0.9682053</c:v>
                </c:pt>
                <c:pt idx="28818">
                  <c:v>-0.9682363</c:v>
                </c:pt>
                <c:pt idx="28819">
                  <c:v>-0.9682673</c:v>
                </c:pt>
                <c:pt idx="28820">
                  <c:v>-0.9682983</c:v>
                </c:pt>
                <c:pt idx="28821">
                  <c:v>-0.9683292</c:v>
                </c:pt>
                <c:pt idx="28822">
                  <c:v>-0.9683601</c:v>
                </c:pt>
                <c:pt idx="28823">
                  <c:v>-0.968391</c:v>
                </c:pt>
                <c:pt idx="28824">
                  <c:v>-0.9684219</c:v>
                </c:pt>
                <c:pt idx="28825">
                  <c:v>-0.9684527</c:v>
                </c:pt>
                <c:pt idx="28826">
                  <c:v>-0.9684835</c:v>
                </c:pt>
                <c:pt idx="28827">
                  <c:v>-0.9685143</c:v>
                </c:pt>
                <c:pt idx="28828">
                  <c:v>-0.968545</c:v>
                </c:pt>
                <c:pt idx="28829">
                  <c:v>-0.9685757</c:v>
                </c:pt>
                <c:pt idx="28830">
                  <c:v>-0.9686064</c:v>
                </c:pt>
                <c:pt idx="28831">
                  <c:v>-0.968637</c:v>
                </c:pt>
                <c:pt idx="28832">
                  <c:v>-0.9686676</c:v>
                </c:pt>
                <c:pt idx="28833">
                  <c:v>-0.9686982</c:v>
                </c:pt>
                <c:pt idx="28834">
                  <c:v>-0.9687287</c:v>
                </c:pt>
                <c:pt idx="28835">
                  <c:v>-0.9687592</c:v>
                </c:pt>
                <c:pt idx="28836">
                  <c:v>-0.9687898</c:v>
                </c:pt>
                <c:pt idx="28837">
                  <c:v>-0.9688202</c:v>
                </c:pt>
                <c:pt idx="28838">
                  <c:v>-0.9688507</c:v>
                </c:pt>
                <c:pt idx="28839">
                  <c:v>-0.9688811</c:v>
                </c:pt>
                <c:pt idx="28840">
                  <c:v>-0.9689114</c:v>
                </c:pt>
                <c:pt idx="28841">
                  <c:v>-0.9689418</c:v>
                </c:pt>
                <c:pt idx="28842">
                  <c:v>-0.9689721</c:v>
                </c:pt>
                <c:pt idx="28843">
                  <c:v>-0.9690024</c:v>
                </c:pt>
                <c:pt idx="28844">
                  <c:v>-0.9690326</c:v>
                </c:pt>
                <c:pt idx="28845">
                  <c:v>-0.9690629</c:v>
                </c:pt>
                <c:pt idx="28846">
                  <c:v>-0.9690931</c:v>
                </c:pt>
                <c:pt idx="28847">
                  <c:v>-0.9691232</c:v>
                </c:pt>
                <c:pt idx="28848">
                  <c:v>-0.9691533</c:v>
                </c:pt>
                <c:pt idx="28849">
                  <c:v>-0.9691835</c:v>
                </c:pt>
                <c:pt idx="28850">
                  <c:v>-0.9692135</c:v>
                </c:pt>
                <c:pt idx="28851">
                  <c:v>-0.9692436</c:v>
                </c:pt>
                <c:pt idx="28852">
                  <c:v>-0.9692736</c:v>
                </c:pt>
                <c:pt idx="28853">
                  <c:v>-0.9693036</c:v>
                </c:pt>
                <c:pt idx="28854">
                  <c:v>-0.9693336</c:v>
                </c:pt>
                <c:pt idx="28855">
                  <c:v>-0.9693635</c:v>
                </c:pt>
                <c:pt idx="28856">
                  <c:v>-0.9693934</c:v>
                </c:pt>
                <c:pt idx="28857">
                  <c:v>-0.9694233</c:v>
                </c:pt>
                <c:pt idx="28858">
                  <c:v>-0.9694532</c:v>
                </c:pt>
                <c:pt idx="28859">
                  <c:v>-0.969483</c:v>
                </c:pt>
                <c:pt idx="28860">
                  <c:v>-0.9695128</c:v>
                </c:pt>
                <c:pt idx="28861">
                  <c:v>-0.9695425</c:v>
                </c:pt>
                <c:pt idx="28862">
                  <c:v>-0.9695722</c:v>
                </c:pt>
                <c:pt idx="28863">
                  <c:v>-0.9696019</c:v>
                </c:pt>
                <c:pt idx="28864">
                  <c:v>-0.9696316</c:v>
                </c:pt>
                <c:pt idx="28865">
                  <c:v>-0.9696612</c:v>
                </c:pt>
                <c:pt idx="28866">
                  <c:v>-0.9696909</c:v>
                </c:pt>
                <c:pt idx="28867">
                  <c:v>-0.9697204</c:v>
                </c:pt>
                <c:pt idx="28868">
                  <c:v>-0.96975</c:v>
                </c:pt>
                <c:pt idx="28869">
                  <c:v>-0.9697796</c:v>
                </c:pt>
                <c:pt idx="28870">
                  <c:v>-0.969809</c:v>
                </c:pt>
                <c:pt idx="28871">
                  <c:v>-0.9698385</c:v>
                </c:pt>
                <c:pt idx="28872">
                  <c:v>-0.9698679</c:v>
                </c:pt>
                <c:pt idx="28873">
                  <c:v>-0.9698973</c:v>
                </c:pt>
                <c:pt idx="28874">
                  <c:v>-0.9699267</c:v>
                </c:pt>
                <c:pt idx="28875">
                  <c:v>-0.9699561</c:v>
                </c:pt>
                <c:pt idx="28876">
                  <c:v>-0.9699854</c:v>
                </c:pt>
                <c:pt idx="28877">
                  <c:v>-0.9700147</c:v>
                </c:pt>
                <c:pt idx="28878">
                  <c:v>-0.970044</c:v>
                </c:pt>
                <c:pt idx="28879">
                  <c:v>-0.9700732</c:v>
                </c:pt>
                <c:pt idx="28880">
                  <c:v>-0.9701024</c:v>
                </c:pt>
                <c:pt idx="28881">
                  <c:v>-0.9701316</c:v>
                </c:pt>
                <c:pt idx="28882">
                  <c:v>-0.9701608</c:v>
                </c:pt>
                <c:pt idx="28883">
                  <c:v>-0.9701899</c:v>
                </c:pt>
                <c:pt idx="28884">
                  <c:v>-0.970219</c:v>
                </c:pt>
                <c:pt idx="28885">
                  <c:v>-0.970248</c:v>
                </c:pt>
                <c:pt idx="28886">
                  <c:v>-0.9702771</c:v>
                </c:pt>
                <c:pt idx="28887">
                  <c:v>-0.9703061</c:v>
                </c:pt>
                <c:pt idx="28888">
                  <c:v>-0.9703351</c:v>
                </c:pt>
                <c:pt idx="28889">
                  <c:v>-0.970364</c:v>
                </c:pt>
                <c:pt idx="28890">
                  <c:v>-0.9703929</c:v>
                </c:pt>
                <c:pt idx="28891">
                  <c:v>-0.9704219</c:v>
                </c:pt>
                <c:pt idx="28892">
                  <c:v>-0.9704508</c:v>
                </c:pt>
                <c:pt idx="28893">
                  <c:v>-0.9704796</c:v>
                </c:pt>
                <c:pt idx="28894">
                  <c:v>-0.9705084</c:v>
                </c:pt>
                <c:pt idx="28895">
                  <c:v>-0.9705372</c:v>
                </c:pt>
                <c:pt idx="28896">
                  <c:v>-0.9705659</c:v>
                </c:pt>
                <c:pt idx="28897">
                  <c:v>-0.9705946</c:v>
                </c:pt>
                <c:pt idx="28898">
                  <c:v>-0.9706234</c:v>
                </c:pt>
                <c:pt idx="28899">
                  <c:v>-0.970652</c:v>
                </c:pt>
                <c:pt idx="28900">
                  <c:v>-0.9706807</c:v>
                </c:pt>
                <c:pt idx="28901">
                  <c:v>-0.9707093</c:v>
                </c:pt>
                <c:pt idx="28902">
                  <c:v>-0.9707379</c:v>
                </c:pt>
                <c:pt idx="28903">
                  <c:v>-0.9707665</c:v>
                </c:pt>
                <c:pt idx="28904">
                  <c:v>-0.970795</c:v>
                </c:pt>
                <c:pt idx="28905">
                  <c:v>-0.9708235</c:v>
                </c:pt>
                <c:pt idx="28906">
                  <c:v>-0.970852</c:v>
                </c:pt>
                <c:pt idx="28907">
                  <c:v>-0.9708804</c:v>
                </c:pt>
                <c:pt idx="28908">
                  <c:v>-0.9709089</c:v>
                </c:pt>
                <c:pt idx="28909">
                  <c:v>-0.9709373</c:v>
                </c:pt>
                <c:pt idx="28910">
                  <c:v>-0.9709656</c:v>
                </c:pt>
                <c:pt idx="28911">
                  <c:v>-0.9709939</c:v>
                </c:pt>
                <c:pt idx="28912">
                  <c:v>-0.9710222</c:v>
                </c:pt>
                <c:pt idx="28913">
                  <c:v>-0.9710506</c:v>
                </c:pt>
                <c:pt idx="28914">
                  <c:v>-0.9710788</c:v>
                </c:pt>
                <c:pt idx="28915">
                  <c:v>-0.9711071</c:v>
                </c:pt>
                <c:pt idx="28916">
                  <c:v>-0.9711353</c:v>
                </c:pt>
                <c:pt idx="28917">
                  <c:v>-0.9711635</c:v>
                </c:pt>
                <c:pt idx="28918">
                  <c:v>-0.9711916</c:v>
                </c:pt>
                <c:pt idx="28919">
                  <c:v>-0.9712197</c:v>
                </c:pt>
                <c:pt idx="28920">
                  <c:v>-0.9712478</c:v>
                </c:pt>
                <c:pt idx="28921">
                  <c:v>-0.9712759</c:v>
                </c:pt>
                <c:pt idx="28922">
                  <c:v>-0.9713039</c:v>
                </c:pt>
                <c:pt idx="28923">
                  <c:v>-0.9713319</c:v>
                </c:pt>
                <c:pt idx="28924">
                  <c:v>-0.9713598</c:v>
                </c:pt>
                <c:pt idx="28925">
                  <c:v>-0.9713878</c:v>
                </c:pt>
                <c:pt idx="28926">
                  <c:v>-0.9714158</c:v>
                </c:pt>
                <c:pt idx="28927">
                  <c:v>-0.9714437</c:v>
                </c:pt>
                <c:pt idx="28928">
                  <c:v>-0.9714715</c:v>
                </c:pt>
                <c:pt idx="28929">
                  <c:v>-0.9714994</c:v>
                </c:pt>
                <c:pt idx="28930">
                  <c:v>-0.9715272</c:v>
                </c:pt>
                <c:pt idx="28931">
                  <c:v>-0.971555</c:v>
                </c:pt>
                <c:pt idx="28932">
                  <c:v>-0.9715828</c:v>
                </c:pt>
                <c:pt idx="28933">
                  <c:v>-0.9716105</c:v>
                </c:pt>
                <c:pt idx="28934">
                  <c:v>-0.9716382</c:v>
                </c:pt>
                <c:pt idx="28935">
                  <c:v>-0.9716659</c:v>
                </c:pt>
                <c:pt idx="28936">
                  <c:v>-0.9716935</c:v>
                </c:pt>
                <c:pt idx="28937">
                  <c:v>-0.9717212</c:v>
                </c:pt>
                <c:pt idx="28938">
                  <c:v>-0.9717488</c:v>
                </c:pt>
                <c:pt idx="28939">
                  <c:v>-0.9717764</c:v>
                </c:pt>
                <c:pt idx="28940">
                  <c:v>-0.9718039</c:v>
                </c:pt>
                <c:pt idx="28941">
                  <c:v>-0.9718314</c:v>
                </c:pt>
                <c:pt idx="28942">
                  <c:v>-0.9718589</c:v>
                </c:pt>
                <c:pt idx="28943">
                  <c:v>-0.9718864</c:v>
                </c:pt>
                <c:pt idx="28944">
                  <c:v>-0.9719138</c:v>
                </c:pt>
                <c:pt idx="28945">
                  <c:v>-0.9719412</c:v>
                </c:pt>
                <c:pt idx="28946">
                  <c:v>-0.9719687</c:v>
                </c:pt>
                <c:pt idx="28947">
                  <c:v>-0.971996</c:v>
                </c:pt>
                <c:pt idx="28948">
                  <c:v>-0.9720233</c:v>
                </c:pt>
                <c:pt idx="28949">
                  <c:v>-0.9720506</c:v>
                </c:pt>
                <c:pt idx="28950">
                  <c:v>-0.9720779</c:v>
                </c:pt>
                <c:pt idx="28951">
                  <c:v>-0.9721051</c:v>
                </c:pt>
                <c:pt idx="28952">
                  <c:v>-0.9721324</c:v>
                </c:pt>
                <c:pt idx="28953">
                  <c:v>-0.9721596</c:v>
                </c:pt>
                <c:pt idx="28954">
                  <c:v>-0.9721867</c:v>
                </c:pt>
                <c:pt idx="28955">
                  <c:v>-0.9722139</c:v>
                </c:pt>
                <c:pt idx="28956">
                  <c:v>-0.972241</c:v>
                </c:pt>
                <c:pt idx="28957">
                  <c:v>-0.9722681</c:v>
                </c:pt>
                <c:pt idx="28958">
                  <c:v>-0.9722952</c:v>
                </c:pt>
                <c:pt idx="28959">
                  <c:v>-0.9723222</c:v>
                </c:pt>
                <c:pt idx="28960">
                  <c:v>-0.9723493</c:v>
                </c:pt>
                <c:pt idx="28961">
                  <c:v>-0.9723762</c:v>
                </c:pt>
                <c:pt idx="28962">
                  <c:v>-0.9724032</c:v>
                </c:pt>
                <c:pt idx="28963">
                  <c:v>-0.9724302</c:v>
                </c:pt>
                <c:pt idx="28964">
                  <c:v>-0.9724571</c:v>
                </c:pt>
                <c:pt idx="28965">
                  <c:v>-0.9724839</c:v>
                </c:pt>
                <c:pt idx="28966">
                  <c:v>-0.9725108</c:v>
                </c:pt>
                <c:pt idx="28967">
                  <c:v>-0.9725376</c:v>
                </c:pt>
                <c:pt idx="28968">
                  <c:v>-0.9725645</c:v>
                </c:pt>
                <c:pt idx="28969">
                  <c:v>-0.9725912</c:v>
                </c:pt>
                <c:pt idx="28970">
                  <c:v>-0.972618</c:v>
                </c:pt>
                <c:pt idx="28971">
                  <c:v>-0.9726447</c:v>
                </c:pt>
                <c:pt idx="28972">
                  <c:v>-0.9726714</c:v>
                </c:pt>
                <c:pt idx="28973">
                  <c:v>-0.9726981</c:v>
                </c:pt>
                <c:pt idx="28974">
                  <c:v>-0.9727247</c:v>
                </c:pt>
                <c:pt idx="28975">
                  <c:v>-0.9727513</c:v>
                </c:pt>
                <c:pt idx="28976">
                  <c:v>-0.972778</c:v>
                </c:pt>
                <c:pt idx="28977">
                  <c:v>-0.9728045</c:v>
                </c:pt>
                <c:pt idx="28978">
                  <c:v>-0.9728311</c:v>
                </c:pt>
                <c:pt idx="28979">
                  <c:v>-0.9728576</c:v>
                </c:pt>
                <c:pt idx="28980">
                  <c:v>-0.9728841</c:v>
                </c:pt>
                <c:pt idx="28981">
                  <c:v>-0.9729105</c:v>
                </c:pt>
                <c:pt idx="28982">
                  <c:v>-0.972937</c:v>
                </c:pt>
                <c:pt idx="28983">
                  <c:v>-0.9729634</c:v>
                </c:pt>
                <c:pt idx="28984">
                  <c:v>-0.9729898</c:v>
                </c:pt>
                <c:pt idx="28985">
                  <c:v>-0.9730161</c:v>
                </c:pt>
                <c:pt idx="28986">
                  <c:v>-0.9730425</c:v>
                </c:pt>
                <c:pt idx="28987">
                  <c:v>-0.9730688</c:v>
                </c:pt>
                <c:pt idx="28988">
                  <c:v>-0.9730951</c:v>
                </c:pt>
                <c:pt idx="28989">
                  <c:v>-0.9731213</c:v>
                </c:pt>
                <c:pt idx="28990">
                  <c:v>-0.9731476</c:v>
                </c:pt>
                <c:pt idx="28991">
                  <c:v>-0.9731738</c:v>
                </c:pt>
                <c:pt idx="28992">
                  <c:v>-0.9732</c:v>
                </c:pt>
                <c:pt idx="28993">
                  <c:v>-0.9732261</c:v>
                </c:pt>
                <c:pt idx="28994">
                  <c:v>-0.9732523</c:v>
                </c:pt>
                <c:pt idx="28995">
                  <c:v>-0.9732784</c:v>
                </c:pt>
                <c:pt idx="28996">
                  <c:v>-0.9733045</c:v>
                </c:pt>
                <c:pt idx="28997">
                  <c:v>-0.9733305</c:v>
                </c:pt>
                <c:pt idx="28998">
                  <c:v>-0.9733565</c:v>
                </c:pt>
                <c:pt idx="28999">
                  <c:v>-0.9733826</c:v>
                </c:pt>
                <c:pt idx="29000">
                  <c:v>-0.9734085</c:v>
                </c:pt>
                <c:pt idx="29001">
                  <c:v>-0.9734345</c:v>
                </c:pt>
                <c:pt idx="29002">
                  <c:v>-0.9734604</c:v>
                </c:pt>
                <c:pt idx="29003">
                  <c:v>-0.9734864</c:v>
                </c:pt>
                <c:pt idx="29004">
                  <c:v>-0.9735122</c:v>
                </c:pt>
                <c:pt idx="29005">
                  <c:v>-0.973538</c:v>
                </c:pt>
                <c:pt idx="29006">
                  <c:v>-0.9735639</c:v>
                </c:pt>
                <c:pt idx="29007">
                  <c:v>-0.9735897</c:v>
                </c:pt>
                <c:pt idx="29008">
                  <c:v>-0.9736155</c:v>
                </c:pt>
                <c:pt idx="29009">
                  <c:v>-0.9736412</c:v>
                </c:pt>
                <c:pt idx="29010">
                  <c:v>-0.973667</c:v>
                </c:pt>
                <c:pt idx="29011">
                  <c:v>-0.9736927</c:v>
                </c:pt>
                <c:pt idx="29012">
                  <c:v>-0.9737183</c:v>
                </c:pt>
                <c:pt idx="29013">
                  <c:v>-0.973744</c:v>
                </c:pt>
                <c:pt idx="29014">
                  <c:v>-0.9737696</c:v>
                </c:pt>
                <c:pt idx="29015">
                  <c:v>-0.9737952</c:v>
                </c:pt>
                <c:pt idx="29016">
                  <c:v>-0.9738208</c:v>
                </c:pt>
                <c:pt idx="29017">
                  <c:v>-0.9738464</c:v>
                </c:pt>
                <c:pt idx="29018">
                  <c:v>-0.9738719</c:v>
                </c:pt>
                <c:pt idx="29019">
                  <c:v>-0.9738974</c:v>
                </c:pt>
                <c:pt idx="29020">
                  <c:v>-0.9739228</c:v>
                </c:pt>
                <c:pt idx="29021">
                  <c:v>-0.9739483</c:v>
                </c:pt>
                <c:pt idx="29022">
                  <c:v>-0.9739738</c:v>
                </c:pt>
                <c:pt idx="29023">
                  <c:v>-0.9739991</c:v>
                </c:pt>
                <c:pt idx="29024">
                  <c:v>-0.9740245</c:v>
                </c:pt>
                <c:pt idx="29025">
                  <c:v>-0.9740499</c:v>
                </c:pt>
                <c:pt idx="29026">
                  <c:v>-0.9740752</c:v>
                </c:pt>
                <c:pt idx="29027">
                  <c:v>-0.9741005</c:v>
                </c:pt>
                <c:pt idx="29028">
                  <c:v>-0.9741258</c:v>
                </c:pt>
                <c:pt idx="29029">
                  <c:v>-0.9741511</c:v>
                </c:pt>
                <c:pt idx="29030">
                  <c:v>-0.9741763</c:v>
                </c:pt>
                <c:pt idx="29031">
                  <c:v>-0.9742015</c:v>
                </c:pt>
                <c:pt idx="29032">
                  <c:v>-0.9742267</c:v>
                </c:pt>
                <c:pt idx="29033">
                  <c:v>-0.9742518</c:v>
                </c:pt>
                <c:pt idx="29034">
                  <c:v>-0.974277</c:v>
                </c:pt>
                <c:pt idx="29035">
                  <c:v>-0.9743021</c:v>
                </c:pt>
                <c:pt idx="29036">
                  <c:v>-0.9743271</c:v>
                </c:pt>
                <c:pt idx="29037">
                  <c:v>-0.9743522</c:v>
                </c:pt>
                <c:pt idx="29038">
                  <c:v>-0.9743773</c:v>
                </c:pt>
                <c:pt idx="29039">
                  <c:v>-0.9744022</c:v>
                </c:pt>
                <c:pt idx="29040">
                  <c:v>-0.9744272</c:v>
                </c:pt>
                <c:pt idx="29041">
                  <c:v>-0.9744522</c:v>
                </c:pt>
                <c:pt idx="29042">
                  <c:v>-0.9744772</c:v>
                </c:pt>
                <c:pt idx="29043">
                  <c:v>-0.9745021</c:v>
                </c:pt>
                <c:pt idx="29044">
                  <c:v>-0.9745269</c:v>
                </c:pt>
                <c:pt idx="29045">
                  <c:v>-0.9745518</c:v>
                </c:pt>
                <c:pt idx="29046">
                  <c:v>-0.9745767</c:v>
                </c:pt>
                <c:pt idx="29047">
                  <c:v>-0.9746014</c:v>
                </c:pt>
                <c:pt idx="29048">
                  <c:v>-0.9746262</c:v>
                </c:pt>
                <c:pt idx="29049">
                  <c:v>-0.974651</c:v>
                </c:pt>
                <c:pt idx="29050">
                  <c:v>-0.9746758</c:v>
                </c:pt>
                <c:pt idx="29051">
                  <c:v>-0.9747005</c:v>
                </c:pt>
                <c:pt idx="29052">
                  <c:v>-0.9747252</c:v>
                </c:pt>
                <c:pt idx="29053">
                  <c:v>-0.9747499</c:v>
                </c:pt>
                <c:pt idx="29054">
                  <c:v>-0.9747745</c:v>
                </c:pt>
                <c:pt idx="29055">
                  <c:v>-0.9747991</c:v>
                </c:pt>
                <c:pt idx="29056">
                  <c:v>-0.9748237</c:v>
                </c:pt>
                <c:pt idx="29057">
                  <c:v>-0.9748483</c:v>
                </c:pt>
                <c:pt idx="29058">
                  <c:v>-0.9748728</c:v>
                </c:pt>
                <c:pt idx="29059">
                  <c:v>-0.9748974</c:v>
                </c:pt>
                <c:pt idx="29060">
                  <c:v>-0.9749219</c:v>
                </c:pt>
                <c:pt idx="29061">
                  <c:v>-0.9749463</c:v>
                </c:pt>
                <c:pt idx="29062">
                  <c:v>-0.9749708</c:v>
                </c:pt>
                <c:pt idx="29063">
                  <c:v>-0.9749953</c:v>
                </c:pt>
                <c:pt idx="29064">
                  <c:v>-0.9750196</c:v>
                </c:pt>
                <c:pt idx="29065">
                  <c:v>-0.975044</c:v>
                </c:pt>
                <c:pt idx="29066">
                  <c:v>-0.9750684</c:v>
                </c:pt>
                <c:pt idx="29067">
                  <c:v>-0.9750927</c:v>
                </c:pt>
                <c:pt idx="29068">
                  <c:v>-0.975117</c:v>
                </c:pt>
                <c:pt idx="29069">
                  <c:v>-0.9751413</c:v>
                </c:pt>
                <c:pt idx="29070">
                  <c:v>-0.9751656</c:v>
                </c:pt>
                <c:pt idx="29071">
                  <c:v>-0.9751898</c:v>
                </c:pt>
                <c:pt idx="29072">
                  <c:v>-0.9752141</c:v>
                </c:pt>
                <c:pt idx="29073">
                  <c:v>-0.9752382</c:v>
                </c:pt>
                <c:pt idx="29074">
                  <c:v>-0.9752624</c:v>
                </c:pt>
                <c:pt idx="29075">
                  <c:v>-0.9752865</c:v>
                </c:pt>
                <c:pt idx="29076">
                  <c:v>-0.9753107</c:v>
                </c:pt>
                <c:pt idx="29077">
                  <c:v>-0.9753348</c:v>
                </c:pt>
                <c:pt idx="29078">
                  <c:v>-0.9753588</c:v>
                </c:pt>
                <c:pt idx="29079">
                  <c:v>-0.9753829</c:v>
                </c:pt>
                <c:pt idx="29080">
                  <c:v>-0.9754069</c:v>
                </c:pt>
                <c:pt idx="29081">
                  <c:v>-0.9754309</c:v>
                </c:pt>
                <c:pt idx="29082">
                  <c:v>-0.9754549</c:v>
                </c:pt>
                <c:pt idx="29083">
                  <c:v>-0.9754789</c:v>
                </c:pt>
                <c:pt idx="29084">
                  <c:v>-0.9755028</c:v>
                </c:pt>
                <c:pt idx="29085">
                  <c:v>-0.9755267</c:v>
                </c:pt>
                <c:pt idx="29086">
                  <c:v>-0.9755506</c:v>
                </c:pt>
                <c:pt idx="29087">
                  <c:v>-0.9755745</c:v>
                </c:pt>
                <c:pt idx="29088">
                  <c:v>-0.9755983</c:v>
                </c:pt>
                <c:pt idx="29089">
                  <c:v>-0.9756221</c:v>
                </c:pt>
                <c:pt idx="29090">
                  <c:v>-0.9756459</c:v>
                </c:pt>
                <c:pt idx="29091">
                  <c:v>-0.9756697</c:v>
                </c:pt>
                <c:pt idx="29092">
                  <c:v>-0.9756935</c:v>
                </c:pt>
                <c:pt idx="29093">
                  <c:v>-0.9757172</c:v>
                </c:pt>
                <c:pt idx="29094">
                  <c:v>-0.9757408</c:v>
                </c:pt>
                <c:pt idx="29095">
                  <c:v>-0.9757646</c:v>
                </c:pt>
                <c:pt idx="29096">
                  <c:v>-0.9757882</c:v>
                </c:pt>
                <c:pt idx="29097">
                  <c:v>-0.9758118</c:v>
                </c:pt>
                <c:pt idx="29098">
                  <c:v>-0.9758354</c:v>
                </c:pt>
                <c:pt idx="29099">
                  <c:v>-0.975859</c:v>
                </c:pt>
                <c:pt idx="29100">
                  <c:v>-0.9758826</c:v>
                </c:pt>
                <c:pt idx="29101">
                  <c:v>-0.9759061</c:v>
                </c:pt>
                <c:pt idx="29102">
                  <c:v>-0.9759297</c:v>
                </c:pt>
                <c:pt idx="29103">
                  <c:v>-0.9759532</c:v>
                </c:pt>
                <c:pt idx="29104">
                  <c:v>-0.9759766</c:v>
                </c:pt>
                <c:pt idx="29105">
                  <c:v>-0.9760001</c:v>
                </c:pt>
                <c:pt idx="29106">
                  <c:v>-0.9760235</c:v>
                </c:pt>
                <c:pt idx="29107">
                  <c:v>-0.9760469</c:v>
                </c:pt>
                <c:pt idx="29108">
                  <c:v>-0.9760703</c:v>
                </c:pt>
                <c:pt idx="29109">
                  <c:v>-0.9760936</c:v>
                </c:pt>
                <c:pt idx="29110">
                  <c:v>-0.976117</c:v>
                </c:pt>
                <c:pt idx="29111">
                  <c:v>-0.9761403</c:v>
                </c:pt>
                <c:pt idx="29112">
                  <c:v>-0.9761636</c:v>
                </c:pt>
                <c:pt idx="29113">
                  <c:v>-0.9761868</c:v>
                </c:pt>
                <c:pt idx="29114">
                  <c:v>-0.9762101</c:v>
                </c:pt>
                <c:pt idx="29115">
                  <c:v>-0.9762333</c:v>
                </c:pt>
                <c:pt idx="29116">
                  <c:v>-0.9762565</c:v>
                </c:pt>
                <c:pt idx="29117">
                  <c:v>-0.9762797</c:v>
                </c:pt>
                <c:pt idx="29118">
                  <c:v>-0.9763028</c:v>
                </c:pt>
                <c:pt idx="29119">
                  <c:v>-0.976326</c:v>
                </c:pt>
                <c:pt idx="29120">
                  <c:v>-0.9763491</c:v>
                </c:pt>
                <c:pt idx="29121">
                  <c:v>-0.9763722</c:v>
                </c:pt>
                <c:pt idx="29122">
                  <c:v>-0.9763952</c:v>
                </c:pt>
                <c:pt idx="29123">
                  <c:v>-0.9764183</c:v>
                </c:pt>
                <c:pt idx="29124">
                  <c:v>-0.9764413</c:v>
                </c:pt>
                <c:pt idx="29125">
                  <c:v>-0.9764643</c:v>
                </c:pt>
                <c:pt idx="29126">
                  <c:v>-0.9764872</c:v>
                </c:pt>
                <c:pt idx="29127">
                  <c:v>-0.9765102</c:v>
                </c:pt>
                <c:pt idx="29128">
                  <c:v>-0.9765331</c:v>
                </c:pt>
                <c:pt idx="29129">
                  <c:v>-0.976556</c:v>
                </c:pt>
                <c:pt idx="29130">
                  <c:v>-0.9765789</c:v>
                </c:pt>
                <c:pt idx="29131">
                  <c:v>-0.9766018</c:v>
                </c:pt>
                <c:pt idx="29132">
                  <c:v>-0.9766246</c:v>
                </c:pt>
                <c:pt idx="29133">
                  <c:v>-0.9766474</c:v>
                </c:pt>
                <c:pt idx="29134">
                  <c:v>-0.9766702</c:v>
                </c:pt>
                <c:pt idx="29135">
                  <c:v>-0.976693</c:v>
                </c:pt>
                <c:pt idx="29136">
                  <c:v>-0.9767157</c:v>
                </c:pt>
                <c:pt idx="29137">
                  <c:v>-0.9767385</c:v>
                </c:pt>
                <c:pt idx="29138">
                  <c:v>-0.9767612</c:v>
                </c:pt>
                <c:pt idx="29139">
                  <c:v>-0.9767839</c:v>
                </c:pt>
                <c:pt idx="29140">
                  <c:v>-0.9768065</c:v>
                </c:pt>
                <c:pt idx="29141">
                  <c:v>-0.9768292</c:v>
                </c:pt>
                <c:pt idx="29142">
                  <c:v>-0.9768518</c:v>
                </c:pt>
                <c:pt idx="29143">
                  <c:v>-0.9768744</c:v>
                </c:pt>
                <c:pt idx="29144">
                  <c:v>-0.9768969</c:v>
                </c:pt>
                <c:pt idx="29145">
                  <c:v>-0.9769195</c:v>
                </c:pt>
                <c:pt idx="29146">
                  <c:v>-0.976942</c:v>
                </c:pt>
                <c:pt idx="29147">
                  <c:v>-0.9769645</c:v>
                </c:pt>
                <c:pt idx="29148">
                  <c:v>-0.976987</c:v>
                </c:pt>
                <c:pt idx="29149">
                  <c:v>-0.9770095</c:v>
                </c:pt>
                <c:pt idx="29150">
                  <c:v>-0.9770319</c:v>
                </c:pt>
                <c:pt idx="29151">
                  <c:v>-0.9770544</c:v>
                </c:pt>
                <c:pt idx="29152">
                  <c:v>-0.9770767</c:v>
                </c:pt>
                <c:pt idx="29153">
                  <c:v>-0.9770991</c:v>
                </c:pt>
                <c:pt idx="29154">
                  <c:v>-0.9771215</c:v>
                </c:pt>
                <c:pt idx="29155">
                  <c:v>-0.9771438</c:v>
                </c:pt>
                <c:pt idx="29156">
                  <c:v>-0.9771661</c:v>
                </c:pt>
                <c:pt idx="29157">
                  <c:v>-0.9771884</c:v>
                </c:pt>
                <c:pt idx="29158">
                  <c:v>-0.9772106</c:v>
                </c:pt>
                <c:pt idx="29159">
                  <c:v>-0.9772329</c:v>
                </c:pt>
                <c:pt idx="29160">
                  <c:v>-0.9772551</c:v>
                </c:pt>
                <c:pt idx="29161">
                  <c:v>-0.9772773</c:v>
                </c:pt>
                <c:pt idx="29162">
                  <c:v>-0.9772995</c:v>
                </c:pt>
                <c:pt idx="29163">
                  <c:v>-0.9773217</c:v>
                </c:pt>
                <c:pt idx="29164">
                  <c:v>-0.9773438</c:v>
                </c:pt>
                <c:pt idx="29165">
                  <c:v>-0.9773659</c:v>
                </c:pt>
                <c:pt idx="29166">
                  <c:v>-0.977388</c:v>
                </c:pt>
                <c:pt idx="29167">
                  <c:v>-0.9774101</c:v>
                </c:pt>
                <c:pt idx="29168">
                  <c:v>-0.9774321</c:v>
                </c:pt>
                <c:pt idx="29169">
                  <c:v>-0.9774541</c:v>
                </c:pt>
                <c:pt idx="29170">
                  <c:v>-0.9774762</c:v>
                </c:pt>
                <c:pt idx="29171">
                  <c:v>-0.9774982</c:v>
                </c:pt>
                <c:pt idx="29172">
                  <c:v>-0.9775201</c:v>
                </c:pt>
                <c:pt idx="29173">
                  <c:v>-0.977542</c:v>
                </c:pt>
                <c:pt idx="29174">
                  <c:v>-0.977564</c:v>
                </c:pt>
                <c:pt idx="29175">
                  <c:v>-0.9775859</c:v>
                </c:pt>
                <c:pt idx="29176">
                  <c:v>-0.9776077</c:v>
                </c:pt>
                <c:pt idx="29177">
                  <c:v>-0.9776296</c:v>
                </c:pt>
                <c:pt idx="29178">
                  <c:v>-0.9776514</c:v>
                </c:pt>
                <c:pt idx="29179">
                  <c:v>-0.9776732</c:v>
                </c:pt>
                <c:pt idx="29180">
                  <c:v>-0.977695</c:v>
                </c:pt>
                <c:pt idx="29181">
                  <c:v>-0.9777168</c:v>
                </c:pt>
                <c:pt idx="29182">
                  <c:v>-0.9777386</c:v>
                </c:pt>
                <c:pt idx="29183">
                  <c:v>-0.9777603</c:v>
                </c:pt>
                <c:pt idx="29184">
                  <c:v>-0.977782</c:v>
                </c:pt>
                <c:pt idx="29185">
                  <c:v>-0.9778037</c:v>
                </c:pt>
                <c:pt idx="29186">
                  <c:v>-0.9778253</c:v>
                </c:pt>
                <c:pt idx="29187">
                  <c:v>-0.977847</c:v>
                </c:pt>
                <c:pt idx="29188">
                  <c:v>-0.9778686</c:v>
                </c:pt>
                <c:pt idx="29189">
                  <c:v>-0.9778903</c:v>
                </c:pt>
                <c:pt idx="29190">
                  <c:v>-0.9779118</c:v>
                </c:pt>
                <c:pt idx="29191">
                  <c:v>-0.9779333</c:v>
                </c:pt>
                <c:pt idx="29192">
                  <c:v>-0.9779549</c:v>
                </c:pt>
                <c:pt idx="29193">
                  <c:v>-0.9779764</c:v>
                </c:pt>
                <c:pt idx="29194">
                  <c:v>-0.9779979</c:v>
                </c:pt>
                <c:pt idx="29195">
                  <c:v>-0.9780194</c:v>
                </c:pt>
                <c:pt idx="29196">
                  <c:v>-0.9780409</c:v>
                </c:pt>
                <c:pt idx="29197">
                  <c:v>-0.9780623</c:v>
                </c:pt>
                <c:pt idx="29198">
                  <c:v>-0.9780837</c:v>
                </c:pt>
                <c:pt idx="29199">
                  <c:v>-0.9781051</c:v>
                </c:pt>
                <c:pt idx="29200">
                  <c:v>-0.9781265</c:v>
                </c:pt>
                <c:pt idx="29201">
                  <c:v>-0.9781478</c:v>
                </c:pt>
                <c:pt idx="29202">
                  <c:v>-0.9781691</c:v>
                </c:pt>
                <c:pt idx="29203">
                  <c:v>-0.9781905</c:v>
                </c:pt>
                <c:pt idx="29204">
                  <c:v>-0.9782118</c:v>
                </c:pt>
                <c:pt idx="29205">
                  <c:v>-0.978233</c:v>
                </c:pt>
                <c:pt idx="29206">
                  <c:v>-0.9782543</c:v>
                </c:pt>
                <c:pt idx="29207">
                  <c:v>-0.9782755</c:v>
                </c:pt>
                <c:pt idx="29208">
                  <c:v>-0.9782967</c:v>
                </c:pt>
                <c:pt idx="29209">
                  <c:v>-0.9783179</c:v>
                </c:pt>
                <c:pt idx="29210">
                  <c:v>-0.978339</c:v>
                </c:pt>
                <c:pt idx="29211">
                  <c:v>-0.9783602</c:v>
                </c:pt>
                <c:pt idx="29212">
                  <c:v>-0.9783813</c:v>
                </c:pt>
                <c:pt idx="29213">
                  <c:v>-0.9784024</c:v>
                </c:pt>
                <c:pt idx="29214">
                  <c:v>-0.9784235</c:v>
                </c:pt>
                <c:pt idx="29215">
                  <c:v>-0.9784445</c:v>
                </c:pt>
                <c:pt idx="29216">
                  <c:v>-0.9784656</c:v>
                </c:pt>
                <c:pt idx="29217">
                  <c:v>-0.9784866</c:v>
                </c:pt>
                <c:pt idx="29218">
                  <c:v>-0.9785076</c:v>
                </c:pt>
                <c:pt idx="29219">
                  <c:v>-0.9785286</c:v>
                </c:pt>
                <c:pt idx="29220">
                  <c:v>-0.9785495</c:v>
                </c:pt>
                <c:pt idx="29221">
                  <c:v>-0.9785705</c:v>
                </c:pt>
                <c:pt idx="29222">
                  <c:v>-0.9785914</c:v>
                </c:pt>
                <c:pt idx="29223">
                  <c:v>-0.9786123</c:v>
                </c:pt>
                <c:pt idx="29224">
                  <c:v>-0.9786332</c:v>
                </c:pt>
                <c:pt idx="29225">
                  <c:v>-0.978654</c:v>
                </c:pt>
                <c:pt idx="29226">
                  <c:v>-0.9786748</c:v>
                </c:pt>
                <c:pt idx="29227">
                  <c:v>-0.9786957</c:v>
                </c:pt>
                <c:pt idx="29228">
                  <c:v>-0.9787165</c:v>
                </c:pt>
                <c:pt idx="29229">
                  <c:v>-0.9787372</c:v>
                </c:pt>
                <c:pt idx="29230">
                  <c:v>-0.978758</c:v>
                </c:pt>
                <c:pt idx="29231">
                  <c:v>-0.9787787</c:v>
                </c:pt>
                <c:pt idx="29232">
                  <c:v>-0.9787995</c:v>
                </c:pt>
                <c:pt idx="29233">
                  <c:v>-0.9788201</c:v>
                </c:pt>
                <c:pt idx="29234">
                  <c:v>-0.9788408</c:v>
                </c:pt>
                <c:pt idx="29235">
                  <c:v>-0.9788615</c:v>
                </c:pt>
                <c:pt idx="29236">
                  <c:v>-0.9788821</c:v>
                </c:pt>
                <c:pt idx="29237">
                  <c:v>-0.9789027</c:v>
                </c:pt>
                <c:pt idx="29238">
                  <c:v>-0.9789233</c:v>
                </c:pt>
                <c:pt idx="29239">
                  <c:v>-0.9789439</c:v>
                </c:pt>
                <c:pt idx="29240">
                  <c:v>-0.9789644</c:v>
                </c:pt>
                <c:pt idx="29241">
                  <c:v>-0.978985</c:v>
                </c:pt>
                <c:pt idx="29242">
                  <c:v>-0.9790055</c:v>
                </c:pt>
                <c:pt idx="29243">
                  <c:v>-0.979026</c:v>
                </c:pt>
                <c:pt idx="29244">
                  <c:v>-0.9790465</c:v>
                </c:pt>
                <c:pt idx="29245">
                  <c:v>-0.9790669</c:v>
                </c:pt>
                <c:pt idx="29246">
                  <c:v>-0.9790873</c:v>
                </c:pt>
                <c:pt idx="29247">
                  <c:v>-0.9791077</c:v>
                </c:pt>
                <c:pt idx="29248">
                  <c:v>-0.9791281</c:v>
                </c:pt>
                <c:pt idx="29249">
                  <c:v>-0.9791485</c:v>
                </c:pt>
                <c:pt idx="29250">
                  <c:v>-0.9791688</c:v>
                </c:pt>
                <c:pt idx="29251">
                  <c:v>-0.9791892</c:v>
                </c:pt>
                <c:pt idx="29252">
                  <c:v>-0.9792095</c:v>
                </c:pt>
                <c:pt idx="29253">
                  <c:v>-0.9792298</c:v>
                </c:pt>
                <c:pt idx="29254">
                  <c:v>-0.9792501</c:v>
                </c:pt>
                <c:pt idx="29255">
                  <c:v>-0.9792703</c:v>
                </c:pt>
                <c:pt idx="29256">
                  <c:v>-0.9792905</c:v>
                </c:pt>
                <c:pt idx="29257">
                  <c:v>-0.9793108</c:v>
                </c:pt>
                <c:pt idx="29258">
                  <c:v>-0.979331</c:v>
                </c:pt>
                <c:pt idx="29259">
                  <c:v>-0.9793512</c:v>
                </c:pt>
                <c:pt idx="29260">
                  <c:v>-0.9793713</c:v>
                </c:pt>
                <c:pt idx="29261">
                  <c:v>-0.9793915</c:v>
                </c:pt>
                <c:pt idx="29262">
                  <c:v>-0.9794115</c:v>
                </c:pt>
                <c:pt idx="29263">
                  <c:v>-0.9794316</c:v>
                </c:pt>
                <c:pt idx="29264">
                  <c:v>-0.9794517</c:v>
                </c:pt>
                <c:pt idx="29265">
                  <c:v>-0.9794717</c:v>
                </c:pt>
                <c:pt idx="29266">
                  <c:v>-0.9794918</c:v>
                </c:pt>
                <c:pt idx="29267">
                  <c:v>-0.9795119</c:v>
                </c:pt>
                <c:pt idx="29268">
                  <c:v>-0.9795318</c:v>
                </c:pt>
                <c:pt idx="29269">
                  <c:v>-0.9795518</c:v>
                </c:pt>
                <c:pt idx="29270">
                  <c:v>-0.9795718</c:v>
                </c:pt>
                <c:pt idx="29271">
                  <c:v>-0.9795917</c:v>
                </c:pt>
                <c:pt idx="29272">
                  <c:v>-0.9796116</c:v>
                </c:pt>
                <c:pt idx="29273">
                  <c:v>-0.9796315</c:v>
                </c:pt>
                <c:pt idx="29274">
                  <c:v>-0.9796514</c:v>
                </c:pt>
                <c:pt idx="29275">
                  <c:v>-0.9796712</c:v>
                </c:pt>
                <c:pt idx="29276">
                  <c:v>-0.9796911</c:v>
                </c:pt>
                <c:pt idx="29277">
                  <c:v>-0.9797109</c:v>
                </c:pt>
                <c:pt idx="29278">
                  <c:v>-0.9797307</c:v>
                </c:pt>
                <c:pt idx="29279">
                  <c:v>-0.9797505</c:v>
                </c:pt>
                <c:pt idx="29280">
                  <c:v>-0.9797703</c:v>
                </c:pt>
                <c:pt idx="29281">
                  <c:v>-0.97979</c:v>
                </c:pt>
                <c:pt idx="29282">
                  <c:v>-0.9798098</c:v>
                </c:pt>
                <c:pt idx="29283">
                  <c:v>-0.9798295</c:v>
                </c:pt>
                <c:pt idx="29284">
                  <c:v>-0.9798492</c:v>
                </c:pt>
                <c:pt idx="29285">
                  <c:v>-0.9798688</c:v>
                </c:pt>
                <c:pt idx="29286">
                  <c:v>-0.9798885</c:v>
                </c:pt>
                <c:pt idx="29287">
                  <c:v>-0.9799081</c:v>
                </c:pt>
                <c:pt idx="29288">
                  <c:v>-0.9799277</c:v>
                </c:pt>
                <c:pt idx="29289">
                  <c:v>-0.9799473</c:v>
                </c:pt>
                <c:pt idx="29290">
                  <c:v>-0.9799669</c:v>
                </c:pt>
                <c:pt idx="29291">
                  <c:v>-0.9799864</c:v>
                </c:pt>
                <c:pt idx="29292">
                  <c:v>-0.980006</c:v>
                </c:pt>
                <c:pt idx="29293">
                  <c:v>-0.9800255</c:v>
                </c:pt>
                <c:pt idx="29294">
                  <c:v>-0.980045</c:v>
                </c:pt>
                <c:pt idx="29295">
                  <c:v>-0.9800645</c:v>
                </c:pt>
                <c:pt idx="29296">
                  <c:v>-0.9800839</c:v>
                </c:pt>
                <c:pt idx="29297">
                  <c:v>-0.9801034</c:v>
                </c:pt>
                <c:pt idx="29298">
                  <c:v>-0.9801228</c:v>
                </c:pt>
                <c:pt idx="29299">
                  <c:v>-0.9801422</c:v>
                </c:pt>
                <c:pt idx="29300">
                  <c:v>-0.9801615</c:v>
                </c:pt>
                <c:pt idx="29301">
                  <c:v>-0.9801809</c:v>
                </c:pt>
                <c:pt idx="29302">
                  <c:v>-0.9802003</c:v>
                </c:pt>
                <c:pt idx="29303">
                  <c:v>-0.9802196</c:v>
                </c:pt>
                <c:pt idx="29304">
                  <c:v>-0.9802389</c:v>
                </c:pt>
                <c:pt idx="29305">
                  <c:v>-0.9802582</c:v>
                </c:pt>
                <c:pt idx="29306">
                  <c:v>-0.9802775</c:v>
                </c:pt>
                <c:pt idx="29307">
                  <c:v>-0.9802967</c:v>
                </c:pt>
                <c:pt idx="29308">
                  <c:v>-0.9803159</c:v>
                </c:pt>
                <c:pt idx="29309">
                  <c:v>-0.9803352</c:v>
                </c:pt>
                <c:pt idx="29310">
                  <c:v>-0.9803544</c:v>
                </c:pt>
                <c:pt idx="29311">
                  <c:v>-0.9803736</c:v>
                </c:pt>
                <c:pt idx="29312">
                  <c:v>-0.9803927</c:v>
                </c:pt>
                <c:pt idx="29313">
                  <c:v>-0.9804118</c:v>
                </c:pt>
                <c:pt idx="29314">
                  <c:v>-0.980431</c:v>
                </c:pt>
                <c:pt idx="29315">
                  <c:v>-0.98045</c:v>
                </c:pt>
                <c:pt idx="29316">
                  <c:v>-0.9804691</c:v>
                </c:pt>
                <c:pt idx="29317">
                  <c:v>-0.9804882</c:v>
                </c:pt>
                <c:pt idx="29318">
                  <c:v>-0.9805073</c:v>
                </c:pt>
                <c:pt idx="29319">
                  <c:v>-0.9805263</c:v>
                </c:pt>
                <c:pt idx="29320">
                  <c:v>-0.9805453</c:v>
                </c:pt>
                <c:pt idx="29321">
                  <c:v>-0.9805642</c:v>
                </c:pt>
                <c:pt idx="29322">
                  <c:v>-0.9805833</c:v>
                </c:pt>
                <c:pt idx="29323">
                  <c:v>-0.9806022</c:v>
                </c:pt>
                <c:pt idx="29324">
                  <c:v>-0.9806211</c:v>
                </c:pt>
                <c:pt idx="29325">
                  <c:v>-0.9806401</c:v>
                </c:pt>
                <c:pt idx="29326">
                  <c:v>-0.9806589</c:v>
                </c:pt>
                <c:pt idx="29327">
                  <c:v>-0.9806778</c:v>
                </c:pt>
                <c:pt idx="29328">
                  <c:v>-0.9806967</c:v>
                </c:pt>
                <c:pt idx="29329">
                  <c:v>-0.9807155</c:v>
                </c:pt>
                <c:pt idx="29330">
                  <c:v>-0.9807343</c:v>
                </c:pt>
                <c:pt idx="29331">
                  <c:v>-0.9807531</c:v>
                </c:pt>
                <c:pt idx="29332">
                  <c:v>-0.980772</c:v>
                </c:pt>
                <c:pt idx="29333">
                  <c:v>-0.9807907</c:v>
                </c:pt>
                <c:pt idx="29334">
                  <c:v>-0.9808095</c:v>
                </c:pt>
                <c:pt idx="29335">
                  <c:v>-0.9808282</c:v>
                </c:pt>
                <c:pt idx="29336">
                  <c:v>-0.9808469</c:v>
                </c:pt>
                <c:pt idx="29337">
                  <c:v>-0.9808656</c:v>
                </c:pt>
                <c:pt idx="29338">
                  <c:v>-0.9808843</c:v>
                </c:pt>
                <c:pt idx="29339">
                  <c:v>-0.9809029</c:v>
                </c:pt>
                <c:pt idx="29340">
                  <c:v>-0.9809216</c:v>
                </c:pt>
                <c:pt idx="29341">
                  <c:v>-0.9809402</c:v>
                </c:pt>
                <c:pt idx="29342">
                  <c:v>-0.9809588</c:v>
                </c:pt>
                <c:pt idx="29343">
                  <c:v>-0.9809774</c:v>
                </c:pt>
                <c:pt idx="29344">
                  <c:v>-0.980996</c:v>
                </c:pt>
                <c:pt idx="29345">
                  <c:v>-0.9810145</c:v>
                </c:pt>
                <c:pt idx="29346">
                  <c:v>-0.981033</c:v>
                </c:pt>
                <c:pt idx="29347">
                  <c:v>-0.9810516</c:v>
                </c:pt>
                <c:pt idx="29348">
                  <c:v>-0.98107</c:v>
                </c:pt>
                <c:pt idx="29349">
                  <c:v>-0.9810885</c:v>
                </c:pt>
                <c:pt idx="29350">
                  <c:v>-0.981107</c:v>
                </c:pt>
                <c:pt idx="29351">
                  <c:v>-0.9811254</c:v>
                </c:pt>
                <c:pt idx="29352">
                  <c:v>-0.9811438</c:v>
                </c:pt>
                <c:pt idx="29353">
                  <c:v>-0.9811623</c:v>
                </c:pt>
                <c:pt idx="29354">
                  <c:v>-0.9811806</c:v>
                </c:pt>
                <c:pt idx="29355">
                  <c:v>-0.981199</c:v>
                </c:pt>
                <c:pt idx="29356">
                  <c:v>-0.9812173</c:v>
                </c:pt>
                <c:pt idx="29357">
                  <c:v>-0.9812357</c:v>
                </c:pt>
                <c:pt idx="29358">
                  <c:v>-0.981254</c:v>
                </c:pt>
                <c:pt idx="29359">
                  <c:v>-0.9812723</c:v>
                </c:pt>
                <c:pt idx="29360">
                  <c:v>-0.9812906</c:v>
                </c:pt>
                <c:pt idx="29361">
                  <c:v>-0.9813088</c:v>
                </c:pt>
                <c:pt idx="29362">
                  <c:v>-0.9813271</c:v>
                </c:pt>
                <c:pt idx="29363">
                  <c:v>-0.9813453</c:v>
                </c:pt>
                <c:pt idx="29364">
                  <c:v>-0.9813635</c:v>
                </c:pt>
                <c:pt idx="29365">
                  <c:v>-0.9813817</c:v>
                </c:pt>
                <c:pt idx="29366">
                  <c:v>-0.9813999</c:v>
                </c:pt>
                <c:pt idx="29367">
                  <c:v>-0.981418</c:v>
                </c:pt>
                <c:pt idx="29368">
                  <c:v>-0.9814362</c:v>
                </c:pt>
                <c:pt idx="29369">
                  <c:v>-0.9814543</c:v>
                </c:pt>
                <c:pt idx="29370">
                  <c:v>-0.9814724</c:v>
                </c:pt>
                <c:pt idx="29371">
                  <c:v>-0.9814905</c:v>
                </c:pt>
                <c:pt idx="29372">
                  <c:v>-0.9815086</c:v>
                </c:pt>
                <c:pt idx="29373">
                  <c:v>-0.9815266</c:v>
                </c:pt>
                <c:pt idx="29374">
                  <c:v>-0.9815446</c:v>
                </c:pt>
                <c:pt idx="29375">
                  <c:v>-0.9815626</c:v>
                </c:pt>
                <c:pt idx="29376">
                  <c:v>-0.9815806</c:v>
                </c:pt>
                <c:pt idx="29377">
                  <c:v>-0.9815986</c:v>
                </c:pt>
                <c:pt idx="29378">
                  <c:v>-0.9816166</c:v>
                </c:pt>
                <c:pt idx="29379">
                  <c:v>-0.9816345</c:v>
                </c:pt>
                <c:pt idx="29380">
                  <c:v>-0.9816524</c:v>
                </c:pt>
                <c:pt idx="29381">
                  <c:v>-0.9816704</c:v>
                </c:pt>
                <c:pt idx="29382">
                  <c:v>-0.9816883</c:v>
                </c:pt>
                <c:pt idx="29383">
                  <c:v>-0.9817061</c:v>
                </c:pt>
                <c:pt idx="29384">
                  <c:v>-0.981724</c:v>
                </c:pt>
                <c:pt idx="29385">
                  <c:v>-0.9817418</c:v>
                </c:pt>
                <c:pt idx="29386">
                  <c:v>-0.9817597</c:v>
                </c:pt>
                <c:pt idx="29387">
                  <c:v>-0.9817774</c:v>
                </c:pt>
                <c:pt idx="29388">
                  <c:v>-0.9817953</c:v>
                </c:pt>
                <c:pt idx="29389">
                  <c:v>-0.981813</c:v>
                </c:pt>
                <c:pt idx="29390">
                  <c:v>-0.9818308</c:v>
                </c:pt>
                <c:pt idx="29391">
                  <c:v>-0.9818485</c:v>
                </c:pt>
                <c:pt idx="29392">
                  <c:v>-0.9818662</c:v>
                </c:pt>
                <c:pt idx="29393">
                  <c:v>-0.9818839</c:v>
                </c:pt>
                <c:pt idx="29394">
                  <c:v>-0.9819016</c:v>
                </c:pt>
                <c:pt idx="29395">
                  <c:v>-0.9819192</c:v>
                </c:pt>
                <c:pt idx="29396">
                  <c:v>-0.9819369</c:v>
                </c:pt>
                <c:pt idx="29397">
                  <c:v>-0.9819545</c:v>
                </c:pt>
                <c:pt idx="29398">
                  <c:v>-0.9819722</c:v>
                </c:pt>
                <c:pt idx="29399">
                  <c:v>-0.9819897</c:v>
                </c:pt>
                <c:pt idx="29400">
                  <c:v>-0.9820073</c:v>
                </c:pt>
                <c:pt idx="29401">
                  <c:v>-0.9820249</c:v>
                </c:pt>
                <c:pt idx="29402">
                  <c:v>-0.9820424</c:v>
                </c:pt>
                <c:pt idx="29403">
                  <c:v>-0.98206</c:v>
                </c:pt>
                <c:pt idx="29404">
                  <c:v>-0.9820775</c:v>
                </c:pt>
                <c:pt idx="29405">
                  <c:v>-0.9820949</c:v>
                </c:pt>
                <c:pt idx="29406">
                  <c:v>-0.9821125</c:v>
                </c:pt>
                <c:pt idx="29407">
                  <c:v>-0.9821299</c:v>
                </c:pt>
                <c:pt idx="29408">
                  <c:v>-0.9821473</c:v>
                </c:pt>
                <c:pt idx="29409">
                  <c:v>-0.9821647</c:v>
                </c:pt>
                <c:pt idx="29410">
                  <c:v>-0.9821822</c:v>
                </c:pt>
                <c:pt idx="29411">
                  <c:v>-0.9821995</c:v>
                </c:pt>
                <c:pt idx="29412">
                  <c:v>-0.982217</c:v>
                </c:pt>
                <c:pt idx="29413">
                  <c:v>-0.9822343</c:v>
                </c:pt>
                <c:pt idx="29414">
                  <c:v>-0.9822516</c:v>
                </c:pt>
                <c:pt idx="29415">
                  <c:v>-0.982269</c:v>
                </c:pt>
                <c:pt idx="29416">
                  <c:v>-0.9822863</c:v>
                </c:pt>
                <c:pt idx="29417">
                  <c:v>-0.9823036</c:v>
                </c:pt>
                <c:pt idx="29418">
                  <c:v>-0.9823208</c:v>
                </c:pt>
                <c:pt idx="29419">
                  <c:v>-0.9823381</c:v>
                </c:pt>
                <c:pt idx="29420">
                  <c:v>-0.9823554</c:v>
                </c:pt>
                <c:pt idx="29421">
                  <c:v>-0.9823726</c:v>
                </c:pt>
                <c:pt idx="29422">
                  <c:v>-0.9823897</c:v>
                </c:pt>
                <c:pt idx="29423">
                  <c:v>-0.982407</c:v>
                </c:pt>
                <c:pt idx="29424">
                  <c:v>-0.9824241</c:v>
                </c:pt>
                <c:pt idx="29425">
                  <c:v>-0.9824413</c:v>
                </c:pt>
                <c:pt idx="29426">
                  <c:v>-0.9824584</c:v>
                </c:pt>
                <c:pt idx="29427">
                  <c:v>-0.9824755</c:v>
                </c:pt>
                <c:pt idx="29428">
                  <c:v>-0.9824926</c:v>
                </c:pt>
                <c:pt idx="29429">
                  <c:v>-0.9825097</c:v>
                </c:pt>
                <c:pt idx="29430">
                  <c:v>-0.9825268</c:v>
                </c:pt>
                <c:pt idx="29431">
                  <c:v>-0.9825439</c:v>
                </c:pt>
                <c:pt idx="29432">
                  <c:v>-0.9825609</c:v>
                </c:pt>
                <c:pt idx="29433">
                  <c:v>-0.9825779</c:v>
                </c:pt>
                <c:pt idx="29434">
                  <c:v>-0.9825949</c:v>
                </c:pt>
                <c:pt idx="29435">
                  <c:v>-0.9826119</c:v>
                </c:pt>
                <c:pt idx="29436">
                  <c:v>-0.9826289</c:v>
                </c:pt>
                <c:pt idx="29437">
                  <c:v>-0.9826459</c:v>
                </c:pt>
                <c:pt idx="29438">
                  <c:v>-0.9826628</c:v>
                </c:pt>
                <c:pt idx="29439">
                  <c:v>-0.9826797</c:v>
                </c:pt>
                <c:pt idx="29440">
                  <c:v>-0.9826966</c:v>
                </c:pt>
                <c:pt idx="29441">
                  <c:v>-0.9827135</c:v>
                </c:pt>
                <c:pt idx="29442">
                  <c:v>-0.9827304</c:v>
                </c:pt>
                <c:pt idx="29443">
                  <c:v>-0.9827473</c:v>
                </c:pt>
                <c:pt idx="29444">
                  <c:v>-0.9827641</c:v>
                </c:pt>
                <c:pt idx="29445">
                  <c:v>-0.9827809</c:v>
                </c:pt>
                <c:pt idx="29446">
                  <c:v>-0.9827977</c:v>
                </c:pt>
                <c:pt idx="29447">
                  <c:v>-0.9828145</c:v>
                </c:pt>
                <c:pt idx="29448">
                  <c:v>-0.9828312</c:v>
                </c:pt>
                <c:pt idx="29449">
                  <c:v>-0.982848</c:v>
                </c:pt>
                <c:pt idx="29450">
                  <c:v>-0.9828647</c:v>
                </c:pt>
                <c:pt idx="29451">
                  <c:v>-0.9828815</c:v>
                </c:pt>
                <c:pt idx="29452">
                  <c:v>-0.9828982</c:v>
                </c:pt>
                <c:pt idx="29453">
                  <c:v>-0.9829149</c:v>
                </c:pt>
                <c:pt idx="29454">
                  <c:v>-0.9829316</c:v>
                </c:pt>
                <c:pt idx="29455">
                  <c:v>-0.9829482</c:v>
                </c:pt>
                <c:pt idx="29456">
                  <c:v>-0.9829649</c:v>
                </c:pt>
                <c:pt idx="29457">
                  <c:v>-0.9829815</c:v>
                </c:pt>
                <c:pt idx="29458">
                  <c:v>-0.9829981</c:v>
                </c:pt>
                <c:pt idx="29459">
                  <c:v>-0.9830147</c:v>
                </c:pt>
                <c:pt idx="29460">
                  <c:v>-0.9830313</c:v>
                </c:pt>
                <c:pt idx="29461">
                  <c:v>-0.9830478</c:v>
                </c:pt>
                <c:pt idx="29462">
                  <c:v>-0.9830644</c:v>
                </c:pt>
                <c:pt idx="29463">
                  <c:v>-0.9830809</c:v>
                </c:pt>
                <c:pt idx="29464">
                  <c:v>-0.9830974</c:v>
                </c:pt>
                <c:pt idx="29465">
                  <c:v>-0.9831139</c:v>
                </c:pt>
                <c:pt idx="29466">
                  <c:v>-0.9831304</c:v>
                </c:pt>
                <c:pt idx="29467">
                  <c:v>-0.9831469</c:v>
                </c:pt>
                <c:pt idx="29468">
                  <c:v>-0.9831634</c:v>
                </c:pt>
                <c:pt idx="29469">
                  <c:v>-0.9831797</c:v>
                </c:pt>
                <c:pt idx="29470">
                  <c:v>-0.9831962</c:v>
                </c:pt>
                <c:pt idx="29471">
                  <c:v>-0.9832126</c:v>
                </c:pt>
                <c:pt idx="29472">
                  <c:v>-0.983229</c:v>
                </c:pt>
                <c:pt idx="29473">
                  <c:v>-0.9832454</c:v>
                </c:pt>
                <c:pt idx="29474">
                  <c:v>-0.9832617</c:v>
                </c:pt>
                <c:pt idx="29475">
                  <c:v>-0.983278</c:v>
                </c:pt>
                <c:pt idx="29476">
                  <c:v>-0.9832944</c:v>
                </c:pt>
                <c:pt idx="29477">
                  <c:v>-0.9833106</c:v>
                </c:pt>
                <c:pt idx="29478">
                  <c:v>-0.983327</c:v>
                </c:pt>
                <c:pt idx="29479">
                  <c:v>-0.9833432</c:v>
                </c:pt>
                <c:pt idx="29480">
                  <c:v>-0.9833595</c:v>
                </c:pt>
                <c:pt idx="29481">
                  <c:v>-0.9833757</c:v>
                </c:pt>
                <c:pt idx="29482">
                  <c:v>-0.9833919</c:v>
                </c:pt>
                <c:pt idx="29483">
                  <c:v>-0.9834082</c:v>
                </c:pt>
                <c:pt idx="29484">
                  <c:v>-0.9834244</c:v>
                </c:pt>
                <c:pt idx="29485">
                  <c:v>-0.9834405</c:v>
                </c:pt>
                <c:pt idx="29486">
                  <c:v>-0.9834567</c:v>
                </c:pt>
                <c:pt idx="29487">
                  <c:v>-0.9834729</c:v>
                </c:pt>
                <c:pt idx="29488">
                  <c:v>-0.983489</c:v>
                </c:pt>
                <c:pt idx="29489">
                  <c:v>-0.9835051</c:v>
                </c:pt>
                <c:pt idx="29490">
                  <c:v>-0.9835212</c:v>
                </c:pt>
                <c:pt idx="29491">
                  <c:v>-0.9835373</c:v>
                </c:pt>
                <c:pt idx="29492">
                  <c:v>-0.9835533</c:v>
                </c:pt>
                <c:pt idx="29493">
                  <c:v>-0.9835694</c:v>
                </c:pt>
                <c:pt idx="29494">
                  <c:v>-0.9835855</c:v>
                </c:pt>
                <c:pt idx="29495">
                  <c:v>-0.9836015</c:v>
                </c:pt>
                <c:pt idx="29496">
                  <c:v>-0.9836175</c:v>
                </c:pt>
                <c:pt idx="29497">
                  <c:v>-0.9836335</c:v>
                </c:pt>
                <c:pt idx="29498">
                  <c:v>-0.9836494</c:v>
                </c:pt>
                <c:pt idx="29499">
                  <c:v>-0.9836654</c:v>
                </c:pt>
                <c:pt idx="29500">
                  <c:v>-0.9836813</c:v>
                </c:pt>
                <c:pt idx="29501">
                  <c:v>-0.9836973</c:v>
                </c:pt>
                <c:pt idx="29502">
                  <c:v>-0.9837132</c:v>
                </c:pt>
                <c:pt idx="29503">
                  <c:v>-0.9837291</c:v>
                </c:pt>
                <c:pt idx="29504">
                  <c:v>-0.983745</c:v>
                </c:pt>
                <c:pt idx="29505">
                  <c:v>-0.9837608</c:v>
                </c:pt>
                <c:pt idx="29506">
                  <c:v>-0.9837767</c:v>
                </c:pt>
                <c:pt idx="29507">
                  <c:v>-0.9837925</c:v>
                </c:pt>
                <c:pt idx="29508">
                  <c:v>-0.9838083</c:v>
                </c:pt>
                <c:pt idx="29509">
                  <c:v>-0.9838241</c:v>
                </c:pt>
                <c:pt idx="29510">
                  <c:v>-0.9838399</c:v>
                </c:pt>
                <c:pt idx="29511">
                  <c:v>-0.9838557</c:v>
                </c:pt>
                <c:pt idx="29512">
                  <c:v>-0.9838715</c:v>
                </c:pt>
                <c:pt idx="29513">
                  <c:v>-0.9838872</c:v>
                </c:pt>
                <c:pt idx="29514">
                  <c:v>-0.9839029</c:v>
                </c:pt>
                <c:pt idx="29515">
                  <c:v>-0.9839187</c:v>
                </c:pt>
                <c:pt idx="29516">
                  <c:v>-0.9839343</c:v>
                </c:pt>
                <c:pt idx="29517">
                  <c:v>-0.98395</c:v>
                </c:pt>
                <c:pt idx="29518">
                  <c:v>-0.9839657</c:v>
                </c:pt>
                <c:pt idx="29519">
                  <c:v>-0.9839814</c:v>
                </c:pt>
                <c:pt idx="29520">
                  <c:v>-0.983997</c:v>
                </c:pt>
                <c:pt idx="29521">
                  <c:v>-0.9840126</c:v>
                </c:pt>
                <c:pt idx="29522">
                  <c:v>-0.9840282</c:v>
                </c:pt>
                <c:pt idx="29523">
                  <c:v>-0.9840438</c:v>
                </c:pt>
                <c:pt idx="29524">
                  <c:v>-0.9840594</c:v>
                </c:pt>
                <c:pt idx="29525">
                  <c:v>-0.984075</c:v>
                </c:pt>
                <c:pt idx="29526">
                  <c:v>-0.9840904</c:v>
                </c:pt>
                <c:pt idx="29527">
                  <c:v>-0.984106</c:v>
                </c:pt>
                <c:pt idx="29528">
                  <c:v>-0.9841215</c:v>
                </c:pt>
                <c:pt idx="29529">
                  <c:v>-0.984137</c:v>
                </c:pt>
                <c:pt idx="29530">
                  <c:v>-0.9841525</c:v>
                </c:pt>
                <c:pt idx="29531">
                  <c:v>-0.984168</c:v>
                </c:pt>
                <c:pt idx="29532">
                  <c:v>-0.9841834</c:v>
                </c:pt>
                <c:pt idx="29533">
                  <c:v>-0.9841989</c:v>
                </c:pt>
                <c:pt idx="29534">
                  <c:v>-0.9842143</c:v>
                </c:pt>
                <c:pt idx="29535">
                  <c:v>-0.9842297</c:v>
                </c:pt>
                <c:pt idx="29536">
                  <c:v>-0.9842451</c:v>
                </c:pt>
                <c:pt idx="29537">
                  <c:v>-0.9842604</c:v>
                </c:pt>
                <c:pt idx="29538">
                  <c:v>-0.9842758</c:v>
                </c:pt>
                <c:pt idx="29539">
                  <c:v>-0.9842912</c:v>
                </c:pt>
                <c:pt idx="29540">
                  <c:v>-0.9843065</c:v>
                </c:pt>
                <c:pt idx="29541">
                  <c:v>-0.9843218</c:v>
                </c:pt>
                <c:pt idx="29542">
                  <c:v>-0.9843372</c:v>
                </c:pt>
                <c:pt idx="29543">
                  <c:v>-0.9843524</c:v>
                </c:pt>
                <c:pt idx="29544">
                  <c:v>-0.9843677</c:v>
                </c:pt>
                <c:pt idx="29545">
                  <c:v>-0.9843829</c:v>
                </c:pt>
                <c:pt idx="29546">
                  <c:v>-0.9843982</c:v>
                </c:pt>
                <c:pt idx="29547">
                  <c:v>-0.9844134</c:v>
                </c:pt>
                <c:pt idx="29548">
                  <c:v>-0.9844286</c:v>
                </c:pt>
                <c:pt idx="29549">
                  <c:v>-0.9844438</c:v>
                </c:pt>
                <c:pt idx="29550">
                  <c:v>-0.984459</c:v>
                </c:pt>
                <c:pt idx="29551">
                  <c:v>-0.9844742</c:v>
                </c:pt>
                <c:pt idx="29552">
                  <c:v>-0.9844893</c:v>
                </c:pt>
                <c:pt idx="29553">
                  <c:v>-0.9845045</c:v>
                </c:pt>
                <c:pt idx="29554">
                  <c:v>-0.9845196</c:v>
                </c:pt>
                <c:pt idx="29555">
                  <c:v>-0.9845347</c:v>
                </c:pt>
                <c:pt idx="29556">
                  <c:v>-0.9845498</c:v>
                </c:pt>
                <c:pt idx="29557">
                  <c:v>-0.9845649</c:v>
                </c:pt>
                <c:pt idx="29558">
                  <c:v>-0.98458</c:v>
                </c:pt>
                <c:pt idx="29559">
                  <c:v>-0.984595</c:v>
                </c:pt>
                <c:pt idx="29560">
                  <c:v>-0.98461</c:v>
                </c:pt>
                <c:pt idx="29561">
                  <c:v>-0.984625</c:v>
                </c:pt>
                <c:pt idx="29562">
                  <c:v>-0.9846401</c:v>
                </c:pt>
                <c:pt idx="29563">
                  <c:v>-0.9846551</c:v>
                </c:pt>
                <c:pt idx="29564">
                  <c:v>-0.98467</c:v>
                </c:pt>
                <c:pt idx="29565">
                  <c:v>-0.984685</c:v>
                </c:pt>
                <c:pt idx="29566">
                  <c:v>-0.9847</c:v>
                </c:pt>
                <c:pt idx="29567">
                  <c:v>-0.9847149</c:v>
                </c:pt>
                <c:pt idx="29568">
                  <c:v>-0.9847298</c:v>
                </c:pt>
                <c:pt idx="29569">
                  <c:v>-0.9847447</c:v>
                </c:pt>
                <c:pt idx="29570">
                  <c:v>-0.9847596</c:v>
                </c:pt>
                <c:pt idx="29571">
                  <c:v>-0.9847745</c:v>
                </c:pt>
                <c:pt idx="29572">
                  <c:v>-0.9847894</c:v>
                </c:pt>
                <c:pt idx="29573">
                  <c:v>-0.9848042</c:v>
                </c:pt>
                <c:pt idx="29574">
                  <c:v>-0.984819</c:v>
                </c:pt>
                <c:pt idx="29575">
                  <c:v>-0.9848338</c:v>
                </c:pt>
                <c:pt idx="29576">
                  <c:v>-0.9848486</c:v>
                </c:pt>
                <c:pt idx="29577">
                  <c:v>-0.9848635</c:v>
                </c:pt>
                <c:pt idx="29578">
                  <c:v>-0.9848782</c:v>
                </c:pt>
                <c:pt idx="29579">
                  <c:v>-0.984893</c:v>
                </c:pt>
                <c:pt idx="29580">
                  <c:v>-0.9849077</c:v>
                </c:pt>
                <c:pt idx="29581">
                  <c:v>-0.9849225</c:v>
                </c:pt>
                <c:pt idx="29582">
                  <c:v>-0.9849372</c:v>
                </c:pt>
                <c:pt idx="29583">
                  <c:v>-0.9849519</c:v>
                </c:pt>
                <c:pt idx="29584">
                  <c:v>-0.9849666</c:v>
                </c:pt>
                <c:pt idx="29585">
                  <c:v>-0.9849812</c:v>
                </c:pt>
                <c:pt idx="29586">
                  <c:v>-0.9849959</c:v>
                </c:pt>
                <c:pt idx="29587">
                  <c:v>-0.9850105</c:v>
                </c:pt>
                <c:pt idx="29588">
                  <c:v>-0.9850252</c:v>
                </c:pt>
                <c:pt idx="29589">
                  <c:v>-0.9850398</c:v>
                </c:pt>
                <c:pt idx="29590">
                  <c:v>-0.9850544</c:v>
                </c:pt>
                <c:pt idx="29591">
                  <c:v>-0.985069</c:v>
                </c:pt>
                <c:pt idx="29592">
                  <c:v>-0.9850835</c:v>
                </c:pt>
                <c:pt idx="29593">
                  <c:v>-0.9850981</c:v>
                </c:pt>
                <c:pt idx="29594">
                  <c:v>-0.9851127</c:v>
                </c:pt>
                <c:pt idx="29595">
                  <c:v>-0.9851272</c:v>
                </c:pt>
                <c:pt idx="29596">
                  <c:v>-0.9851417</c:v>
                </c:pt>
                <c:pt idx="29597">
                  <c:v>-0.9851562</c:v>
                </c:pt>
                <c:pt idx="29598">
                  <c:v>-0.9851707</c:v>
                </c:pt>
                <c:pt idx="29599">
                  <c:v>-0.9851851</c:v>
                </c:pt>
                <c:pt idx="29600">
                  <c:v>-0.9851996</c:v>
                </c:pt>
                <c:pt idx="29601">
                  <c:v>-0.9852141</c:v>
                </c:pt>
                <c:pt idx="29602">
                  <c:v>-0.9852285</c:v>
                </c:pt>
                <c:pt idx="29603">
                  <c:v>-0.9852429</c:v>
                </c:pt>
                <c:pt idx="29604">
                  <c:v>-0.9852573</c:v>
                </c:pt>
                <c:pt idx="29605">
                  <c:v>-0.9852717</c:v>
                </c:pt>
                <c:pt idx="29606">
                  <c:v>-0.9852861</c:v>
                </c:pt>
                <c:pt idx="29607">
                  <c:v>-0.9853005</c:v>
                </c:pt>
                <c:pt idx="29608">
                  <c:v>-0.9853148</c:v>
                </c:pt>
                <c:pt idx="29609">
                  <c:v>-0.9853292</c:v>
                </c:pt>
                <c:pt idx="29610">
                  <c:v>-0.9853435</c:v>
                </c:pt>
                <c:pt idx="29611">
                  <c:v>-0.9853578</c:v>
                </c:pt>
                <c:pt idx="29612">
                  <c:v>-0.9853721</c:v>
                </c:pt>
                <c:pt idx="29613">
                  <c:v>-0.9853863</c:v>
                </c:pt>
                <c:pt idx="29614">
                  <c:v>-0.9854006</c:v>
                </c:pt>
                <c:pt idx="29615">
                  <c:v>-0.9854149</c:v>
                </c:pt>
                <c:pt idx="29616">
                  <c:v>-0.9854291</c:v>
                </c:pt>
                <c:pt idx="29617">
                  <c:v>-0.9854433</c:v>
                </c:pt>
                <c:pt idx="29618">
                  <c:v>-0.9854575</c:v>
                </c:pt>
                <c:pt idx="29619">
                  <c:v>-0.9854717</c:v>
                </c:pt>
                <c:pt idx="29620">
                  <c:v>-0.9854859</c:v>
                </c:pt>
                <c:pt idx="29621">
                  <c:v>-0.9855</c:v>
                </c:pt>
                <c:pt idx="29622">
                  <c:v>-0.9855142</c:v>
                </c:pt>
                <c:pt idx="29623">
                  <c:v>-0.9855283</c:v>
                </c:pt>
                <c:pt idx="29624">
                  <c:v>-0.9855425</c:v>
                </c:pt>
                <c:pt idx="29625">
                  <c:v>-0.9855566</c:v>
                </c:pt>
                <c:pt idx="29626">
                  <c:v>-0.9855707</c:v>
                </c:pt>
                <c:pt idx="29627">
                  <c:v>-0.9855848</c:v>
                </c:pt>
                <c:pt idx="29628">
                  <c:v>-0.9855989</c:v>
                </c:pt>
                <c:pt idx="29629">
                  <c:v>-0.9856129</c:v>
                </c:pt>
                <c:pt idx="29630">
                  <c:v>-0.9856269</c:v>
                </c:pt>
                <c:pt idx="29631">
                  <c:v>-0.9856409</c:v>
                </c:pt>
                <c:pt idx="29632">
                  <c:v>-0.985655</c:v>
                </c:pt>
                <c:pt idx="29633">
                  <c:v>-0.985669</c:v>
                </c:pt>
                <c:pt idx="29634">
                  <c:v>-0.985683</c:v>
                </c:pt>
                <c:pt idx="29635">
                  <c:v>-0.985697</c:v>
                </c:pt>
                <c:pt idx="29636">
                  <c:v>-0.9857109</c:v>
                </c:pt>
                <c:pt idx="29637">
                  <c:v>-0.9857249</c:v>
                </c:pt>
                <c:pt idx="29638">
                  <c:v>-0.9857388</c:v>
                </c:pt>
                <c:pt idx="29639">
                  <c:v>-0.9857527</c:v>
                </c:pt>
                <c:pt idx="29640">
                  <c:v>-0.9857666</c:v>
                </c:pt>
                <c:pt idx="29641">
                  <c:v>-0.9857805</c:v>
                </c:pt>
                <c:pt idx="29642">
                  <c:v>-0.9857944</c:v>
                </c:pt>
                <c:pt idx="29643">
                  <c:v>-0.9858083</c:v>
                </c:pt>
                <c:pt idx="29644">
                  <c:v>-0.9858221</c:v>
                </c:pt>
                <c:pt idx="29645">
                  <c:v>-0.985836</c:v>
                </c:pt>
                <c:pt idx="29646">
                  <c:v>-0.9858498</c:v>
                </c:pt>
                <c:pt idx="29647">
                  <c:v>-0.9858636</c:v>
                </c:pt>
                <c:pt idx="29648">
                  <c:v>-0.9858774</c:v>
                </c:pt>
                <c:pt idx="29649">
                  <c:v>-0.9858912</c:v>
                </c:pt>
                <c:pt idx="29650">
                  <c:v>-0.9859049</c:v>
                </c:pt>
                <c:pt idx="29651">
                  <c:v>-0.9859187</c:v>
                </c:pt>
                <c:pt idx="29652">
                  <c:v>-0.9859325</c:v>
                </c:pt>
                <c:pt idx="29653">
                  <c:v>-0.9859462</c:v>
                </c:pt>
                <c:pt idx="29654">
                  <c:v>-0.9859599</c:v>
                </c:pt>
                <c:pt idx="29655">
                  <c:v>-0.9859736</c:v>
                </c:pt>
                <c:pt idx="29656">
                  <c:v>-0.9859873</c:v>
                </c:pt>
                <c:pt idx="29657">
                  <c:v>-0.986001</c:v>
                </c:pt>
                <c:pt idx="29658">
                  <c:v>-0.9860146</c:v>
                </c:pt>
                <c:pt idx="29659">
                  <c:v>-0.9860283</c:v>
                </c:pt>
                <c:pt idx="29660">
                  <c:v>-0.9860419</c:v>
                </c:pt>
                <c:pt idx="29661">
                  <c:v>-0.9860556</c:v>
                </c:pt>
                <c:pt idx="29662">
                  <c:v>-0.9860691</c:v>
                </c:pt>
                <c:pt idx="29663">
                  <c:v>-0.9860827</c:v>
                </c:pt>
                <c:pt idx="29664">
                  <c:v>-0.9860963</c:v>
                </c:pt>
                <c:pt idx="29665">
                  <c:v>-0.9861099</c:v>
                </c:pt>
                <c:pt idx="29666">
                  <c:v>-0.9861234</c:v>
                </c:pt>
                <c:pt idx="29667">
                  <c:v>-0.986137</c:v>
                </c:pt>
                <c:pt idx="29668">
                  <c:v>-0.9861506</c:v>
                </c:pt>
                <c:pt idx="29669">
                  <c:v>-0.986164</c:v>
                </c:pt>
                <c:pt idx="29670">
                  <c:v>-0.9861776</c:v>
                </c:pt>
                <c:pt idx="29671">
                  <c:v>-0.986191</c:v>
                </c:pt>
                <c:pt idx="29672">
                  <c:v>-0.9862045</c:v>
                </c:pt>
                <c:pt idx="29673">
                  <c:v>-0.986218</c:v>
                </c:pt>
                <c:pt idx="29674">
                  <c:v>-0.9862314</c:v>
                </c:pt>
                <c:pt idx="29675">
                  <c:v>-0.9862449</c:v>
                </c:pt>
                <c:pt idx="29676">
                  <c:v>-0.9862583</c:v>
                </c:pt>
                <c:pt idx="29677">
                  <c:v>-0.9862717</c:v>
                </c:pt>
                <c:pt idx="29678">
                  <c:v>-0.9862852</c:v>
                </c:pt>
                <c:pt idx="29679">
                  <c:v>-0.9862985</c:v>
                </c:pt>
                <c:pt idx="29680">
                  <c:v>-0.9863119</c:v>
                </c:pt>
                <c:pt idx="29681">
                  <c:v>-0.9863253</c:v>
                </c:pt>
                <c:pt idx="29682">
                  <c:v>-0.9863386</c:v>
                </c:pt>
                <c:pt idx="29683">
                  <c:v>-0.9863519</c:v>
                </c:pt>
                <c:pt idx="29684">
                  <c:v>-0.9863653</c:v>
                </c:pt>
                <c:pt idx="29685">
                  <c:v>-0.9863786</c:v>
                </c:pt>
                <c:pt idx="29686">
                  <c:v>-0.9863918</c:v>
                </c:pt>
                <c:pt idx="29687">
                  <c:v>-0.9864051</c:v>
                </c:pt>
                <c:pt idx="29688">
                  <c:v>-0.9864184</c:v>
                </c:pt>
                <c:pt idx="29689">
                  <c:v>-0.9864317</c:v>
                </c:pt>
                <c:pt idx="29690">
                  <c:v>-0.9864449</c:v>
                </c:pt>
                <c:pt idx="29691">
                  <c:v>-0.9864581</c:v>
                </c:pt>
                <c:pt idx="29692">
                  <c:v>-0.9864714</c:v>
                </c:pt>
                <c:pt idx="29693">
                  <c:v>-0.9864846</c:v>
                </c:pt>
                <c:pt idx="29694">
                  <c:v>-0.9864978</c:v>
                </c:pt>
                <c:pt idx="29695">
                  <c:v>-0.9865109</c:v>
                </c:pt>
                <c:pt idx="29696">
                  <c:v>-0.9865241</c:v>
                </c:pt>
                <c:pt idx="29697">
                  <c:v>-0.9865373</c:v>
                </c:pt>
                <c:pt idx="29698">
                  <c:v>-0.9865504</c:v>
                </c:pt>
                <c:pt idx="29699">
                  <c:v>-0.9865635</c:v>
                </c:pt>
                <c:pt idx="29700">
                  <c:v>-0.9865766</c:v>
                </c:pt>
                <c:pt idx="29701">
                  <c:v>-0.9865897</c:v>
                </c:pt>
                <c:pt idx="29702">
                  <c:v>-0.9866028</c:v>
                </c:pt>
                <c:pt idx="29703">
                  <c:v>-0.9866159</c:v>
                </c:pt>
                <c:pt idx="29704">
                  <c:v>-0.9866289</c:v>
                </c:pt>
                <c:pt idx="29705">
                  <c:v>-0.986642</c:v>
                </c:pt>
                <c:pt idx="29706">
                  <c:v>-0.9866551</c:v>
                </c:pt>
                <c:pt idx="29707">
                  <c:v>-0.9866681</c:v>
                </c:pt>
                <c:pt idx="29708">
                  <c:v>-0.9866811</c:v>
                </c:pt>
                <c:pt idx="29709">
                  <c:v>-0.9866941</c:v>
                </c:pt>
                <c:pt idx="29710">
                  <c:v>-0.9867071</c:v>
                </c:pt>
                <c:pt idx="29711">
                  <c:v>-0.9867201</c:v>
                </c:pt>
                <c:pt idx="29712">
                  <c:v>-0.986733</c:v>
                </c:pt>
                <c:pt idx="29713">
                  <c:v>-0.986746</c:v>
                </c:pt>
                <c:pt idx="29714">
                  <c:v>-0.9867589</c:v>
                </c:pt>
                <c:pt idx="29715">
                  <c:v>-0.9867718</c:v>
                </c:pt>
                <c:pt idx="29716">
                  <c:v>-0.9867848</c:v>
                </c:pt>
                <c:pt idx="29717">
                  <c:v>-0.9867976</c:v>
                </c:pt>
                <c:pt idx="29718">
                  <c:v>-0.9868106</c:v>
                </c:pt>
                <c:pt idx="29719">
                  <c:v>-0.9868234</c:v>
                </c:pt>
                <c:pt idx="29720">
                  <c:v>-0.9868363</c:v>
                </c:pt>
                <c:pt idx="29721">
                  <c:v>-0.9868491</c:v>
                </c:pt>
                <c:pt idx="29722">
                  <c:v>-0.9868619</c:v>
                </c:pt>
                <c:pt idx="29723">
                  <c:v>-0.9868748</c:v>
                </c:pt>
                <c:pt idx="29724">
                  <c:v>-0.9868876</c:v>
                </c:pt>
                <c:pt idx="29725">
                  <c:v>-0.9869004</c:v>
                </c:pt>
                <c:pt idx="29726">
                  <c:v>-0.9869132</c:v>
                </c:pt>
                <c:pt idx="29727">
                  <c:v>-0.986926</c:v>
                </c:pt>
                <c:pt idx="29728">
                  <c:v>-0.9869387</c:v>
                </c:pt>
                <c:pt idx="29729">
                  <c:v>-0.9869515</c:v>
                </c:pt>
                <c:pt idx="29730">
                  <c:v>-0.9869642</c:v>
                </c:pt>
                <c:pt idx="29731">
                  <c:v>-0.9869769</c:v>
                </c:pt>
                <c:pt idx="29732">
                  <c:v>-0.9869896</c:v>
                </c:pt>
                <c:pt idx="29733">
                  <c:v>-0.9870023</c:v>
                </c:pt>
                <c:pt idx="29734">
                  <c:v>-0.987015</c:v>
                </c:pt>
                <c:pt idx="29735">
                  <c:v>-0.9870277</c:v>
                </c:pt>
                <c:pt idx="29736">
                  <c:v>-0.9870403</c:v>
                </c:pt>
                <c:pt idx="29737">
                  <c:v>-0.987053</c:v>
                </c:pt>
                <c:pt idx="29738">
                  <c:v>-0.9870657</c:v>
                </c:pt>
                <c:pt idx="29739">
                  <c:v>-0.9870782</c:v>
                </c:pt>
                <c:pt idx="29740">
                  <c:v>-0.9870909</c:v>
                </c:pt>
                <c:pt idx="29741">
                  <c:v>-0.9871035</c:v>
                </c:pt>
                <c:pt idx="29742">
                  <c:v>-0.9871161</c:v>
                </c:pt>
                <c:pt idx="29743">
                  <c:v>-0.9871287</c:v>
                </c:pt>
                <c:pt idx="29744">
                  <c:v>-0.9871412</c:v>
                </c:pt>
                <c:pt idx="29745">
                  <c:v>-0.9871538</c:v>
                </c:pt>
                <c:pt idx="29746">
                  <c:v>-0.9871663</c:v>
                </c:pt>
                <c:pt idx="29747">
                  <c:v>-0.9871788</c:v>
                </c:pt>
                <c:pt idx="29748">
                  <c:v>-0.9871913</c:v>
                </c:pt>
                <c:pt idx="29749">
                  <c:v>-0.9872038</c:v>
                </c:pt>
                <c:pt idx="29750">
                  <c:v>-0.9872164</c:v>
                </c:pt>
                <c:pt idx="29751">
                  <c:v>-0.9872288</c:v>
                </c:pt>
                <c:pt idx="29752">
                  <c:v>-0.9872413</c:v>
                </c:pt>
                <c:pt idx="29753">
                  <c:v>-0.9872537</c:v>
                </c:pt>
                <c:pt idx="29754">
                  <c:v>-0.9872662</c:v>
                </c:pt>
                <c:pt idx="29755">
                  <c:v>-0.9872786</c:v>
                </c:pt>
                <c:pt idx="29756">
                  <c:v>-0.987291</c:v>
                </c:pt>
                <c:pt idx="29757">
                  <c:v>-0.9873034</c:v>
                </c:pt>
                <c:pt idx="29758">
                  <c:v>-0.9873158</c:v>
                </c:pt>
                <c:pt idx="29759">
                  <c:v>-0.9873282</c:v>
                </c:pt>
                <c:pt idx="29760">
                  <c:v>-0.9873406</c:v>
                </c:pt>
                <c:pt idx="29761">
                  <c:v>-0.9873529</c:v>
                </c:pt>
                <c:pt idx="29762">
                  <c:v>-0.9873652</c:v>
                </c:pt>
                <c:pt idx="29763">
                  <c:v>-0.9873776</c:v>
                </c:pt>
                <c:pt idx="29764">
                  <c:v>-0.9873899</c:v>
                </c:pt>
                <c:pt idx="29765">
                  <c:v>-0.9874023</c:v>
                </c:pt>
                <c:pt idx="29766">
                  <c:v>-0.9874145</c:v>
                </c:pt>
                <c:pt idx="29767">
                  <c:v>-0.9874268</c:v>
                </c:pt>
                <c:pt idx="29768">
                  <c:v>-0.9874391</c:v>
                </c:pt>
                <c:pt idx="29769">
                  <c:v>-0.9874514</c:v>
                </c:pt>
                <c:pt idx="29770">
                  <c:v>-0.9874636</c:v>
                </c:pt>
                <c:pt idx="29771">
                  <c:v>-0.9874758</c:v>
                </c:pt>
                <c:pt idx="29772">
                  <c:v>-0.987488</c:v>
                </c:pt>
                <c:pt idx="29773">
                  <c:v>-0.9875003</c:v>
                </c:pt>
                <c:pt idx="29774">
                  <c:v>-0.9875125</c:v>
                </c:pt>
                <c:pt idx="29775">
                  <c:v>-0.9875246</c:v>
                </c:pt>
                <c:pt idx="29776">
                  <c:v>-0.9875368</c:v>
                </c:pt>
                <c:pt idx="29777">
                  <c:v>-0.987549</c:v>
                </c:pt>
                <c:pt idx="29778">
                  <c:v>-0.9875612</c:v>
                </c:pt>
                <c:pt idx="29779">
                  <c:v>-0.9875733</c:v>
                </c:pt>
                <c:pt idx="29780">
                  <c:v>-0.9875854</c:v>
                </c:pt>
                <c:pt idx="29781">
                  <c:v>-0.9875975</c:v>
                </c:pt>
                <c:pt idx="29782">
                  <c:v>-0.9876096</c:v>
                </c:pt>
                <c:pt idx="29783">
                  <c:v>-0.9876217</c:v>
                </c:pt>
                <c:pt idx="29784">
                  <c:v>-0.9876338</c:v>
                </c:pt>
                <c:pt idx="29785">
                  <c:v>-0.9876459</c:v>
                </c:pt>
                <c:pt idx="29786">
                  <c:v>-0.987658</c:v>
                </c:pt>
                <c:pt idx="29787">
                  <c:v>-0.98767</c:v>
                </c:pt>
                <c:pt idx="29788">
                  <c:v>-0.987682</c:v>
                </c:pt>
                <c:pt idx="29789">
                  <c:v>-0.9876941</c:v>
                </c:pt>
                <c:pt idx="29790">
                  <c:v>-0.9877061</c:v>
                </c:pt>
                <c:pt idx="29791">
                  <c:v>-0.987718</c:v>
                </c:pt>
                <c:pt idx="29792">
                  <c:v>-0.9877301</c:v>
                </c:pt>
                <c:pt idx="29793">
                  <c:v>-0.987742</c:v>
                </c:pt>
                <c:pt idx="29794">
                  <c:v>-0.987754</c:v>
                </c:pt>
                <c:pt idx="29795">
                  <c:v>-0.987766</c:v>
                </c:pt>
                <c:pt idx="29796">
                  <c:v>-0.9877779</c:v>
                </c:pt>
                <c:pt idx="29797">
                  <c:v>-0.9877898</c:v>
                </c:pt>
                <c:pt idx="29798">
                  <c:v>-0.9878017</c:v>
                </c:pt>
                <c:pt idx="29799">
                  <c:v>-0.9878137</c:v>
                </c:pt>
                <c:pt idx="29800">
                  <c:v>-0.9878256</c:v>
                </c:pt>
                <c:pt idx="29801">
                  <c:v>-0.9878374</c:v>
                </c:pt>
                <c:pt idx="29802">
                  <c:v>-0.9878493</c:v>
                </c:pt>
                <c:pt idx="29803">
                  <c:v>-0.9878612</c:v>
                </c:pt>
                <c:pt idx="29804">
                  <c:v>-0.987873</c:v>
                </c:pt>
                <c:pt idx="29805">
                  <c:v>-0.9878848</c:v>
                </c:pt>
                <c:pt idx="29806">
                  <c:v>-0.9878967</c:v>
                </c:pt>
                <c:pt idx="29807">
                  <c:v>-0.9879085</c:v>
                </c:pt>
                <c:pt idx="29808">
                  <c:v>-0.9879203</c:v>
                </c:pt>
                <c:pt idx="29809">
                  <c:v>-0.9879321</c:v>
                </c:pt>
                <c:pt idx="29810">
                  <c:v>-0.9879438</c:v>
                </c:pt>
                <c:pt idx="29811">
                  <c:v>-0.9879556</c:v>
                </c:pt>
                <c:pt idx="29812">
                  <c:v>-0.9879674</c:v>
                </c:pt>
                <c:pt idx="29813">
                  <c:v>-0.9879791</c:v>
                </c:pt>
                <c:pt idx="29814">
                  <c:v>-0.9879909</c:v>
                </c:pt>
                <c:pt idx="29815">
                  <c:v>-0.9880026</c:v>
                </c:pt>
                <c:pt idx="29816">
                  <c:v>-0.9880143</c:v>
                </c:pt>
                <c:pt idx="29817">
                  <c:v>-0.988026</c:v>
                </c:pt>
                <c:pt idx="29818">
                  <c:v>-0.9880377</c:v>
                </c:pt>
                <c:pt idx="29819">
                  <c:v>-0.9880493</c:v>
                </c:pt>
                <c:pt idx="29820">
                  <c:v>-0.988061</c:v>
                </c:pt>
                <c:pt idx="29821">
                  <c:v>-0.9880727</c:v>
                </c:pt>
                <c:pt idx="29822">
                  <c:v>-0.9880843</c:v>
                </c:pt>
                <c:pt idx="29823">
                  <c:v>-0.9880959</c:v>
                </c:pt>
                <c:pt idx="29824">
                  <c:v>-0.9881076</c:v>
                </c:pt>
                <c:pt idx="29825">
                  <c:v>-0.9881192</c:v>
                </c:pt>
                <c:pt idx="29826">
                  <c:v>-0.9881307</c:v>
                </c:pt>
                <c:pt idx="29827">
                  <c:v>-0.9881424</c:v>
                </c:pt>
                <c:pt idx="29828">
                  <c:v>-0.9881539</c:v>
                </c:pt>
                <c:pt idx="29829">
                  <c:v>-0.9881655</c:v>
                </c:pt>
                <c:pt idx="29830">
                  <c:v>-0.9881771</c:v>
                </c:pt>
                <c:pt idx="29831">
                  <c:v>-0.9881886</c:v>
                </c:pt>
                <c:pt idx="29832">
                  <c:v>-0.9882001</c:v>
                </c:pt>
                <c:pt idx="29833">
                  <c:v>-0.9882116</c:v>
                </c:pt>
                <c:pt idx="29834">
                  <c:v>-0.9882231</c:v>
                </c:pt>
                <c:pt idx="29835">
                  <c:v>-0.9882346</c:v>
                </c:pt>
                <c:pt idx="29836">
                  <c:v>-0.9882461</c:v>
                </c:pt>
                <c:pt idx="29837">
                  <c:v>-0.9882576</c:v>
                </c:pt>
                <c:pt idx="29838">
                  <c:v>-0.988269</c:v>
                </c:pt>
                <c:pt idx="29839">
                  <c:v>-0.9882805</c:v>
                </c:pt>
                <c:pt idx="29840">
                  <c:v>-0.9882919</c:v>
                </c:pt>
                <c:pt idx="29841">
                  <c:v>-0.9883034</c:v>
                </c:pt>
                <c:pt idx="29842">
                  <c:v>-0.9883148</c:v>
                </c:pt>
                <c:pt idx="29843">
                  <c:v>-0.9883262</c:v>
                </c:pt>
                <c:pt idx="29844">
                  <c:v>-0.9883376</c:v>
                </c:pt>
                <c:pt idx="29845">
                  <c:v>-0.988349</c:v>
                </c:pt>
                <c:pt idx="29846">
                  <c:v>-0.9883603</c:v>
                </c:pt>
                <c:pt idx="29847">
                  <c:v>-0.9883717</c:v>
                </c:pt>
                <c:pt idx="29848">
                  <c:v>-0.9883831</c:v>
                </c:pt>
                <c:pt idx="29849">
                  <c:v>-0.9883944</c:v>
                </c:pt>
                <c:pt idx="29850">
                  <c:v>-0.9884057</c:v>
                </c:pt>
                <c:pt idx="29851">
                  <c:v>-0.988417</c:v>
                </c:pt>
                <c:pt idx="29852">
                  <c:v>-0.9884284</c:v>
                </c:pt>
                <c:pt idx="29853">
                  <c:v>-0.9884396</c:v>
                </c:pt>
                <c:pt idx="29854">
                  <c:v>-0.9884509</c:v>
                </c:pt>
                <c:pt idx="29855">
                  <c:v>-0.9884622</c:v>
                </c:pt>
                <c:pt idx="29856">
                  <c:v>-0.9884735</c:v>
                </c:pt>
                <c:pt idx="29857">
                  <c:v>-0.9884847</c:v>
                </c:pt>
                <c:pt idx="29858">
                  <c:v>-0.9884959</c:v>
                </c:pt>
                <c:pt idx="29859">
                  <c:v>-0.9885072</c:v>
                </c:pt>
                <c:pt idx="29860">
                  <c:v>-0.9885184</c:v>
                </c:pt>
                <c:pt idx="29861">
                  <c:v>-0.9885296</c:v>
                </c:pt>
                <c:pt idx="29862">
                  <c:v>-0.9885408</c:v>
                </c:pt>
                <c:pt idx="29863">
                  <c:v>-0.988552</c:v>
                </c:pt>
                <c:pt idx="29864">
                  <c:v>-0.9885632</c:v>
                </c:pt>
                <c:pt idx="29865">
                  <c:v>-0.9885743</c:v>
                </c:pt>
                <c:pt idx="29866">
                  <c:v>-0.9885855</c:v>
                </c:pt>
                <c:pt idx="29867">
                  <c:v>-0.9885966</c:v>
                </c:pt>
                <c:pt idx="29868">
                  <c:v>-0.9886078</c:v>
                </c:pt>
                <c:pt idx="29869">
                  <c:v>-0.9886189</c:v>
                </c:pt>
                <c:pt idx="29870">
                  <c:v>-0.98863</c:v>
                </c:pt>
                <c:pt idx="29871">
                  <c:v>-0.9886411</c:v>
                </c:pt>
                <c:pt idx="29872">
                  <c:v>-0.9886522</c:v>
                </c:pt>
                <c:pt idx="29873">
                  <c:v>-0.9886633</c:v>
                </c:pt>
                <c:pt idx="29874">
                  <c:v>-0.9886743</c:v>
                </c:pt>
                <c:pt idx="29875">
                  <c:v>-0.9886854</c:v>
                </c:pt>
                <c:pt idx="29876">
                  <c:v>-0.9886964</c:v>
                </c:pt>
                <c:pt idx="29877">
                  <c:v>-0.9887074</c:v>
                </c:pt>
                <c:pt idx="29878">
                  <c:v>-0.9887185</c:v>
                </c:pt>
                <c:pt idx="29879">
                  <c:v>-0.9887295</c:v>
                </c:pt>
                <c:pt idx="29880">
                  <c:v>-0.9887404</c:v>
                </c:pt>
                <c:pt idx="29881">
                  <c:v>-0.9887515</c:v>
                </c:pt>
                <c:pt idx="29882">
                  <c:v>-0.9887624</c:v>
                </c:pt>
                <c:pt idx="29883">
                  <c:v>-0.9887734</c:v>
                </c:pt>
                <c:pt idx="29884">
                  <c:v>-0.9887844</c:v>
                </c:pt>
                <c:pt idx="29885">
                  <c:v>-0.9887953</c:v>
                </c:pt>
                <c:pt idx="29886">
                  <c:v>-0.9888062</c:v>
                </c:pt>
                <c:pt idx="29887">
                  <c:v>-0.9888172</c:v>
                </c:pt>
                <c:pt idx="29888">
                  <c:v>-0.9888281</c:v>
                </c:pt>
                <c:pt idx="29889">
                  <c:v>-0.988839</c:v>
                </c:pt>
                <c:pt idx="29890">
                  <c:v>-0.9888499</c:v>
                </c:pt>
                <c:pt idx="29891">
                  <c:v>-0.9888608</c:v>
                </c:pt>
                <c:pt idx="29892">
                  <c:v>-0.9888716</c:v>
                </c:pt>
                <c:pt idx="29893">
                  <c:v>-0.9888825</c:v>
                </c:pt>
                <c:pt idx="29894">
                  <c:v>-0.9888934</c:v>
                </c:pt>
                <c:pt idx="29895">
                  <c:v>-0.9889042</c:v>
                </c:pt>
                <c:pt idx="29896">
                  <c:v>-0.988915</c:v>
                </c:pt>
                <c:pt idx="29897">
                  <c:v>-0.9889259</c:v>
                </c:pt>
                <c:pt idx="29898">
                  <c:v>-0.9889367</c:v>
                </c:pt>
                <c:pt idx="29899">
                  <c:v>-0.9889475</c:v>
                </c:pt>
                <c:pt idx="29900">
                  <c:v>-0.9889582</c:v>
                </c:pt>
                <c:pt idx="29901">
                  <c:v>-0.988969</c:v>
                </c:pt>
                <c:pt idx="29902">
                  <c:v>-0.9889798</c:v>
                </c:pt>
                <c:pt idx="29903">
                  <c:v>-0.9889905</c:v>
                </c:pt>
                <c:pt idx="29904">
                  <c:v>-0.9890013</c:v>
                </c:pt>
                <c:pt idx="29905">
                  <c:v>-0.989012</c:v>
                </c:pt>
                <c:pt idx="29906">
                  <c:v>-0.9890227</c:v>
                </c:pt>
                <c:pt idx="29907">
                  <c:v>-0.9890335</c:v>
                </c:pt>
                <c:pt idx="29908">
                  <c:v>-0.9890442</c:v>
                </c:pt>
                <c:pt idx="29909">
                  <c:v>-0.9890549</c:v>
                </c:pt>
                <c:pt idx="29910">
                  <c:v>-0.9890655</c:v>
                </c:pt>
                <c:pt idx="29911">
                  <c:v>-0.9890762</c:v>
                </c:pt>
                <c:pt idx="29912">
                  <c:v>-0.9890869</c:v>
                </c:pt>
                <c:pt idx="29913">
                  <c:v>-0.9890975</c:v>
                </c:pt>
                <c:pt idx="29914">
                  <c:v>-0.9891082</c:v>
                </c:pt>
                <c:pt idx="29915">
                  <c:v>-0.9891188</c:v>
                </c:pt>
                <c:pt idx="29916">
                  <c:v>-0.9891294</c:v>
                </c:pt>
                <c:pt idx="29917">
                  <c:v>-0.98914</c:v>
                </c:pt>
                <c:pt idx="29918">
                  <c:v>-0.9891506</c:v>
                </c:pt>
                <c:pt idx="29919">
                  <c:v>-0.9891613</c:v>
                </c:pt>
                <c:pt idx="29920">
                  <c:v>-0.9891718</c:v>
                </c:pt>
                <c:pt idx="29921">
                  <c:v>-0.9891824</c:v>
                </c:pt>
                <c:pt idx="29922">
                  <c:v>-0.989193</c:v>
                </c:pt>
                <c:pt idx="29923">
                  <c:v>-0.9892035</c:v>
                </c:pt>
                <c:pt idx="29924">
                  <c:v>-0.989214</c:v>
                </c:pt>
                <c:pt idx="29925">
                  <c:v>-0.9892246</c:v>
                </c:pt>
                <c:pt idx="29926">
                  <c:v>-0.9892351</c:v>
                </c:pt>
                <c:pt idx="29927">
                  <c:v>-0.9892456</c:v>
                </c:pt>
                <c:pt idx="29928">
                  <c:v>-0.9892561</c:v>
                </c:pt>
                <c:pt idx="29929">
                  <c:v>-0.9892666</c:v>
                </c:pt>
                <c:pt idx="29930">
                  <c:v>-0.9892771</c:v>
                </c:pt>
                <c:pt idx="29931">
                  <c:v>-0.9892875</c:v>
                </c:pt>
                <c:pt idx="29932">
                  <c:v>-0.989298</c:v>
                </c:pt>
                <c:pt idx="29933">
                  <c:v>-0.9893084</c:v>
                </c:pt>
                <c:pt idx="29934">
                  <c:v>-0.9893188</c:v>
                </c:pt>
                <c:pt idx="29935">
                  <c:v>-0.9893293</c:v>
                </c:pt>
                <c:pt idx="29936">
                  <c:v>-0.9893397</c:v>
                </c:pt>
                <c:pt idx="29937">
                  <c:v>-0.9893501</c:v>
                </c:pt>
                <c:pt idx="29938">
                  <c:v>-0.9893605</c:v>
                </c:pt>
                <c:pt idx="29939">
                  <c:v>-0.9893709</c:v>
                </c:pt>
                <c:pt idx="29940">
                  <c:v>-0.9893813</c:v>
                </c:pt>
                <c:pt idx="29941">
                  <c:v>-0.9893916</c:v>
                </c:pt>
                <c:pt idx="29942">
                  <c:v>-0.989402</c:v>
                </c:pt>
                <c:pt idx="29943">
                  <c:v>-0.9894123</c:v>
                </c:pt>
                <c:pt idx="29944">
                  <c:v>-0.9894227</c:v>
                </c:pt>
                <c:pt idx="29945">
                  <c:v>-0.989433</c:v>
                </c:pt>
                <c:pt idx="29946">
                  <c:v>-0.9894433</c:v>
                </c:pt>
                <c:pt idx="29947">
                  <c:v>-0.9894536</c:v>
                </c:pt>
                <c:pt idx="29948">
                  <c:v>-0.9894639</c:v>
                </c:pt>
                <c:pt idx="29949">
                  <c:v>-0.9894742</c:v>
                </c:pt>
                <c:pt idx="29950">
                  <c:v>-0.9894844</c:v>
                </c:pt>
                <c:pt idx="29951">
                  <c:v>-0.9894947</c:v>
                </c:pt>
                <c:pt idx="29952">
                  <c:v>-0.989505</c:v>
                </c:pt>
                <c:pt idx="29953">
                  <c:v>-0.9895152</c:v>
                </c:pt>
                <c:pt idx="29954">
                  <c:v>-0.9895254</c:v>
                </c:pt>
                <c:pt idx="29955">
                  <c:v>-0.9895357</c:v>
                </c:pt>
                <c:pt idx="29956">
                  <c:v>-0.9895459</c:v>
                </c:pt>
                <c:pt idx="29957">
                  <c:v>-0.9895561</c:v>
                </c:pt>
                <c:pt idx="29958">
                  <c:v>-0.9895663</c:v>
                </c:pt>
                <c:pt idx="29959">
                  <c:v>-0.9895765</c:v>
                </c:pt>
                <c:pt idx="29960">
                  <c:v>-0.9895867</c:v>
                </c:pt>
                <c:pt idx="29961">
                  <c:v>-0.9895968</c:v>
                </c:pt>
                <c:pt idx="29962">
                  <c:v>-0.989607</c:v>
                </c:pt>
                <c:pt idx="29963">
                  <c:v>-0.9896171</c:v>
                </c:pt>
                <c:pt idx="29964">
                  <c:v>-0.9896272</c:v>
                </c:pt>
                <c:pt idx="29965">
                  <c:v>-0.9896374</c:v>
                </c:pt>
                <c:pt idx="29966">
                  <c:v>-0.9896474</c:v>
                </c:pt>
                <c:pt idx="29967">
                  <c:v>-0.9896576</c:v>
                </c:pt>
                <c:pt idx="29968">
                  <c:v>-0.9896677</c:v>
                </c:pt>
                <c:pt idx="29969">
                  <c:v>-0.9896778</c:v>
                </c:pt>
                <c:pt idx="29970">
                  <c:v>-0.9896879</c:v>
                </c:pt>
                <c:pt idx="29971">
                  <c:v>-0.9896979</c:v>
                </c:pt>
                <c:pt idx="29972">
                  <c:v>-0.9897079</c:v>
                </c:pt>
                <c:pt idx="29973">
                  <c:v>-0.989718</c:v>
                </c:pt>
                <c:pt idx="29974">
                  <c:v>-0.989728</c:v>
                </c:pt>
                <c:pt idx="29975">
                  <c:v>-0.989738</c:v>
                </c:pt>
                <c:pt idx="29976">
                  <c:v>-0.9897481</c:v>
                </c:pt>
                <c:pt idx="29977">
                  <c:v>-0.9897581</c:v>
                </c:pt>
                <c:pt idx="29978">
                  <c:v>-0.9897681</c:v>
                </c:pt>
                <c:pt idx="29979">
                  <c:v>-0.989778</c:v>
                </c:pt>
                <c:pt idx="29980">
                  <c:v>-0.9897881</c:v>
                </c:pt>
                <c:pt idx="29981">
                  <c:v>-0.989798</c:v>
                </c:pt>
                <c:pt idx="29982">
                  <c:v>-0.989808</c:v>
                </c:pt>
                <c:pt idx="29983">
                  <c:v>-0.9898179</c:v>
                </c:pt>
                <c:pt idx="29984">
                  <c:v>-0.9898279</c:v>
                </c:pt>
                <c:pt idx="29985">
                  <c:v>-0.9898378</c:v>
                </c:pt>
                <c:pt idx="29986">
                  <c:v>-0.9898477</c:v>
                </c:pt>
                <c:pt idx="29987">
                  <c:v>-0.9898576</c:v>
                </c:pt>
                <c:pt idx="29988">
                  <c:v>-0.9898675</c:v>
                </c:pt>
                <c:pt idx="29989">
                  <c:v>-0.9898774</c:v>
                </c:pt>
                <c:pt idx="29990">
                  <c:v>-0.9898873</c:v>
                </c:pt>
                <c:pt idx="29991">
                  <c:v>-0.9898971</c:v>
                </c:pt>
                <c:pt idx="29992">
                  <c:v>-0.989907</c:v>
                </c:pt>
                <c:pt idx="29993">
                  <c:v>-0.9899169</c:v>
                </c:pt>
                <c:pt idx="29994">
                  <c:v>-0.9899267</c:v>
                </c:pt>
                <c:pt idx="29995">
                  <c:v>-0.9899365</c:v>
                </c:pt>
                <c:pt idx="29996">
                  <c:v>-0.9899464</c:v>
                </c:pt>
                <c:pt idx="29997">
                  <c:v>-0.9899562</c:v>
                </c:pt>
                <c:pt idx="29998">
                  <c:v>-0.989966</c:v>
                </c:pt>
                <c:pt idx="29999">
                  <c:v>-0.9899758</c:v>
                </c:pt>
                <c:pt idx="30000">
                  <c:v>-0.9899856</c:v>
                </c:pt>
                <c:pt idx="30001">
                  <c:v>-0.9899954</c:v>
                </c:pt>
                <c:pt idx="30002">
                  <c:v>-0.9900051</c:v>
                </c:pt>
                <c:pt idx="30003">
                  <c:v>-0.9900149</c:v>
                </c:pt>
                <c:pt idx="30004">
                  <c:v>-0.9900246</c:v>
                </c:pt>
                <c:pt idx="30005">
                  <c:v>-0.9900343</c:v>
                </c:pt>
                <c:pt idx="30006">
                  <c:v>-0.9900441</c:v>
                </c:pt>
                <c:pt idx="30007">
                  <c:v>-0.9900538</c:v>
                </c:pt>
                <c:pt idx="30008">
                  <c:v>-0.9900635</c:v>
                </c:pt>
                <c:pt idx="30009">
                  <c:v>-0.9900732</c:v>
                </c:pt>
                <c:pt idx="30010">
                  <c:v>-0.9900829</c:v>
                </c:pt>
                <c:pt idx="30011">
                  <c:v>-0.9900926</c:v>
                </c:pt>
                <c:pt idx="30012">
                  <c:v>-0.9901022</c:v>
                </c:pt>
                <c:pt idx="30013">
                  <c:v>-0.9901119</c:v>
                </c:pt>
                <c:pt idx="30014">
                  <c:v>-0.9901215</c:v>
                </c:pt>
                <c:pt idx="30015">
                  <c:v>-0.9901312</c:v>
                </c:pt>
                <c:pt idx="30016">
                  <c:v>-0.9901408</c:v>
                </c:pt>
                <c:pt idx="30017">
                  <c:v>-0.9901505</c:v>
                </c:pt>
                <c:pt idx="30018">
                  <c:v>-0.99016</c:v>
                </c:pt>
                <c:pt idx="30019">
                  <c:v>-0.9901696</c:v>
                </c:pt>
                <c:pt idx="30020">
                  <c:v>-0.9901792</c:v>
                </c:pt>
                <c:pt idx="30021">
                  <c:v>-0.9901888</c:v>
                </c:pt>
                <c:pt idx="30022">
                  <c:v>-0.9901984</c:v>
                </c:pt>
                <c:pt idx="30023">
                  <c:v>-0.990208</c:v>
                </c:pt>
                <c:pt idx="30024">
                  <c:v>-0.9902176</c:v>
                </c:pt>
                <c:pt idx="30025">
                  <c:v>-0.9902271</c:v>
                </c:pt>
                <c:pt idx="30026">
                  <c:v>-0.9902366</c:v>
                </c:pt>
                <c:pt idx="30027">
                  <c:v>-0.9902462</c:v>
                </c:pt>
                <c:pt idx="30028">
                  <c:v>-0.9902557</c:v>
                </c:pt>
                <c:pt idx="30029">
                  <c:v>-0.9902652</c:v>
                </c:pt>
                <c:pt idx="30030">
                  <c:v>-0.9902747</c:v>
                </c:pt>
                <c:pt idx="30031">
                  <c:v>-0.9902842</c:v>
                </c:pt>
                <c:pt idx="30032">
                  <c:v>-0.9902937</c:v>
                </c:pt>
                <c:pt idx="30033">
                  <c:v>-0.9903032</c:v>
                </c:pt>
                <c:pt idx="30034">
                  <c:v>-0.9903126</c:v>
                </c:pt>
                <c:pt idx="30035">
                  <c:v>-0.9903221</c:v>
                </c:pt>
                <c:pt idx="30036">
                  <c:v>-0.9903315</c:v>
                </c:pt>
                <c:pt idx="30037">
                  <c:v>-0.9903409</c:v>
                </c:pt>
                <c:pt idx="30038">
                  <c:v>-0.9903504</c:v>
                </c:pt>
                <c:pt idx="30039">
                  <c:v>-0.9903598</c:v>
                </c:pt>
                <c:pt idx="30040">
                  <c:v>-0.9903692</c:v>
                </c:pt>
                <c:pt idx="30041">
                  <c:v>-0.9903786</c:v>
                </c:pt>
                <c:pt idx="30042">
                  <c:v>-0.990388</c:v>
                </c:pt>
                <c:pt idx="30043">
                  <c:v>-0.9903974</c:v>
                </c:pt>
                <c:pt idx="30044">
                  <c:v>-0.9904068</c:v>
                </c:pt>
                <c:pt idx="30045">
                  <c:v>-0.9904161</c:v>
                </c:pt>
                <c:pt idx="30046">
                  <c:v>-0.9904255</c:v>
                </c:pt>
                <c:pt idx="30047">
                  <c:v>-0.9904348</c:v>
                </c:pt>
                <c:pt idx="30048">
                  <c:v>-0.9904442</c:v>
                </c:pt>
                <c:pt idx="30049">
                  <c:v>-0.9904535</c:v>
                </c:pt>
                <c:pt idx="30050">
                  <c:v>-0.9904628</c:v>
                </c:pt>
                <c:pt idx="30051">
                  <c:v>-0.9904721</c:v>
                </c:pt>
                <c:pt idx="30052">
                  <c:v>-0.9904814</c:v>
                </c:pt>
                <c:pt idx="30053">
                  <c:v>-0.9904907</c:v>
                </c:pt>
                <c:pt idx="30054">
                  <c:v>-0.9905</c:v>
                </c:pt>
                <c:pt idx="30055">
                  <c:v>-0.9905093</c:v>
                </c:pt>
                <c:pt idx="30056">
                  <c:v>-0.9905185</c:v>
                </c:pt>
                <c:pt idx="30057">
                  <c:v>-0.9905278</c:v>
                </c:pt>
                <c:pt idx="30058">
                  <c:v>-0.990537</c:v>
                </c:pt>
                <c:pt idx="30059">
                  <c:v>-0.9905463</c:v>
                </c:pt>
                <c:pt idx="30060">
                  <c:v>-0.9905555</c:v>
                </c:pt>
                <c:pt idx="30061">
                  <c:v>-0.9905647</c:v>
                </c:pt>
                <c:pt idx="30062">
                  <c:v>-0.9905739</c:v>
                </c:pt>
                <c:pt idx="30063">
                  <c:v>-0.9905831</c:v>
                </c:pt>
                <c:pt idx="30064">
                  <c:v>-0.9905923</c:v>
                </c:pt>
                <c:pt idx="30065">
                  <c:v>-0.9906015</c:v>
                </c:pt>
                <c:pt idx="30066">
                  <c:v>-0.9906107</c:v>
                </c:pt>
                <c:pt idx="30067">
                  <c:v>-0.9906198</c:v>
                </c:pt>
                <c:pt idx="30068">
                  <c:v>-0.990629</c:v>
                </c:pt>
                <c:pt idx="30069">
                  <c:v>-0.9906381</c:v>
                </c:pt>
                <c:pt idx="30070">
                  <c:v>-0.9906473</c:v>
                </c:pt>
                <c:pt idx="30071">
                  <c:v>-0.9906564</c:v>
                </c:pt>
                <c:pt idx="30072">
                  <c:v>-0.9906655</c:v>
                </c:pt>
                <c:pt idx="30073">
                  <c:v>-0.9906746</c:v>
                </c:pt>
                <c:pt idx="30074">
                  <c:v>-0.9906837</c:v>
                </c:pt>
                <c:pt idx="30075">
                  <c:v>-0.9906929</c:v>
                </c:pt>
                <c:pt idx="30076">
                  <c:v>-0.9907019</c:v>
                </c:pt>
                <c:pt idx="30077">
                  <c:v>-0.990711</c:v>
                </c:pt>
                <c:pt idx="30078">
                  <c:v>-0.99072</c:v>
                </c:pt>
                <c:pt idx="30079">
                  <c:v>-0.9907291</c:v>
                </c:pt>
                <c:pt idx="30080">
                  <c:v>-0.9907382</c:v>
                </c:pt>
                <c:pt idx="30081">
                  <c:v>-0.9907472</c:v>
                </c:pt>
                <c:pt idx="30082">
                  <c:v>-0.9907562</c:v>
                </c:pt>
                <c:pt idx="30083">
                  <c:v>-0.9907653</c:v>
                </c:pt>
                <c:pt idx="30084">
                  <c:v>-0.9907743</c:v>
                </c:pt>
                <c:pt idx="30085">
                  <c:v>-0.9907833</c:v>
                </c:pt>
                <c:pt idx="30086">
                  <c:v>-0.9907923</c:v>
                </c:pt>
                <c:pt idx="30087">
                  <c:v>-0.9908013</c:v>
                </c:pt>
                <c:pt idx="30088">
                  <c:v>-0.9908102</c:v>
                </c:pt>
                <c:pt idx="30089">
                  <c:v>-0.9908192</c:v>
                </c:pt>
                <c:pt idx="30090">
                  <c:v>-0.9908282</c:v>
                </c:pt>
                <c:pt idx="30091">
                  <c:v>-0.9908371</c:v>
                </c:pt>
                <c:pt idx="30092">
                  <c:v>-0.990846</c:v>
                </c:pt>
                <c:pt idx="30093">
                  <c:v>-0.990855</c:v>
                </c:pt>
                <c:pt idx="30094">
                  <c:v>-0.9908639</c:v>
                </c:pt>
                <c:pt idx="30095">
                  <c:v>-0.9908729</c:v>
                </c:pt>
                <c:pt idx="30096">
                  <c:v>-0.9908817</c:v>
                </c:pt>
                <c:pt idx="30097">
                  <c:v>-0.9908907</c:v>
                </c:pt>
                <c:pt idx="30098">
                  <c:v>-0.9908996</c:v>
                </c:pt>
                <c:pt idx="30099">
                  <c:v>-0.9909084</c:v>
                </c:pt>
                <c:pt idx="30100">
                  <c:v>-0.9909173</c:v>
                </c:pt>
                <c:pt idx="30101">
                  <c:v>-0.9909261</c:v>
                </c:pt>
                <c:pt idx="30102">
                  <c:v>-0.990935</c:v>
                </c:pt>
                <c:pt idx="30103">
                  <c:v>-0.9909438</c:v>
                </c:pt>
                <c:pt idx="30104">
                  <c:v>-0.9909527</c:v>
                </c:pt>
                <c:pt idx="30105">
                  <c:v>-0.9909616</c:v>
                </c:pt>
                <c:pt idx="30106">
                  <c:v>-0.9909704</c:v>
                </c:pt>
                <c:pt idx="30107">
                  <c:v>-0.9909792</c:v>
                </c:pt>
                <c:pt idx="30108">
                  <c:v>-0.990988</c:v>
                </c:pt>
                <c:pt idx="30109">
                  <c:v>-0.9909968</c:v>
                </c:pt>
                <c:pt idx="30110">
                  <c:v>-0.9910055</c:v>
                </c:pt>
                <c:pt idx="30111">
                  <c:v>-0.9910144</c:v>
                </c:pt>
                <c:pt idx="30112">
                  <c:v>-0.9910231</c:v>
                </c:pt>
                <c:pt idx="30113">
                  <c:v>-0.9910319</c:v>
                </c:pt>
                <c:pt idx="30114">
                  <c:v>-0.9910406</c:v>
                </c:pt>
                <c:pt idx="30115">
                  <c:v>-0.9910494</c:v>
                </c:pt>
                <c:pt idx="30116">
                  <c:v>-0.9910581</c:v>
                </c:pt>
                <c:pt idx="30117">
                  <c:v>-0.9910669</c:v>
                </c:pt>
                <c:pt idx="30118">
                  <c:v>-0.9910756</c:v>
                </c:pt>
                <c:pt idx="30119">
                  <c:v>-0.9910843</c:v>
                </c:pt>
                <c:pt idx="30120">
                  <c:v>-0.991093</c:v>
                </c:pt>
                <c:pt idx="30121">
                  <c:v>-0.9911017</c:v>
                </c:pt>
                <c:pt idx="30122">
                  <c:v>-0.9911104</c:v>
                </c:pt>
                <c:pt idx="30123">
                  <c:v>-0.991119</c:v>
                </c:pt>
                <c:pt idx="30124">
                  <c:v>-0.9911277</c:v>
                </c:pt>
                <c:pt idx="30125">
                  <c:v>-0.9911364</c:v>
                </c:pt>
                <c:pt idx="30126">
                  <c:v>-0.991145</c:v>
                </c:pt>
                <c:pt idx="30127">
                  <c:v>-0.9911537</c:v>
                </c:pt>
                <c:pt idx="30128">
                  <c:v>-0.9911623</c:v>
                </c:pt>
                <c:pt idx="30129">
                  <c:v>-0.9911709</c:v>
                </c:pt>
                <c:pt idx="30130">
                  <c:v>-0.9911795</c:v>
                </c:pt>
                <c:pt idx="30131">
                  <c:v>-0.9911882</c:v>
                </c:pt>
                <c:pt idx="30132">
                  <c:v>-0.9911968</c:v>
                </c:pt>
                <c:pt idx="30133">
                  <c:v>-0.9912053</c:v>
                </c:pt>
                <c:pt idx="30134">
                  <c:v>-0.9912139</c:v>
                </c:pt>
                <c:pt idx="30135">
                  <c:v>-0.9912225</c:v>
                </c:pt>
                <c:pt idx="30136">
                  <c:v>-0.9912311</c:v>
                </c:pt>
                <c:pt idx="30137">
                  <c:v>-0.9912396</c:v>
                </c:pt>
                <c:pt idx="30138">
                  <c:v>-0.9912482</c:v>
                </c:pt>
                <c:pt idx="30139">
                  <c:v>-0.9912567</c:v>
                </c:pt>
                <c:pt idx="30140">
                  <c:v>-0.9912652</c:v>
                </c:pt>
                <c:pt idx="30141">
                  <c:v>-0.9912738</c:v>
                </c:pt>
                <c:pt idx="30142">
                  <c:v>-0.9912823</c:v>
                </c:pt>
                <c:pt idx="30143">
                  <c:v>-0.9912908</c:v>
                </c:pt>
                <c:pt idx="30144">
                  <c:v>-0.9912993</c:v>
                </c:pt>
                <c:pt idx="30145">
                  <c:v>-0.9913078</c:v>
                </c:pt>
                <c:pt idx="30146">
                  <c:v>-0.9913163</c:v>
                </c:pt>
                <c:pt idx="30147">
                  <c:v>-0.9913248</c:v>
                </c:pt>
                <c:pt idx="30148">
                  <c:v>-0.9913332</c:v>
                </c:pt>
                <c:pt idx="30149">
                  <c:v>-0.9913417</c:v>
                </c:pt>
                <c:pt idx="30150">
                  <c:v>-0.9913501</c:v>
                </c:pt>
                <c:pt idx="30151">
                  <c:v>-0.9913586</c:v>
                </c:pt>
                <c:pt idx="30152">
                  <c:v>-0.991367</c:v>
                </c:pt>
                <c:pt idx="30153">
                  <c:v>-0.9913754</c:v>
                </c:pt>
                <c:pt idx="30154">
                  <c:v>-0.9913839</c:v>
                </c:pt>
                <c:pt idx="30155">
                  <c:v>-0.9913923</c:v>
                </c:pt>
                <c:pt idx="30156">
                  <c:v>-0.9914007</c:v>
                </c:pt>
                <c:pt idx="30157">
                  <c:v>-0.9914091</c:v>
                </c:pt>
                <c:pt idx="30158">
                  <c:v>-0.9914175</c:v>
                </c:pt>
                <c:pt idx="30159">
                  <c:v>-0.9914258</c:v>
                </c:pt>
                <c:pt idx="30160">
                  <c:v>-0.9914342</c:v>
                </c:pt>
                <c:pt idx="30161">
                  <c:v>-0.9914426</c:v>
                </c:pt>
                <c:pt idx="30162">
                  <c:v>-0.9914509</c:v>
                </c:pt>
                <c:pt idx="30163">
                  <c:v>-0.9914593</c:v>
                </c:pt>
                <c:pt idx="30164">
                  <c:v>-0.9914676</c:v>
                </c:pt>
                <c:pt idx="30165">
                  <c:v>-0.9914759</c:v>
                </c:pt>
                <c:pt idx="30166">
                  <c:v>-0.9914842</c:v>
                </c:pt>
                <c:pt idx="30167">
                  <c:v>-0.9914926</c:v>
                </c:pt>
                <c:pt idx="30168">
                  <c:v>-0.9915009</c:v>
                </c:pt>
                <c:pt idx="30169">
                  <c:v>-0.9915091</c:v>
                </c:pt>
                <c:pt idx="30170">
                  <c:v>-0.9915174</c:v>
                </c:pt>
                <c:pt idx="30171">
                  <c:v>-0.9915257</c:v>
                </c:pt>
                <c:pt idx="30172">
                  <c:v>-0.991534</c:v>
                </c:pt>
                <c:pt idx="30173">
                  <c:v>-0.9915423</c:v>
                </c:pt>
                <c:pt idx="30174">
                  <c:v>-0.9915505</c:v>
                </c:pt>
                <c:pt idx="30175">
                  <c:v>-0.9915588</c:v>
                </c:pt>
                <c:pt idx="30176">
                  <c:v>-0.991567</c:v>
                </c:pt>
                <c:pt idx="30177">
                  <c:v>-0.9915752</c:v>
                </c:pt>
                <c:pt idx="30178">
                  <c:v>-0.9915835</c:v>
                </c:pt>
                <c:pt idx="30179">
                  <c:v>-0.9915917</c:v>
                </c:pt>
                <c:pt idx="30180">
                  <c:v>-0.9915999</c:v>
                </c:pt>
                <c:pt idx="30181">
                  <c:v>-0.9916081</c:v>
                </c:pt>
                <c:pt idx="30182">
                  <c:v>-0.9916162</c:v>
                </c:pt>
                <c:pt idx="30183">
                  <c:v>-0.9916245</c:v>
                </c:pt>
                <c:pt idx="30184">
                  <c:v>-0.9916326</c:v>
                </c:pt>
                <c:pt idx="30185">
                  <c:v>-0.9916408</c:v>
                </c:pt>
                <c:pt idx="30186">
                  <c:v>-0.991649</c:v>
                </c:pt>
                <c:pt idx="30187">
                  <c:v>-0.9916571</c:v>
                </c:pt>
                <c:pt idx="30188">
                  <c:v>-0.9916652</c:v>
                </c:pt>
                <c:pt idx="30189">
                  <c:v>-0.9916734</c:v>
                </c:pt>
                <c:pt idx="30190">
                  <c:v>-0.9916815</c:v>
                </c:pt>
                <c:pt idx="30191">
                  <c:v>-0.9916896</c:v>
                </c:pt>
                <c:pt idx="30192">
                  <c:v>-0.9916977</c:v>
                </c:pt>
                <c:pt idx="30193">
                  <c:v>-0.9917058</c:v>
                </c:pt>
                <c:pt idx="30194">
                  <c:v>-0.9917139</c:v>
                </c:pt>
                <c:pt idx="30195">
                  <c:v>-0.991722</c:v>
                </c:pt>
                <c:pt idx="30196">
                  <c:v>-0.9917301</c:v>
                </c:pt>
                <c:pt idx="30197">
                  <c:v>-0.9917382</c:v>
                </c:pt>
                <c:pt idx="30198">
                  <c:v>-0.9917462</c:v>
                </c:pt>
                <c:pt idx="30199">
                  <c:v>-0.9917543</c:v>
                </c:pt>
                <c:pt idx="30200">
                  <c:v>-0.9917623</c:v>
                </c:pt>
                <c:pt idx="30201">
                  <c:v>-0.9917704</c:v>
                </c:pt>
                <c:pt idx="30202">
                  <c:v>-0.9917784</c:v>
                </c:pt>
                <c:pt idx="30203">
                  <c:v>-0.9917864</c:v>
                </c:pt>
                <c:pt idx="30204">
                  <c:v>-0.9917945</c:v>
                </c:pt>
                <c:pt idx="30205">
                  <c:v>-0.9918025</c:v>
                </c:pt>
                <c:pt idx="30206">
                  <c:v>-0.9918105</c:v>
                </c:pt>
                <c:pt idx="30207">
                  <c:v>-0.9918185</c:v>
                </c:pt>
                <c:pt idx="30208">
                  <c:v>-0.9918265</c:v>
                </c:pt>
                <c:pt idx="30209">
                  <c:v>-0.9918345</c:v>
                </c:pt>
                <c:pt idx="30210">
                  <c:v>-0.9918424</c:v>
                </c:pt>
                <c:pt idx="30211">
                  <c:v>-0.9918504</c:v>
                </c:pt>
                <c:pt idx="30212">
                  <c:v>-0.9918583</c:v>
                </c:pt>
                <c:pt idx="30213">
                  <c:v>-0.9918663</c:v>
                </c:pt>
                <c:pt idx="30214">
                  <c:v>-0.9918742</c:v>
                </c:pt>
                <c:pt idx="30215">
                  <c:v>-0.9918821</c:v>
                </c:pt>
                <c:pt idx="30216">
                  <c:v>-0.9918901</c:v>
                </c:pt>
                <c:pt idx="30217">
                  <c:v>-0.991898</c:v>
                </c:pt>
                <c:pt idx="30218">
                  <c:v>-0.9919059</c:v>
                </c:pt>
                <c:pt idx="30219">
                  <c:v>-0.9919138</c:v>
                </c:pt>
                <c:pt idx="30220">
                  <c:v>-0.9919217</c:v>
                </c:pt>
                <c:pt idx="30221">
                  <c:v>-0.9919296</c:v>
                </c:pt>
                <c:pt idx="30222">
                  <c:v>-0.9919375</c:v>
                </c:pt>
                <c:pt idx="30223">
                  <c:v>-0.9919453</c:v>
                </c:pt>
                <c:pt idx="30224">
                  <c:v>-0.9919532</c:v>
                </c:pt>
                <c:pt idx="30225">
                  <c:v>-0.991961</c:v>
                </c:pt>
                <c:pt idx="30226">
                  <c:v>-0.9919689</c:v>
                </c:pt>
                <c:pt idx="30227">
                  <c:v>-0.9919767</c:v>
                </c:pt>
                <c:pt idx="30228">
                  <c:v>-0.9919845</c:v>
                </c:pt>
                <c:pt idx="30229">
                  <c:v>-0.9919924</c:v>
                </c:pt>
                <c:pt idx="30230">
                  <c:v>-0.9920002</c:v>
                </c:pt>
                <c:pt idx="30231">
                  <c:v>-0.992008</c:v>
                </c:pt>
                <c:pt idx="30232">
                  <c:v>-0.9920158</c:v>
                </c:pt>
                <c:pt idx="30233">
                  <c:v>-0.9920236</c:v>
                </c:pt>
                <c:pt idx="30234">
                  <c:v>-0.9920314</c:v>
                </c:pt>
                <c:pt idx="30235">
                  <c:v>-0.9920391</c:v>
                </c:pt>
                <c:pt idx="30236">
                  <c:v>-0.992047</c:v>
                </c:pt>
                <c:pt idx="30237">
                  <c:v>-0.9920547</c:v>
                </c:pt>
                <c:pt idx="30238">
                  <c:v>-0.9920624</c:v>
                </c:pt>
                <c:pt idx="30239">
                  <c:v>-0.9920702</c:v>
                </c:pt>
                <c:pt idx="30240">
                  <c:v>-0.9920779</c:v>
                </c:pt>
                <c:pt idx="30241">
                  <c:v>-0.9920856</c:v>
                </c:pt>
                <c:pt idx="30242">
                  <c:v>-0.9920934</c:v>
                </c:pt>
                <c:pt idx="30243">
                  <c:v>-0.9921011</c:v>
                </c:pt>
                <c:pt idx="30244">
                  <c:v>-0.9921088</c:v>
                </c:pt>
                <c:pt idx="30245">
                  <c:v>-0.9921165</c:v>
                </c:pt>
                <c:pt idx="30246">
                  <c:v>-0.9921242</c:v>
                </c:pt>
                <c:pt idx="30247">
                  <c:v>-0.9921319</c:v>
                </c:pt>
                <c:pt idx="30248">
                  <c:v>-0.9921396</c:v>
                </c:pt>
                <c:pt idx="30249">
                  <c:v>-0.9921473</c:v>
                </c:pt>
                <c:pt idx="30250">
                  <c:v>-0.9921549</c:v>
                </c:pt>
                <c:pt idx="30251">
                  <c:v>-0.9921626</c:v>
                </c:pt>
                <c:pt idx="30252">
                  <c:v>-0.9921702</c:v>
                </c:pt>
                <c:pt idx="30253">
                  <c:v>-0.9921778</c:v>
                </c:pt>
                <c:pt idx="30254">
                  <c:v>-0.9921855</c:v>
                </c:pt>
                <c:pt idx="30255">
                  <c:v>-0.9921931</c:v>
                </c:pt>
                <c:pt idx="30256">
                  <c:v>-0.9922007</c:v>
                </c:pt>
                <c:pt idx="30257">
                  <c:v>-0.9922084</c:v>
                </c:pt>
                <c:pt idx="30258">
                  <c:v>-0.992216</c:v>
                </c:pt>
                <c:pt idx="30259">
                  <c:v>-0.9922236</c:v>
                </c:pt>
                <c:pt idx="30260">
                  <c:v>-0.9922311</c:v>
                </c:pt>
                <c:pt idx="30261">
                  <c:v>-0.9922388</c:v>
                </c:pt>
                <c:pt idx="30262">
                  <c:v>-0.9922463</c:v>
                </c:pt>
                <c:pt idx="30263">
                  <c:v>-0.9922539</c:v>
                </c:pt>
                <c:pt idx="30264">
                  <c:v>-0.9922615</c:v>
                </c:pt>
                <c:pt idx="30265">
                  <c:v>-0.992269</c:v>
                </c:pt>
                <c:pt idx="30266">
                  <c:v>-0.9922765</c:v>
                </c:pt>
                <c:pt idx="30267">
                  <c:v>-0.9922841</c:v>
                </c:pt>
                <c:pt idx="30268">
                  <c:v>-0.9922916</c:v>
                </c:pt>
                <c:pt idx="30269">
                  <c:v>-0.9922991</c:v>
                </c:pt>
                <c:pt idx="30270">
                  <c:v>-0.9923066</c:v>
                </c:pt>
                <c:pt idx="30271">
                  <c:v>-0.9923142</c:v>
                </c:pt>
                <c:pt idx="30272">
                  <c:v>-0.9923217</c:v>
                </c:pt>
                <c:pt idx="30273">
                  <c:v>-0.9923292</c:v>
                </c:pt>
                <c:pt idx="30274">
                  <c:v>-0.9923366</c:v>
                </c:pt>
                <c:pt idx="30275">
                  <c:v>-0.9923441</c:v>
                </c:pt>
                <c:pt idx="30276">
                  <c:v>-0.9923516</c:v>
                </c:pt>
                <c:pt idx="30277">
                  <c:v>-0.992359</c:v>
                </c:pt>
                <c:pt idx="30278">
                  <c:v>-0.9923666</c:v>
                </c:pt>
                <c:pt idx="30279">
                  <c:v>-0.992374</c:v>
                </c:pt>
                <c:pt idx="30280">
                  <c:v>-0.9923814</c:v>
                </c:pt>
                <c:pt idx="30281">
                  <c:v>-0.9923888</c:v>
                </c:pt>
                <c:pt idx="30282">
                  <c:v>-0.9923963</c:v>
                </c:pt>
                <c:pt idx="30283">
                  <c:v>-0.9924037</c:v>
                </c:pt>
                <c:pt idx="30284">
                  <c:v>-0.9924111</c:v>
                </c:pt>
                <c:pt idx="30285">
                  <c:v>-0.9924185</c:v>
                </c:pt>
                <c:pt idx="30286">
                  <c:v>-0.9924259</c:v>
                </c:pt>
                <c:pt idx="30287">
                  <c:v>-0.9924333</c:v>
                </c:pt>
                <c:pt idx="30288">
                  <c:v>-0.9924407</c:v>
                </c:pt>
                <c:pt idx="30289">
                  <c:v>-0.9924481</c:v>
                </c:pt>
                <c:pt idx="30290">
                  <c:v>-0.9924555</c:v>
                </c:pt>
                <c:pt idx="30291">
                  <c:v>-0.9924628</c:v>
                </c:pt>
                <c:pt idx="30292">
                  <c:v>-0.9924702</c:v>
                </c:pt>
                <c:pt idx="30293">
                  <c:v>-0.9924775</c:v>
                </c:pt>
                <c:pt idx="30294">
                  <c:v>-0.9924849</c:v>
                </c:pt>
                <c:pt idx="30295">
                  <c:v>-0.9924922</c:v>
                </c:pt>
                <c:pt idx="30296">
                  <c:v>-0.9924995</c:v>
                </c:pt>
                <c:pt idx="30297">
                  <c:v>-0.9925069</c:v>
                </c:pt>
                <c:pt idx="30298">
                  <c:v>-0.9925142</c:v>
                </c:pt>
                <c:pt idx="30299">
                  <c:v>-0.9925215</c:v>
                </c:pt>
                <c:pt idx="30300">
                  <c:v>-0.9925288</c:v>
                </c:pt>
                <c:pt idx="30301">
                  <c:v>-0.9925361</c:v>
                </c:pt>
                <c:pt idx="30302">
                  <c:v>-0.9925433</c:v>
                </c:pt>
                <c:pt idx="30303">
                  <c:v>-0.9925506</c:v>
                </c:pt>
                <c:pt idx="30304">
                  <c:v>-0.9925579</c:v>
                </c:pt>
                <c:pt idx="30305">
                  <c:v>-0.9925652</c:v>
                </c:pt>
                <c:pt idx="30306">
                  <c:v>-0.9925724</c:v>
                </c:pt>
                <c:pt idx="30307">
                  <c:v>-0.9925797</c:v>
                </c:pt>
                <c:pt idx="30308">
                  <c:v>-0.9925869</c:v>
                </c:pt>
                <c:pt idx="30309">
                  <c:v>-0.9925942</c:v>
                </c:pt>
                <c:pt idx="30310">
                  <c:v>-0.9926014</c:v>
                </c:pt>
                <c:pt idx="30311">
                  <c:v>-0.9926086</c:v>
                </c:pt>
                <c:pt idx="30312">
                  <c:v>-0.9926158</c:v>
                </c:pt>
                <c:pt idx="30313">
                  <c:v>-0.992623</c:v>
                </c:pt>
                <c:pt idx="30314">
                  <c:v>-0.9926302</c:v>
                </c:pt>
                <c:pt idx="30315">
                  <c:v>-0.9926374</c:v>
                </c:pt>
                <c:pt idx="30316">
                  <c:v>-0.9926446</c:v>
                </c:pt>
                <c:pt idx="30317">
                  <c:v>-0.9926518</c:v>
                </c:pt>
                <c:pt idx="30318">
                  <c:v>-0.992659</c:v>
                </c:pt>
                <c:pt idx="30319">
                  <c:v>-0.9926661</c:v>
                </c:pt>
                <c:pt idx="30320">
                  <c:v>-0.9926733</c:v>
                </c:pt>
                <c:pt idx="30321">
                  <c:v>-0.9926804</c:v>
                </c:pt>
                <c:pt idx="30322">
                  <c:v>-0.9926876</c:v>
                </c:pt>
                <c:pt idx="30323">
                  <c:v>-0.9926947</c:v>
                </c:pt>
                <c:pt idx="30324">
                  <c:v>-0.9927018</c:v>
                </c:pt>
                <c:pt idx="30325">
                  <c:v>-0.992709</c:v>
                </c:pt>
                <c:pt idx="30326">
                  <c:v>-0.9927161</c:v>
                </c:pt>
                <c:pt idx="30327">
                  <c:v>-0.9927232</c:v>
                </c:pt>
                <c:pt idx="30328">
                  <c:v>-0.9927303</c:v>
                </c:pt>
                <c:pt idx="30329">
                  <c:v>-0.9927374</c:v>
                </c:pt>
                <c:pt idx="30330">
                  <c:v>-0.9927445</c:v>
                </c:pt>
                <c:pt idx="30331">
                  <c:v>-0.9927515</c:v>
                </c:pt>
                <c:pt idx="30332">
                  <c:v>-0.9927586</c:v>
                </c:pt>
                <c:pt idx="30333">
                  <c:v>-0.9927657</c:v>
                </c:pt>
                <c:pt idx="30334">
                  <c:v>-0.9927728</c:v>
                </c:pt>
                <c:pt idx="30335">
                  <c:v>-0.9927799</c:v>
                </c:pt>
                <c:pt idx="30336">
                  <c:v>-0.9927869</c:v>
                </c:pt>
                <c:pt idx="30337">
                  <c:v>-0.9927939</c:v>
                </c:pt>
                <c:pt idx="30338">
                  <c:v>-0.992801</c:v>
                </c:pt>
                <c:pt idx="30339">
                  <c:v>-0.992808</c:v>
                </c:pt>
                <c:pt idx="30340">
                  <c:v>-0.992815</c:v>
                </c:pt>
                <c:pt idx="30341">
                  <c:v>-0.992822</c:v>
                </c:pt>
                <c:pt idx="30342">
                  <c:v>-0.992829</c:v>
                </c:pt>
                <c:pt idx="30343">
                  <c:v>-0.992836</c:v>
                </c:pt>
                <c:pt idx="30344">
                  <c:v>-0.992843</c:v>
                </c:pt>
                <c:pt idx="30345">
                  <c:v>-0.99285</c:v>
                </c:pt>
                <c:pt idx="30346">
                  <c:v>-0.992857</c:v>
                </c:pt>
                <c:pt idx="30347">
                  <c:v>-0.992864</c:v>
                </c:pt>
                <c:pt idx="30348">
                  <c:v>-0.9928709</c:v>
                </c:pt>
                <c:pt idx="30349">
                  <c:v>-0.9928778</c:v>
                </c:pt>
                <c:pt idx="30350">
                  <c:v>-0.9928848</c:v>
                </c:pt>
                <c:pt idx="30351">
                  <c:v>-0.9928918</c:v>
                </c:pt>
                <c:pt idx="30352">
                  <c:v>-0.9928987</c:v>
                </c:pt>
                <c:pt idx="30353">
                  <c:v>-0.9929056</c:v>
                </c:pt>
                <c:pt idx="30354">
                  <c:v>-0.9929125</c:v>
                </c:pt>
                <c:pt idx="30355">
                  <c:v>-0.9929195</c:v>
                </c:pt>
                <c:pt idx="30356">
                  <c:v>-0.9929264</c:v>
                </c:pt>
                <c:pt idx="30357">
                  <c:v>-0.9929333</c:v>
                </c:pt>
                <c:pt idx="30358">
                  <c:v>-0.9929402</c:v>
                </c:pt>
                <c:pt idx="30359">
                  <c:v>-0.9929471</c:v>
                </c:pt>
                <c:pt idx="30360">
                  <c:v>-0.992954</c:v>
                </c:pt>
                <c:pt idx="30361">
                  <c:v>-0.9929609</c:v>
                </c:pt>
                <c:pt idx="30362">
                  <c:v>-0.9929677</c:v>
                </c:pt>
                <c:pt idx="30363">
                  <c:v>-0.9929746</c:v>
                </c:pt>
                <c:pt idx="30364">
                  <c:v>-0.9929814</c:v>
                </c:pt>
                <c:pt idx="30365">
                  <c:v>-0.9929883</c:v>
                </c:pt>
                <c:pt idx="30366">
                  <c:v>-0.9929951</c:v>
                </c:pt>
                <c:pt idx="30367">
                  <c:v>-0.9930019</c:v>
                </c:pt>
                <c:pt idx="30368">
                  <c:v>-0.9930088</c:v>
                </c:pt>
                <c:pt idx="30369">
                  <c:v>-0.9930156</c:v>
                </c:pt>
                <c:pt idx="30370">
                  <c:v>-0.9930224</c:v>
                </c:pt>
                <c:pt idx="30371">
                  <c:v>-0.9930292</c:v>
                </c:pt>
                <c:pt idx="30372">
                  <c:v>-0.993036</c:v>
                </c:pt>
                <c:pt idx="30373">
                  <c:v>-0.9930428</c:v>
                </c:pt>
                <c:pt idx="30374">
                  <c:v>-0.9930496</c:v>
                </c:pt>
                <c:pt idx="30375">
                  <c:v>-0.9930564</c:v>
                </c:pt>
                <c:pt idx="30376">
                  <c:v>-0.9930632</c:v>
                </c:pt>
                <c:pt idx="30377">
                  <c:v>-0.9930699</c:v>
                </c:pt>
                <c:pt idx="30378">
                  <c:v>-0.9930767</c:v>
                </c:pt>
                <c:pt idx="30379">
                  <c:v>-0.9930835</c:v>
                </c:pt>
                <c:pt idx="30380">
                  <c:v>-0.9930903</c:v>
                </c:pt>
                <c:pt idx="30381">
                  <c:v>-0.993097</c:v>
                </c:pt>
                <c:pt idx="30382">
                  <c:v>-0.9931037</c:v>
                </c:pt>
                <c:pt idx="30383">
                  <c:v>-0.9931105</c:v>
                </c:pt>
                <c:pt idx="30384">
                  <c:v>-0.9931172</c:v>
                </c:pt>
                <c:pt idx="30385">
                  <c:v>-0.9931239</c:v>
                </c:pt>
                <c:pt idx="30386">
                  <c:v>-0.9931306</c:v>
                </c:pt>
                <c:pt idx="30387">
                  <c:v>-0.9931373</c:v>
                </c:pt>
                <c:pt idx="30388">
                  <c:v>-0.993144</c:v>
                </c:pt>
                <c:pt idx="30389">
                  <c:v>-0.9931507</c:v>
                </c:pt>
                <c:pt idx="30390">
                  <c:v>-0.9931574</c:v>
                </c:pt>
                <c:pt idx="30391">
                  <c:v>-0.9931641</c:v>
                </c:pt>
                <c:pt idx="30392">
                  <c:v>-0.9931707</c:v>
                </c:pt>
                <c:pt idx="30393">
                  <c:v>-0.9931774</c:v>
                </c:pt>
                <c:pt idx="30394">
                  <c:v>-0.9931841</c:v>
                </c:pt>
                <c:pt idx="30395">
                  <c:v>-0.9931907</c:v>
                </c:pt>
                <c:pt idx="30396">
                  <c:v>-0.9931974</c:v>
                </c:pt>
                <c:pt idx="30397">
                  <c:v>-0.993204</c:v>
                </c:pt>
                <c:pt idx="30398">
                  <c:v>-0.9932107</c:v>
                </c:pt>
                <c:pt idx="30399">
                  <c:v>-0.9932173</c:v>
                </c:pt>
                <c:pt idx="30400">
                  <c:v>-0.9932239</c:v>
                </c:pt>
                <c:pt idx="30401">
                  <c:v>-0.9932305</c:v>
                </c:pt>
                <c:pt idx="30402">
                  <c:v>-0.9932371</c:v>
                </c:pt>
                <c:pt idx="30403">
                  <c:v>-0.9932437</c:v>
                </c:pt>
                <c:pt idx="30404">
                  <c:v>-0.9932503</c:v>
                </c:pt>
                <c:pt idx="30405">
                  <c:v>-0.9932569</c:v>
                </c:pt>
                <c:pt idx="30406">
                  <c:v>-0.9932635</c:v>
                </c:pt>
                <c:pt idx="30407">
                  <c:v>-0.99327</c:v>
                </c:pt>
                <c:pt idx="30408">
                  <c:v>-0.9932767</c:v>
                </c:pt>
                <c:pt idx="30409">
                  <c:v>-0.9932832</c:v>
                </c:pt>
                <c:pt idx="30410">
                  <c:v>-0.9932898</c:v>
                </c:pt>
                <c:pt idx="30411">
                  <c:v>-0.9932963</c:v>
                </c:pt>
                <c:pt idx="30412">
                  <c:v>-0.9933028</c:v>
                </c:pt>
                <c:pt idx="30413">
                  <c:v>-0.9933094</c:v>
                </c:pt>
                <c:pt idx="30414">
                  <c:v>-0.9933159</c:v>
                </c:pt>
                <c:pt idx="30415">
                  <c:v>-0.9933224</c:v>
                </c:pt>
                <c:pt idx="30416">
                  <c:v>-0.9933289</c:v>
                </c:pt>
                <c:pt idx="30417">
                  <c:v>-0.9933355</c:v>
                </c:pt>
                <c:pt idx="30418">
                  <c:v>-0.993342</c:v>
                </c:pt>
                <c:pt idx="30419">
                  <c:v>-0.9933485</c:v>
                </c:pt>
                <c:pt idx="30420">
                  <c:v>-0.993355</c:v>
                </c:pt>
                <c:pt idx="30421">
                  <c:v>-0.9933614</c:v>
                </c:pt>
                <c:pt idx="30422">
                  <c:v>-0.9933679</c:v>
                </c:pt>
                <c:pt idx="30423">
                  <c:v>-0.9933744</c:v>
                </c:pt>
                <c:pt idx="30424">
                  <c:v>-0.9933808</c:v>
                </c:pt>
                <c:pt idx="30425">
                  <c:v>-0.9933873</c:v>
                </c:pt>
                <c:pt idx="30426">
                  <c:v>-0.9933938</c:v>
                </c:pt>
                <c:pt idx="30427">
                  <c:v>-0.9934002</c:v>
                </c:pt>
                <c:pt idx="30428">
                  <c:v>-0.9934067</c:v>
                </c:pt>
                <c:pt idx="30429">
                  <c:v>-0.9934131</c:v>
                </c:pt>
                <c:pt idx="30430">
                  <c:v>-0.9934195</c:v>
                </c:pt>
                <c:pt idx="30431">
                  <c:v>-0.993426</c:v>
                </c:pt>
                <c:pt idx="30432">
                  <c:v>-0.9934324</c:v>
                </c:pt>
                <c:pt idx="30433">
                  <c:v>-0.9934388</c:v>
                </c:pt>
                <c:pt idx="30434">
                  <c:v>-0.9934452</c:v>
                </c:pt>
                <c:pt idx="30435">
                  <c:v>-0.9934516</c:v>
                </c:pt>
                <c:pt idx="30436">
                  <c:v>-0.993458</c:v>
                </c:pt>
                <c:pt idx="30437">
                  <c:v>-0.9934644</c:v>
                </c:pt>
                <c:pt idx="30438">
                  <c:v>-0.9934707</c:v>
                </c:pt>
                <c:pt idx="30439">
                  <c:v>-0.9934771</c:v>
                </c:pt>
                <c:pt idx="30440">
                  <c:v>-0.9934835</c:v>
                </c:pt>
                <c:pt idx="30441">
                  <c:v>-0.9934899</c:v>
                </c:pt>
                <c:pt idx="30442">
                  <c:v>-0.9934962</c:v>
                </c:pt>
                <c:pt idx="30443">
                  <c:v>-0.9935026</c:v>
                </c:pt>
                <c:pt idx="30444">
                  <c:v>-0.9935089</c:v>
                </c:pt>
                <c:pt idx="30445">
                  <c:v>-0.9935153</c:v>
                </c:pt>
                <c:pt idx="30446">
                  <c:v>-0.9935216</c:v>
                </c:pt>
                <c:pt idx="30447">
                  <c:v>-0.9935279</c:v>
                </c:pt>
                <c:pt idx="30448">
                  <c:v>-0.9935342</c:v>
                </c:pt>
                <c:pt idx="30449">
                  <c:v>-0.9935405</c:v>
                </c:pt>
                <c:pt idx="30450">
                  <c:v>-0.9935468</c:v>
                </c:pt>
                <c:pt idx="30451">
                  <c:v>-0.9935531</c:v>
                </c:pt>
                <c:pt idx="30452">
                  <c:v>-0.9935594</c:v>
                </c:pt>
                <c:pt idx="30453">
                  <c:v>-0.9935657</c:v>
                </c:pt>
                <c:pt idx="30454">
                  <c:v>-0.993572</c:v>
                </c:pt>
                <c:pt idx="30455">
                  <c:v>-0.9935783</c:v>
                </c:pt>
                <c:pt idx="30456">
                  <c:v>-0.9935845</c:v>
                </c:pt>
                <c:pt idx="30457">
                  <c:v>-0.9935908</c:v>
                </c:pt>
                <c:pt idx="30458">
                  <c:v>-0.993597</c:v>
                </c:pt>
                <c:pt idx="30459">
                  <c:v>-0.9936033</c:v>
                </c:pt>
                <c:pt idx="30460">
                  <c:v>-0.9936095</c:v>
                </c:pt>
                <c:pt idx="30461">
                  <c:v>-0.9936157</c:v>
                </c:pt>
                <c:pt idx="30462">
                  <c:v>-0.993622</c:v>
                </c:pt>
                <c:pt idx="30463">
                  <c:v>-0.9936282</c:v>
                </c:pt>
                <c:pt idx="30464">
                  <c:v>-0.9936345</c:v>
                </c:pt>
                <c:pt idx="30465">
                  <c:v>-0.9936407</c:v>
                </c:pt>
                <c:pt idx="30466">
                  <c:v>-0.9936469</c:v>
                </c:pt>
                <c:pt idx="30467">
                  <c:v>-0.9936531</c:v>
                </c:pt>
                <c:pt idx="30468">
                  <c:v>-0.9936593</c:v>
                </c:pt>
                <c:pt idx="30469">
                  <c:v>-0.9936655</c:v>
                </c:pt>
                <c:pt idx="30470">
                  <c:v>-0.9936717</c:v>
                </c:pt>
                <c:pt idx="30471">
                  <c:v>-0.9936778</c:v>
                </c:pt>
                <c:pt idx="30472">
                  <c:v>-0.993684</c:v>
                </c:pt>
                <c:pt idx="30473">
                  <c:v>-0.9936901</c:v>
                </c:pt>
                <c:pt idx="30474">
                  <c:v>-0.9936963</c:v>
                </c:pt>
                <c:pt idx="30475">
                  <c:v>-0.9937025</c:v>
                </c:pt>
                <c:pt idx="30476">
                  <c:v>-0.9937086</c:v>
                </c:pt>
                <c:pt idx="30477">
                  <c:v>-0.9937147</c:v>
                </c:pt>
                <c:pt idx="30478">
                  <c:v>-0.9937209</c:v>
                </c:pt>
                <c:pt idx="30479">
                  <c:v>-0.993727</c:v>
                </c:pt>
                <c:pt idx="30480">
                  <c:v>-0.9937331</c:v>
                </c:pt>
                <c:pt idx="30481">
                  <c:v>-0.9937392</c:v>
                </c:pt>
                <c:pt idx="30482">
                  <c:v>-0.9937453</c:v>
                </c:pt>
                <c:pt idx="30483">
                  <c:v>-0.9937515</c:v>
                </c:pt>
                <c:pt idx="30484">
                  <c:v>-0.9937575</c:v>
                </c:pt>
                <c:pt idx="30485">
                  <c:v>-0.9937636</c:v>
                </c:pt>
                <c:pt idx="30486">
                  <c:v>-0.9937698</c:v>
                </c:pt>
                <c:pt idx="30487">
                  <c:v>-0.9937758</c:v>
                </c:pt>
                <c:pt idx="30488">
                  <c:v>-0.9937819</c:v>
                </c:pt>
                <c:pt idx="30489">
                  <c:v>-0.9937879</c:v>
                </c:pt>
                <c:pt idx="30490">
                  <c:v>-0.993794</c:v>
                </c:pt>
                <c:pt idx="30491">
                  <c:v>-0.9938001</c:v>
                </c:pt>
                <c:pt idx="30492">
                  <c:v>-0.9938061</c:v>
                </c:pt>
                <c:pt idx="30493">
                  <c:v>-0.9938122</c:v>
                </c:pt>
                <c:pt idx="30494">
                  <c:v>-0.9938182</c:v>
                </c:pt>
                <c:pt idx="30495">
                  <c:v>-0.9938242</c:v>
                </c:pt>
                <c:pt idx="30496">
                  <c:v>-0.9938303</c:v>
                </c:pt>
                <c:pt idx="30497">
                  <c:v>-0.9938363</c:v>
                </c:pt>
                <c:pt idx="30498">
                  <c:v>-0.9938423</c:v>
                </c:pt>
                <c:pt idx="30499">
                  <c:v>-0.9938483</c:v>
                </c:pt>
                <c:pt idx="30500">
                  <c:v>-0.9938543</c:v>
                </c:pt>
                <c:pt idx="30501">
                  <c:v>-0.9938604</c:v>
                </c:pt>
                <c:pt idx="30502">
                  <c:v>-0.9938663</c:v>
                </c:pt>
                <c:pt idx="30503">
                  <c:v>-0.9938723</c:v>
                </c:pt>
                <c:pt idx="30504">
                  <c:v>-0.9938783</c:v>
                </c:pt>
                <c:pt idx="30505">
                  <c:v>-0.9938843</c:v>
                </c:pt>
                <c:pt idx="30506">
                  <c:v>-0.9938902</c:v>
                </c:pt>
                <c:pt idx="30507">
                  <c:v>-0.9938962</c:v>
                </c:pt>
                <c:pt idx="30508">
                  <c:v>-0.9939021</c:v>
                </c:pt>
                <c:pt idx="30509">
                  <c:v>-0.9939081</c:v>
                </c:pt>
                <c:pt idx="30510">
                  <c:v>-0.9939141</c:v>
                </c:pt>
                <c:pt idx="30511">
                  <c:v>-0.99392</c:v>
                </c:pt>
                <c:pt idx="30512">
                  <c:v>-0.9939259</c:v>
                </c:pt>
                <c:pt idx="30513">
                  <c:v>-0.9939319</c:v>
                </c:pt>
                <c:pt idx="30514">
                  <c:v>-0.9939378</c:v>
                </c:pt>
                <c:pt idx="30515">
                  <c:v>-0.9939437</c:v>
                </c:pt>
                <c:pt idx="30516">
                  <c:v>-0.9939496</c:v>
                </c:pt>
                <c:pt idx="30517">
                  <c:v>-0.9939556</c:v>
                </c:pt>
                <c:pt idx="30518">
                  <c:v>-0.9939615</c:v>
                </c:pt>
                <c:pt idx="30519">
                  <c:v>-0.9939673</c:v>
                </c:pt>
                <c:pt idx="30520">
                  <c:v>-0.9939732</c:v>
                </c:pt>
                <c:pt idx="30521">
                  <c:v>-0.9939791</c:v>
                </c:pt>
                <c:pt idx="30522">
                  <c:v>-0.9939849</c:v>
                </c:pt>
                <c:pt idx="30523">
                  <c:v>-0.9939908</c:v>
                </c:pt>
                <c:pt idx="30524">
                  <c:v>-0.9939967</c:v>
                </c:pt>
                <c:pt idx="30525">
                  <c:v>-0.9940026</c:v>
                </c:pt>
                <c:pt idx="30526">
                  <c:v>-0.9940084</c:v>
                </c:pt>
                <c:pt idx="30527">
                  <c:v>-0.9940143</c:v>
                </c:pt>
                <c:pt idx="30528">
                  <c:v>-0.9940201</c:v>
                </c:pt>
                <c:pt idx="30529">
                  <c:v>-0.9940259</c:v>
                </c:pt>
                <c:pt idx="30530">
                  <c:v>-0.9940318</c:v>
                </c:pt>
                <c:pt idx="30531">
                  <c:v>-0.9940376</c:v>
                </c:pt>
                <c:pt idx="30532">
                  <c:v>-0.9940434</c:v>
                </c:pt>
                <c:pt idx="30533">
                  <c:v>-0.9940493</c:v>
                </c:pt>
                <c:pt idx="30534">
                  <c:v>-0.994055</c:v>
                </c:pt>
                <c:pt idx="30535">
                  <c:v>-0.9940609</c:v>
                </c:pt>
                <c:pt idx="30536">
                  <c:v>-0.9940667</c:v>
                </c:pt>
                <c:pt idx="30537">
                  <c:v>-0.9940724</c:v>
                </c:pt>
                <c:pt idx="30538">
                  <c:v>-0.9940782</c:v>
                </c:pt>
                <c:pt idx="30539">
                  <c:v>-0.994084</c:v>
                </c:pt>
                <c:pt idx="30540">
                  <c:v>-0.9940898</c:v>
                </c:pt>
                <c:pt idx="30541">
                  <c:v>-0.9940956</c:v>
                </c:pt>
                <c:pt idx="30542">
                  <c:v>-0.9941013</c:v>
                </c:pt>
                <c:pt idx="30543">
                  <c:v>-0.9941071</c:v>
                </c:pt>
                <c:pt idx="30544">
                  <c:v>-0.9941128</c:v>
                </c:pt>
                <c:pt idx="30545">
                  <c:v>-0.9941186</c:v>
                </c:pt>
                <c:pt idx="30546">
                  <c:v>-0.9941243</c:v>
                </c:pt>
                <c:pt idx="30547">
                  <c:v>-0.99413</c:v>
                </c:pt>
                <c:pt idx="30548">
                  <c:v>-0.9941358</c:v>
                </c:pt>
                <c:pt idx="30549">
                  <c:v>-0.9941415</c:v>
                </c:pt>
                <c:pt idx="30550">
                  <c:v>-0.9941472</c:v>
                </c:pt>
                <c:pt idx="30551">
                  <c:v>-0.9941529</c:v>
                </c:pt>
                <c:pt idx="30552">
                  <c:v>-0.9941586</c:v>
                </c:pt>
                <c:pt idx="30553">
                  <c:v>-0.9941643</c:v>
                </c:pt>
                <c:pt idx="30554">
                  <c:v>-0.99417</c:v>
                </c:pt>
                <c:pt idx="30555">
                  <c:v>-0.9941757</c:v>
                </c:pt>
                <c:pt idx="30556">
                  <c:v>-0.9941814</c:v>
                </c:pt>
                <c:pt idx="30557">
                  <c:v>-0.9941871</c:v>
                </c:pt>
                <c:pt idx="30558">
                  <c:v>-0.9941928</c:v>
                </c:pt>
                <c:pt idx="30559">
                  <c:v>-0.9941984</c:v>
                </c:pt>
                <c:pt idx="30560">
                  <c:v>-0.9942041</c:v>
                </c:pt>
                <c:pt idx="30561">
                  <c:v>-0.9942098</c:v>
                </c:pt>
                <c:pt idx="30562">
                  <c:v>-0.9942154</c:v>
                </c:pt>
                <c:pt idx="30563">
                  <c:v>-0.994221</c:v>
                </c:pt>
                <c:pt idx="30564">
                  <c:v>-0.9942267</c:v>
                </c:pt>
                <c:pt idx="30565">
                  <c:v>-0.9942323</c:v>
                </c:pt>
                <c:pt idx="30566">
                  <c:v>-0.994238</c:v>
                </c:pt>
                <c:pt idx="30567">
                  <c:v>-0.9942436</c:v>
                </c:pt>
                <c:pt idx="30568">
                  <c:v>-0.9942492</c:v>
                </c:pt>
                <c:pt idx="30569">
                  <c:v>-0.9942548</c:v>
                </c:pt>
                <c:pt idx="30570">
                  <c:v>-0.9942604</c:v>
                </c:pt>
                <c:pt idx="30571">
                  <c:v>-0.994266</c:v>
                </c:pt>
                <c:pt idx="30572">
                  <c:v>-0.9942716</c:v>
                </c:pt>
                <c:pt idx="30573">
                  <c:v>-0.9942772</c:v>
                </c:pt>
                <c:pt idx="30574">
                  <c:v>-0.9942828</c:v>
                </c:pt>
                <c:pt idx="30575">
                  <c:v>-0.9942884</c:v>
                </c:pt>
                <c:pt idx="30576">
                  <c:v>-0.9942939</c:v>
                </c:pt>
                <c:pt idx="30577">
                  <c:v>-0.9942995</c:v>
                </c:pt>
                <c:pt idx="30578">
                  <c:v>-0.9943051</c:v>
                </c:pt>
                <c:pt idx="30579">
                  <c:v>-0.9943106</c:v>
                </c:pt>
                <c:pt idx="30580">
                  <c:v>-0.9943162</c:v>
                </c:pt>
                <c:pt idx="30581">
                  <c:v>-0.9943218</c:v>
                </c:pt>
                <c:pt idx="30582">
                  <c:v>-0.9943273</c:v>
                </c:pt>
                <c:pt idx="30583">
                  <c:v>-0.9943328</c:v>
                </c:pt>
                <c:pt idx="30584">
                  <c:v>-0.9943383</c:v>
                </c:pt>
                <c:pt idx="30585">
                  <c:v>-0.9943439</c:v>
                </c:pt>
                <c:pt idx="30586">
                  <c:v>-0.9943494</c:v>
                </c:pt>
                <c:pt idx="30587">
                  <c:v>-0.9943549</c:v>
                </c:pt>
                <c:pt idx="30588">
                  <c:v>-0.9943604</c:v>
                </c:pt>
                <c:pt idx="30589">
                  <c:v>-0.9943659</c:v>
                </c:pt>
                <c:pt idx="30590">
                  <c:v>-0.9943714</c:v>
                </c:pt>
                <c:pt idx="30591">
                  <c:v>-0.9943769</c:v>
                </c:pt>
                <c:pt idx="30592">
                  <c:v>-0.9943824</c:v>
                </c:pt>
                <c:pt idx="30593">
                  <c:v>-0.9943879</c:v>
                </c:pt>
                <c:pt idx="30594">
                  <c:v>-0.9943933</c:v>
                </c:pt>
                <c:pt idx="30595">
                  <c:v>-0.9943988</c:v>
                </c:pt>
                <c:pt idx="30596">
                  <c:v>-0.9944043</c:v>
                </c:pt>
                <c:pt idx="30597">
                  <c:v>-0.9944098</c:v>
                </c:pt>
                <c:pt idx="30598">
                  <c:v>-0.9944152</c:v>
                </c:pt>
                <c:pt idx="30599">
                  <c:v>-0.9944207</c:v>
                </c:pt>
                <c:pt idx="30600">
                  <c:v>-0.9944261</c:v>
                </c:pt>
                <c:pt idx="30601">
                  <c:v>-0.9944316</c:v>
                </c:pt>
                <c:pt idx="30602">
                  <c:v>-0.994437</c:v>
                </c:pt>
                <c:pt idx="30603">
                  <c:v>-0.9944425</c:v>
                </c:pt>
                <c:pt idx="30604">
                  <c:v>-0.9944479</c:v>
                </c:pt>
                <c:pt idx="30605">
                  <c:v>-0.9944533</c:v>
                </c:pt>
                <c:pt idx="30606">
                  <c:v>-0.9944587</c:v>
                </c:pt>
                <c:pt idx="30607">
                  <c:v>-0.9944641</c:v>
                </c:pt>
                <c:pt idx="30608">
                  <c:v>-0.9944695</c:v>
                </c:pt>
                <c:pt idx="30609">
                  <c:v>-0.9944749</c:v>
                </c:pt>
                <c:pt idx="30610">
                  <c:v>-0.9944803</c:v>
                </c:pt>
                <c:pt idx="30611">
                  <c:v>-0.9944857</c:v>
                </c:pt>
                <c:pt idx="30612">
                  <c:v>-0.994491</c:v>
                </c:pt>
                <c:pt idx="30613">
                  <c:v>-0.9944965</c:v>
                </c:pt>
                <c:pt idx="30614">
                  <c:v>-0.9945018</c:v>
                </c:pt>
                <c:pt idx="30615">
                  <c:v>-0.9945072</c:v>
                </c:pt>
                <c:pt idx="30616">
                  <c:v>-0.9945126</c:v>
                </c:pt>
                <c:pt idx="30617">
                  <c:v>-0.9945179</c:v>
                </c:pt>
                <c:pt idx="30618">
                  <c:v>-0.9945232</c:v>
                </c:pt>
                <c:pt idx="30619">
                  <c:v>-0.9945286</c:v>
                </c:pt>
                <c:pt idx="30620">
                  <c:v>-0.994534</c:v>
                </c:pt>
                <c:pt idx="30621">
                  <c:v>-0.9945393</c:v>
                </c:pt>
                <c:pt idx="30622">
                  <c:v>-0.9945446</c:v>
                </c:pt>
                <c:pt idx="30623">
                  <c:v>-0.9945499</c:v>
                </c:pt>
                <c:pt idx="30624">
                  <c:v>-0.9945552</c:v>
                </c:pt>
                <c:pt idx="30625">
                  <c:v>-0.9945605</c:v>
                </c:pt>
                <c:pt idx="30626">
                  <c:v>-0.9945658</c:v>
                </c:pt>
                <c:pt idx="30627">
                  <c:v>-0.9945711</c:v>
                </c:pt>
                <c:pt idx="30628">
                  <c:v>-0.9945765</c:v>
                </c:pt>
                <c:pt idx="30629">
                  <c:v>-0.9945818</c:v>
                </c:pt>
                <c:pt idx="30630">
                  <c:v>-0.9945871</c:v>
                </c:pt>
                <c:pt idx="30631">
                  <c:v>-0.9945924</c:v>
                </c:pt>
                <c:pt idx="30632">
                  <c:v>-0.9945976</c:v>
                </c:pt>
                <c:pt idx="30633">
                  <c:v>-0.9946029</c:v>
                </c:pt>
                <c:pt idx="30634">
                  <c:v>-0.9946082</c:v>
                </c:pt>
                <c:pt idx="30635">
                  <c:v>-0.9946134</c:v>
                </c:pt>
                <c:pt idx="30636">
                  <c:v>-0.9946187</c:v>
                </c:pt>
                <c:pt idx="30637">
                  <c:v>-0.994624</c:v>
                </c:pt>
                <c:pt idx="30638">
                  <c:v>-0.9946292</c:v>
                </c:pt>
                <c:pt idx="30639">
                  <c:v>-0.9946344</c:v>
                </c:pt>
                <c:pt idx="30640">
                  <c:v>-0.9946396</c:v>
                </c:pt>
                <c:pt idx="30641">
                  <c:v>-0.9946449</c:v>
                </c:pt>
                <c:pt idx="30642">
                  <c:v>-0.9946501</c:v>
                </c:pt>
                <c:pt idx="30643">
                  <c:v>-0.9946553</c:v>
                </c:pt>
                <c:pt idx="30644">
                  <c:v>-0.9946606</c:v>
                </c:pt>
                <c:pt idx="30645">
                  <c:v>-0.9946657</c:v>
                </c:pt>
                <c:pt idx="30646">
                  <c:v>-0.994671</c:v>
                </c:pt>
                <c:pt idx="30647">
                  <c:v>-0.9946762</c:v>
                </c:pt>
                <c:pt idx="30648">
                  <c:v>-0.9946814</c:v>
                </c:pt>
                <c:pt idx="30649">
                  <c:v>-0.9946865</c:v>
                </c:pt>
                <c:pt idx="30650">
                  <c:v>-0.9946917</c:v>
                </c:pt>
                <c:pt idx="30651">
                  <c:v>-0.9946969</c:v>
                </c:pt>
                <c:pt idx="30652">
                  <c:v>-0.9947021</c:v>
                </c:pt>
                <c:pt idx="30653">
                  <c:v>-0.9947073</c:v>
                </c:pt>
                <c:pt idx="30654">
                  <c:v>-0.9947125</c:v>
                </c:pt>
                <c:pt idx="30655">
                  <c:v>-0.9947176</c:v>
                </c:pt>
                <c:pt idx="30656">
                  <c:v>-0.9947228</c:v>
                </c:pt>
                <c:pt idx="30657">
                  <c:v>-0.9947279</c:v>
                </c:pt>
                <c:pt idx="30658">
                  <c:v>-0.994733</c:v>
                </c:pt>
                <c:pt idx="30659">
                  <c:v>-0.9947382</c:v>
                </c:pt>
                <c:pt idx="30660">
                  <c:v>-0.9947433</c:v>
                </c:pt>
                <c:pt idx="30661">
                  <c:v>-0.9947485</c:v>
                </c:pt>
                <c:pt idx="30662">
                  <c:v>-0.9947536</c:v>
                </c:pt>
                <c:pt idx="30663">
                  <c:v>-0.9947587</c:v>
                </c:pt>
                <c:pt idx="30664">
                  <c:v>-0.9947639</c:v>
                </c:pt>
                <c:pt idx="30665">
                  <c:v>-0.9947689</c:v>
                </c:pt>
                <c:pt idx="30666">
                  <c:v>-0.994774</c:v>
                </c:pt>
                <c:pt idx="30667">
                  <c:v>-0.9947792</c:v>
                </c:pt>
                <c:pt idx="30668">
                  <c:v>-0.9947842</c:v>
                </c:pt>
                <c:pt idx="30669">
                  <c:v>-0.9947894</c:v>
                </c:pt>
                <c:pt idx="30670">
                  <c:v>-0.9947944</c:v>
                </c:pt>
                <c:pt idx="30671">
                  <c:v>-0.9947995</c:v>
                </c:pt>
                <c:pt idx="30672">
                  <c:v>-0.9948046</c:v>
                </c:pt>
                <c:pt idx="30673">
                  <c:v>-0.9948096</c:v>
                </c:pt>
                <c:pt idx="30674">
                  <c:v>-0.9948147</c:v>
                </c:pt>
                <c:pt idx="30675">
                  <c:v>-0.9948198</c:v>
                </c:pt>
                <c:pt idx="30676">
                  <c:v>-0.9948248</c:v>
                </c:pt>
                <c:pt idx="30677">
                  <c:v>-0.9948299</c:v>
                </c:pt>
                <c:pt idx="30678">
                  <c:v>-0.994835</c:v>
                </c:pt>
                <c:pt idx="30679">
                  <c:v>-0.99484</c:v>
                </c:pt>
                <c:pt idx="30680">
                  <c:v>-0.994845</c:v>
                </c:pt>
                <c:pt idx="30681">
                  <c:v>-0.99485</c:v>
                </c:pt>
                <c:pt idx="30682">
                  <c:v>-0.994855</c:v>
                </c:pt>
                <c:pt idx="30683">
                  <c:v>-0.9948601</c:v>
                </c:pt>
                <c:pt idx="30684">
                  <c:v>-0.9948651</c:v>
                </c:pt>
                <c:pt idx="30685">
                  <c:v>-0.9948701</c:v>
                </c:pt>
                <c:pt idx="30686">
                  <c:v>-0.9948751</c:v>
                </c:pt>
                <c:pt idx="30687">
                  <c:v>-0.9948801</c:v>
                </c:pt>
                <c:pt idx="30688">
                  <c:v>-0.9948851</c:v>
                </c:pt>
                <c:pt idx="30689">
                  <c:v>-0.9948901</c:v>
                </c:pt>
                <c:pt idx="30690">
                  <c:v>-0.9948951</c:v>
                </c:pt>
                <c:pt idx="30691">
                  <c:v>-0.9949001</c:v>
                </c:pt>
                <c:pt idx="30692">
                  <c:v>-0.9949051</c:v>
                </c:pt>
                <c:pt idx="30693">
                  <c:v>-0.9949101</c:v>
                </c:pt>
                <c:pt idx="30694">
                  <c:v>-0.994915</c:v>
                </c:pt>
                <c:pt idx="30695">
                  <c:v>-0.99492</c:v>
                </c:pt>
                <c:pt idx="30696">
                  <c:v>-0.9949249</c:v>
                </c:pt>
                <c:pt idx="30697">
                  <c:v>-0.9949299</c:v>
                </c:pt>
                <c:pt idx="30698">
                  <c:v>-0.9949349</c:v>
                </c:pt>
                <c:pt idx="30699">
                  <c:v>-0.9949398</c:v>
                </c:pt>
                <c:pt idx="30700">
                  <c:v>-0.9949447</c:v>
                </c:pt>
                <c:pt idx="30701">
                  <c:v>-0.9949496</c:v>
                </c:pt>
                <c:pt idx="30702">
                  <c:v>-0.9949546</c:v>
                </c:pt>
                <c:pt idx="30703">
                  <c:v>-0.9949595</c:v>
                </c:pt>
                <c:pt idx="30704">
                  <c:v>-0.9949644</c:v>
                </c:pt>
                <c:pt idx="30705">
                  <c:v>-0.9949694</c:v>
                </c:pt>
                <c:pt idx="30706">
                  <c:v>-0.9949743</c:v>
                </c:pt>
                <c:pt idx="30707">
                  <c:v>-0.9949791</c:v>
                </c:pt>
                <c:pt idx="30708">
                  <c:v>-0.994984</c:v>
                </c:pt>
                <c:pt idx="30709">
                  <c:v>-0.994989</c:v>
                </c:pt>
                <c:pt idx="30710">
                  <c:v>-0.9949939</c:v>
                </c:pt>
                <c:pt idx="30711">
                  <c:v>-0.9949988</c:v>
                </c:pt>
                <c:pt idx="30712">
                  <c:v>-0.9950036</c:v>
                </c:pt>
                <c:pt idx="30713">
                  <c:v>-0.9950085</c:v>
                </c:pt>
                <c:pt idx="30714">
                  <c:v>-0.9950134</c:v>
                </c:pt>
                <c:pt idx="30715">
                  <c:v>-0.9950182</c:v>
                </c:pt>
                <c:pt idx="30716">
                  <c:v>-0.9950231</c:v>
                </c:pt>
                <c:pt idx="30717">
                  <c:v>-0.995028</c:v>
                </c:pt>
                <c:pt idx="30718">
                  <c:v>-0.9950328</c:v>
                </c:pt>
                <c:pt idx="30719">
                  <c:v>-0.9950377</c:v>
                </c:pt>
                <c:pt idx="30720">
                  <c:v>-0.9950425</c:v>
                </c:pt>
                <c:pt idx="30721">
                  <c:v>-0.9950473</c:v>
                </c:pt>
                <c:pt idx="30722">
                  <c:v>-0.9950522</c:v>
                </c:pt>
                <c:pt idx="30723">
                  <c:v>-0.995057</c:v>
                </c:pt>
                <c:pt idx="30724">
                  <c:v>-0.9950618</c:v>
                </c:pt>
                <c:pt idx="30725">
                  <c:v>-0.9950666</c:v>
                </c:pt>
                <c:pt idx="30726">
                  <c:v>-0.9950715</c:v>
                </c:pt>
                <c:pt idx="30727">
                  <c:v>-0.9950763</c:v>
                </c:pt>
                <c:pt idx="30728">
                  <c:v>-0.9950811</c:v>
                </c:pt>
                <c:pt idx="30729">
                  <c:v>-0.9950859</c:v>
                </c:pt>
                <c:pt idx="30730">
                  <c:v>-0.9950907</c:v>
                </c:pt>
                <c:pt idx="30731">
                  <c:v>-0.9950955</c:v>
                </c:pt>
                <c:pt idx="30732">
                  <c:v>-0.9951003</c:v>
                </c:pt>
                <c:pt idx="30733">
                  <c:v>-0.995105</c:v>
                </c:pt>
                <c:pt idx="30734">
                  <c:v>-0.9951098</c:v>
                </c:pt>
                <c:pt idx="30735">
                  <c:v>-0.9951146</c:v>
                </c:pt>
                <c:pt idx="30736">
                  <c:v>-0.9951193</c:v>
                </c:pt>
                <c:pt idx="30737">
                  <c:v>-0.9951241</c:v>
                </c:pt>
                <c:pt idx="30738">
                  <c:v>-0.9951289</c:v>
                </c:pt>
                <c:pt idx="30739">
                  <c:v>-0.9951336</c:v>
                </c:pt>
                <c:pt idx="30740">
                  <c:v>-0.9951384</c:v>
                </c:pt>
                <c:pt idx="30741">
                  <c:v>-0.9951431</c:v>
                </c:pt>
                <c:pt idx="30742">
                  <c:v>-0.9951479</c:v>
                </c:pt>
                <c:pt idx="30743">
                  <c:v>-0.9951526</c:v>
                </c:pt>
                <c:pt idx="30744">
                  <c:v>-0.9951574</c:v>
                </c:pt>
                <c:pt idx="30745">
                  <c:v>-0.9951621</c:v>
                </c:pt>
                <c:pt idx="30746">
                  <c:v>-0.9951668</c:v>
                </c:pt>
                <c:pt idx="30747">
                  <c:v>-0.9951715</c:v>
                </c:pt>
                <c:pt idx="30748">
                  <c:v>-0.9951762</c:v>
                </c:pt>
                <c:pt idx="30749">
                  <c:v>-0.9951809</c:v>
                </c:pt>
                <c:pt idx="30750">
                  <c:v>-0.9951856</c:v>
                </c:pt>
                <c:pt idx="30751">
                  <c:v>-0.9951903</c:v>
                </c:pt>
                <c:pt idx="30752">
                  <c:v>-0.995195</c:v>
                </c:pt>
                <c:pt idx="30753">
                  <c:v>-0.9951997</c:v>
                </c:pt>
                <c:pt idx="30754">
                  <c:v>-0.9952044</c:v>
                </c:pt>
                <c:pt idx="30755">
                  <c:v>-0.9952091</c:v>
                </c:pt>
                <c:pt idx="30756">
                  <c:v>-0.9952137</c:v>
                </c:pt>
                <c:pt idx="30757">
                  <c:v>-0.9952185</c:v>
                </c:pt>
                <c:pt idx="30758">
                  <c:v>-0.9952231</c:v>
                </c:pt>
                <c:pt idx="30759">
                  <c:v>-0.9952278</c:v>
                </c:pt>
                <c:pt idx="30760">
                  <c:v>-0.9952324</c:v>
                </c:pt>
                <c:pt idx="30761">
                  <c:v>-0.9952371</c:v>
                </c:pt>
                <c:pt idx="30762">
                  <c:v>-0.9952417</c:v>
                </c:pt>
                <c:pt idx="30763">
                  <c:v>-0.9952464</c:v>
                </c:pt>
                <c:pt idx="30764">
                  <c:v>-0.995251</c:v>
                </c:pt>
                <c:pt idx="30765">
                  <c:v>-0.9952556</c:v>
                </c:pt>
                <c:pt idx="30766">
                  <c:v>-0.9952602</c:v>
                </c:pt>
                <c:pt idx="30767">
                  <c:v>-0.9952649</c:v>
                </c:pt>
                <c:pt idx="30768">
                  <c:v>-0.9952695</c:v>
                </c:pt>
                <c:pt idx="30769">
                  <c:v>-0.9952741</c:v>
                </c:pt>
                <c:pt idx="30770">
                  <c:v>-0.9952788</c:v>
                </c:pt>
                <c:pt idx="30771">
                  <c:v>-0.9952834</c:v>
                </c:pt>
                <c:pt idx="30772">
                  <c:v>-0.995288</c:v>
                </c:pt>
                <c:pt idx="30773">
                  <c:v>-0.9952925</c:v>
                </c:pt>
                <c:pt idx="30774">
                  <c:v>-0.9952971</c:v>
                </c:pt>
                <c:pt idx="30775">
                  <c:v>-0.9953017</c:v>
                </c:pt>
                <c:pt idx="30776">
                  <c:v>-0.9953063</c:v>
                </c:pt>
                <c:pt idx="30777">
                  <c:v>-0.9953109</c:v>
                </c:pt>
                <c:pt idx="30778">
                  <c:v>-0.9953155</c:v>
                </c:pt>
                <c:pt idx="30779">
                  <c:v>-0.9953201</c:v>
                </c:pt>
                <c:pt idx="30780">
                  <c:v>-0.9953246</c:v>
                </c:pt>
                <c:pt idx="30781">
                  <c:v>-0.9953292</c:v>
                </c:pt>
                <c:pt idx="30782">
                  <c:v>-0.9953337</c:v>
                </c:pt>
                <c:pt idx="30783">
                  <c:v>-0.9953383</c:v>
                </c:pt>
                <c:pt idx="30784">
                  <c:v>-0.9953429</c:v>
                </c:pt>
                <c:pt idx="30785">
                  <c:v>-0.9953474</c:v>
                </c:pt>
                <c:pt idx="30786">
                  <c:v>-0.995352</c:v>
                </c:pt>
                <c:pt idx="30787">
                  <c:v>-0.9953565</c:v>
                </c:pt>
                <c:pt idx="30788">
                  <c:v>-0.995361</c:v>
                </c:pt>
                <c:pt idx="30789">
                  <c:v>-0.9953656</c:v>
                </c:pt>
                <c:pt idx="30790">
                  <c:v>-0.9953701</c:v>
                </c:pt>
                <c:pt idx="30791">
                  <c:v>-0.9953746</c:v>
                </c:pt>
                <c:pt idx="30792">
                  <c:v>-0.9953791</c:v>
                </c:pt>
                <c:pt idx="30793">
                  <c:v>-0.9953836</c:v>
                </c:pt>
                <c:pt idx="30794">
                  <c:v>-0.9953881</c:v>
                </c:pt>
                <c:pt idx="30795">
                  <c:v>-0.9953926</c:v>
                </c:pt>
                <c:pt idx="30796">
                  <c:v>-0.9953971</c:v>
                </c:pt>
                <c:pt idx="30797">
                  <c:v>-0.9954016</c:v>
                </c:pt>
                <c:pt idx="30798">
                  <c:v>-0.9954061</c:v>
                </c:pt>
                <c:pt idx="30799">
                  <c:v>-0.9954106</c:v>
                </c:pt>
                <c:pt idx="30800">
                  <c:v>-0.995415</c:v>
                </c:pt>
                <c:pt idx="30801">
                  <c:v>-0.9954196</c:v>
                </c:pt>
                <c:pt idx="30802">
                  <c:v>-0.995424</c:v>
                </c:pt>
                <c:pt idx="30803">
                  <c:v>-0.9954284</c:v>
                </c:pt>
                <c:pt idx="30804">
                  <c:v>-0.9954329</c:v>
                </c:pt>
                <c:pt idx="30805">
                  <c:v>-0.9954374</c:v>
                </c:pt>
                <c:pt idx="30806">
                  <c:v>-0.9954419</c:v>
                </c:pt>
                <c:pt idx="30807">
                  <c:v>-0.9954463</c:v>
                </c:pt>
                <c:pt idx="30808">
                  <c:v>-0.9954507</c:v>
                </c:pt>
                <c:pt idx="30809">
                  <c:v>-0.9954552</c:v>
                </c:pt>
                <c:pt idx="30810">
                  <c:v>-0.9954596</c:v>
                </c:pt>
                <c:pt idx="30811">
                  <c:v>-0.995464</c:v>
                </c:pt>
                <c:pt idx="30812">
                  <c:v>-0.9954685</c:v>
                </c:pt>
                <c:pt idx="30813">
                  <c:v>-0.9954729</c:v>
                </c:pt>
                <c:pt idx="30814">
                  <c:v>-0.9954773</c:v>
                </c:pt>
                <c:pt idx="30815">
                  <c:v>-0.9954817</c:v>
                </c:pt>
                <c:pt idx="30816">
                  <c:v>-0.9954861</c:v>
                </c:pt>
                <c:pt idx="30817">
                  <c:v>-0.9954906</c:v>
                </c:pt>
                <c:pt idx="30818">
                  <c:v>-0.995495</c:v>
                </c:pt>
                <c:pt idx="30819">
                  <c:v>-0.9954994</c:v>
                </c:pt>
                <c:pt idx="30820">
                  <c:v>-0.9955037</c:v>
                </c:pt>
                <c:pt idx="30821">
                  <c:v>-0.9955081</c:v>
                </c:pt>
                <c:pt idx="30822">
                  <c:v>-0.9955125</c:v>
                </c:pt>
                <c:pt idx="30823">
                  <c:v>-0.9955169</c:v>
                </c:pt>
                <c:pt idx="30824">
                  <c:v>-0.9955212</c:v>
                </c:pt>
                <c:pt idx="30825">
                  <c:v>-0.9955257</c:v>
                </c:pt>
                <c:pt idx="30826">
                  <c:v>-0.99553</c:v>
                </c:pt>
                <c:pt idx="30827">
                  <c:v>-0.9955344</c:v>
                </c:pt>
                <c:pt idx="30828">
                  <c:v>-0.9955387</c:v>
                </c:pt>
                <c:pt idx="30829">
                  <c:v>-0.9955431</c:v>
                </c:pt>
                <c:pt idx="30830">
                  <c:v>-0.9955474</c:v>
                </c:pt>
                <c:pt idx="30831">
                  <c:v>-0.9955518</c:v>
                </c:pt>
                <c:pt idx="30832">
                  <c:v>-0.9955561</c:v>
                </c:pt>
                <c:pt idx="30833">
                  <c:v>-0.9955605</c:v>
                </c:pt>
                <c:pt idx="30834">
                  <c:v>-0.9955648</c:v>
                </c:pt>
                <c:pt idx="30835">
                  <c:v>-0.9955691</c:v>
                </c:pt>
                <c:pt idx="30836">
                  <c:v>-0.9955735</c:v>
                </c:pt>
                <c:pt idx="30837">
                  <c:v>-0.9955778</c:v>
                </c:pt>
                <c:pt idx="30838">
                  <c:v>-0.9955821</c:v>
                </c:pt>
                <c:pt idx="30839">
                  <c:v>-0.9955864</c:v>
                </c:pt>
                <c:pt idx="30840">
                  <c:v>-0.9955907</c:v>
                </c:pt>
                <c:pt idx="30841">
                  <c:v>-0.995595</c:v>
                </c:pt>
                <c:pt idx="30842">
                  <c:v>-0.9955993</c:v>
                </c:pt>
                <c:pt idx="30843">
                  <c:v>-0.9956036</c:v>
                </c:pt>
                <c:pt idx="30844">
                  <c:v>-0.9956079</c:v>
                </c:pt>
                <c:pt idx="30845">
                  <c:v>-0.9956122</c:v>
                </c:pt>
                <c:pt idx="30846">
                  <c:v>-0.9956164</c:v>
                </c:pt>
                <c:pt idx="30847">
                  <c:v>-0.9956207</c:v>
                </c:pt>
                <c:pt idx="30848">
                  <c:v>-0.995625</c:v>
                </c:pt>
                <c:pt idx="30849">
                  <c:v>-0.9956293</c:v>
                </c:pt>
                <c:pt idx="30850">
                  <c:v>-0.9956335</c:v>
                </c:pt>
                <c:pt idx="30851">
                  <c:v>-0.9956378</c:v>
                </c:pt>
                <c:pt idx="30852">
                  <c:v>-0.9956421</c:v>
                </c:pt>
                <c:pt idx="30853">
                  <c:v>-0.9956464</c:v>
                </c:pt>
                <c:pt idx="30854">
                  <c:v>-0.9956506</c:v>
                </c:pt>
                <c:pt idx="30855">
                  <c:v>-0.9956548</c:v>
                </c:pt>
                <c:pt idx="30856">
                  <c:v>-0.9956591</c:v>
                </c:pt>
                <c:pt idx="30857">
                  <c:v>-0.9956633</c:v>
                </c:pt>
                <c:pt idx="30858">
                  <c:v>-0.9956675</c:v>
                </c:pt>
                <c:pt idx="30859">
                  <c:v>-0.9956717</c:v>
                </c:pt>
                <c:pt idx="30860">
                  <c:v>-0.995676</c:v>
                </c:pt>
                <c:pt idx="30861">
                  <c:v>-0.9956802</c:v>
                </c:pt>
                <c:pt idx="30862">
                  <c:v>-0.9956844</c:v>
                </c:pt>
                <c:pt idx="30863">
                  <c:v>-0.9956886</c:v>
                </c:pt>
                <c:pt idx="30864">
                  <c:v>-0.9956928</c:v>
                </c:pt>
                <c:pt idx="30865">
                  <c:v>-0.995697</c:v>
                </c:pt>
                <c:pt idx="30866">
                  <c:v>-0.9957013</c:v>
                </c:pt>
                <c:pt idx="30867">
                  <c:v>-0.9957054</c:v>
                </c:pt>
                <c:pt idx="30868">
                  <c:v>-0.9957097</c:v>
                </c:pt>
                <c:pt idx="30869">
                  <c:v>-0.9957138</c:v>
                </c:pt>
                <c:pt idx="30870">
                  <c:v>-0.995718</c:v>
                </c:pt>
                <c:pt idx="30871">
                  <c:v>-0.9957222</c:v>
                </c:pt>
                <c:pt idx="30872">
                  <c:v>-0.9957263</c:v>
                </c:pt>
                <c:pt idx="30873">
                  <c:v>-0.9957305</c:v>
                </c:pt>
                <c:pt idx="30874">
                  <c:v>-0.9957347</c:v>
                </c:pt>
                <c:pt idx="30875">
                  <c:v>-0.9957389</c:v>
                </c:pt>
                <c:pt idx="30876">
                  <c:v>-0.995743</c:v>
                </c:pt>
                <c:pt idx="30877">
                  <c:v>-0.9957472</c:v>
                </c:pt>
                <c:pt idx="30878">
                  <c:v>-0.9957513</c:v>
                </c:pt>
                <c:pt idx="30879">
                  <c:v>-0.9957555</c:v>
                </c:pt>
                <c:pt idx="30880">
                  <c:v>-0.9957596</c:v>
                </c:pt>
                <c:pt idx="30881">
                  <c:v>-0.9957638</c:v>
                </c:pt>
                <c:pt idx="30882">
                  <c:v>-0.9957679</c:v>
                </c:pt>
                <c:pt idx="30883">
                  <c:v>-0.995772</c:v>
                </c:pt>
                <c:pt idx="30884">
                  <c:v>-0.9957762</c:v>
                </c:pt>
                <c:pt idx="30885">
                  <c:v>-0.9957803</c:v>
                </c:pt>
                <c:pt idx="30886">
                  <c:v>-0.9957844</c:v>
                </c:pt>
                <c:pt idx="30887">
                  <c:v>-0.9957885</c:v>
                </c:pt>
                <c:pt idx="30888">
                  <c:v>-0.9957926</c:v>
                </c:pt>
                <c:pt idx="30889">
                  <c:v>-0.9957967</c:v>
                </c:pt>
                <c:pt idx="30890">
                  <c:v>-0.9958009</c:v>
                </c:pt>
                <c:pt idx="30891">
                  <c:v>-0.9958049</c:v>
                </c:pt>
                <c:pt idx="30892">
                  <c:v>-0.995809</c:v>
                </c:pt>
                <c:pt idx="30893">
                  <c:v>-0.9958131</c:v>
                </c:pt>
                <c:pt idx="30894">
                  <c:v>-0.9958172</c:v>
                </c:pt>
                <c:pt idx="30895">
                  <c:v>-0.9958213</c:v>
                </c:pt>
                <c:pt idx="30896">
                  <c:v>-0.9958254</c:v>
                </c:pt>
                <c:pt idx="30897">
                  <c:v>-0.9958295</c:v>
                </c:pt>
                <c:pt idx="30898">
                  <c:v>-0.9958335</c:v>
                </c:pt>
                <c:pt idx="30899">
                  <c:v>-0.9958376</c:v>
                </c:pt>
                <c:pt idx="30900">
                  <c:v>-0.9958416</c:v>
                </c:pt>
                <c:pt idx="30901">
                  <c:v>-0.9958457</c:v>
                </c:pt>
                <c:pt idx="30902">
                  <c:v>-0.9958497</c:v>
                </c:pt>
                <c:pt idx="30903">
                  <c:v>-0.9958538</c:v>
                </c:pt>
                <c:pt idx="30904">
                  <c:v>-0.9958578</c:v>
                </c:pt>
                <c:pt idx="30905">
                  <c:v>-0.9958619</c:v>
                </c:pt>
                <c:pt idx="30906">
                  <c:v>-0.9958659</c:v>
                </c:pt>
                <c:pt idx="30907">
                  <c:v>-0.99587</c:v>
                </c:pt>
                <c:pt idx="30908">
                  <c:v>-0.995874</c:v>
                </c:pt>
                <c:pt idx="30909">
                  <c:v>-0.995878</c:v>
                </c:pt>
                <c:pt idx="30910">
                  <c:v>-0.995882</c:v>
                </c:pt>
                <c:pt idx="30911">
                  <c:v>-0.9958861</c:v>
                </c:pt>
                <c:pt idx="30912">
                  <c:v>-0.9958901</c:v>
                </c:pt>
                <c:pt idx="30913">
                  <c:v>-0.9958941</c:v>
                </c:pt>
                <c:pt idx="30914">
                  <c:v>-0.9958981</c:v>
                </c:pt>
                <c:pt idx="30915">
                  <c:v>-0.9959021</c:v>
                </c:pt>
                <c:pt idx="30916">
                  <c:v>-0.9959061</c:v>
                </c:pt>
                <c:pt idx="30917">
                  <c:v>-0.9959101</c:v>
                </c:pt>
                <c:pt idx="30918">
                  <c:v>-0.9959141</c:v>
                </c:pt>
                <c:pt idx="30919">
                  <c:v>-0.9959181</c:v>
                </c:pt>
                <c:pt idx="30920">
                  <c:v>-0.9959221</c:v>
                </c:pt>
                <c:pt idx="30921">
                  <c:v>-0.995926</c:v>
                </c:pt>
                <c:pt idx="30922">
                  <c:v>-0.99593</c:v>
                </c:pt>
                <c:pt idx="30923">
                  <c:v>-0.995934</c:v>
                </c:pt>
                <c:pt idx="30924">
                  <c:v>-0.9959379</c:v>
                </c:pt>
                <c:pt idx="30925">
                  <c:v>-0.9959419</c:v>
                </c:pt>
                <c:pt idx="30926">
                  <c:v>-0.9959459</c:v>
                </c:pt>
                <c:pt idx="30927">
                  <c:v>-0.9959499</c:v>
                </c:pt>
                <c:pt idx="30928">
                  <c:v>-0.9959538</c:v>
                </c:pt>
                <c:pt idx="30929">
                  <c:v>-0.9959577</c:v>
                </c:pt>
                <c:pt idx="30930">
                  <c:v>-0.9959617</c:v>
                </c:pt>
                <c:pt idx="30931">
                  <c:v>-0.9959657</c:v>
                </c:pt>
                <c:pt idx="30932">
                  <c:v>-0.9959696</c:v>
                </c:pt>
                <c:pt idx="30933">
                  <c:v>-0.9959735</c:v>
                </c:pt>
                <c:pt idx="30934">
                  <c:v>-0.9959775</c:v>
                </c:pt>
                <c:pt idx="30935">
                  <c:v>-0.9959814</c:v>
                </c:pt>
                <c:pt idx="30936">
                  <c:v>-0.9959853</c:v>
                </c:pt>
                <c:pt idx="30937">
                  <c:v>-0.9959892</c:v>
                </c:pt>
                <c:pt idx="30938">
                  <c:v>-0.9959931</c:v>
                </c:pt>
                <c:pt idx="30939">
                  <c:v>-0.995997</c:v>
                </c:pt>
                <c:pt idx="30940">
                  <c:v>-0.9960009</c:v>
                </c:pt>
                <c:pt idx="30941">
                  <c:v>-0.9960048</c:v>
                </c:pt>
                <c:pt idx="30942">
                  <c:v>-0.9960088</c:v>
                </c:pt>
                <c:pt idx="30943">
                  <c:v>-0.9960126</c:v>
                </c:pt>
                <c:pt idx="30944">
                  <c:v>-0.9960166</c:v>
                </c:pt>
                <c:pt idx="30945">
                  <c:v>-0.9960204</c:v>
                </c:pt>
                <c:pt idx="30946">
                  <c:v>-0.9960243</c:v>
                </c:pt>
                <c:pt idx="30947">
                  <c:v>-0.9960282</c:v>
                </c:pt>
                <c:pt idx="30948">
                  <c:v>-0.9960321</c:v>
                </c:pt>
                <c:pt idx="30949">
                  <c:v>-0.9960359</c:v>
                </c:pt>
                <c:pt idx="30950">
                  <c:v>-0.9960398</c:v>
                </c:pt>
                <c:pt idx="30951">
                  <c:v>-0.9960437</c:v>
                </c:pt>
                <c:pt idx="30952">
                  <c:v>-0.9960476</c:v>
                </c:pt>
                <c:pt idx="30953">
                  <c:v>-0.9960514</c:v>
                </c:pt>
                <c:pt idx="30954">
                  <c:v>-0.9960552</c:v>
                </c:pt>
                <c:pt idx="30955">
                  <c:v>-0.9960591</c:v>
                </c:pt>
                <c:pt idx="30956">
                  <c:v>-0.9960629</c:v>
                </c:pt>
                <c:pt idx="30957">
                  <c:v>-0.9960668</c:v>
                </c:pt>
                <c:pt idx="30958">
                  <c:v>-0.9960706</c:v>
                </c:pt>
                <c:pt idx="30959">
                  <c:v>-0.9960744</c:v>
                </c:pt>
                <c:pt idx="30960">
                  <c:v>-0.9960783</c:v>
                </c:pt>
                <c:pt idx="30961">
                  <c:v>-0.9960821</c:v>
                </c:pt>
                <c:pt idx="30962">
                  <c:v>-0.9960859</c:v>
                </c:pt>
                <c:pt idx="30963">
                  <c:v>-0.9960898</c:v>
                </c:pt>
                <c:pt idx="30964">
                  <c:v>-0.9960936</c:v>
                </c:pt>
                <c:pt idx="30965">
                  <c:v>-0.9960974</c:v>
                </c:pt>
                <c:pt idx="30966">
                  <c:v>-0.9961012</c:v>
                </c:pt>
                <c:pt idx="30967">
                  <c:v>-0.996105</c:v>
                </c:pt>
                <c:pt idx="30968">
                  <c:v>-0.9961088</c:v>
                </c:pt>
                <c:pt idx="30969">
                  <c:v>-0.9961126</c:v>
                </c:pt>
                <c:pt idx="30970">
                  <c:v>-0.9961164</c:v>
                </c:pt>
                <c:pt idx="30971">
                  <c:v>-0.9961202</c:v>
                </c:pt>
                <c:pt idx="30972">
                  <c:v>-0.996124</c:v>
                </c:pt>
                <c:pt idx="30973">
                  <c:v>-0.9961278</c:v>
                </c:pt>
                <c:pt idx="30974">
                  <c:v>-0.9961315</c:v>
                </c:pt>
                <c:pt idx="30975">
                  <c:v>-0.9961353</c:v>
                </c:pt>
                <c:pt idx="30976">
                  <c:v>-0.9961391</c:v>
                </c:pt>
                <c:pt idx="30977">
                  <c:v>-0.9961429</c:v>
                </c:pt>
                <c:pt idx="30978">
                  <c:v>-0.9961466</c:v>
                </c:pt>
                <c:pt idx="30979">
                  <c:v>-0.9961504</c:v>
                </c:pt>
                <c:pt idx="30980">
                  <c:v>-0.9961541</c:v>
                </c:pt>
                <c:pt idx="30981">
                  <c:v>-0.9961579</c:v>
                </c:pt>
                <c:pt idx="30982">
                  <c:v>-0.9961616</c:v>
                </c:pt>
                <c:pt idx="30983">
                  <c:v>-0.9961654</c:v>
                </c:pt>
                <c:pt idx="30984">
                  <c:v>-0.9961691</c:v>
                </c:pt>
                <c:pt idx="30985">
                  <c:v>-0.9961729</c:v>
                </c:pt>
                <c:pt idx="30986">
                  <c:v>-0.9961766</c:v>
                </c:pt>
                <c:pt idx="30987">
                  <c:v>-0.9961804</c:v>
                </c:pt>
                <c:pt idx="30988">
                  <c:v>-0.9961841</c:v>
                </c:pt>
                <c:pt idx="30989">
                  <c:v>-0.9961878</c:v>
                </c:pt>
                <c:pt idx="30990">
                  <c:v>-0.9961915</c:v>
                </c:pt>
                <c:pt idx="30991">
                  <c:v>-0.9961953</c:v>
                </c:pt>
                <c:pt idx="30992">
                  <c:v>-0.996199</c:v>
                </c:pt>
                <c:pt idx="30993">
                  <c:v>-0.9962026</c:v>
                </c:pt>
                <c:pt idx="30994">
                  <c:v>-0.9962063</c:v>
                </c:pt>
                <c:pt idx="30995">
                  <c:v>-0.9962101</c:v>
                </c:pt>
                <c:pt idx="30996">
                  <c:v>-0.9962138</c:v>
                </c:pt>
                <c:pt idx="30997">
                  <c:v>-0.9962175</c:v>
                </c:pt>
                <c:pt idx="30998">
                  <c:v>-0.9962212</c:v>
                </c:pt>
                <c:pt idx="30999">
                  <c:v>-0.9962248</c:v>
                </c:pt>
                <c:pt idx="31000">
                  <c:v>-0.9962285</c:v>
                </c:pt>
                <c:pt idx="31001">
                  <c:v>-0.9962322</c:v>
                </c:pt>
                <c:pt idx="31002">
                  <c:v>-0.9962359</c:v>
                </c:pt>
                <c:pt idx="31003">
                  <c:v>-0.9962395</c:v>
                </c:pt>
                <c:pt idx="31004">
                  <c:v>-0.9962432</c:v>
                </c:pt>
                <c:pt idx="31005">
                  <c:v>-0.9962469</c:v>
                </c:pt>
                <c:pt idx="31006">
                  <c:v>-0.9962506</c:v>
                </c:pt>
                <c:pt idx="31007">
                  <c:v>-0.9962542</c:v>
                </c:pt>
                <c:pt idx="31008">
                  <c:v>-0.9962579</c:v>
                </c:pt>
                <c:pt idx="31009">
                  <c:v>-0.9962615</c:v>
                </c:pt>
                <c:pt idx="31010">
                  <c:v>-0.9962652</c:v>
                </c:pt>
                <c:pt idx="31011">
                  <c:v>-0.9962688</c:v>
                </c:pt>
                <c:pt idx="31012">
                  <c:v>-0.9962724</c:v>
                </c:pt>
                <c:pt idx="31013">
                  <c:v>-0.9962761</c:v>
                </c:pt>
                <c:pt idx="31014">
                  <c:v>-0.9962797</c:v>
                </c:pt>
                <c:pt idx="31015">
                  <c:v>-0.9962834</c:v>
                </c:pt>
                <c:pt idx="31016">
                  <c:v>-0.996287</c:v>
                </c:pt>
                <c:pt idx="31017">
                  <c:v>-0.9962906</c:v>
                </c:pt>
                <c:pt idx="31018">
                  <c:v>-0.9962943</c:v>
                </c:pt>
                <c:pt idx="31019">
                  <c:v>-0.9962978</c:v>
                </c:pt>
                <c:pt idx="31020">
                  <c:v>-0.9963015</c:v>
                </c:pt>
                <c:pt idx="31021">
                  <c:v>-0.9963051</c:v>
                </c:pt>
                <c:pt idx="31022">
                  <c:v>-0.9963087</c:v>
                </c:pt>
                <c:pt idx="31023">
                  <c:v>-0.9963123</c:v>
                </c:pt>
                <c:pt idx="31024">
                  <c:v>-0.9963159</c:v>
                </c:pt>
                <c:pt idx="31025">
                  <c:v>-0.9963195</c:v>
                </c:pt>
                <c:pt idx="31026">
                  <c:v>-0.9963231</c:v>
                </c:pt>
                <c:pt idx="31027">
                  <c:v>-0.9963267</c:v>
                </c:pt>
                <c:pt idx="31028">
                  <c:v>-0.9963303</c:v>
                </c:pt>
                <c:pt idx="31029">
                  <c:v>-0.9963338</c:v>
                </c:pt>
                <c:pt idx="31030">
                  <c:v>-0.9963374</c:v>
                </c:pt>
                <c:pt idx="31031">
                  <c:v>-0.996341</c:v>
                </c:pt>
                <c:pt idx="31032">
                  <c:v>-0.9963446</c:v>
                </c:pt>
                <c:pt idx="31033">
                  <c:v>-0.9963481</c:v>
                </c:pt>
                <c:pt idx="31034">
                  <c:v>-0.9963517</c:v>
                </c:pt>
                <c:pt idx="31035">
                  <c:v>-0.9963552</c:v>
                </c:pt>
                <c:pt idx="31036">
                  <c:v>-0.9963588</c:v>
                </c:pt>
                <c:pt idx="31037">
                  <c:v>-0.9963624</c:v>
                </c:pt>
                <c:pt idx="31038">
                  <c:v>-0.9963659</c:v>
                </c:pt>
                <c:pt idx="31039">
                  <c:v>-0.9963695</c:v>
                </c:pt>
                <c:pt idx="31040">
                  <c:v>-0.996373</c:v>
                </c:pt>
                <c:pt idx="31041">
                  <c:v>-0.9963766</c:v>
                </c:pt>
                <c:pt idx="31042">
                  <c:v>-0.9963801</c:v>
                </c:pt>
                <c:pt idx="31043">
                  <c:v>-0.9963836</c:v>
                </c:pt>
                <c:pt idx="31044">
                  <c:v>-0.9963871</c:v>
                </c:pt>
                <c:pt idx="31045">
                  <c:v>-0.9963907</c:v>
                </c:pt>
                <c:pt idx="31046">
                  <c:v>-0.9963942</c:v>
                </c:pt>
                <c:pt idx="31047">
                  <c:v>-0.9963977</c:v>
                </c:pt>
                <c:pt idx="31048">
                  <c:v>-0.9964013</c:v>
                </c:pt>
                <c:pt idx="31049">
                  <c:v>-0.9964048</c:v>
                </c:pt>
                <c:pt idx="31050">
                  <c:v>-0.9964083</c:v>
                </c:pt>
                <c:pt idx="31051">
                  <c:v>-0.9964117</c:v>
                </c:pt>
                <c:pt idx="31052">
                  <c:v>-0.9964153</c:v>
                </c:pt>
                <c:pt idx="31053">
                  <c:v>-0.9964188</c:v>
                </c:pt>
                <c:pt idx="31054">
                  <c:v>-0.9964223</c:v>
                </c:pt>
                <c:pt idx="31055">
                  <c:v>-0.9964257</c:v>
                </c:pt>
                <c:pt idx="31056">
                  <c:v>-0.9964293</c:v>
                </c:pt>
                <c:pt idx="31057">
                  <c:v>-0.9964327</c:v>
                </c:pt>
                <c:pt idx="31058">
                  <c:v>-0.9964362</c:v>
                </c:pt>
                <c:pt idx="31059">
                  <c:v>-0.9964397</c:v>
                </c:pt>
                <c:pt idx="31060">
                  <c:v>-0.9964432</c:v>
                </c:pt>
                <c:pt idx="31061">
                  <c:v>-0.9964466</c:v>
                </c:pt>
                <c:pt idx="31062">
                  <c:v>-0.9964501</c:v>
                </c:pt>
                <c:pt idx="31063">
                  <c:v>-0.9964536</c:v>
                </c:pt>
                <c:pt idx="31064">
                  <c:v>-0.996457</c:v>
                </c:pt>
                <c:pt idx="31065">
                  <c:v>-0.9964605</c:v>
                </c:pt>
                <c:pt idx="31066">
                  <c:v>-0.996464</c:v>
                </c:pt>
                <c:pt idx="31067">
                  <c:v>-0.9964674</c:v>
                </c:pt>
                <c:pt idx="31068">
                  <c:v>-0.9964709</c:v>
                </c:pt>
                <c:pt idx="31069">
                  <c:v>-0.9964743</c:v>
                </c:pt>
                <c:pt idx="31070">
                  <c:v>-0.9964777</c:v>
                </c:pt>
                <c:pt idx="31071">
                  <c:v>-0.9964812</c:v>
                </c:pt>
                <c:pt idx="31072">
                  <c:v>-0.9964846</c:v>
                </c:pt>
                <c:pt idx="31073">
                  <c:v>-0.996488</c:v>
                </c:pt>
                <c:pt idx="31074">
                  <c:v>-0.9964915</c:v>
                </c:pt>
                <c:pt idx="31075">
                  <c:v>-0.9964949</c:v>
                </c:pt>
                <c:pt idx="31076">
                  <c:v>-0.9964983</c:v>
                </c:pt>
                <c:pt idx="31077">
                  <c:v>-0.9965017</c:v>
                </c:pt>
                <c:pt idx="31078">
                  <c:v>-0.9965051</c:v>
                </c:pt>
                <c:pt idx="31079">
                  <c:v>-0.9965085</c:v>
                </c:pt>
                <c:pt idx="31080">
                  <c:v>-0.9965119</c:v>
                </c:pt>
                <c:pt idx="31081">
                  <c:v>-0.9965154</c:v>
                </c:pt>
                <c:pt idx="31082">
                  <c:v>-0.9965188</c:v>
                </c:pt>
                <c:pt idx="31083">
                  <c:v>-0.9965222</c:v>
                </c:pt>
                <c:pt idx="31084">
                  <c:v>-0.9965256</c:v>
                </c:pt>
                <c:pt idx="31085">
                  <c:v>-0.9965289</c:v>
                </c:pt>
                <c:pt idx="31086">
                  <c:v>-0.9965323</c:v>
                </c:pt>
                <c:pt idx="31087">
                  <c:v>-0.9965357</c:v>
                </c:pt>
                <c:pt idx="31088">
                  <c:v>-0.9965391</c:v>
                </c:pt>
                <c:pt idx="31089">
                  <c:v>-0.9965425</c:v>
                </c:pt>
                <c:pt idx="31090">
                  <c:v>-0.9965459</c:v>
                </c:pt>
                <c:pt idx="31091">
                  <c:v>-0.9965492</c:v>
                </c:pt>
                <c:pt idx="31092">
                  <c:v>-0.9965526</c:v>
                </c:pt>
                <c:pt idx="31093">
                  <c:v>-0.996556</c:v>
                </c:pt>
                <c:pt idx="31094">
                  <c:v>-0.9965593</c:v>
                </c:pt>
                <c:pt idx="31095">
                  <c:v>-0.9965627</c:v>
                </c:pt>
                <c:pt idx="31096">
                  <c:v>-0.9965661</c:v>
                </c:pt>
                <c:pt idx="31097">
                  <c:v>-0.9965694</c:v>
                </c:pt>
                <c:pt idx="31098">
                  <c:v>-0.9965727</c:v>
                </c:pt>
                <c:pt idx="31099">
                  <c:v>-0.9965761</c:v>
                </c:pt>
                <c:pt idx="31100">
                  <c:v>-0.9965794</c:v>
                </c:pt>
                <c:pt idx="31101">
                  <c:v>-0.9965827</c:v>
                </c:pt>
                <c:pt idx="31102">
                  <c:v>-0.9965861</c:v>
                </c:pt>
                <c:pt idx="31103">
                  <c:v>-0.9965894</c:v>
                </c:pt>
                <c:pt idx="31104">
                  <c:v>-0.9965928</c:v>
                </c:pt>
                <c:pt idx="31105">
                  <c:v>-0.9965961</c:v>
                </c:pt>
                <c:pt idx="31106">
                  <c:v>-0.9965994</c:v>
                </c:pt>
                <c:pt idx="31107">
                  <c:v>-0.9966027</c:v>
                </c:pt>
                <c:pt idx="31108">
                  <c:v>-0.9966061</c:v>
                </c:pt>
                <c:pt idx="31109">
                  <c:v>-0.9966093</c:v>
                </c:pt>
                <c:pt idx="31110">
                  <c:v>-0.9966127</c:v>
                </c:pt>
                <c:pt idx="31111">
                  <c:v>-0.9966159</c:v>
                </c:pt>
                <c:pt idx="31112">
                  <c:v>-0.9966193</c:v>
                </c:pt>
                <c:pt idx="31113">
                  <c:v>-0.9966226</c:v>
                </c:pt>
                <c:pt idx="31114">
                  <c:v>-0.9966259</c:v>
                </c:pt>
                <c:pt idx="31115">
                  <c:v>-0.9966292</c:v>
                </c:pt>
                <c:pt idx="31116">
                  <c:v>-0.9966325</c:v>
                </c:pt>
                <c:pt idx="31117">
                  <c:v>-0.9966357</c:v>
                </c:pt>
                <c:pt idx="31118">
                  <c:v>-0.996639</c:v>
                </c:pt>
                <c:pt idx="31119">
                  <c:v>-0.9966423</c:v>
                </c:pt>
                <c:pt idx="31120">
                  <c:v>-0.9966456</c:v>
                </c:pt>
                <c:pt idx="31121">
                  <c:v>-0.9966488</c:v>
                </c:pt>
                <c:pt idx="31122">
                  <c:v>-0.9966521</c:v>
                </c:pt>
                <c:pt idx="31123">
                  <c:v>-0.9966554</c:v>
                </c:pt>
                <c:pt idx="31124">
                  <c:v>-0.9966587</c:v>
                </c:pt>
                <c:pt idx="31125">
                  <c:v>-0.9966619</c:v>
                </c:pt>
                <c:pt idx="31126">
                  <c:v>-0.9966652</c:v>
                </c:pt>
                <c:pt idx="31127">
                  <c:v>-0.9966685</c:v>
                </c:pt>
                <c:pt idx="31128">
                  <c:v>-0.9966717</c:v>
                </c:pt>
                <c:pt idx="31129">
                  <c:v>-0.996675</c:v>
                </c:pt>
                <c:pt idx="31130">
                  <c:v>-0.9966782</c:v>
                </c:pt>
                <c:pt idx="31131">
                  <c:v>-0.9966815</c:v>
                </c:pt>
                <c:pt idx="31132">
                  <c:v>-0.9966847</c:v>
                </c:pt>
                <c:pt idx="31133">
                  <c:v>-0.9966879</c:v>
                </c:pt>
                <c:pt idx="31134">
                  <c:v>-0.9966911</c:v>
                </c:pt>
                <c:pt idx="31135">
                  <c:v>-0.9966944</c:v>
                </c:pt>
                <c:pt idx="31136">
                  <c:v>-0.9966976</c:v>
                </c:pt>
                <c:pt idx="31137">
                  <c:v>-0.9967008</c:v>
                </c:pt>
                <c:pt idx="31138">
                  <c:v>-0.996704</c:v>
                </c:pt>
                <c:pt idx="31139">
                  <c:v>-0.9967073</c:v>
                </c:pt>
                <c:pt idx="31140">
                  <c:v>-0.9967105</c:v>
                </c:pt>
                <c:pt idx="31141">
                  <c:v>-0.9967137</c:v>
                </c:pt>
                <c:pt idx="31142">
                  <c:v>-0.9967169</c:v>
                </c:pt>
                <c:pt idx="31143">
                  <c:v>-0.9967201</c:v>
                </c:pt>
                <c:pt idx="31144">
                  <c:v>-0.9967233</c:v>
                </c:pt>
                <c:pt idx="31145">
                  <c:v>-0.9967265</c:v>
                </c:pt>
                <c:pt idx="31146">
                  <c:v>-0.9967297</c:v>
                </c:pt>
                <c:pt idx="31147">
                  <c:v>-0.9967329</c:v>
                </c:pt>
                <c:pt idx="31148">
                  <c:v>-0.996736</c:v>
                </c:pt>
                <c:pt idx="31149">
                  <c:v>-0.9967393</c:v>
                </c:pt>
                <c:pt idx="31150">
                  <c:v>-0.9967424</c:v>
                </c:pt>
                <c:pt idx="31151">
                  <c:v>-0.9967456</c:v>
                </c:pt>
                <c:pt idx="31152">
                  <c:v>-0.9967488</c:v>
                </c:pt>
                <c:pt idx="31153">
                  <c:v>-0.996752</c:v>
                </c:pt>
                <c:pt idx="31154">
                  <c:v>-0.9967551</c:v>
                </c:pt>
                <c:pt idx="31155">
                  <c:v>-0.9967583</c:v>
                </c:pt>
                <c:pt idx="31156">
                  <c:v>-0.9967614</c:v>
                </c:pt>
                <c:pt idx="31157">
                  <c:v>-0.9967646</c:v>
                </c:pt>
                <c:pt idx="31158">
                  <c:v>-0.9967678</c:v>
                </c:pt>
                <c:pt idx="31159">
                  <c:v>-0.9967709</c:v>
                </c:pt>
                <c:pt idx="31160">
                  <c:v>-0.9967741</c:v>
                </c:pt>
                <c:pt idx="31161">
                  <c:v>-0.9967772</c:v>
                </c:pt>
                <c:pt idx="31162">
                  <c:v>-0.9967804</c:v>
                </c:pt>
                <c:pt idx="31163">
                  <c:v>-0.9967836</c:v>
                </c:pt>
                <c:pt idx="31164">
                  <c:v>-0.9967867</c:v>
                </c:pt>
                <c:pt idx="31165">
                  <c:v>-0.9967898</c:v>
                </c:pt>
                <c:pt idx="31166">
                  <c:v>-0.9967929</c:v>
                </c:pt>
                <c:pt idx="31167">
                  <c:v>-0.9967961</c:v>
                </c:pt>
                <c:pt idx="31168">
                  <c:v>-0.9967992</c:v>
                </c:pt>
                <c:pt idx="31169">
                  <c:v>-0.9968023</c:v>
                </c:pt>
                <c:pt idx="31170">
                  <c:v>-0.9968054</c:v>
                </c:pt>
                <c:pt idx="31171">
                  <c:v>-0.9968085</c:v>
                </c:pt>
                <c:pt idx="31172">
                  <c:v>-0.9968117</c:v>
                </c:pt>
                <c:pt idx="31173">
                  <c:v>-0.9968148</c:v>
                </c:pt>
                <c:pt idx="31174">
                  <c:v>-0.9968179</c:v>
                </c:pt>
                <c:pt idx="31175">
                  <c:v>-0.996821</c:v>
                </c:pt>
                <c:pt idx="31176">
                  <c:v>-0.9968241</c:v>
                </c:pt>
                <c:pt idx="31177">
                  <c:v>-0.9968272</c:v>
                </c:pt>
                <c:pt idx="31178">
                  <c:v>-0.9968303</c:v>
                </c:pt>
                <c:pt idx="31179">
                  <c:v>-0.9968334</c:v>
                </c:pt>
                <c:pt idx="31180">
                  <c:v>-0.9968365</c:v>
                </c:pt>
                <c:pt idx="31181">
                  <c:v>-0.9968396</c:v>
                </c:pt>
                <c:pt idx="31182">
                  <c:v>-0.9968427</c:v>
                </c:pt>
                <c:pt idx="31183">
                  <c:v>-0.9968457</c:v>
                </c:pt>
                <c:pt idx="31184">
                  <c:v>-0.9968488</c:v>
                </c:pt>
                <c:pt idx="31185">
                  <c:v>-0.9968519</c:v>
                </c:pt>
                <c:pt idx="31186">
                  <c:v>-0.996855</c:v>
                </c:pt>
                <c:pt idx="31187">
                  <c:v>-0.9968581</c:v>
                </c:pt>
                <c:pt idx="31188">
                  <c:v>-0.9968611</c:v>
                </c:pt>
                <c:pt idx="31189">
                  <c:v>-0.9968641</c:v>
                </c:pt>
                <c:pt idx="31190">
                  <c:v>-0.9968672</c:v>
                </c:pt>
                <c:pt idx="31191">
                  <c:v>-0.9968703</c:v>
                </c:pt>
                <c:pt idx="31192">
                  <c:v>-0.9968733</c:v>
                </c:pt>
                <c:pt idx="31193">
                  <c:v>-0.9968764</c:v>
                </c:pt>
                <c:pt idx="31194">
                  <c:v>-0.9968795</c:v>
                </c:pt>
                <c:pt idx="31195">
                  <c:v>-0.9968825</c:v>
                </c:pt>
                <c:pt idx="31196">
                  <c:v>-0.9968855</c:v>
                </c:pt>
                <c:pt idx="31197">
                  <c:v>-0.9968886</c:v>
                </c:pt>
                <c:pt idx="31198">
                  <c:v>-0.9968916</c:v>
                </c:pt>
                <c:pt idx="31199">
                  <c:v>-0.9968947</c:v>
                </c:pt>
                <c:pt idx="31200">
                  <c:v>-0.9968977</c:v>
                </c:pt>
                <c:pt idx="31201">
                  <c:v>-0.9969007</c:v>
                </c:pt>
                <c:pt idx="31202">
                  <c:v>-0.9969037</c:v>
                </c:pt>
                <c:pt idx="31203">
                  <c:v>-0.9969068</c:v>
                </c:pt>
                <c:pt idx="31204">
                  <c:v>-0.9969098</c:v>
                </c:pt>
                <c:pt idx="31205">
                  <c:v>-0.9969128</c:v>
                </c:pt>
                <c:pt idx="31206">
                  <c:v>-0.9969158</c:v>
                </c:pt>
                <c:pt idx="31207">
                  <c:v>-0.9969188</c:v>
                </c:pt>
                <c:pt idx="31208">
                  <c:v>-0.9969218</c:v>
                </c:pt>
                <c:pt idx="31209">
                  <c:v>-0.9969248</c:v>
                </c:pt>
                <c:pt idx="31210">
                  <c:v>-0.9969278</c:v>
                </c:pt>
                <c:pt idx="31211">
                  <c:v>-0.9969308</c:v>
                </c:pt>
                <c:pt idx="31212">
                  <c:v>-0.9969338</c:v>
                </c:pt>
                <c:pt idx="31213">
                  <c:v>-0.9969368</c:v>
                </c:pt>
                <c:pt idx="31214">
                  <c:v>-0.9969398</c:v>
                </c:pt>
                <c:pt idx="31215">
                  <c:v>-0.9969428</c:v>
                </c:pt>
                <c:pt idx="31216">
                  <c:v>-0.9969458</c:v>
                </c:pt>
                <c:pt idx="31217">
                  <c:v>-0.9969488</c:v>
                </c:pt>
                <c:pt idx="31218">
                  <c:v>-0.9969518</c:v>
                </c:pt>
                <c:pt idx="31219">
                  <c:v>-0.9969547</c:v>
                </c:pt>
                <c:pt idx="31220">
                  <c:v>-0.9969577</c:v>
                </c:pt>
                <c:pt idx="31221">
                  <c:v>-0.9969606</c:v>
                </c:pt>
                <c:pt idx="31222">
                  <c:v>-0.9969636</c:v>
                </c:pt>
                <c:pt idx="31223">
                  <c:v>-0.9969666</c:v>
                </c:pt>
                <c:pt idx="31224">
                  <c:v>-0.9969695</c:v>
                </c:pt>
                <c:pt idx="31225">
                  <c:v>-0.9969725</c:v>
                </c:pt>
                <c:pt idx="31226">
                  <c:v>-0.9969754</c:v>
                </c:pt>
                <c:pt idx="31227">
                  <c:v>-0.9969784</c:v>
                </c:pt>
                <c:pt idx="31228">
                  <c:v>-0.9969814</c:v>
                </c:pt>
                <c:pt idx="31229">
                  <c:v>-0.9969843</c:v>
                </c:pt>
                <c:pt idx="31230">
                  <c:v>-0.9969872</c:v>
                </c:pt>
                <c:pt idx="31231">
                  <c:v>-0.9969902</c:v>
                </c:pt>
                <c:pt idx="31232">
                  <c:v>-0.9969931</c:v>
                </c:pt>
                <c:pt idx="31233">
                  <c:v>-0.996996</c:v>
                </c:pt>
                <c:pt idx="31234">
                  <c:v>-0.996999</c:v>
                </c:pt>
                <c:pt idx="31235">
                  <c:v>-0.9970019</c:v>
                </c:pt>
                <c:pt idx="31236">
                  <c:v>-0.9970049</c:v>
                </c:pt>
                <c:pt idx="31237">
                  <c:v>-0.9970078</c:v>
                </c:pt>
                <c:pt idx="31238">
                  <c:v>-0.9970107</c:v>
                </c:pt>
                <c:pt idx="31239">
                  <c:v>-0.9970136</c:v>
                </c:pt>
                <c:pt idx="31240">
                  <c:v>-0.9970165</c:v>
                </c:pt>
                <c:pt idx="31241">
                  <c:v>-0.9970194</c:v>
                </c:pt>
                <c:pt idx="31242">
                  <c:v>-0.9970223</c:v>
                </c:pt>
                <c:pt idx="31243">
                  <c:v>-0.9970253</c:v>
                </c:pt>
                <c:pt idx="31244">
                  <c:v>-0.9970282</c:v>
                </c:pt>
                <c:pt idx="31245">
                  <c:v>-0.997031</c:v>
                </c:pt>
                <c:pt idx="31246">
                  <c:v>-0.997034</c:v>
                </c:pt>
                <c:pt idx="31247">
                  <c:v>-0.9970369</c:v>
                </c:pt>
                <c:pt idx="31248">
                  <c:v>-0.9970397</c:v>
                </c:pt>
                <c:pt idx="31249">
                  <c:v>-0.9970427</c:v>
                </c:pt>
                <c:pt idx="31250">
                  <c:v>-0.9970455</c:v>
                </c:pt>
                <c:pt idx="31251">
                  <c:v>-0.9970484</c:v>
                </c:pt>
                <c:pt idx="31252">
                  <c:v>-0.9970513</c:v>
                </c:pt>
                <c:pt idx="31253">
                  <c:v>-0.9970542</c:v>
                </c:pt>
                <c:pt idx="31254">
                  <c:v>-0.997057</c:v>
                </c:pt>
                <c:pt idx="31255">
                  <c:v>-0.9970599</c:v>
                </c:pt>
                <c:pt idx="31256">
                  <c:v>-0.9970628</c:v>
                </c:pt>
                <c:pt idx="31257">
                  <c:v>-0.9970657</c:v>
                </c:pt>
                <c:pt idx="31258">
                  <c:v>-0.9970685</c:v>
                </c:pt>
                <c:pt idx="31259">
                  <c:v>-0.9970714</c:v>
                </c:pt>
                <c:pt idx="31260">
                  <c:v>-0.9970742</c:v>
                </c:pt>
                <c:pt idx="31261">
                  <c:v>-0.9970771</c:v>
                </c:pt>
                <c:pt idx="31262">
                  <c:v>-0.9970799</c:v>
                </c:pt>
                <c:pt idx="31263">
                  <c:v>-0.9970828</c:v>
                </c:pt>
                <c:pt idx="31264">
                  <c:v>-0.9970856</c:v>
                </c:pt>
                <c:pt idx="31265">
                  <c:v>-0.9970885</c:v>
                </c:pt>
                <c:pt idx="31266">
                  <c:v>-0.9970913</c:v>
                </c:pt>
                <c:pt idx="31267">
                  <c:v>-0.9970942</c:v>
                </c:pt>
                <c:pt idx="31268">
                  <c:v>-0.997097</c:v>
                </c:pt>
                <c:pt idx="31269">
                  <c:v>-0.9970998</c:v>
                </c:pt>
                <c:pt idx="31270">
                  <c:v>-0.9971027</c:v>
                </c:pt>
                <c:pt idx="31271">
                  <c:v>-0.9971055</c:v>
                </c:pt>
                <c:pt idx="31272">
                  <c:v>-0.9971083</c:v>
                </c:pt>
                <c:pt idx="31273">
                  <c:v>-0.9971111</c:v>
                </c:pt>
                <c:pt idx="31274">
                  <c:v>-0.9971139</c:v>
                </c:pt>
                <c:pt idx="31275">
                  <c:v>-0.9971167</c:v>
                </c:pt>
                <c:pt idx="31276">
                  <c:v>-0.9971196</c:v>
                </c:pt>
                <c:pt idx="31277">
                  <c:v>-0.9971224</c:v>
                </c:pt>
                <c:pt idx="31278">
                  <c:v>-0.9971252</c:v>
                </c:pt>
                <c:pt idx="31279">
                  <c:v>-0.997128</c:v>
                </c:pt>
                <c:pt idx="31280">
                  <c:v>-0.9971308</c:v>
                </c:pt>
                <c:pt idx="31281">
                  <c:v>-0.9971336</c:v>
                </c:pt>
                <c:pt idx="31282">
                  <c:v>-0.9971364</c:v>
                </c:pt>
                <c:pt idx="31283">
                  <c:v>-0.9971392</c:v>
                </c:pt>
                <c:pt idx="31284">
                  <c:v>-0.997142</c:v>
                </c:pt>
                <c:pt idx="31285">
                  <c:v>-0.9971448</c:v>
                </c:pt>
                <c:pt idx="31286">
                  <c:v>-0.9971476</c:v>
                </c:pt>
                <c:pt idx="31287">
                  <c:v>-0.9971504</c:v>
                </c:pt>
                <c:pt idx="31288">
                  <c:v>-0.9971532</c:v>
                </c:pt>
                <c:pt idx="31289">
                  <c:v>-0.9971559</c:v>
                </c:pt>
                <c:pt idx="31290">
                  <c:v>-0.9971587</c:v>
                </c:pt>
                <c:pt idx="31291">
                  <c:v>-0.9971614</c:v>
                </c:pt>
                <c:pt idx="31292">
                  <c:v>-0.9971642</c:v>
                </c:pt>
                <c:pt idx="31293">
                  <c:v>-0.997167</c:v>
                </c:pt>
                <c:pt idx="31294">
                  <c:v>-0.9971698</c:v>
                </c:pt>
                <c:pt idx="31295">
                  <c:v>-0.9971725</c:v>
                </c:pt>
                <c:pt idx="31296">
                  <c:v>-0.9971753</c:v>
                </c:pt>
                <c:pt idx="31297">
                  <c:v>-0.9971781</c:v>
                </c:pt>
                <c:pt idx="31298">
                  <c:v>-0.9971808</c:v>
                </c:pt>
                <c:pt idx="31299">
                  <c:v>-0.9971836</c:v>
                </c:pt>
                <c:pt idx="31300">
                  <c:v>-0.9971863</c:v>
                </c:pt>
                <c:pt idx="31301">
                  <c:v>-0.997189</c:v>
                </c:pt>
                <c:pt idx="31302">
                  <c:v>-0.9971918</c:v>
                </c:pt>
                <c:pt idx="31303">
                  <c:v>-0.9971945</c:v>
                </c:pt>
                <c:pt idx="31304">
                  <c:v>-0.9971973</c:v>
                </c:pt>
                <c:pt idx="31305">
                  <c:v>-0.9972</c:v>
                </c:pt>
                <c:pt idx="31306">
                  <c:v>-0.9972028</c:v>
                </c:pt>
                <c:pt idx="31307">
                  <c:v>-0.9972055</c:v>
                </c:pt>
                <c:pt idx="31308">
                  <c:v>-0.9972082</c:v>
                </c:pt>
                <c:pt idx="31309">
                  <c:v>-0.9972109</c:v>
                </c:pt>
                <c:pt idx="31310">
                  <c:v>-0.9972137</c:v>
                </c:pt>
                <c:pt idx="31311">
                  <c:v>-0.9972164</c:v>
                </c:pt>
                <c:pt idx="31312">
                  <c:v>-0.9972191</c:v>
                </c:pt>
                <c:pt idx="31313">
                  <c:v>-0.9972218</c:v>
                </c:pt>
                <c:pt idx="31314">
                  <c:v>-0.9972245</c:v>
                </c:pt>
                <c:pt idx="31315">
                  <c:v>-0.9972273</c:v>
                </c:pt>
                <c:pt idx="31316">
                  <c:v>-0.9972299</c:v>
                </c:pt>
                <c:pt idx="31317">
                  <c:v>-0.9972326</c:v>
                </c:pt>
                <c:pt idx="31318">
                  <c:v>-0.9972354</c:v>
                </c:pt>
                <c:pt idx="31319">
                  <c:v>-0.997238</c:v>
                </c:pt>
                <c:pt idx="31320">
                  <c:v>-0.9972407</c:v>
                </c:pt>
                <c:pt idx="31321">
                  <c:v>-0.9972434</c:v>
                </c:pt>
                <c:pt idx="31322">
                  <c:v>-0.9972461</c:v>
                </c:pt>
                <c:pt idx="31323">
                  <c:v>-0.9972488</c:v>
                </c:pt>
                <c:pt idx="31324">
                  <c:v>-0.9972515</c:v>
                </c:pt>
                <c:pt idx="31325">
                  <c:v>-0.9972542</c:v>
                </c:pt>
                <c:pt idx="31326">
                  <c:v>-0.9972569</c:v>
                </c:pt>
                <c:pt idx="31327">
                  <c:v>-0.9972596</c:v>
                </c:pt>
                <c:pt idx="31328">
                  <c:v>-0.9972622</c:v>
                </c:pt>
                <c:pt idx="31329">
                  <c:v>-0.9972649</c:v>
                </c:pt>
                <c:pt idx="31330">
                  <c:v>-0.9972675</c:v>
                </c:pt>
                <c:pt idx="31331">
                  <c:v>-0.9972702</c:v>
                </c:pt>
                <c:pt idx="31332">
                  <c:v>-0.9972729</c:v>
                </c:pt>
                <c:pt idx="31333">
                  <c:v>-0.9972755</c:v>
                </c:pt>
                <c:pt idx="31334">
                  <c:v>-0.9972782</c:v>
                </c:pt>
                <c:pt idx="31335">
                  <c:v>-0.9972808</c:v>
                </c:pt>
                <c:pt idx="31336">
                  <c:v>-0.9972835</c:v>
                </c:pt>
                <c:pt idx="31337">
                  <c:v>-0.9972861</c:v>
                </c:pt>
                <c:pt idx="31338">
                  <c:v>-0.9972888</c:v>
                </c:pt>
                <c:pt idx="31339">
                  <c:v>-0.9972914</c:v>
                </c:pt>
                <c:pt idx="31340">
                  <c:v>-0.9972941</c:v>
                </c:pt>
                <c:pt idx="31341">
                  <c:v>-0.9972968</c:v>
                </c:pt>
                <c:pt idx="31342">
                  <c:v>-0.9972994</c:v>
                </c:pt>
                <c:pt idx="31343">
                  <c:v>-0.997302</c:v>
                </c:pt>
                <c:pt idx="31344">
                  <c:v>-0.9973047</c:v>
                </c:pt>
                <c:pt idx="31345">
                  <c:v>-0.9973073</c:v>
                </c:pt>
                <c:pt idx="31346">
                  <c:v>-0.9973099</c:v>
                </c:pt>
                <c:pt idx="31347">
                  <c:v>-0.9973125</c:v>
                </c:pt>
                <c:pt idx="31348">
                  <c:v>-0.9973152</c:v>
                </c:pt>
                <c:pt idx="31349">
                  <c:v>-0.9973178</c:v>
                </c:pt>
                <c:pt idx="31350">
                  <c:v>-0.9973204</c:v>
                </c:pt>
                <c:pt idx="31351">
                  <c:v>-0.997323</c:v>
                </c:pt>
                <c:pt idx="31352">
                  <c:v>-0.9973256</c:v>
                </c:pt>
                <c:pt idx="31353">
                  <c:v>-0.9973282</c:v>
                </c:pt>
                <c:pt idx="31354">
                  <c:v>-0.9973308</c:v>
                </c:pt>
                <c:pt idx="31355">
                  <c:v>-0.9973335</c:v>
                </c:pt>
                <c:pt idx="31356">
                  <c:v>-0.997336</c:v>
                </c:pt>
                <c:pt idx="31357">
                  <c:v>-0.9973387</c:v>
                </c:pt>
                <c:pt idx="31358">
                  <c:v>-0.9973413</c:v>
                </c:pt>
                <c:pt idx="31359">
                  <c:v>-0.9973438</c:v>
                </c:pt>
                <c:pt idx="31360">
                  <c:v>-0.9973465</c:v>
                </c:pt>
                <c:pt idx="31361">
                  <c:v>-0.997349</c:v>
                </c:pt>
                <c:pt idx="31362">
                  <c:v>-0.9973516</c:v>
                </c:pt>
                <c:pt idx="31363">
                  <c:v>-0.9973542</c:v>
                </c:pt>
                <c:pt idx="31364">
                  <c:v>-0.9973568</c:v>
                </c:pt>
                <c:pt idx="31365">
                  <c:v>-0.9973593</c:v>
                </c:pt>
                <c:pt idx="31366">
                  <c:v>-0.997362</c:v>
                </c:pt>
                <c:pt idx="31367">
                  <c:v>-0.9973645</c:v>
                </c:pt>
                <c:pt idx="31368">
                  <c:v>-0.9973671</c:v>
                </c:pt>
                <c:pt idx="31369">
                  <c:v>-0.9973696</c:v>
                </c:pt>
                <c:pt idx="31370">
                  <c:v>-0.9973722</c:v>
                </c:pt>
                <c:pt idx="31371">
                  <c:v>-0.9973748</c:v>
                </c:pt>
                <c:pt idx="31372">
                  <c:v>-0.9973773</c:v>
                </c:pt>
                <c:pt idx="31373">
                  <c:v>-0.9973799</c:v>
                </c:pt>
                <c:pt idx="31374">
                  <c:v>-0.9973825</c:v>
                </c:pt>
                <c:pt idx="31375">
                  <c:v>-0.997385</c:v>
                </c:pt>
                <c:pt idx="31376">
                  <c:v>-0.9973876</c:v>
                </c:pt>
                <c:pt idx="31377">
                  <c:v>-0.9973902</c:v>
                </c:pt>
                <c:pt idx="31378">
                  <c:v>-0.9973927</c:v>
                </c:pt>
                <c:pt idx="31379">
                  <c:v>-0.9973952</c:v>
                </c:pt>
                <c:pt idx="31380">
                  <c:v>-0.9973978</c:v>
                </c:pt>
                <c:pt idx="31381">
                  <c:v>-0.9974003</c:v>
                </c:pt>
                <c:pt idx="31382">
                  <c:v>-0.9974028</c:v>
                </c:pt>
                <c:pt idx="31383">
                  <c:v>-0.9974054</c:v>
                </c:pt>
                <c:pt idx="31384">
                  <c:v>-0.9974079</c:v>
                </c:pt>
                <c:pt idx="31385">
                  <c:v>-0.9974104</c:v>
                </c:pt>
                <c:pt idx="31386">
                  <c:v>-0.997413</c:v>
                </c:pt>
                <c:pt idx="31387">
                  <c:v>-0.9974155</c:v>
                </c:pt>
                <c:pt idx="31388">
                  <c:v>-0.997418</c:v>
                </c:pt>
                <c:pt idx="31389">
                  <c:v>-0.9974205</c:v>
                </c:pt>
                <c:pt idx="31390">
                  <c:v>-0.9974231</c:v>
                </c:pt>
                <c:pt idx="31391">
                  <c:v>-0.9974256</c:v>
                </c:pt>
                <c:pt idx="31392">
                  <c:v>-0.9974281</c:v>
                </c:pt>
                <c:pt idx="31393">
                  <c:v>-0.9974306</c:v>
                </c:pt>
                <c:pt idx="31394">
                  <c:v>-0.9974331</c:v>
                </c:pt>
                <c:pt idx="31395">
                  <c:v>-0.9974356</c:v>
                </c:pt>
                <c:pt idx="31396">
                  <c:v>-0.9974381</c:v>
                </c:pt>
                <c:pt idx="31397">
                  <c:v>-0.9974406</c:v>
                </c:pt>
                <c:pt idx="31398">
                  <c:v>-0.9974431</c:v>
                </c:pt>
                <c:pt idx="31399">
                  <c:v>-0.9974456</c:v>
                </c:pt>
                <c:pt idx="31400">
                  <c:v>-0.9974481</c:v>
                </c:pt>
                <c:pt idx="31401">
                  <c:v>-0.9974506</c:v>
                </c:pt>
                <c:pt idx="31402">
                  <c:v>-0.9974531</c:v>
                </c:pt>
                <c:pt idx="31403">
                  <c:v>-0.9974555</c:v>
                </c:pt>
                <c:pt idx="31404">
                  <c:v>-0.997458</c:v>
                </c:pt>
                <c:pt idx="31405">
                  <c:v>-0.9974605</c:v>
                </c:pt>
                <c:pt idx="31406">
                  <c:v>-0.997463</c:v>
                </c:pt>
                <c:pt idx="31407">
                  <c:v>-0.9974655</c:v>
                </c:pt>
                <c:pt idx="31408">
                  <c:v>-0.9974679</c:v>
                </c:pt>
                <c:pt idx="31409">
                  <c:v>-0.9974704</c:v>
                </c:pt>
                <c:pt idx="31410">
                  <c:v>-0.9974729</c:v>
                </c:pt>
                <c:pt idx="31411">
                  <c:v>-0.9974754</c:v>
                </c:pt>
                <c:pt idx="31412">
                  <c:v>-0.9974778</c:v>
                </c:pt>
                <c:pt idx="31413">
                  <c:v>-0.9974803</c:v>
                </c:pt>
                <c:pt idx="31414">
                  <c:v>-0.9974828</c:v>
                </c:pt>
                <c:pt idx="31415">
                  <c:v>-0.9974852</c:v>
                </c:pt>
                <c:pt idx="31416">
                  <c:v>-0.9974877</c:v>
                </c:pt>
                <c:pt idx="31417">
                  <c:v>-0.9974901</c:v>
                </c:pt>
                <c:pt idx="31418">
                  <c:v>-0.9974926</c:v>
                </c:pt>
                <c:pt idx="31419">
                  <c:v>-0.997495</c:v>
                </c:pt>
                <c:pt idx="31420">
                  <c:v>-0.9974974</c:v>
                </c:pt>
                <c:pt idx="31421">
                  <c:v>-0.9974999</c:v>
                </c:pt>
                <c:pt idx="31422">
                  <c:v>-0.9975023</c:v>
                </c:pt>
                <c:pt idx="31423">
                  <c:v>-0.9975048</c:v>
                </c:pt>
                <c:pt idx="31424">
                  <c:v>-0.9975072</c:v>
                </c:pt>
                <c:pt idx="31425">
                  <c:v>-0.9975097</c:v>
                </c:pt>
                <c:pt idx="31426">
                  <c:v>-0.9975121</c:v>
                </c:pt>
                <c:pt idx="31427">
                  <c:v>-0.9975145</c:v>
                </c:pt>
                <c:pt idx="31428">
                  <c:v>-0.9975169</c:v>
                </c:pt>
                <c:pt idx="31429">
                  <c:v>-0.9975194</c:v>
                </c:pt>
                <c:pt idx="31430">
                  <c:v>-0.9975218</c:v>
                </c:pt>
                <c:pt idx="31431">
                  <c:v>-0.9975242</c:v>
                </c:pt>
                <c:pt idx="31432">
                  <c:v>-0.9975266</c:v>
                </c:pt>
                <c:pt idx="31433">
                  <c:v>-0.997529</c:v>
                </c:pt>
                <c:pt idx="31434">
                  <c:v>-0.9975314</c:v>
                </c:pt>
                <c:pt idx="31435">
                  <c:v>-0.9975339</c:v>
                </c:pt>
                <c:pt idx="31436">
                  <c:v>-0.9975362</c:v>
                </c:pt>
                <c:pt idx="31437">
                  <c:v>-0.9975387</c:v>
                </c:pt>
                <c:pt idx="31438">
                  <c:v>-0.9975411</c:v>
                </c:pt>
                <c:pt idx="31439">
                  <c:v>-0.9975435</c:v>
                </c:pt>
                <c:pt idx="31440">
                  <c:v>-0.9975458</c:v>
                </c:pt>
                <c:pt idx="31441">
                  <c:v>-0.9975483</c:v>
                </c:pt>
                <c:pt idx="31442">
                  <c:v>-0.9975507</c:v>
                </c:pt>
                <c:pt idx="31443">
                  <c:v>-0.9975531</c:v>
                </c:pt>
                <c:pt idx="31444">
                  <c:v>-0.9975554</c:v>
                </c:pt>
                <c:pt idx="31445">
                  <c:v>-0.9975578</c:v>
                </c:pt>
                <c:pt idx="31446">
                  <c:v>-0.9975602</c:v>
                </c:pt>
                <c:pt idx="31447">
                  <c:v>-0.9975626</c:v>
                </c:pt>
                <c:pt idx="31448">
                  <c:v>-0.997565</c:v>
                </c:pt>
                <c:pt idx="31449">
                  <c:v>-0.9975674</c:v>
                </c:pt>
                <c:pt idx="31450">
                  <c:v>-0.9975697</c:v>
                </c:pt>
                <c:pt idx="31451">
                  <c:v>-0.9975721</c:v>
                </c:pt>
                <c:pt idx="31452">
                  <c:v>-0.9975744</c:v>
                </c:pt>
                <c:pt idx="31453">
                  <c:v>-0.9975768</c:v>
                </c:pt>
                <c:pt idx="31454">
                  <c:v>-0.9975792</c:v>
                </c:pt>
                <c:pt idx="31455">
                  <c:v>-0.9975815</c:v>
                </c:pt>
                <c:pt idx="31456">
                  <c:v>-0.9975839</c:v>
                </c:pt>
                <c:pt idx="31457">
                  <c:v>-0.9975863</c:v>
                </c:pt>
                <c:pt idx="31458">
                  <c:v>-0.9975886</c:v>
                </c:pt>
                <c:pt idx="31459">
                  <c:v>-0.997591</c:v>
                </c:pt>
                <c:pt idx="31460">
                  <c:v>-0.9975933</c:v>
                </c:pt>
                <c:pt idx="31461">
                  <c:v>-0.9975957</c:v>
                </c:pt>
                <c:pt idx="31462">
                  <c:v>-0.997598</c:v>
                </c:pt>
                <c:pt idx="31463">
                  <c:v>-0.9976004</c:v>
                </c:pt>
                <c:pt idx="31464">
                  <c:v>-0.9976027</c:v>
                </c:pt>
                <c:pt idx="31465">
                  <c:v>-0.997605</c:v>
                </c:pt>
                <c:pt idx="31466">
                  <c:v>-0.9976074</c:v>
                </c:pt>
                <c:pt idx="31467">
                  <c:v>-0.9976097</c:v>
                </c:pt>
                <c:pt idx="31468">
                  <c:v>-0.9976121</c:v>
                </c:pt>
                <c:pt idx="31469">
                  <c:v>-0.9976144</c:v>
                </c:pt>
                <c:pt idx="31470">
                  <c:v>-0.9976167</c:v>
                </c:pt>
                <c:pt idx="31471">
                  <c:v>-0.997619</c:v>
                </c:pt>
                <c:pt idx="31472">
                  <c:v>-0.9976214</c:v>
                </c:pt>
                <c:pt idx="31473">
                  <c:v>-0.9976237</c:v>
                </c:pt>
                <c:pt idx="31474">
                  <c:v>-0.997626</c:v>
                </c:pt>
                <c:pt idx="31475">
                  <c:v>-0.9976283</c:v>
                </c:pt>
                <c:pt idx="31476">
                  <c:v>-0.9976307</c:v>
                </c:pt>
                <c:pt idx="31477">
                  <c:v>-0.9976329</c:v>
                </c:pt>
                <c:pt idx="31478">
                  <c:v>-0.9976352</c:v>
                </c:pt>
                <c:pt idx="31479">
                  <c:v>-0.9976376</c:v>
                </c:pt>
                <c:pt idx="31480">
                  <c:v>-0.9976399</c:v>
                </c:pt>
                <c:pt idx="31481">
                  <c:v>-0.9976422</c:v>
                </c:pt>
                <c:pt idx="31482">
                  <c:v>-0.9976445</c:v>
                </c:pt>
                <c:pt idx="31483">
                  <c:v>-0.9976467</c:v>
                </c:pt>
                <c:pt idx="31484">
                  <c:v>-0.9976491</c:v>
                </c:pt>
                <c:pt idx="31485">
                  <c:v>-0.9976514</c:v>
                </c:pt>
                <c:pt idx="31486">
                  <c:v>-0.9976537</c:v>
                </c:pt>
                <c:pt idx="31487">
                  <c:v>-0.9976559</c:v>
                </c:pt>
                <c:pt idx="31488">
                  <c:v>-0.9976583</c:v>
                </c:pt>
                <c:pt idx="31489">
                  <c:v>-0.9976605</c:v>
                </c:pt>
                <c:pt idx="31490">
                  <c:v>-0.9976628</c:v>
                </c:pt>
                <c:pt idx="31491">
                  <c:v>-0.9976651</c:v>
                </c:pt>
                <c:pt idx="31492">
                  <c:v>-0.9976674</c:v>
                </c:pt>
                <c:pt idx="31493">
                  <c:v>-0.9976696</c:v>
                </c:pt>
                <c:pt idx="31494">
                  <c:v>-0.9976719</c:v>
                </c:pt>
                <c:pt idx="31495">
                  <c:v>-0.9976742</c:v>
                </c:pt>
                <c:pt idx="31496">
                  <c:v>-0.9976765</c:v>
                </c:pt>
                <c:pt idx="31497">
                  <c:v>-0.9976788</c:v>
                </c:pt>
                <c:pt idx="31498">
                  <c:v>-0.997681</c:v>
                </c:pt>
                <c:pt idx="31499">
                  <c:v>-0.9976833</c:v>
                </c:pt>
                <c:pt idx="31500">
                  <c:v>-0.9976856</c:v>
                </c:pt>
                <c:pt idx="31501">
                  <c:v>-0.9976878</c:v>
                </c:pt>
                <c:pt idx="31502">
                  <c:v>-0.99769</c:v>
                </c:pt>
                <c:pt idx="31503">
                  <c:v>-0.9976923</c:v>
                </c:pt>
                <c:pt idx="31504">
                  <c:v>-0.9976946</c:v>
                </c:pt>
                <c:pt idx="31505">
                  <c:v>-0.9976968</c:v>
                </c:pt>
                <c:pt idx="31506">
                  <c:v>-0.997699</c:v>
                </c:pt>
                <c:pt idx="31507">
                  <c:v>-0.9977013</c:v>
                </c:pt>
                <c:pt idx="31508">
                  <c:v>-0.9977036</c:v>
                </c:pt>
                <c:pt idx="31509">
                  <c:v>-0.9977058</c:v>
                </c:pt>
                <c:pt idx="31510">
                  <c:v>-0.997708</c:v>
                </c:pt>
                <c:pt idx="31511">
                  <c:v>-0.9977102</c:v>
                </c:pt>
                <c:pt idx="31512">
                  <c:v>-0.9977125</c:v>
                </c:pt>
                <c:pt idx="31513">
                  <c:v>-0.9977147</c:v>
                </c:pt>
                <c:pt idx="31514">
                  <c:v>-0.997717</c:v>
                </c:pt>
                <c:pt idx="31515">
                  <c:v>-0.9977192</c:v>
                </c:pt>
                <c:pt idx="31516">
                  <c:v>-0.9977214</c:v>
                </c:pt>
                <c:pt idx="31517">
                  <c:v>-0.9977236</c:v>
                </c:pt>
                <c:pt idx="31518">
                  <c:v>-0.9977258</c:v>
                </c:pt>
                <c:pt idx="31519">
                  <c:v>-0.997728</c:v>
                </c:pt>
                <c:pt idx="31520">
                  <c:v>-0.9977303</c:v>
                </c:pt>
                <c:pt idx="31521">
                  <c:v>-0.9977325</c:v>
                </c:pt>
                <c:pt idx="31522">
                  <c:v>-0.9977347</c:v>
                </c:pt>
                <c:pt idx="31523">
                  <c:v>-0.9977369</c:v>
                </c:pt>
                <c:pt idx="31524">
                  <c:v>-0.9977391</c:v>
                </c:pt>
                <c:pt idx="31525">
                  <c:v>-0.9977413</c:v>
                </c:pt>
                <c:pt idx="31526">
                  <c:v>-0.9977435</c:v>
                </c:pt>
                <c:pt idx="31527">
                  <c:v>-0.9977458</c:v>
                </c:pt>
                <c:pt idx="31528">
                  <c:v>-0.997748</c:v>
                </c:pt>
                <c:pt idx="31529">
                  <c:v>-0.9977502</c:v>
                </c:pt>
                <c:pt idx="31530">
                  <c:v>-0.9977524</c:v>
                </c:pt>
                <c:pt idx="31531">
                  <c:v>-0.9977545</c:v>
                </c:pt>
                <c:pt idx="31532">
                  <c:v>-0.9977567</c:v>
                </c:pt>
                <c:pt idx="31533">
                  <c:v>-0.9977589</c:v>
                </c:pt>
                <c:pt idx="31534">
                  <c:v>-0.9977611</c:v>
                </c:pt>
                <c:pt idx="31535">
                  <c:v>-0.9977633</c:v>
                </c:pt>
                <c:pt idx="31536">
                  <c:v>-0.9977655</c:v>
                </c:pt>
                <c:pt idx="31537">
                  <c:v>-0.9977677</c:v>
                </c:pt>
                <c:pt idx="31538">
                  <c:v>-0.9977698</c:v>
                </c:pt>
                <c:pt idx="31539">
                  <c:v>-0.997772</c:v>
                </c:pt>
                <c:pt idx="31540">
                  <c:v>-0.9977742</c:v>
                </c:pt>
                <c:pt idx="31541">
                  <c:v>-0.9977764</c:v>
                </c:pt>
                <c:pt idx="31542">
                  <c:v>-0.9977785</c:v>
                </c:pt>
                <c:pt idx="31543">
                  <c:v>-0.9977807</c:v>
                </c:pt>
                <c:pt idx="31544">
                  <c:v>-0.9977829</c:v>
                </c:pt>
                <c:pt idx="31545">
                  <c:v>-0.997785</c:v>
                </c:pt>
                <c:pt idx="31546">
                  <c:v>-0.9977872</c:v>
                </c:pt>
                <c:pt idx="31547">
                  <c:v>-0.9977893</c:v>
                </c:pt>
                <c:pt idx="31548">
                  <c:v>-0.9977915</c:v>
                </c:pt>
                <c:pt idx="31549">
                  <c:v>-0.9977937</c:v>
                </c:pt>
                <c:pt idx="31550">
                  <c:v>-0.9977958</c:v>
                </c:pt>
                <c:pt idx="31551">
                  <c:v>-0.997798</c:v>
                </c:pt>
                <c:pt idx="31552">
                  <c:v>-0.9978001</c:v>
                </c:pt>
                <c:pt idx="31553">
                  <c:v>-0.9978023</c:v>
                </c:pt>
                <c:pt idx="31554">
                  <c:v>-0.9978044</c:v>
                </c:pt>
                <c:pt idx="31555">
                  <c:v>-0.9978065</c:v>
                </c:pt>
                <c:pt idx="31556">
                  <c:v>-0.9978087</c:v>
                </c:pt>
                <c:pt idx="31557">
                  <c:v>-0.9978108</c:v>
                </c:pt>
                <c:pt idx="31558">
                  <c:v>-0.997813</c:v>
                </c:pt>
                <c:pt idx="31559">
                  <c:v>-0.9978151</c:v>
                </c:pt>
                <c:pt idx="31560">
                  <c:v>-0.9978172</c:v>
                </c:pt>
                <c:pt idx="31561">
                  <c:v>-0.9978194</c:v>
                </c:pt>
                <c:pt idx="31562">
                  <c:v>-0.9978215</c:v>
                </c:pt>
                <c:pt idx="31563">
                  <c:v>-0.9978237</c:v>
                </c:pt>
                <c:pt idx="31564">
                  <c:v>-0.9978257</c:v>
                </c:pt>
                <c:pt idx="31565">
                  <c:v>-0.9978279</c:v>
                </c:pt>
                <c:pt idx="31566">
                  <c:v>-0.99783</c:v>
                </c:pt>
                <c:pt idx="31567">
                  <c:v>-0.9978321</c:v>
                </c:pt>
                <c:pt idx="31568">
                  <c:v>-0.9978342</c:v>
                </c:pt>
                <c:pt idx="31569">
                  <c:v>-0.9978364</c:v>
                </c:pt>
                <c:pt idx="31570">
                  <c:v>-0.9978384</c:v>
                </c:pt>
                <c:pt idx="31571">
                  <c:v>-0.9978406</c:v>
                </c:pt>
                <c:pt idx="31572">
                  <c:v>-0.9978427</c:v>
                </c:pt>
                <c:pt idx="31573">
                  <c:v>-0.9978448</c:v>
                </c:pt>
                <c:pt idx="31574">
                  <c:v>-0.9978469</c:v>
                </c:pt>
                <c:pt idx="31575">
                  <c:v>-0.997849</c:v>
                </c:pt>
                <c:pt idx="31576">
                  <c:v>-0.9978511</c:v>
                </c:pt>
                <c:pt idx="31577">
                  <c:v>-0.9978532</c:v>
                </c:pt>
                <c:pt idx="31578">
                  <c:v>-0.9978552</c:v>
                </c:pt>
                <c:pt idx="31579">
                  <c:v>-0.9978574</c:v>
                </c:pt>
                <c:pt idx="31580">
                  <c:v>-0.9978595</c:v>
                </c:pt>
                <c:pt idx="31581">
                  <c:v>-0.9978616</c:v>
                </c:pt>
                <c:pt idx="31582">
                  <c:v>-0.9978637</c:v>
                </c:pt>
                <c:pt idx="31583">
                  <c:v>-0.9978657</c:v>
                </c:pt>
                <c:pt idx="31584">
                  <c:v>-0.9978678</c:v>
                </c:pt>
                <c:pt idx="31585">
                  <c:v>-0.9978699</c:v>
                </c:pt>
                <c:pt idx="31586">
                  <c:v>-0.9978719</c:v>
                </c:pt>
                <c:pt idx="31587">
                  <c:v>-0.997874</c:v>
                </c:pt>
                <c:pt idx="31588">
                  <c:v>-0.9978761</c:v>
                </c:pt>
                <c:pt idx="31589">
                  <c:v>-0.9978782</c:v>
                </c:pt>
                <c:pt idx="31590">
                  <c:v>-0.9978803</c:v>
                </c:pt>
                <c:pt idx="31591">
                  <c:v>-0.9978823</c:v>
                </c:pt>
                <c:pt idx="31592">
                  <c:v>-0.9978844</c:v>
                </c:pt>
                <c:pt idx="31593">
                  <c:v>-0.9978865</c:v>
                </c:pt>
                <c:pt idx="31594">
                  <c:v>-0.9978885</c:v>
                </c:pt>
                <c:pt idx="31595">
                  <c:v>-0.9978906</c:v>
                </c:pt>
                <c:pt idx="31596">
                  <c:v>-0.9978926</c:v>
                </c:pt>
                <c:pt idx="31597">
                  <c:v>-0.9978947</c:v>
                </c:pt>
                <c:pt idx="31598">
                  <c:v>-0.9978967</c:v>
                </c:pt>
                <c:pt idx="31599">
                  <c:v>-0.9978988</c:v>
                </c:pt>
                <c:pt idx="31600">
                  <c:v>-0.9979008</c:v>
                </c:pt>
                <c:pt idx="31601">
                  <c:v>-0.9979029</c:v>
                </c:pt>
                <c:pt idx="31602">
                  <c:v>-0.997905</c:v>
                </c:pt>
                <c:pt idx="31603">
                  <c:v>-0.997907</c:v>
                </c:pt>
                <c:pt idx="31604">
                  <c:v>-0.9979091</c:v>
                </c:pt>
                <c:pt idx="31605">
                  <c:v>-0.9979111</c:v>
                </c:pt>
                <c:pt idx="31606">
                  <c:v>-0.9979131</c:v>
                </c:pt>
                <c:pt idx="31607">
                  <c:v>-0.9979151</c:v>
                </c:pt>
                <c:pt idx="31608">
                  <c:v>-0.9979172</c:v>
                </c:pt>
                <c:pt idx="31609">
                  <c:v>-0.9979192</c:v>
                </c:pt>
                <c:pt idx="31610">
                  <c:v>-0.9979213</c:v>
                </c:pt>
                <c:pt idx="31611">
                  <c:v>-0.9979233</c:v>
                </c:pt>
                <c:pt idx="31612">
                  <c:v>-0.9979253</c:v>
                </c:pt>
                <c:pt idx="31613">
                  <c:v>-0.9979274</c:v>
                </c:pt>
                <c:pt idx="31614">
                  <c:v>-0.9979294</c:v>
                </c:pt>
                <c:pt idx="31615">
                  <c:v>-0.9979314</c:v>
                </c:pt>
                <c:pt idx="31616">
                  <c:v>-0.9979334</c:v>
                </c:pt>
                <c:pt idx="31617">
                  <c:v>-0.9979354</c:v>
                </c:pt>
                <c:pt idx="31618">
                  <c:v>-0.9979374</c:v>
                </c:pt>
                <c:pt idx="31619">
                  <c:v>-0.9979395</c:v>
                </c:pt>
                <c:pt idx="31620">
                  <c:v>-0.9979414</c:v>
                </c:pt>
                <c:pt idx="31621">
                  <c:v>-0.9979435</c:v>
                </c:pt>
                <c:pt idx="31622">
                  <c:v>-0.9979455</c:v>
                </c:pt>
                <c:pt idx="31623">
                  <c:v>-0.9979475</c:v>
                </c:pt>
                <c:pt idx="31624">
                  <c:v>-0.9979495</c:v>
                </c:pt>
                <c:pt idx="31625">
                  <c:v>-0.9979515</c:v>
                </c:pt>
                <c:pt idx="31626">
                  <c:v>-0.9979535</c:v>
                </c:pt>
                <c:pt idx="31627">
                  <c:v>-0.9979555</c:v>
                </c:pt>
                <c:pt idx="31628">
                  <c:v>-0.9979575</c:v>
                </c:pt>
                <c:pt idx="31629">
                  <c:v>-0.9979595</c:v>
                </c:pt>
                <c:pt idx="31630">
                  <c:v>-0.9979615</c:v>
                </c:pt>
                <c:pt idx="31631">
                  <c:v>-0.9979634</c:v>
                </c:pt>
                <c:pt idx="31632">
                  <c:v>-0.9979655</c:v>
                </c:pt>
                <c:pt idx="31633">
                  <c:v>-0.9979674</c:v>
                </c:pt>
                <c:pt idx="31634">
                  <c:v>-0.9979694</c:v>
                </c:pt>
                <c:pt idx="31635">
                  <c:v>-0.9979714</c:v>
                </c:pt>
                <c:pt idx="31636">
                  <c:v>-0.9979734</c:v>
                </c:pt>
                <c:pt idx="31637">
                  <c:v>-0.9979753</c:v>
                </c:pt>
                <c:pt idx="31638">
                  <c:v>-0.9979773</c:v>
                </c:pt>
                <c:pt idx="31639">
                  <c:v>-0.9979793</c:v>
                </c:pt>
                <c:pt idx="31640">
                  <c:v>-0.9979813</c:v>
                </c:pt>
                <c:pt idx="31641">
                  <c:v>-0.9979833</c:v>
                </c:pt>
                <c:pt idx="31642">
                  <c:v>-0.9979852</c:v>
                </c:pt>
                <c:pt idx="31643">
                  <c:v>-0.9979872</c:v>
                </c:pt>
                <c:pt idx="31644">
                  <c:v>-0.9979891</c:v>
                </c:pt>
                <c:pt idx="31645">
                  <c:v>-0.9979911</c:v>
                </c:pt>
                <c:pt idx="31646">
                  <c:v>-0.9979931</c:v>
                </c:pt>
                <c:pt idx="31647">
                  <c:v>-0.997995</c:v>
                </c:pt>
                <c:pt idx="31648">
                  <c:v>-0.997997</c:v>
                </c:pt>
                <c:pt idx="31649">
                  <c:v>-0.997999</c:v>
                </c:pt>
                <c:pt idx="31650">
                  <c:v>-0.9980009</c:v>
                </c:pt>
                <c:pt idx="31651">
                  <c:v>-0.9980028</c:v>
                </c:pt>
                <c:pt idx="31652">
                  <c:v>-0.9980048</c:v>
                </c:pt>
                <c:pt idx="31653">
                  <c:v>-0.9980068</c:v>
                </c:pt>
                <c:pt idx="31654">
                  <c:v>-0.9980087</c:v>
                </c:pt>
                <c:pt idx="31655">
                  <c:v>-0.9980106</c:v>
                </c:pt>
                <c:pt idx="31656">
                  <c:v>-0.9980126</c:v>
                </c:pt>
                <c:pt idx="31657">
                  <c:v>-0.9980145</c:v>
                </c:pt>
                <c:pt idx="31658">
                  <c:v>-0.9980165</c:v>
                </c:pt>
                <c:pt idx="31659">
                  <c:v>-0.9980184</c:v>
                </c:pt>
                <c:pt idx="31660">
                  <c:v>-0.9980204</c:v>
                </c:pt>
                <c:pt idx="31661">
                  <c:v>-0.9980223</c:v>
                </c:pt>
                <c:pt idx="31662">
                  <c:v>-0.9980242</c:v>
                </c:pt>
                <c:pt idx="31663">
                  <c:v>-0.9980261</c:v>
                </c:pt>
                <c:pt idx="31664">
                  <c:v>-0.998028</c:v>
                </c:pt>
                <c:pt idx="31665">
                  <c:v>-0.9980299</c:v>
                </c:pt>
                <c:pt idx="31666">
                  <c:v>-0.9980319</c:v>
                </c:pt>
                <c:pt idx="31667">
                  <c:v>-0.9980338</c:v>
                </c:pt>
                <c:pt idx="31668">
                  <c:v>-0.9980357</c:v>
                </c:pt>
                <c:pt idx="31669">
                  <c:v>-0.9980376</c:v>
                </c:pt>
                <c:pt idx="31670">
                  <c:v>-0.9980395</c:v>
                </c:pt>
                <c:pt idx="31671">
                  <c:v>-0.9980415</c:v>
                </c:pt>
                <c:pt idx="31672">
                  <c:v>-0.9980434</c:v>
                </c:pt>
                <c:pt idx="31673">
                  <c:v>-0.9980453</c:v>
                </c:pt>
                <c:pt idx="31674">
                  <c:v>-0.9980472</c:v>
                </c:pt>
                <c:pt idx="31675">
                  <c:v>-0.9980491</c:v>
                </c:pt>
                <c:pt idx="31676">
                  <c:v>-0.998051</c:v>
                </c:pt>
                <c:pt idx="31677">
                  <c:v>-0.9980529</c:v>
                </c:pt>
                <c:pt idx="31678">
                  <c:v>-0.9980548</c:v>
                </c:pt>
                <c:pt idx="31679">
                  <c:v>-0.9980567</c:v>
                </c:pt>
                <c:pt idx="31680">
                  <c:v>-0.9980586</c:v>
                </c:pt>
                <c:pt idx="31681">
                  <c:v>-0.9980605</c:v>
                </c:pt>
                <c:pt idx="31682">
                  <c:v>-0.9980624</c:v>
                </c:pt>
                <c:pt idx="31683">
                  <c:v>-0.9980643</c:v>
                </c:pt>
                <c:pt idx="31684">
                  <c:v>-0.9980662</c:v>
                </c:pt>
                <c:pt idx="31685">
                  <c:v>-0.9980681</c:v>
                </c:pt>
                <c:pt idx="31686">
                  <c:v>-0.9980699</c:v>
                </c:pt>
                <c:pt idx="31687">
                  <c:v>-0.9980718</c:v>
                </c:pt>
                <c:pt idx="31688">
                  <c:v>-0.9980737</c:v>
                </c:pt>
                <c:pt idx="31689">
                  <c:v>-0.9980756</c:v>
                </c:pt>
                <c:pt idx="31690">
                  <c:v>-0.9980775</c:v>
                </c:pt>
                <c:pt idx="31691">
                  <c:v>-0.9980794</c:v>
                </c:pt>
                <c:pt idx="31692">
                  <c:v>-0.9980812</c:v>
                </c:pt>
                <c:pt idx="31693">
                  <c:v>-0.9980831</c:v>
                </c:pt>
                <c:pt idx="31694">
                  <c:v>-0.998085</c:v>
                </c:pt>
                <c:pt idx="31695">
                  <c:v>-0.9980869</c:v>
                </c:pt>
                <c:pt idx="31696">
                  <c:v>-0.9980887</c:v>
                </c:pt>
                <c:pt idx="31697">
                  <c:v>-0.9980906</c:v>
                </c:pt>
                <c:pt idx="31698">
                  <c:v>-0.9980924</c:v>
                </c:pt>
                <c:pt idx="31699">
                  <c:v>-0.9980943</c:v>
                </c:pt>
                <c:pt idx="31700">
                  <c:v>-0.9980962</c:v>
                </c:pt>
                <c:pt idx="31701">
                  <c:v>-0.998098</c:v>
                </c:pt>
                <c:pt idx="31702">
                  <c:v>-0.9980999</c:v>
                </c:pt>
                <c:pt idx="31703">
                  <c:v>-0.9981017</c:v>
                </c:pt>
                <c:pt idx="31704">
                  <c:v>-0.9981036</c:v>
                </c:pt>
                <c:pt idx="31705">
                  <c:v>-0.9981055</c:v>
                </c:pt>
                <c:pt idx="31706">
                  <c:v>-0.9981073</c:v>
                </c:pt>
                <c:pt idx="31707">
                  <c:v>-0.9981092</c:v>
                </c:pt>
                <c:pt idx="31708">
                  <c:v>-0.9981109</c:v>
                </c:pt>
                <c:pt idx="31709">
                  <c:v>-0.9981128</c:v>
                </c:pt>
                <c:pt idx="31710">
                  <c:v>-0.9981146</c:v>
                </c:pt>
                <c:pt idx="31711">
                  <c:v>-0.9981165</c:v>
                </c:pt>
                <c:pt idx="31712">
                  <c:v>-0.9981183</c:v>
                </c:pt>
                <c:pt idx="31713">
                  <c:v>-0.9981202</c:v>
                </c:pt>
                <c:pt idx="31714">
                  <c:v>-0.998122</c:v>
                </c:pt>
                <c:pt idx="31715">
                  <c:v>-0.9981238</c:v>
                </c:pt>
                <c:pt idx="31716">
                  <c:v>-0.9981257</c:v>
                </c:pt>
                <c:pt idx="31717">
                  <c:v>-0.9981275</c:v>
                </c:pt>
                <c:pt idx="31718">
                  <c:v>-0.9981293</c:v>
                </c:pt>
                <c:pt idx="31719">
                  <c:v>-0.9981312</c:v>
                </c:pt>
                <c:pt idx="31720">
                  <c:v>-0.998133</c:v>
                </c:pt>
                <c:pt idx="31721">
                  <c:v>-0.9981348</c:v>
                </c:pt>
                <c:pt idx="31722">
                  <c:v>-0.9981366</c:v>
                </c:pt>
                <c:pt idx="31723">
                  <c:v>-0.9981384</c:v>
                </c:pt>
                <c:pt idx="31724">
                  <c:v>-0.9981403</c:v>
                </c:pt>
                <c:pt idx="31725">
                  <c:v>-0.9981421</c:v>
                </c:pt>
                <c:pt idx="31726">
                  <c:v>-0.9981439</c:v>
                </c:pt>
                <c:pt idx="31727">
                  <c:v>-0.9981457</c:v>
                </c:pt>
                <c:pt idx="31728">
                  <c:v>-0.9981475</c:v>
                </c:pt>
                <c:pt idx="31729">
                  <c:v>-0.9981493</c:v>
                </c:pt>
                <c:pt idx="31730">
                  <c:v>-0.9981511</c:v>
                </c:pt>
                <c:pt idx="31731">
                  <c:v>-0.9981529</c:v>
                </c:pt>
                <c:pt idx="31732">
                  <c:v>-0.9981548</c:v>
                </c:pt>
                <c:pt idx="31733">
                  <c:v>-0.9981565</c:v>
                </c:pt>
                <c:pt idx="31734">
                  <c:v>-0.9981583</c:v>
                </c:pt>
                <c:pt idx="31735">
                  <c:v>-0.9981601</c:v>
                </c:pt>
                <c:pt idx="31736">
                  <c:v>-0.9981619</c:v>
                </c:pt>
                <c:pt idx="31737">
                  <c:v>-0.9981637</c:v>
                </c:pt>
                <c:pt idx="31738">
                  <c:v>-0.9981655</c:v>
                </c:pt>
                <c:pt idx="31739">
                  <c:v>-0.9981673</c:v>
                </c:pt>
                <c:pt idx="31740">
                  <c:v>-0.9981691</c:v>
                </c:pt>
                <c:pt idx="31741">
                  <c:v>-0.9981709</c:v>
                </c:pt>
                <c:pt idx="31742">
                  <c:v>-0.9981726</c:v>
                </c:pt>
                <c:pt idx="31743">
                  <c:v>-0.9981744</c:v>
                </c:pt>
                <c:pt idx="31744">
                  <c:v>-0.9981762</c:v>
                </c:pt>
                <c:pt idx="31745">
                  <c:v>-0.998178</c:v>
                </c:pt>
                <c:pt idx="31746">
                  <c:v>-0.9981798</c:v>
                </c:pt>
                <c:pt idx="31747">
                  <c:v>-0.9981816</c:v>
                </c:pt>
                <c:pt idx="31748">
                  <c:v>-0.9981834</c:v>
                </c:pt>
                <c:pt idx="31749">
                  <c:v>-0.9981851</c:v>
                </c:pt>
                <c:pt idx="31750">
                  <c:v>-0.9981869</c:v>
                </c:pt>
                <c:pt idx="31751">
                  <c:v>-0.9981887</c:v>
                </c:pt>
                <c:pt idx="31752">
                  <c:v>-0.9981904</c:v>
                </c:pt>
                <c:pt idx="31753">
                  <c:v>-0.9981922</c:v>
                </c:pt>
                <c:pt idx="31754">
                  <c:v>-0.998194</c:v>
                </c:pt>
                <c:pt idx="31755">
                  <c:v>-0.9981957</c:v>
                </c:pt>
                <c:pt idx="31756">
                  <c:v>-0.9981975</c:v>
                </c:pt>
                <c:pt idx="31757">
                  <c:v>-0.9981992</c:v>
                </c:pt>
                <c:pt idx="31758">
                  <c:v>-0.998201</c:v>
                </c:pt>
                <c:pt idx="31759">
                  <c:v>-0.9982027</c:v>
                </c:pt>
                <c:pt idx="31760">
                  <c:v>-0.9982045</c:v>
                </c:pt>
                <c:pt idx="31761">
                  <c:v>-0.9982063</c:v>
                </c:pt>
                <c:pt idx="31762">
                  <c:v>-0.998208</c:v>
                </c:pt>
                <c:pt idx="31763">
                  <c:v>-0.9982098</c:v>
                </c:pt>
                <c:pt idx="31764">
                  <c:v>-0.9982115</c:v>
                </c:pt>
                <c:pt idx="31765">
                  <c:v>-0.9982132</c:v>
                </c:pt>
                <c:pt idx="31766">
                  <c:v>-0.998215</c:v>
                </c:pt>
                <c:pt idx="31767">
                  <c:v>-0.9982167</c:v>
                </c:pt>
                <c:pt idx="31768">
                  <c:v>-0.9982185</c:v>
                </c:pt>
                <c:pt idx="31769">
                  <c:v>-0.9982202</c:v>
                </c:pt>
                <c:pt idx="31770">
                  <c:v>-0.9982219</c:v>
                </c:pt>
                <c:pt idx="31771">
                  <c:v>-0.9982237</c:v>
                </c:pt>
                <c:pt idx="31772">
                  <c:v>-0.9982255</c:v>
                </c:pt>
                <c:pt idx="31773">
                  <c:v>-0.9982272</c:v>
                </c:pt>
                <c:pt idx="31774">
                  <c:v>-0.9982289</c:v>
                </c:pt>
                <c:pt idx="31775">
                  <c:v>-0.9982306</c:v>
                </c:pt>
                <c:pt idx="31776">
                  <c:v>-0.9982324</c:v>
                </c:pt>
                <c:pt idx="31777">
                  <c:v>-0.9982341</c:v>
                </c:pt>
                <c:pt idx="31778">
                  <c:v>-0.9982358</c:v>
                </c:pt>
                <c:pt idx="31779">
                  <c:v>-0.9982375</c:v>
                </c:pt>
                <c:pt idx="31780">
                  <c:v>-0.9982392</c:v>
                </c:pt>
                <c:pt idx="31781">
                  <c:v>-0.9982409</c:v>
                </c:pt>
                <c:pt idx="31782">
                  <c:v>-0.9982427</c:v>
                </c:pt>
                <c:pt idx="31783">
                  <c:v>-0.9982444</c:v>
                </c:pt>
                <c:pt idx="31784">
                  <c:v>-0.9982461</c:v>
                </c:pt>
                <c:pt idx="31785">
                  <c:v>-0.9982478</c:v>
                </c:pt>
                <c:pt idx="31786">
                  <c:v>-0.9982495</c:v>
                </c:pt>
                <c:pt idx="31787">
                  <c:v>-0.9982513</c:v>
                </c:pt>
                <c:pt idx="31788">
                  <c:v>-0.9982529</c:v>
                </c:pt>
                <c:pt idx="31789">
                  <c:v>-0.9982547</c:v>
                </c:pt>
                <c:pt idx="31790">
                  <c:v>-0.9982563</c:v>
                </c:pt>
                <c:pt idx="31791">
                  <c:v>-0.9982581</c:v>
                </c:pt>
                <c:pt idx="31792">
                  <c:v>-0.9982597</c:v>
                </c:pt>
                <c:pt idx="31793">
                  <c:v>-0.9982615</c:v>
                </c:pt>
                <c:pt idx="31794">
                  <c:v>-0.9982631</c:v>
                </c:pt>
                <c:pt idx="31795">
                  <c:v>-0.9982648</c:v>
                </c:pt>
                <c:pt idx="31796">
                  <c:v>-0.9982665</c:v>
                </c:pt>
                <c:pt idx="31797">
                  <c:v>-0.9982682</c:v>
                </c:pt>
                <c:pt idx="31798">
                  <c:v>-0.9982699</c:v>
                </c:pt>
                <c:pt idx="31799">
                  <c:v>-0.9982716</c:v>
                </c:pt>
                <c:pt idx="31800">
                  <c:v>-0.9982733</c:v>
                </c:pt>
                <c:pt idx="31801">
                  <c:v>-0.998275</c:v>
                </c:pt>
                <c:pt idx="31802">
                  <c:v>-0.9982767</c:v>
                </c:pt>
                <c:pt idx="31803">
                  <c:v>-0.9982783</c:v>
                </c:pt>
                <c:pt idx="31804">
                  <c:v>-0.99828</c:v>
                </c:pt>
                <c:pt idx="31805">
                  <c:v>-0.9982817</c:v>
                </c:pt>
                <c:pt idx="31806">
                  <c:v>-0.9982834</c:v>
                </c:pt>
                <c:pt idx="31807">
                  <c:v>-0.9982851</c:v>
                </c:pt>
                <c:pt idx="31808">
                  <c:v>-0.9982867</c:v>
                </c:pt>
                <c:pt idx="31809">
                  <c:v>-0.9982884</c:v>
                </c:pt>
                <c:pt idx="31810">
                  <c:v>-0.9982901</c:v>
                </c:pt>
                <c:pt idx="31811">
                  <c:v>-0.9982917</c:v>
                </c:pt>
                <c:pt idx="31812">
                  <c:v>-0.9982934</c:v>
                </c:pt>
                <c:pt idx="31813">
                  <c:v>-0.9982951</c:v>
                </c:pt>
                <c:pt idx="31814">
                  <c:v>-0.9982967</c:v>
                </c:pt>
                <c:pt idx="31815">
                  <c:v>-0.9982984</c:v>
                </c:pt>
                <c:pt idx="31816">
                  <c:v>-0.9983001</c:v>
                </c:pt>
                <c:pt idx="31817">
                  <c:v>-0.9983017</c:v>
                </c:pt>
                <c:pt idx="31818">
                  <c:v>-0.9983034</c:v>
                </c:pt>
                <c:pt idx="31819">
                  <c:v>-0.998305</c:v>
                </c:pt>
                <c:pt idx="31820">
                  <c:v>-0.9983067</c:v>
                </c:pt>
                <c:pt idx="31821">
                  <c:v>-0.9983084</c:v>
                </c:pt>
                <c:pt idx="31822">
                  <c:v>-0.99831</c:v>
                </c:pt>
                <c:pt idx="31823">
                  <c:v>-0.9983116</c:v>
                </c:pt>
                <c:pt idx="31824">
                  <c:v>-0.9983133</c:v>
                </c:pt>
                <c:pt idx="31825">
                  <c:v>-0.9983149</c:v>
                </c:pt>
                <c:pt idx="31826">
                  <c:v>-0.9983166</c:v>
                </c:pt>
                <c:pt idx="31827">
                  <c:v>-0.9983183</c:v>
                </c:pt>
                <c:pt idx="31828">
                  <c:v>-0.9983199</c:v>
                </c:pt>
                <c:pt idx="31829">
                  <c:v>-0.9983215</c:v>
                </c:pt>
                <c:pt idx="31830">
                  <c:v>-0.9983231</c:v>
                </c:pt>
                <c:pt idx="31831">
                  <c:v>-0.9983248</c:v>
                </c:pt>
                <c:pt idx="31832">
                  <c:v>-0.9983264</c:v>
                </c:pt>
                <c:pt idx="31833">
                  <c:v>-0.998328</c:v>
                </c:pt>
                <c:pt idx="31834">
                  <c:v>-0.9983297</c:v>
                </c:pt>
                <c:pt idx="31835">
                  <c:v>-0.9983313</c:v>
                </c:pt>
                <c:pt idx="31836">
                  <c:v>-0.9983329</c:v>
                </c:pt>
                <c:pt idx="31837">
                  <c:v>-0.9983346</c:v>
                </c:pt>
                <c:pt idx="31838">
                  <c:v>-0.9983362</c:v>
                </c:pt>
                <c:pt idx="31839">
                  <c:v>-0.9983378</c:v>
                </c:pt>
                <c:pt idx="31840">
                  <c:v>-0.9983394</c:v>
                </c:pt>
                <c:pt idx="31841">
                  <c:v>-0.9983411</c:v>
                </c:pt>
                <c:pt idx="31842">
                  <c:v>-0.9983427</c:v>
                </c:pt>
                <c:pt idx="31843">
                  <c:v>-0.9983443</c:v>
                </c:pt>
                <c:pt idx="31844">
                  <c:v>-0.9983459</c:v>
                </c:pt>
                <c:pt idx="31845">
                  <c:v>-0.9983475</c:v>
                </c:pt>
                <c:pt idx="31846">
                  <c:v>-0.9983491</c:v>
                </c:pt>
                <c:pt idx="31847">
                  <c:v>-0.9983507</c:v>
                </c:pt>
                <c:pt idx="31848">
                  <c:v>-0.9983523</c:v>
                </c:pt>
                <c:pt idx="31849">
                  <c:v>-0.998354</c:v>
                </c:pt>
                <c:pt idx="31850">
                  <c:v>-0.9983556</c:v>
                </c:pt>
                <c:pt idx="31851">
                  <c:v>-0.9983572</c:v>
                </c:pt>
                <c:pt idx="31852">
                  <c:v>-0.9983588</c:v>
                </c:pt>
                <c:pt idx="31853">
                  <c:v>-0.9983604</c:v>
                </c:pt>
                <c:pt idx="31854">
                  <c:v>-0.998362</c:v>
                </c:pt>
                <c:pt idx="31855">
                  <c:v>-0.9983636</c:v>
                </c:pt>
                <c:pt idx="31856">
                  <c:v>-0.9983652</c:v>
                </c:pt>
                <c:pt idx="31857">
                  <c:v>-0.9983668</c:v>
                </c:pt>
                <c:pt idx="31858">
                  <c:v>-0.9983684</c:v>
                </c:pt>
                <c:pt idx="31859">
                  <c:v>-0.99837</c:v>
                </c:pt>
                <c:pt idx="31860">
                  <c:v>-0.9983715</c:v>
                </c:pt>
                <c:pt idx="31861">
                  <c:v>-0.9983732</c:v>
                </c:pt>
                <c:pt idx="31862">
                  <c:v>-0.9983748</c:v>
                </c:pt>
                <c:pt idx="31863">
                  <c:v>-0.9983763</c:v>
                </c:pt>
                <c:pt idx="31864">
                  <c:v>-0.9983779</c:v>
                </c:pt>
                <c:pt idx="31865">
                  <c:v>-0.9983795</c:v>
                </c:pt>
                <c:pt idx="31866">
                  <c:v>-0.9983811</c:v>
                </c:pt>
                <c:pt idx="31867">
                  <c:v>-0.9983826</c:v>
                </c:pt>
                <c:pt idx="31868">
                  <c:v>-0.9983842</c:v>
                </c:pt>
                <c:pt idx="31869">
                  <c:v>-0.9983858</c:v>
                </c:pt>
                <c:pt idx="31870">
                  <c:v>-0.9983874</c:v>
                </c:pt>
                <c:pt idx="31871">
                  <c:v>-0.9983889</c:v>
                </c:pt>
                <c:pt idx="31872">
                  <c:v>-0.9983906</c:v>
                </c:pt>
                <c:pt idx="31873">
                  <c:v>-0.9983921</c:v>
                </c:pt>
                <c:pt idx="31874">
                  <c:v>-0.9983937</c:v>
                </c:pt>
                <c:pt idx="31875">
                  <c:v>-0.9983953</c:v>
                </c:pt>
                <c:pt idx="31876">
                  <c:v>-0.9983968</c:v>
                </c:pt>
                <c:pt idx="31877">
                  <c:v>-0.9983984</c:v>
                </c:pt>
                <c:pt idx="31878">
                  <c:v>-0.9983999</c:v>
                </c:pt>
                <c:pt idx="31879">
                  <c:v>-0.9984015</c:v>
                </c:pt>
                <c:pt idx="31880">
                  <c:v>-0.9984031</c:v>
                </c:pt>
                <c:pt idx="31881">
                  <c:v>-0.9984046</c:v>
                </c:pt>
                <c:pt idx="31882">
                  <c:v>-0.9984062</c:v>
                </c:pt>
                <c:pt idx="31883">
                  <c:v>-0.9984077</c:v>
                </c:pt>
                <c:pt idx="31884">
                  <c:v>-0.9984093</c:v>
                </c:pt>
                <c:pt idx="31885">
                  <c:v>-0.9984108</c:v>
                </c:pt>
                <c:pt idx="31886">
                  <c:v>-0.9984124</c:v>
                </c:pt>
                <c:pt idx="31887">
                  <c:v>-0.9984139</c:v>
                </c:pt>
                <c:pt idx="31888">
                  <c:v>-0.9984155</c:v>
                </c:pt>
                <c:pt idx="31889">
                  <c:v>-0.998417</c:v>
                </c:pt>
                <c:pt idx="31890">
                  <c:v>-0.9984186</c:v>
                </c:pt>
                <c:pt idx="31891">
                  <c:v>-0.9984201</c:v>
                </c:pt>
                <c:pt idx="31892">
                  <c:v>-0.9984217</c:v>
                </c:pt>
                <c:pt idx="31893">
                  <c:v>-0.9984232</c:v>
                </c:pt>
                <c:pt idx="31894">
                  <c:v>-0.9984248</c:v>
                </c:pt>
                <c:pt idx="31895">
                  <c:v>-0.9984263</c:v>
                </c:pt>
                <c:pt idx="31896">
                  <c:v>-0.9984278</c:v>
                </c:pt>
                <c:pt idx="31897">
                  <c:v>-0.9984294</c:v>
                </c:pt>
                <c:pt idx="31898">
                  <c:v>-0.9984309</c:v>
                </c:pt>
                <c:pt idx="31899">
                  <c:v>-0.9984324</c:v>
                </c:pt>
                <c:pt idx="31900">
                  <c:v>-0.9984339</c:v>
                </c:pt>
                <c:pt idx="31901">
                  <c:v>-0.9984355</c:v>
                </c:pt>
                <c:pt idx="31902">
                  <c:v>-0.998437</c:v>
                </c:pt>
                <c:pt idx="31903">
                  <c:v>-0.9984385</c:v>
                </c:pt>
                <c:pt idx="31904">
                  <c:v>-0.99844</c:v>
                </c:pt>
                <c:pt idx="31905">
                  <c:v>-0.9984416</c:v>
                </c:pt>
                <c:pt idx="31906">
                  <c:v>-0.9984431</c:v>
                </c:pt>
                <c:pt idx="31907">
                  <c:v>-0.9984446</c:v>
                </c:pt>
                <c:pt idx="31908">
                  <c:v>-0.9984461</c:v>
                </c:pt>
                <c:pt idx="31909">
                  <c:v>-0.9984477</c:v>
                </c:pt>
                <c:pt idx="31910">
                  <c:v>-0.9984491</c:v>
                </c:pt>
                <c:pt idx="31911">
                  <c:v>-0.9984507</c:v>
                </c:pt>
                <c:pt idx="31912">
                  <c:v>-0.9984522</c:v>
                </c:pt>
                <c:pt idx="31913">
                  <c:v>-0.9984537</c:v>
                </c:pt>
                <c:pt idx="31914">
                  <c:v>-0.9984552</c:v>
                </c:pt>
                <c:pt idx="31915">
                  <c:v>-0.9984567</c:v>
                </c:pt>
                <c:pt idx="31916">
                  <c:v>-0.9984582</c:v>
                </c:pt>
                <c:pt idx="31917">
                  <c:v>-0.9984598</c:v>
                </c:pt>
                <c:pt idx="31918">
                  <c:v>-0.9984612</c:v>
                </c:pt>
                <c:pt idx="31919">
                  <c:v>-0.9984627</c:v>
                </c:pt>
                <c:pt idx="31920">
                  <c:v>-0.9984642</c:v>
                </c:pt>
                <c:pt idx="31921">
                  <c:v>-0.9984657</c:v>
                </c:pt>
                <c:pt idx="31922">
                  <c:v>-0.9984672</c:v>
                </c:pt>
                <c:pt idx="31923">
                  <c:v>-0.9984688</c:v>
                </c:pt>
                <c:pt idx="31924">
                  <c:v>-0.9984702</c:v>
                </c:pt>
                <c:pt idx="31925">
                  <c:v>-0.9984717</c:v>
                </c:pt>
                <c:pt idx="31926">
                  <c:v>-0.9984732</c:v>
                </c:pt>
                <c:pt idx="31927">
                  <c:v>-0.9984747</c:v>
                </c:pt>
                <c:pt idx="31928">
                  <c:v>-0.9984762</c:v>
                </c:pt>
                <c:pt idx="31929">
                  <c:v>-0.9984777</c:v>
                </c:pt>
                <c:pt idx="31930">
                  <c:v>-0.9984792</c:v>
                </c:pt>
                <c:pt idx="31931">
                  <c:v>-0.9984806</c:v>
                </c:pt>
                <c:pt idx="31932">
                  <c:v>-0.9984821</c:v>
                </c:pt>
                <c:pt idx="31933">
                  <c:v>-0.9984836</c:v>
                </c:pt>
                <c:pt idx="31934">
                  <c:v>-0.9984851</c:v>
                </c:pt>
                <c:pt idx="31935">
                  <c:v>-0.9984866</c:v>
                </c:pt>
                <c:pt idx="31936">
                  <c:v>-0.9984881</c:v>
                </c:pt>
                <c:pt idx="31937">
                  <c:v>-0.9984895</c:v>
                </c:pt>
                <c:pt idx="31938">
                  <c:v>-0.998491</c:v>
                </c:pt>
                <c:pt idx="31939">
                  <c:v>-0.9984925</c:v>
                </c:pt>
                <c:pt idx="31940">
                  <c:v>-0.998494</c:v>
                </c:pt>
                <c:pt idx="31941">
                  <c:v>-0.9984954</c:v>
                </c:pt>
                <c:pt idx="31942">
                  <c:v>-0.9984969</c:v>
                </c:pt>
                <c:pt idx="31943">
                  <c:v>-0.9984983</c:v>
                </c:pt>
                <c:pt idx="31944">
                  <c:v>-0.9984998</c:v>
                </c:pt>
                <c:pt idx="31945">
                  <c:v>-0.9985013</c:v>
                </c:pt>
                <c:pt idx="31946">
                  <c:v>-0.9985027</c:v>
                </c:pt>
                <c:pt idx="31947">
                  <c:v>-0.9985042</c:v>
                </c:pt>
                <c:pt idx="31948">
                  <c:v>-0.9985057</c:v>
                </c:pt>
                <c:pt idx="31949">
                  <c:v>-0.9985071</c:v>
                </c:pt>
                <c:pt idx="31950">
                  <c:v>-0.9985086</c:v>
                </c:pt>
                <c:pt idx="31951">
                  <c:v>-0.9985101</c:v>
                </c:pt>
                <c:pt idx="31952">
                  <c:v>-0.9985115</c:v>
                </c:pt>
                <c:pt idx="31953">
                  <c:v>-0.9985129</c:v>
                </c:pt>
                <c:pt idx="31954">
                  <c:v>-0.9985144</c:v>
                </c:pt>
                <c:pt idx="31955">
                  <c:v>-0.9985158</c:v>
                </c:pt>
                <c:pt idx="31956">
                  <c:v>-0.9985173</c:v>
                </c:pt>
                <c:pt idx="31957">
                  <c:v>-0.9985188</c:v>
                </c:pt>
                <c:pt idx="31958">
                  <c:v>-0.9985202</c:v>
                </c:pt>
                <c:pt idx="31959">
                  <c:v>-0.9985216</c:v>
                </c:pt>
                <c:pt idx="31960">
                  <c:v>-0.9985231</c:v>
                </c:pt>
                <c:pt idx="31961">
                  <c:v>-0.9985245</c:v>
                </c:pt>
                <c:pt idx="31962">
                  <c:v>-0.998526</c:v>
                </c:pt>
                <c:pt idx="31963">
                  <c:v>-0.9985274</c:v>
                </c:pt>
                <c:pt idx="31964">
                  <c:v>-0.9985288</c:v>
                </c:pt>
                <c:pt idx="31965">
                  <c:v>-0.9985303</c:v>
                </c:pt>
                <c:pt idx="31966">
                  <c:v>-0.9985317</c:v>
                </c:pt>
                <c:pt idx="31967">
                  <c:v>-0.9985331</c:v>
                </c:pt>
                <c:pt idx="31968">
                  <c:v>-0.9985346</c:v>
                </c:pt>
                <c:pt idx="31969">
                  <c:v>-0.998536</c:v>
                </c:pt>
                <c:pt idx="31970">
                  <c:v>-0.9985374</c:v>
                </c:pt>
                <c:pt idx="31971">
                  <c:v>-0.9985389</c:v>
                </c:pt>
                <c:pt idx="31972">
                  <c:v>-0.9985403</c:v>
                </c:pt>
                <c:pt idx="31973">
                  <c:v>-0.9985417</c:v>
                </c:pt>
                <c:pt idx="31974">
                  <c:v>-0.9985431</c:v>
                </c:pt>
                <c:pt idx="31975">
                  <c:v>-0.9985446</c:v>
                </c:pt>
                <c:pt idx="31976">
                  <c:v>-0.9985459</c:v>
                </c:pt>
                <c:pt idx="31977">
                  <c:v>-0.9985474</c:v>
                </c:pt>
                <c:pt idx="31978">
                  <c:v>-0.9985488</c:v>
                </c:pt>
                <c:pt idx="31979">
                  <c:v>-0.9985502</c:v>
                </c:pt>
                <c:pt idx="31980">
                  <c:v>-0.9985517</c:v>
                </c:pt>
                <c:pt idx="31981">
                  <c:v>-0.998553</c:v>
                </c:pt>
                <c:pt idx="31982">
                  <c:v>-0.9985545</c:v>
                </c:pt>
                <c:pt idx="31983">
                  <c:v>-0.9985559</c:v>
                </c:pt>
                <c:pt idx="31984">
                  <c:v>-0.9985573</c:v>
                </c:pt>
                <c:pt idx="31985">
                  <c:v>-0.9985587</c:v>
                </c:pt>
                <c:pt idx="31986">
                  <c:v>-0.9985601</c:v>
                </c:pt>
                <c:pt idx="31987">
                  <c:v>-0.9985615</c:v>
                </c:pt>
                <c:pt idx="31988">
                  <c:v>-0.9985629</c:v>
                </c:pt>
                <c:pt idx="31989">
                  <c:v>-0.9985643</c:v>
                </c:pt>
                <c:pt idx="31990">
                  <c:v>-0.9985657</c:v>
                </c:pt>
                <c:pt idx="31991">
                  <c:v>-0.9985671</c:v>
                </c:pt>
                <c:pt idx="31992">
                  <c:v>-0.9985685</c:v>
                </c:pt>
                <c:pt idx="31993">
                  <c:v>-0.9985699</c:v>
                </c:pt>
                <c:pt idx="31994">
                  <c:v>-0.9985713</c:v>
                </c:pt>
                <c:pt idx="31995">
                  <c:v>-0.9985727</c:v>
                </c:pt>
                <c:pt idx="31996">
                  <c:v>-0.9985741</c:v>
                </c:pt>
                <c:pt idx="31997">
                  <c:v>-0.9985755</c:v>
                </c:pt>
                <c:pt idx="31998">
                  <c:v>-0.9985769</c:v>
                </c:pt>
                <c:pt idx="31999">
                  <c:v>-0.9985783</c:v>
                </c:pt>
                <c:pt idx="32000">
                  <c:v>-0.9985797</c:v>
                </c:pt>
                <c:pt idx="32001">
                  <c:v>-0.9985811</c:v>
                </c:pt>
                <c:pt idx="32002">
                  <c:v>-0.9985824</c:v>
                </c:pt>
                <c:pt idx="32003">
                  <c:v>-0.9985838</c:v>
                </c:pt>
                <c:pt idx="32004">
                  <c:v>-0.9985852</c:v>
                </c:pt>
                <c:pt idx="32005">
                  <c:v>-0.9985866</c:v>
                </c:pt>
                <c:pt idx="32006">
                  <c:v>-0.998588</c:v>
                </c:pt>
                <c:pt idx="32007">
                  <c:v>-0.9985893</c:v>
                </c:pt>
                <c:pt idx="32008">
                  <c:v>-0.9985907</c:v>
                </c:pt>
                <c:pt idx="32009">
                  <c:v>-0.9985921</c:v>
                </c:pt>
                <c:pt idx="32010">
                  <c:v>-0.9985934</c:v>
                </c:pt>
                <c:pt idx="32011">
                  <c:v>-0.9985948</c:v>
                </c:pt>
                <c:pt idx="32012">
                  <c:v>-0.9985962</c:v>
                </c:pt>
                <c:pt idx="32013">
                  <c:v>-0.9985976</c:v>
                </c:pt>
                <c:pt idx="32014">
                  <c:v>-0.9985989</c:v>
                </c:pt>
                <c:pt idx="32015">
                  <c:v>-0.9986003</c:v>
                </c:pt>
                <c:pt idx="32016">
                  <c:v>-0.9986017</c:v>
                </c:pt>
                <c:pt idx="32017">
                  <c:v>-0.998603</c:v>
                </c:pt>
                <c:pt idx="32018">
                  <c:v>-0.9986044</c:v>
                </c:pt>
                <c:pt idx="32019">
                  <c:v>-0.9986058</c:v>
                </c:pt>
                <c:pt idx="32020">
                  <c:v>-0.9986071</c:v>
                </c:pt>
                <c:pt idx="32021">
                  <c:v>-0.9986085</c:v>
                </c:pt>
                <c:pt idx="32022">
                  <c:v>-0.9986098</c:v>
                </c:pt>
                <c:pt idx="32023">
                  <c:v>-0.9986112</c:v>
                </c:pt>
                <c:pt idx="32024">
                  <c:v>-0.9986126</c:v>
                </c:pt>
                <c:pt idx="32025">
                  <c:v>-0.9986139</c:v>
                </c:pt>
                <c:pt idx="32026">
                  <c:v>-0.9986153</c:v>
                </c:pt>
                <c:pt idx="32027">
                  <c:v>-0.9986166</c:v>
                </c:pt>
                <c:pt idx="32028">
                  <c:v>-0.9986179</c:v>
                </c:pt>
                <c:pt idx="32029">
                  <c:v>-0.9986193</c:v>
                </c:pt>
                <c:pt idx="32030">
                  <c:v>-0.9986207</c:v>
                </c:pt>
                <c:pt idx="32031">
                  <c:v>-0.998622</c:v>
                </c:pt>
                <c:pt idx="32032">
                  <c:v>-0.9986234</c:v>
                </c:pt>
                <c:pt idx="32033">
                  <c:v>-0.9986247</c:v>
                </c:pt>
                <c:pt idx="32034">
                  <c:v>-0.9986261</c:v>
                </c:pt>
                <c:pt idx="32035">
                  <c:v>-0.9986274</c:v>
                </c:pt>
                <c:pt idx="32036">
                  <c:v>-0.9986287</c:v>
                </c:pt>
                <c:pt idx="32037">
                  <c:v>-0.99863</c:v>
                </c:pt>
                <c:pt idx="32038">
                  <c:v>-0.9986314</c:v>
                </c:pt>
                <c:pt idx="32039">
                  <c:v>-0.9986327</c:v>
                </c:pt>
                <c:pt idx="32040">
                  <c:v>-0.998634</c:v>
                </c:pt>
                <c:pt idx="32041">
                  <c:v>-0.9986354</c:v>
                </c:pt>
                <c:pt idx="32042">
                  <c:v>-0.9986367</c:v>
                </c:pt>
                <c:pt idx="32043">
                  <c:v>-0.998638</c:v>
                </c:pt>
                <c:pt idx="32044">
                  <c:v>-0.9986394</c:v>
                </c:pt>
                <c:pt idx="32045">
                  <c:v>-0.9986407</c:v>
                </c:pt>
                <c:pt idx="32046">
                  <c:v>-0.998642</c:v>
                </c:pt>
                <c:pt idx="32047">
                  <c:v>-0.9986434</c:v>
                </c:pt>
                <c:pt idx="32048">
                  <c:v>-0.9986447</c:v>
                </c:pt>
                <c:pt idx="32049">
                  <c:v>-0.998646</c:v>
                </c:pt>
                <c:pt idx="32050">
                  <c:v>-0.9986473</c:v>
                </c:pt>
                <c:pt idx="32051">
                  <c:v>-0.9986486</c:v>
                </c:pt>
                <c:pt idx="32052">
                  <c:v>-0.99865</c:v>
                </c:pt>
                <c:pt idx="32053">
                  <c:v>-0.9986513</c:v>
                </c:pt>
                <c:pt idx="32054">
                  <c:v>-0.9986526</c:v>
                </c:pt>
                <c:pt idx="32055">
                  <c:v>-0.9986539</c:v>
                </c:pt>
                <c:pt idx="32056">
                  <c:v>-0.9986553</c:v>
                </c:pt>
                <c:pt idx="32057">
                  <c:v>-0.9986566</c:v>
                </c:pt>
                <c:pt idx="32058">
                  <c:v>-0.9986579</c:v>
                </c:pt>
                <c:pt idx="32059">
                  <c:v>-0.9986592</c:v>
                </c:pt>
                <c:pt idx="32060">
                  <c:v>-0.9986605</c:v>
                </c:pt>
                <c:pt idx="32061">
                  <c:v>-0.9986618</c:v>
                </c:pt>
                <c:pt idx="32062">
                  <c:v>-0.9986631</c:v>
                </c:pt>
                <c:pt idx="32063">
                  <c:v>-0.9986644</c:v>
                </c:pt>
                <c:pt idx="32064">
                  <c:v>-0.9986657</c:v>
                </c:pt>
                <c:pt idx="32065">
                  <c:v>-0.998667</c:v>
                </c:pt>
                <c:pt idx="32066">
                  <c:v>-0.9986683</c:v>
                </c:pt>
                <c:pt idx="32067">
                  <c:v>-0.9986696</c:v>
                </c:pt>
                <c:pt idx="32068">
                  <c:v>-0.9986709</c:v>
                </c:pt>
                <c:pt idx="32069">
                  <c:v>-0.9986722</c:v>
                </c:pt>
                <c:pt idx="32070">
                  <c:v>-0.9986735</c:v>
                </c:pt>
                <c:pt idx="32071">
                  <c:v>-0.9986748</c:v>
                </c:pt>
                <c:pt idx="32072">
                  <c:v>-0.9986761</c:v>
                </c:pt>
                <c:pt idx="32073">
                  <c:v>-0.9986774</c:v>
                </c:pt>
                <c:pt idx="32074">
                  <c:v>-0.9986787</c:v>
                </c:pt>
                <c:pt idx="32075">
                  <c:v>-0.9986799</c:v>
                </c:pt>
                <c:pt idx="32076">
                  <c:v>-0.9986812</c:v>
                </c:pt>
                <c:pt idx="32077">
                  <c:v>-0.9986826</c:v>
                </c:pt>
                <c:pt idx="32078">
                  <c:v>-0.9986838</c:v>
                </c:pt>
                <c:pt idx="32079">
                  <c:v>-0.9986851</c:v>
                </c:pt>
                <c:pt idx="32080">
                  <c:v>-0.9986864</c:v>
                </c:pt>
                <c:pt idx="32081">
                  <c:v>-0.9986877</c:v>
                </c:pt>
                <c:pt idx="32082">
                  <c:v>-0.9986889</c:v>
                </c:pt>
                <c:pt idx="32083">
                  <c:v>-0.9986902</c:v>
                </c:pt>
                <c:pt idx="32084">
                  <c:v>-0.9986915</c:v>
                </c:pt>
                <c:pt idx="32085">
                  <c:v>-0.9986928</c:v>
                </c:pt>
                <c:pt idx="32086">
                  <c:v>-0.9986941</c:v>
                </c:pt>
                <c:pt idx="32087">
                  <c:v>-0.9986953</c:v>
                </c:pt>
                <c:pt idx="32088">
                  <c:v>-0.9986966</c:v>
                </c:pt>
                <c:pt idx="32089">
                  <c:v>-0.9986979</c:v>
                </c:pt>
                <c:pt idx="32090">
                  <c:v>-0.9986991</c:v>
                </c:pt>
                <c:pt idx="32091">
                  <c:v>-0.9987004</c:v>
                </c:pt>
                <c:pt idx="32092">
                  <c:v>-0.9987017</c:v>
                </c:pt>
                <c:pt idx="32093">
                  <c:v>-0.9987029</c:v>
                </c:pt>
                <c:pt idx="32094">
                  <c:v>-0.9987043</c:v>
                </c:pt>
                <c:pt idx="32095">
                  <c:v>-0.9987055</c:v>
                </c:pt>
                <c:pt idx="32096">
                  <c:v>-0.9987068</c:v>
                </c:pt>
                <c:pt idx="32097">
                  <c:v>-0.998708</c:v>
                </c:pt>
                <c:pt idx="32098">
                  <c:v>-0.9987093</c:v>
                </c:pt>
                <c:pt idx="32099">
                  <c:v>-0.9987105</c:v>
                </c:pt>
                <c:pt idx="32100">
                  <c:v>-0.9987118</c:v>
                </c:pt>
                <c:pt idx="32101">
                  <c:v>-0.9987131</c:v>
                </c:pt>
                <c:pt idx="32102">
                  <c:v>-0.9987143</c:v>
                </c:pt>
                <c:pt idx="32103">
                  <c:v>-0.9987156</c:v>
                </c:pt>
                <c:pt idx="32104">
                  <c:v>-0.9987168</c:v>
                </c:pt>
                <c:pt idx="32105">
                  <c:v>-0.9987181</c:v>
                </c:pt>
                <c:pt idx="32106">
                  <c:v>-0.9987193</c:v>
                </c:pt>
                <c:pt idx="32107">
                  <c:v>-0.9987206</c:v>
                </c:pt>
                <c:pt idx="32108">
                  <c:v>-0.9987218</c:v>
                </c:pt>
                <c:pt idx="32109">
                  <c:v>-0.9987231</c:v>
                </c:pt>
                <c:pt idx="32110">
                  <c:v>-0.9987243</c:v>
                </c:pt>
                <c:pt idx="32111">
                  <c:v>-0.9987256</c:v>
                </c:pt>
                <c:pt idx="32112">
                  <c:v>-0.9987268</c:v>
                </c:pt>
                <c:pt idx="32113">
                  <c:v>-0.998728</c:v>
                </c:pt>
                <c:pt idx="32114">
                  <c:v>-0.9987293</c:v>
                </c:pt>
                <c:pt idx="32115">
                  <c:v>-0.9987305</c:v>
                </c:pt>
                <c:pt idx="32116">
                  <c:v>-0.9987318</c:v>
                </c:pt>
                <c:pt idx="32117">
                  <c:v>-0.998733</c:v>
                </c:pt>
                <c:pt idx="32118">
                  <c:v>-0.9987342</c:v>
                </c:pt>
                <c:pt idx="32119">
                  <c:v>-0.9987355</c:v>
                </c:pt>
                <c:pt idx="32120">
                  <c:v>-0.9987367</c:v>
                </c:pt>
                <c:pt idx="32121">
                  <c:v>-0.9987379</c:v>
                </c:pt>
                <c:pt idx="32122">
                  <c:v>-0.9987392</c:v>
                </c:pt>
                <c:pt idx="32123">
                  <c:v>-0.9987404</c:v>
                </c:pt>
                <c:pt idx="32124">
                  <c:v>-0.9987416</c:v>
                </c:pt>
                <c:pt idx="32125">
                  <c:v>-0.9987429</c:v>
                </c:pt>
                <c:pt idx="32126">
                  <c:v>-0.9987441</c:v>
                </c:pt>
                <c:pt idx="32127">
                  <c:v>-0.9987453</c:v>
                </c:pt>
                <c:pt idx="32128">
                  <c:v>-0.9987466</c:v>
                </c:pt>
                <c:pt idx="32129">
                  <c:v>-0.9987478</c:v>
                </c:pt>
                <c:pt idx="32130">
                  <c:v>-0.998749</c:v>
                </c:pt>
                <c:pt idx="32131">
                  <c:v>-0.9987502</c:v>
                </c:pt>
                <c:pt idx="32132">
                  <c:v>-0.9987515</c:v>
                </c:pt>
                <c:pt idx="32133">
                  <c:v>-0.9987527</c:v>
                </c:pt>
                <c:pt idx="32134">
                  <c:v>-0.9987538</c:v>
                </c:pt>
                <c:pt idx="32135">
                  <c:v>-0.9987551</c:v>
                </c:pt>
                <c:pt idx="32136">
                  <c:v>-0.9987563</c:v>
                </c:pt>
                <c:pt idx="32137">
                  <c:v>-0.9987575</c:v>
                </c:pt>
                <c:pt idx="32138">
                  <c:v>-0.9987587</c:v>
                </c:pt>
                <c:pt idx="32139">
                  <c:v>-0.9987599</c:v>
                </c:pt>
                <c:pt idx="32140">
                  <c:v>-0.9987612</c:v>
                </c:pt>
                <c:pt idx="32141">
                  <c:v>-0.9987624</c:v>
                </c:pt>
                <c:pt idx="32142">
                  <c:v>-0.9987636</c:v>
                </c:pt>
                <c:pt idx="32143">
                  <c:v>-0.9987648</c:v>
                </c:pt>
                <c:pt idx="32144">
                  <c:v>-0.998766</c:v>
                </c:pt>
                <c:pt idx="32145">
                  <c:v>-0.9987672</c:v>
                </c:pt>
                <c:pt idx="32146">
                  <c:v>-0.9987684</c:v>
                </c:pt>
                <c:pt idx="32147">
                  <c:v>-0.9987696</c:v>
                </c:pt>
                <c:pt idx="32148">
                  <c:v>-0.9987708</c:v>
                </c:pt>
                <c:pt idx="32149">
                  <c:v>-0.998772</c:v>
                </c:pt>
                <c:pt idx="32150">
                  <c:v>-0.9987732</c:v>
                </c:pt>
                <c:pt idx="32151">
                  <c:v>-0.9987744</c:v>
                </c:pt>
                <c:pt idx="32152">
                  <c:v>-0.9987756</c:v>
                </c:pt>
                <c:pt idx="32153">
                  <c:v>-0.9987768</c:v>
                </c:pt>
                <c:pt idx="32154">
                  <c:v>-0.998778</c:v>
                </c:pt>
                <c:pt idx="32155">
                  <c:v>-0.9987792</c:v>
                </c:pt>
                <c:pt idx="32156">
                  <c:v>-0.9987804</c:v>
                </c:pt>
                <c:pt idx="32157">
                  <c:v>-0.9987816</c:v>
                </c:pt>
                <c:pt idx="32158">
                  <c:v>-0.9987828</c:v>
                </c:pt>
                <c:pt idx="32159">
                  <c:v>-0.9987839</c:v>
                </c:pt>
                <c:pt idx="32160">
                  <c:v>-0.9987851</c:v>
                </c:pt>
                <c:pt idx="32161">
                  <c:v>-0.9987863</c:v>
                </c:pt>
                <c:pt idx="32162">
                  <c:v>-0.9987875</c:v>
                </c:pt>
                <c:pt idx="32163">
                  <c:v>-0.9987887</c:v>
                </c:pt>
                <c:pt idx="32164">
                  <c:v>-0.9987898</c:v>
                </c:pt>
                <c:pt idx="32165">
                  <c:v>-0.998791</c:v>
                </c:pt>
                <c:pt idx="32166">
                  <c:v>-0.9987922</c:v>
                </c:pt>
                <c:pt idx="32167">
                  <c:v>-0.9987934</c:v>
                </c:pt>
                <c:pt idx="32168">
                  <c:v>-0.9987946</c:v>
                </c:pt>
                <c:pt idx="32169">
                  <c:v>-0.9987957</c:v>
                </c:pt>
                <c:pt idx="32170">
                  <c:v>-0.9987969</c:v>
                </c:pt>
                <c:pt idx="32171">
                  <c:v>-0.9987981</c:v>
                </c:pt>
                <c:pt idx="32172">
                  <c:v>-0.9987993</c:v>
                </c:pt>
                <c:pt idx="32173">
                  <c:v>-0.9988005</c:v>
                </c:pt>
                <c:pt idx="32174">
                  <c:v>-0.9988016</c:v>
                </c:pt>
                <c:pt idx="32175">
                  <c:v>-0.9988028</c:v>
                </c:pt>
                <c:pt idx="32176">
                  <c:v>-0.998804</c:v>
                </c:pt>
                <c:pt idx="32177">
                  <c:v>-0.9988051</c:v>
                </c:pt>
                <c:pt idx="32178">
                  <c:v>-0.9988063</c:v>
                </c:pt>
                <c:pt idx="32179">
                  <c:v>-0.9988074</c:v>
                </c:pt>
                <c:pt idx="32180">
                  <c:v>-0.9988086</c:v>
                </c:pt>
                <c:pt idx="32181">
                  <c:v>-0.9988098</c:v>
                </c:pt>
                <c:pt idx="32182">
                  <c:v>-0.9988109</c:v>
                </c:pt>
                <c:pt idx="32183">
                  <c:v>-0.9988121</c:v>
                </c:pt>
                <c:pt idx="32184">
                  <c:v>-0.9988133</c:v>
                </c:pt>
                <c:pt idx="32185">
                  <c:v>-0.9988144</c:v>
                </c:pt>
                <c:pt idx="32186">
                  <c:v>-0.9988156</c:v>
                </c:pt>
                <c:pt idx="32187">
                  <c:v>-0.9988167</c:v>
                </c:pt>
                <c:pt idx="32188">
                  <c:v>-0.9988179</c:v>
                </c:pt>
                <c:pt idx="32189">
                  <c:v>-0.9988191</c:v>
                </c:pt>
                <c:pt idx="32190">
                  <c:v>-0.9988202</c:v>
                </c:pt>
                <c:pt idx="32191">
                  <c:v>-0.9988213</c:v>
                </c:pt>
                <c:pt idx="32192">
                  <c:v>-0.9988225</c:v>
                </c:pt>
                <c:pt idx="32193">
                  <c:v>-0.9988236</c:v>
                </c:pt>
                <c:pt idx="32194">
                  <c:v>-0.9988248</c:v>
                </c:pt>
                <c:pt idx="32195">
                  <c:v>-0.9988259</c:v>
                </c:pt>
                <c:pt idx="32196">
                  <c:v>-0.9988271</c:v>
                </c:pt>
                <c:pt idx="32197">
                  <c:v>-0.9988282</c:v>
                </c:pt>
                <c:pt idx="32198">
                  <c:v>-0.9988294</c:v>
                </c:pt>
                <c:pt idx="32199">
                  <c:v>-0.9988305</c:v>
                </c:pt>
                <c:pt idx="32200">
                  <c:v>-0.9988316</c:v>
                </c:pt>
                <c:pt idx="32201">
                  <c:v>-0.9988328</c:v>
                </c:pt>
                <c:pt idx="32202">
                  <c:v>-0.998834</c:v>
                </c:pt>
                <c:pt idx="32203">
                  <c:v>-0.9988351</c:v>
                </c:pt>
                <c:pt idx="32204">
                  <c:v>-0.9988362</c:v>
                </c:pt>
                <c:pt idx="32205">
                  <c:v>-0.9988374</c:v>
                </c:pt>
                <c:pt idx="32206">
                  <c:v>-0.9988385</c:v>
                </c:pt>
                <c:pt idx="32207">
                  <c:v>-0.9988396</c:v>
                </c:pt>
                <c:pt idx="32208">
                  <c:v>-0.9988407</c:v>
                </c:pt>
                <c:pt idx="32209">
                  <c:v>-0.9988419</c:v>
                </c:pt>
                <c:pt idx="32210">
                  <c:v>-0.998843</c:v>
                </c:pt>
                <c:pt idx="32211">
                  <c:v>-0.9988441</c:v>
                </c:pt>
                <c:pt idx="32212">
                  <c:v>-0.9988453</c:v>
                </c:pt>
                <c:pt idx="32213">
                  <c:v>-0.9988464</c:v>
                </c:pt>
                <c:pt idx="32214">
                  <c:v>-0.9988475</c:v>
                </c:pt>
                <c:pt idx="32215">
                  <c:v>-0.9988486</c:v>
                </c:pt>
                <c:pt idx="32216">
                  <c:v>-0.9988497</c:v>
                </c:pt>
                <c:pt idx="32217">
                  <c:v>-0.9988509</c:v>
                </c:pt>
                <c:pt idx="32218">
                  <c:v>-0.998852</c:v>
                </c:pt>
                <c:pt idx="32219">
                  <c:v>-0.9988531</c:v>
                </c:pt>
                <c:pt idx="32220">
                  <c:v>-0.9988543</c:v>
                </c:pt>
                <c:pt idx="32221">
                  <c:v>-0.9988554</c:v>
                </c:pt>
                <c:pt idx="32222">
                  <c:v>-0.9988565</c:v>
                </c:pt>
                <c:pt idx="32223">
                  <c:v>-0.9988576</c:v>
                </c:pt>
                <c:pt idx="32224">
                  <c:v>-0.9988587</c:v>
                </c:pt>
                <c:pt idx="32225">
                  <c:v>-0.9988598</c:v>
                </c:pt>
                <c:pt idx="32226">
                  <c:v>-0.998861</c:v>
                </c:pt>
                <c:pt idx="32227">
                  <c:v>-0.998862</c:v>
                </c:pt>
                <c:pt idx="32228">
                  <c:v>-0.9988632</c:v>
                </c:pt>
                <c:pt idx="32229">
                  <c:v>-0.9988643</c:v>
                </c:pt>
                <c:pt idx="32230">
                  <c:v>-0.9988654</c:v>
                </c:pt>
                <c:pt idx="32231">
                  <c:v>-0.9988665</c:v>
                </c:pt>
                <c:pt idx="32232">
                  <c:v>-0.9988676</c:v>
                </c:pt>
                <c:pt idx="32233">
                  <c:v>-0.9988687</c:v>
                </c:pt>
                <c:pt idx="32234">
                  <c:v>-0.9988698</c:v>
                </c:pt>
                <c:pt idx="32235">
                  <c:v>-0.9988709</c:v>
                </c:pt>
                <c:pt idx="32236">
                  <c:v>-0.998872</c:v>
                </c:pt>
                <c:pt idx="32237">
                  <c:v>-0.9988731</c:v>
                </c:pt>
                <c:pt idx="32238">
                  <c:v>-0.9988742</c:v>
                </c:pt>
                <c:pt idx="32239">
                  <c:v>-0.9988753</c:v>
                </c:pt>
                <c:pt idx="32240">
                  <c:v>-0.9988764</c:v>
                </c:pt>
                <c:pt idx="32241">
                  <c:v>-0.9988775</c:v>
                </c:pt>
                <c:pt idx="32242">
                  <c:v>-0.9988786</c:v>
                </c:pt>
                <c:pt idx="32243">
                  <c:v>-0.9988797</c:v>
                </c:pt>
                <c:pt idx="32244">
                  <c:v>-0.9988808</c:v>
                </c:pt>
                <c:pt idx="32245">
                  <c:v>-0.9988819</c:v>
                </c:pt>
                <c:pt idx="32246">
                  <c:v>-0.9988829</c:v>
                </c:pt>
                <c:pt idx="32247">
                  <c:v>-0.9988841</c:v>
                </c:pt>
                <c:pt idx="32248">
                  <c:v>-0.9988852</c:v>
                </c:pt>
                <c:pt idx="32249">
                  <c:v>-0.9988862</c:v>
                </c:pt>
                <c:pt idx="32250">
                  <c:v>-0.9988874</c:v>
                </c:pt>
                <c:pt idx="32251">
                  <c:v>-0.9988884</c:v>
                </c:pt>
                <c:pt idx="32252">
                  <c:v>-0.9988895</c:v>
                </c:pt>
                <c:pt idx="32253">
                  <c:v>-0.9988906</c:v>
                </c:pt>
                <c:pt idx="32254">
                  <c:v>-0.9988917</c:v>
                </c:pt>
                <c:pt idx="32255">
                  <c:v>-0.9988927</c:v>
                </c:pt>
                <c:pt idx="32256">
                  <c:v>-0.9988939</c:v>
                </c:pt>
                <c:pt idx="32257">
                  <c:v>-0.9988949</c:v>
                </c:pt>
                <c:pt idx="32258">
                  <c:v>-0.998896</c:v>
                </c:pt>
                <c:pt idx="32259">
                  <c:v>-0.9988971</c:v>
                </c:pt>
                <c:pt idx="32260">
                  <c:v>-0.9988981</c:v>
                </c:pt>
                <c:pt idx="32261">
                  <c:v>-0.9988992</c:v>
                </c:pt>
                <c:pt idx="32262">
                  <c:v>-0.9989003</c:v>
                </c:pt>
                <c:pt idx="32263">
                  <c:v>-0.9989014</c:v>
                </c:pt>
                <c:pt idx="32264">
                  <c:v>-0.9989024</c:v>
                </c:pt>
                <c:pt idx="32265">
                  <c:v>-0.9989035</c:v>
                </c:pt>
                <c:pt idx="32266">
                  <c:v>-0.9989046</c:v>
                </c:pt>
                <c:pt idx="32267">
                  <c:v>-0.9989057</c:v>
                </c:pt>
                <c:pt idx="32268">
                  <c:v>-0.9989067</c:v>
                </c:pt>
                <c:pt idx="32269">
                  <c:v>-0.9989078</c:v>
                </c:pt>
                <c:pt idx="32270">
                  <c:v>-0.9989089</c:v>
                </c:pt>
                <c:pt idx="32271">
                  <c:v>-0.9989099</c:v>
                </c:pt>
                <c:pt idx="32272">
                  <c:v>-0.998911</c:v>
                </c:pt>
                <c:pt idx="32273">
                  <c:v>-0.998912</c:v>
                </c:pt>
                <c:pt idx="32274">
                  <c:v>-0.9989131</c:v>
                </c:pt>
                <c:pt idx="32275">
                  <c:v>-0.9989142</c:v>
                </c:pt>
                <c:pt idx="32276">
                  <c:v>-0.9989153</c:v>
                </c:pt>
                <c:pt idx="32277">
                  <c:v>-0.9989163</c:v>
                </c:pt>
                <c:pt idx="32278">
                  <c:v>-0.9989173</c:v>
                </c:pt>
                <c:pt idx="32279">
                  <c:v>-0.9989184</c:v>
                </c:pt>
                <c:pt idx="32280">
                  <c:v>-0.9989194</c:v>
                </c:pt>
                <c:pt idx="32281">
                  <c:v>-0.9989205</c:v>
                </c:pt>
                <c:pt idx="32282">
                  <c:v>-0.9989216</c:v>
                </c:pt>
                <c:pt idx="32283">
                  <c:v>-0.9989226</c:v>
                </c:pt>
                <c:pt idx="32284">
                  <c:v>-0.9989237</c:v>
                </c:pt>
                <c:pt idx="32285">
                  <c:v>-0.9989247</c:v>
                </c:pt>
                <c:pt idx="32286">
                  <c:v>-0.9989257</c:v>
                </c:pt>
                <c:pt idx="32287">
                  <c:v>-0.9989268</c:v>
                </c:pt>
                <c:pt idx="32288">
                  <c:v>-0.9989279</c:v>
                </c:pt>
                <c:pt idx="32289">
                  <c:v>-0.9989289</c:v>
                </c:pt>
                <c:pt idx="32290">
                  <c:v>-0.99893</c:v>
                </c:pt>
                <c:pt idx="32291">
                  <c:v>-0.998931</c:v>
                </c:pt>
                <c:pt idx="32292">
                  <c:v>-0.9989321</c:v>
                </c:pt>
                <c:pt idx="32293">
                  <c:v>-0.9989331</c:v>
                </c:pt>
                <c:pt idx="32294">
                  <c:v>-0.9989341</c:v>
                </c:pt>
                <c:pt idx="32295">
                  <c:v>-0.9989352</c:v>
                </c:pt>
                <c:pt idx="32296">
                  <c:v>-0.9989362</c:v>
                </c:pt>
                <c:pt idx="32297">
                  <c:v>-0.9989372</c:v>
                </c:pt>
                <c:pt idx="32298">
                  <c:v>-0.9989383</c:v>
                </c:pt>
                <c:pt idx="32299">
                  <c:v>-0.9989393</c:v>
                </c:pt>
                <c:pt idx="32300">
                  <c:v>-0.9989403</c:v>
                </c:pt>
                <c:pt idx="32301">
                  <c:v>-0.9989414</c:v>
                </c:pt>
                <c:pt idx="32302">
                  <c:v>-0.9989424</c:v>
                </c:pt>
                <c:pt idx="32303">
                  <c:v>-0.9989434</c:v>
                </c:pt>
                <c:pt idx="32304">
                  <c:v>-0.9989445</c:v>
                </c:pt>
                <c:pt idx="32305">
                  <c:v>-0.9989455</c:v>
                </c:pt>
                <c:pt idx="32306">
                  <c:v>-0.9989465</c:v>
                </c:pt>
                <c:pt idx="32307">
                  <c:v>-0.9989476</c:v>
                </c:pt>
                <c:pt idx="32308">
                  <c:v>-0.9989486</c:v>
                </c:pt>
                <c:pt idx="32309">
                  <c:v>-0.9989496</c:v>
                </c:pt>
                <c:pt idx="32310">
                  <c:v>-0.9989507</c:v>
                </c:pt>
                <c:pt idx="32311">
                  <c:v>-0.9989517</c:v>
                </c:pt>
                <c:pt idx="32312">
                  <c:v>-0.9989527</c:v>
                </c:pt>
                <c:pt idx="32313">
                  <c:v>-0.9989537</c:v>
                </c:pt>
                <c:pt idx="32314">
                  <c:v>-0.9989548</c:v>
                </c:pt>
                <c:pt idx="32315">
                  <c:v>-0.9989558</c:v>
                </c:pt>
                <c:pt idx="32316">
                  <c:v>-0.9989568</c:v>
                </c:pt>
                <c:pt idx="32317">
                  <c:v>-0.9989578</c:v>
                </c:pt>
                <c:pt idx="32318">
                  <c:v>-0.9989588</c:v>
                </c:pt>
                <c:pt idx="32319">
                  <c:v>-0.9989598</c:v>
                </c:pt>
                <c:pt idx="32320">
                  <c:v>-0.9989609</c:v>
                </c:pt>
                <c:pt idx="32321">
                  <c:v>-0.9989619</c:v>
                </c:pt>
                <c:pt idx="32322">
                  <c:v>-0.9989629</c:v>
                </c:pt>
                <c:pt idx="32323">
                  <c:v>-0.9989639</c:v>
                </c:pt>
                <c:pt idx="32324">
                  <c:v>-0.9989649</c:v>
                </c:pt>
                <c:pt idx="32325">
                  <c:v>-0.9989659</c:v>
                </c:pt>
                <c:pt idx="32326">
                  <c:v>-0.9989669</c:v>
                </c:pt>
                <c:pt idx="32327">
                  <c:v>-0.9989679</c:v>
                </c:pt>
                <c:pt idx="32328">
                  <c:v>-0.998969</c:v>
                </c:pt>
                <c:pt idx="32329">
                  <c:v>-0.99897</c:v>
                </c:pt>
                <c:pt idx="32330">
                  <c:v>-0.9989709</c:v>
                </c:pt>
                <c:pt idx="32331">
                  <c:v>-0.9989719</c:v>
                </c:pt>
                <c:pt idx="32332">
                  <c:v>-0.998973</c:v>
                </c:pt>
                <c:pt idx="32333">
                  <c:v>-0.998974</c:v>
                </c:pt>
                <c:pt idx="32334">
                  <c:v>-0.998975</c:v>
                </c:pt>
                <c:pt idx="32335">
                  <c:v>-0.9989759</c:v>
                </c:pt>
                <c:pt idx="32336">
                  <c:v>-0.9989769</c:v>
                </c:pt>
                <c:pt idx="32337">
                  <c:v>-0.998978</c:v>
                </c:pt>
                <c:pt idx="32338">
                  <c:v>-0.998979</c:v>
                </c:pt>
                <c:pt idx="32339">
                  <c:v>-0.9989799</c:v>
                </c:pt>
                <c:pt idx="32340">
                  <c:v>-0.9989809</c:v>
                </c:pt>
                <c:pt idx="32341">
                  <c:v>-0.998982</c:v>
                </c:pt>
                <c:pt idx="32342">
                  <c:v>-0.998983</c:v>
                </c:pt>
                <c:pt idx="32343">
                  <c:v>-0.9989839</c:v>
                </c:pt>
                <c:pt idx="32344">
                  <c:v>-0.9989849</c:v>
                </c:pt>
                <c:pt idx="32345">
                  <c:v>-0.9989859</c:v>
                </c:pt>
                <c:pt idx="32346">
                  <c:v>-0.9989869</c:v>
                </c:pt>
                <c:pt idx="32347">
                  <c:v>-0.9989879</c:v>
                </c:pt>
                <c:pt idx="32348">
                  <c:v>-0.9989889</c:v>
                </c:pt>
                <c:pt idx="32349">
                  <c:v>-0.9989899</c:v>
                </c:pt>
                <c:pt idx="32350">
                  <c:v>-0.9989908</c:v>
                </c:pt>
                <c:pt idx="32351">
                  <c:v>-0.9989918</c:v>
                </c:pt>
                <c:pt idx="32352">
                  <c:v>-0.9989928</c:v>
                </c:pt>
                <c:pt idx="32353">
                  <c:v>-0.9989938</c:v>
                </c:pt>
                <c:pt idx="32354">
                  <c:v>-0.9989948</c:v>
                </c:pt>
                <c:pt idx="32355">
                  <c:v>-0.9989958</c:v>
                </c:pt>
                <c:pt idx="32356">
                  <c:v>-0.9989967</c:v>
                </c:pt>
                <c:pt idx="32357">
                  <c:v>-0.9989977</c:v>
                </c:pt>
                <c:pt idx="32358">
                  <c:v>-0.9989987</c:v>
                </c:pt>
                <c:pt idx="32359">
                  <c:v>-0.9989997</c:v>
                </c:pt>
                <c:pt idx="32360">
                  <c:v>-0.9990007</c:v>
                </c:pt>
                <c:pt idx="32361">
                  <c:v>-0.9990016</c:v>
                </c:pt>
                <c:pt idx="32362">
                  <c:v>-0.9990026</c:v>
                </c:pt>
                <c:pt idx="32363">
                  <c:v>-0.9990036</c:v>
                </c:pt>
                <c:pt idx="32364">
                  <c:v>-0.9990045</c:v>
                </c:pt>
                <c:pt idx="32365">
                  <c:v>-0.9990056</c:v>
                </c:pt>
                <c:pt idx="32366">
                  <c:v>-0.9990065</c:v>
                </c:pt>
                <c:pt idx="32367">
                  <c:v>-0.9990075</c:v>
                </c:pt>
                <c:pt idx="32368">
                  <c:v>-0.9990084</c:v>
                </c:pt>
                <c:pt idx="32369">
                  <c:v>-0.9990094</c:v>
                </c:pt>
                <c:pt idx="32370">
                  <c:v>-0.9990104</c:v>
                </c:pt>
                <c:pt idx="32371">
                  <c:v>-0.9990113</c:v>
                </c:pt>
                <c:pt idx="32372">
                  <c:v>-0.9990123</c:v>
                </c:pt>
                <c:pt idx="32373">
                  <c:v>-0.9990132</c:v>
                </c:pt>
                <c:pt idx="32374">
                  <c:v>-0.9990143</c:v>
                </c:pt>
                <c:pt idx="32375">
                  <c:v>-0.9990152</c:v>
                </c:pt>
                <c:pt idx="32376">
                  <c:v>-0.9990162</c:v>
                </c:pt>
                <c:pt idx="32377">
                  <c:v>-0.9990171</c:v>
                </c:pt>
                <c:pt idx="32378">
                  <c:v>-0.9990181</c:v>
                </c:pt>
                <c:pt idx="32379">
                  <c:v>-0.999019</c:v>
                </c:pt>
                <c:pt idx="32380">
                  <c:v>-0.99902</c:v>
                </c:pt>
                <c:pt idx="32381">
                  <c:v>-0.9990209</c:v>
                </c:pt>
                <c:pt idx="32382">
                  <c:v>-0.9990219</c:v>
                </c:pt>
                <c:pt idx="32383">
                  <c:v>-0.9990228</c:v>
                </c:pt>
                <c:pt idx="32384">
                  <c:v>-0.9990238</c:v>
                </c:pt>
                <c:pt idx="32385">
                  <c:v>-0.9990247</c:v>
                </c:pt>
                <c:pt idx="32386">
                  <c:v>-0.9990257</c:v>
                </c:pt>
                <c:pt idx="32387">
                  <c:v>-0.9990267</c:v>
                </c:pt>
                <c:pt idx="32388">
                  <c:v>-0.9990276</c:v>
                </c:pt>
                <c:pt idx="32389">
                  <c:v>-0.9990286</c:v>
                </c:pt>
                <c:pt idx="32390">
                  <c:v>-0.9990295</c:v>
                </c:pt>
                <c:pt idx="32391">
                  <c:v>-0.9990305</c:v>
                </c:pt>
                <c:pt idx="32392">
                  <c:v>-0.9990314</c:v>
                </c:pt>
                <c:pt idx="32393">
                  <c:v>-0.9990324</c:v>
                </c:pt>
                <c:pt idx="32394">
                  <c:v>-0.9990333</c:v>
                </c:pt>
                <c:pt idx="32395">
                  <c:v>-0.9990342</c:v>
                </c:pt>
                <c:pt idx="32396">
                  <c:v>-0.9990352</c:v>
                </c:pt>
                <c:pt idx="32397">
                  <c:v>-0.9990361</c:v>
                </c:pt>
                <c:pt idx="32398">
                  <c:v>-0.9990371</c:v>
                </c:pt>
                <c:pt idx="32399">
                  <c:v>-0.999038</c:v>
                </c:pt>
                <c:pt idx="32400">
                  <c:v>-0.9990389</c:v>
                </c:pt>
                <c:pt idx="32401">
                  <c:v>-0.9990399</c:v>
                </c:pt>
                <c:pt idx="32402">
                  <c:v>-0.9990408</c:v>
                </c:pt>
                <c:pt idx="32403">
                  <c:v>-0.9990417</c:v>
                </c:pt>
                <c:pt idx="32404">
                  <c:v>-0.9990427</c:v>
                </c:pt>
                <c:pt idx="32405">
                  <c:v>-0.9990436</c:v>
                </c:pt>
                <c:pt idx="32406">
                  <c:v>-0.9990445</c:v>
                </c:pt>
                <c:pt idx="32407">
                  <c:v>-0.9990455</c:v>
                </c:pt>
                <c:pt idx="32408">
                  <c:v>-0.9990464</c:v>
                </c:pt>
                <c:pt idx="32409">
                  <c:v>-0.9990473</c:v>
                </c:pt>
                <c:pt idx="32410">
                  <c:v>-0.9990483</c:v>
                </c:pt>
                <c:pt idx="32411">
                  <c:v>-0.9990492</c:v>
                </c:pt>
                <c:pt idx="32412">
                  <c:v>-0.9990501</c:v>
                </c:pt>
                <c:pt idx="32413">
                  <c:v>-0.9990511</c:v>
                </c:pt>
                <c:pt idx="32414">
                  <c:v>-0.999052</c:v>
                </c:pt>
                <c:pt idx="32415">
                  <c:v>-0.9990529</c:v>
                </c:pt>
                <c:pt idx="32416">
                  <c:v>-0.9990538</c:v>
                </c:pt>
                <c:pt idx="32417">
                  <c:v>-0.9990548</c:v>
                </c:pt>
                <c:pt idx="32418">
                  <c:v>-0.9990557</c:v>
                </c:pt>
                <c:pt idx="32419">
                  <c:v>-0.9990566</c:v>
                </c:pt>
                <c:pt idx="32420">
                  <c:v>-0.9990575</c:v>
                </c:pt>
                <c:pt idx="32421">
                  <c:v>-0.9990584</c:v>
                </c:pt>
                <c:pt idx="32422">
                  <c:v>-0.9990594</c:v>
                </c:pt>
                <c:pt idx="32423">
                  <c:v>-0.9990603</c:v>
                </c:pt>
                <c:pt idx="32424">
                  <c:v>-0.9990612</c:v>
                </c:pt>
                <c:pt idx="32425">
                  <c:v>-0.9990621</c:v>
                </c:pt>
                <c:pt idx="32426">
                  <c:v>-0.999063</c:v>
                </c:pt>
                <c:pt idx="32427">
                  <c:v>-0.999064</c:v>
                </c:pt>
                <c:pt idx="32428">
                  <c:v>-0.9990649</c:v>
                </c:pt>
                <c:pt idx="32429">
                  <c:v>-0.9990658</c:v>
                </c:pt>
                <c:pt idx="32430">
                  <c:v>-0.9990667</c:v>
                </c:pt>
                <c:pt idx="32431">
                  <c:v>-0.9990676</c:v>
                </c:pt>
                <c:pt idx="32432">
                  <c:v>-0.9990685</c:v>
                </c:pt>
                <c:pt idx="32433">
                  <c:v>-0.9990694</c:v>
                </c:pt>
                <c:pt idx="32434">
                  <c:v>-0.9990703</c:v>
                </c:pt>
                <c:pt idx="32435">
                  <c:v>-0.9990712</c:v>
                </c:pt>
                <c:pt idx="32436">
                  <c:v>-0.9990721</c:v>
                </c:pt>
                <c:pt idx="32437">
                  <c:v>-0.999073</c:v>
                </c:pt>
                <c:pt idx="32438">
                  <c:v>-0.999074</c:v>
                </c:pt>
                <c:pt idx="32439">
                  <c:v>-0.9990749</c:v>
                </c:pt>
                <c:pt idx="32440">
                  <c:v>-0.9990758</c:v>
                </c:pt>
                <c:pt idx="32441">
                  <c:v>-0.9990767</c:v>
                </c:pt>
                <c:pt idx="32442">
                  <c:v>-0.9990776</c:v>
                </c:pt>
                <c:pt idx="32443">
                  <c:v>-0.9990785</c:v>
                </c:pt>
                <c:pt idx="32444">
                  <c:v>-0.9990793</c:v>
                </c:pt>
                <c:pt idx="32445">
                  <c:v>-0.9990802</c:v>
                </c:pt>
                <c:pt idx="32446">
                  <c:v>-0.9990811</c:v>
                </c:pt>
                <c:pt idx="32447">
                  <c:v>-0.999082</c:v>
                </c:pt>
                <c:pt idx="32448">
                  <c:v>-0.999083</c:v>
                </c:pt>
                <c:pt idx="32449">
                  <c:v>-0.9990839</c:v>
                </c:pt>
                <c:pt idx="32450">
                  <c:v>-0.9990848</c:v>
                </c:pt>
                <c:pt idx="32451">
                  <c:v>-0.9990857</c:v>
                </c:pt>
                <c:pt idx="32452">
                  <c:v>-0.9990866</c:v>
                </c:pt>
                <c:pt idx="32453">
                  <c:v>-0.9990874</c:v>
                </c:pt>
                <c:pt idx="32454">
                  <c:v>-0.9990883</c:v>
                </c:pt>
                <c:pt idx="32455">
                  <c:v>-0.9990892</c:v>
                </c:pt>
                <c:pt idx="32456">
                  <c:v>-0.9990901</c:v>
                </c:pt>
                <c:pt idx="32457">
                  <c:v>-0.999091</c:v>
                </c:pt>
                <c:pt idx="32458">
                  <c:v>-0.9990919</c:v>
                </c:pt>
                <c:pt idx="32459">
                  <c:v>-0.9990928</c:v>
                </c:pt>
                <c:pt idx="32460">
                  <c:v>-0.9990937</c:v>
                </c:pt>
                <c:pt idx="32461">
                  <c:v>-0.9990945</c:v>
                </c:pt>
                <c:pt idx="32462">
                  <c:v>-0.9990954</c:v>
                </c:pt>
                <c:pt idx="32463">
                  <c:v>-0.9990963</c:v>
                </c:pt>
                <c:pt idx="32464">
                  <c:v>-0.9990972</c:v>
                </c:pt>
                <c:pt idx="32465">
                  <c:v>-0.9990981</c:v>
                </c:pt>
                <c:pt idx="32466">
                  <c:v>-0.999099</c:v>
                </c:pt>
                <c:pt idx="32467">
                  <c:v>-0.9990998</c:v>
                </c:pt>
                <c:pt idx="32468">
                  <c:v>-0.9991007</c:v>
                </c:pt>
                <c:pt idx="32469">
                  <c:v>-0.9991016</c:v>
                </c:pt>
                <c:pt idx="32470">
                  <c:v>-0.9991025</c:v>
                </c:pt>
                <c:pt idx="32471">
                  <c:v>-0.9991033</c:v>
                </c:pt>
                <c:pt idx="32472">
                  <c:v>-0.9991042</c:v>
                </c:pt>
                <c:pt idx="32473">
                  <c:v>-0.9991051</c:v>
                </c:pt>
                <c:pt idx="32474">
                  <c:v>-0.9991059</c:v>
                </c:pt>
                <c:pt idx="32475">
                  <c:v>-0.9991068</c:v>
                </c:pt>
                <c:pt idx="32476">
                  <c:v>-0.9991077</c:v>
                </c:pt>
                <c:pt idx="32477">
                  <c:v>-0.9991086</c:v>
                </c:pt>
                <c:pt idx="32478">
                  <c:v>-0.9991094</c:v>
                </c:pt>
                <c:pt idx="32479">
                  <c:v>-0.9991103</c:v>
                </c:pt>
                <c:pt idx="32480">
                  <c:v>-0.9991112</c:v>
                </c:pt>
                <c:pt idx="32481">
                  <c:v>-0.999112</c:v>
                </c:pt>
                <c:pt idx="32482">
                  <c:v>-0.9991129</c:v>
                </c:pt>
                <c:pt idx="32483">
                  <c:v>-0.9991138</c:v>
                </c:pt>
                <c:pt idx="32484">
                  <c:v>-0.9991146</c:v>
                </c:pt>
                <c:pt idx="32485">
                  <c:v>-0.9991155</c:v>
                </c:pt>
                <c:pt idx="32486">
                  <c:v>-0.9991164</c:v>
                </c:pt>
                <c:pt idx="32487">
                  <c:v>-0.9991172</c:v>
                </c:pt>
                <c:pt idx="32488">
                  <c:v>-0.9991181</c:v>
                </c:pt>
                <c:pt idx="32489">
                  <c:v>-0.9991189</c:v>
                </c:pt>
                <c:pt idx="32490">
                  <c:v>-0.9991198</c:v>
                </c:pt>
                <c:pt idx="32491">
                  <c:v>-0.9991207</c:v>
                </c:pt>
                <c:pt idx="32492">
                  <c:v>-0.9991215</c:v>
                </c:pt>
                <c:pt idx="32493">
                  <c:v>-0.9991224</c:v>
                </c:pt>
                <c:pt idx="32494">
                  <c:v>-0.9991232</c:v>
                </c:pt>
                <c:pt idx="32495">
                  <c:v>-0.9991241</c:v>
                </c:pt>
                <c:pt idx="32496">
                  <c:v>-0.9991249</c:v>
                </c:pt>
                <c:pt idx="32497">
                  <c:v>-0.9991258</c:v>
                </c:pt>
                <c:pt idx="32498">
                  <c:v>-0.9991267</c:v>
                </c:pt>
                <c:pt idx="32499">
                  <c:v>-0.9991275</c:v>
                </c:pt>
                <c:pt idx="32500">
                  <c:v>-0.9991283</c:v>
                </c:pt>
                <c:pt idx="32501">
                  <c:v>-0.9991292</c:v>
                </c:pt>
                <c:pt idx="32502">
                  <c:v>-0.9991301</c:v>
                </c:pt>
                <c:pt idx="32503">
                  <c:v>-0.9991309</c:v>
                </c:pt>
                <c:pt idx="32504">
                  <c:v>-0.9991317</c:v>
                </c:pt>
                <c:pt idx="32505">
                  <c:v>-0.9991326</c:v>
                </c:pt>
                <c:pt idx="32506">
                  <c:v>-0.9991335</c:v>
                </c:pt>
                <c:pt idx="32507">
                  <c:v>-0.9991343</c:v>
                </c:pt>
                <c:pt idx="32508">
                  <c:v>-0.9991351</c:v>
                </c:pt>
                <c:pt idx="32509">
                  <c:v>-0.999136</c:v>
                </c:pt>
                <c:pt idx="32510">
                  <c:v>-0.9991368</c:v>
                </c:pt>
                <c:pt idx="32511">
                  <c:v>-0.9991377</c:v>
                </c:pt>
                <c:pt idx="32512">
                  <c:v>-0.9991385</c:v>
                </c:pt>
                <c:pt idx="32513">
                  <c:v>-0.9991394</c:v>
                </c:pt>
                <c:pt idx="32514">
                  <c:v>-0.9991402</c:v>
                </c:pt>
                <c:pt idx="32515">
                  <c:v>-0.999141</c:v>
                </c:pt>
                <c:pt idx="32516">
                  <c:v>-0.9991419</c:v>
                </c:pt>
                <c:pt idx="32517">
                  <c:v>-0.9991427</c:v>
                </c:pt>
                <c:pt idx="32518">
                  <c:v>-0.9991435</c:v>
                </c:pt>
                <c:pt idx="32519">
                  <c:v>-0.9991444</c:v>
                </c:pt>
                <c:pt idx="32520">
                  <c:v>-0.9991452</c:v>
                </c:pt>
                <c:pt idx="32521">
                  <c:v>-0.999146</c:v>
                </c:pt>
                <c:pt idx="32522">
                  <c:v>-0.9991469</c:v>
                </c:pt>
                <c:pt idx="32523">
                  <c:v>-0.9991477</c:v>
                </c:pt>
                <c:pt idx="32524">
                  <c:v>-0.9991485</c:v>
                </c:pt>
                <c:pt idx="32525">
                  <c:v>-0.9991494</c:v>
                </c:pt>
                <c:pt idx="32526">
                  <c:v>-0.9991502</c:v>
                </c:pt>
                <c:pt idx="32527">
                  <c:v>-0.9991511</c:v>
                </c:pt>
                <c:pt idx="32528">
                  <c:v>-0.9991519</c:v>
                </c:pt>
                <c:pt idx="32529">
                  <c:v>-0.9991527</c:v>
                </c:pt>
                <c:pt idx="32530">
                  <c:v>-0.9991536</c:v>
                </c:pt>
                <c:pt idx="32531">
                  <c:v>-0.9991543</c:v>
                </c:pt>
                <c:pt idx="32532">
                  <c:v>-0.9991552</c:v>
                </c:pt>
                <c:pt idx="32533">
                  <c:v>-0.999156</c:v>
                </c:pt>
                <c:pt idx="32534">
                  <c:v>-0.9991568</c:v>
                </c:pt>
                <c:pt idx="32535">
                  <c:v>-0.9991577</c:v>
                </c:pt>
                <c:pt idx="32536">
                  <c:v>-0.9991584</c:v>
                </c:pt>
                <c:pt idx="32537">
                  <c:v>-0.9991593</c:v>
                </c:pt>
                <c:pt idx="32538">
                  <c:v>-0.9991601</c:v>
                </c:pt>
                <c:pt idx="32539">
                  <c:v>-0.9991609</c:v>
                </c:pt>
                <c:pt idx="32540">
                  <c:v>-0.9991618</c:v>
                </c:pt>
                <c:pt idx="32541">
                  <c:v>-0.9991626</c:v>
                </c:pt>
                <c:pt idx="32542">
                  <c:v>-0.9991634</c:v>
                </c:pt>
                <c:pt idx="32543">
                  <c:v>-0.9991642</c:v>
                </c:pt>
                <c:pt idx="32544">
                  <c:v>-0.999165</c:v>
                </c:pt>
                <c:pt idx="32545">
                  <c:v>-0.9991658</c:v>
                </c:pt>
                <c:pt idx="32546">
                  <c:v>-0.9991667</c:v>
                </c:pt>
                <c:pt idx="32547">
                  <c:v>-0.9991674</c:v>
                </c:pt>
                <c:pt idx="32548">
                  <c:v>-0.9991683</c:v>
                </c:pt>
                <c:pt idx="32549">
                  <c:v>-0.9991691</c:v>
                </c:pt>
                <c:pt idx="32550">
                  <c:v>-0.9991699</c:v>
                </c:pt>
                <c:pt idx="32551">
                  <c:v>-0.9991707</c:v>
                </c:pt>
                <c:pt idx="32552">
                  <c:v>-0.9991715</c:v>
                </c:pt>
                <c:pt idx="32553">
                  <c:v>-0.9991723</c:v>
                </c:pt>
                <c:pt idx="32554">
                  <c:v>-0.9991731</c:v>
                </c:pt>
                <c:pt idx="32555">
                  <c:v>-0.9991739</c:v>
                </c:pt>
                <c:pt idx="32556">
                  <c:v>-0.9991748</c:v>
                </c:pt>
                <c:pt idx="32557">
                  <c:v>-0.9991755</c:v>
                </c:pt>
                <c:pt idx="32558">
                  <c:v>-0.9991764</c:v>
                </c:pt>
                <c:pt idx="32559">
                  <c:v>-0.9991772</c:v>
                </c:pt>
                <c:pt idx="32560">
                  <c:v>-0.999178</c:v>
                </c:pt>
                <c:pt idx="32561">
                  <c:v>-0.9991788</c:v>
                </c:pt>
                <c:pt idx="32562">
                  <c:v>-0.9991795</c:v>
                </c:pt>
                <c:pt idx="32563">
                  <c:v>-0.9991804</c:v>
                </c:pt>
                <c:pt idx="32564">
                  <c:v>-0.9991812</c:v>
                </c:pt>
                <c:pt idx="32565">
                  <c:v>-0.999182</c:v>
                </c:pt>
                <c:pt idx="32566">
                  <c:v>-0.9991828</c:v>
                </c:pt>
                <c:pt idx="32567">
                  <c:v>-0.9991836</c:v>
                </c:pt>
                <c:pt idx="32568">
                  <c:v>-0.9991844</c:v>
                </c:pt>
                <c:pt idx="32569">
                  <c:v>-0.9991851</c:v>
                </c:pt>
                <c:pt idx="32570">
                  <c:v>-0.999186</c:v>
                </c:pt>
                <c:pt idx="32571">
                  <c:v>-0.9991868</c:v>
                </c:pt>
                <c:pt idx="32572">
                  <c:v>-0.9991875</c:v>
                </c:pt>
                <c:pt idx="32573">
                  <c:v>-0.9991884</c:v>
                </c:pt>
                <c:pt idx="32574">
                  <c:v>-0.9991891</c:v>
                </c:pt>
                <c:pt idx="32575">
                  <c:v>-0.9991899</c:v>
                </c:pt>
                <c:pt idx="32576">
                  <c:v>-0.9991907</c:v>
                </c:pt>
                <c:pt idx="32577">
                  <c:v>-0.9991915</c:v>
                </c:pt>
                <c:pt idx="32578">
                  <c:v>-0.9991923</c:v>
                </c:pt>
                <c:pt idx="32579">
                  <c:v>-0.9991931</c:v>
                </c:pt>
                <c:pt idx="32580">
                  <c:v>-0.9991938</c:v>
                </c:pt>
                <c:pt idx="32581">
                  <c:v>-0.9991946</c:v>
                </c:pt>
                <c:pt idx="32582">
                  <c:v>-0.9991955</c:v>
                </c:pt>
                <c:pt idx="32583">
                  <c:v>-0.9991962</c:v>
                </c:pt>
                <c:pt idx="32584">
                  <c:v>-0.999197</c:v>
                </c:pt>
                <c:pt idx="32585">
                  <c:v>-0.9991978</c:v>
                </c:pt>
                <c:pt idx="32586">
                  <c:v>-0.9991986</c:v>
                </c:pt>
                <c:pt idx="32587">
                  <c:v>-0.9991993</c:v>
                </c:pt>
                <c:pt idx="32588">
                  <c:v>-0.9992002</c:v>
                </c:pt>
                <c:pt idx="32589">
                  <c:v>-0.9992009</c:v>
                </c:pt>
                <c:pt idx="32590">
                  <c:v>-0.9992017</c:v>
                </c:pt>
                <c:pt idx="32591">
                  <c:v>-0.9992025</c:v>
                </c:pt>
                <c:pt idx="32592">
                  <c:v>-0.9992033</c:v>
                </c:pt>
                <c:pt idx="32593">
                  <c:v>-0.999204</c:v>
                </c:pt>
                <c:pt idx="32594">
                  <c:v>-0.9992048</c:v>
                </c:pt>
                <c:pt idx="32595">
                  <c:v>-0.9992056</c:v>
                </c:pt>
                <c:pt idx="32596">
                  <c:v>-0.9992064</c:v>
                </c:pt>
                <c:pt idx="32597">
                  <c:v>-0.9992071</c:v>
                </c:pt>
                <c:pt idx="32598">
                  <c:v>-0.9992079</c:v>
                </c:pt>
                <c:pt idx="32599">
                  <c:v>-0.9992087</c:v>
                </c:pt>
                <c:pt idx="32600">
                  <c:v>-0.9992095</c:v>
                </c:pt>
                <c:pt idx="32601">
                  <c:v>-0.9992102</c:v>
                </c:pt>
                <c:pt idx="32602">
                  <c:v>-0.999211</c:v>
                </c:pt>
                <c:pt idx="32603">
                  <c:v>-0.9992118</c:v>
                </c:pt>
                <c:pt idx="32604">
                  <c:v>-0.9992126</c:v>
                </c:pt>
                <c:pt idx="32605">
                  <c:v>-0.9992133</c:v>
                </c:pt>
                <c:pt idx="32606">
                  <c:v>-0.9992141</c:v>
                </c:pt>
                <c:pt idx="32607">
                  <c:v>-0.9992148</c:v>
                </c:pt>
                <c:pt idx="32608">
                  <c:v>-0.9992156</c:v>
                </c:pt>
                <c:pt idx="32609">
                  <c:v>-0.9992164</c:v>
                </c:pt>
                <c:pt idx="32610">
                  <c:v>-0.9992172</c:v>
                </c:pt>
                <c:pt idx="32611">
                  <c:v>-0.9992179</c:v>
                </c:pt>
                <c:pt idx="32612">
                  <c:v>-0.9992186</c:v>
                </c:pt>
                <c:pt idx="32613">
                  <c:v>-0.9992194</c:v>
                </c:pt>
                <c:pt idx="32614">
                  <c:v>-0.9992202</c:v>
                </c:pt>
                <c:pt idx="32615">
                  <c:v>-0.999221</c:v>
                </c:pt>
                <c:pt idx="32616">
                  <c:v>-0.9992217</c:v>
                </c:pt>
                <c:pt idx="32617">
                  <c:v>-0.9992225</c:v>
                </c:pt>
                <c:pt idx="32618">
                  <c:v>-0.9992232</c:v>
                </c:pt>
                <c:pt idx="32619">
                  <c:v>-0.999224</c:v>
                </c:pt>
                <c:pt idx="32620">
                  <c:v>-0.9992247</c:v>
                </c:pt>
                <c:pt idx="32621">
                  <c:v>-0.9992255</c:v>
                </c:pt>
                <c:pt idx="32622">
                  <c:v>-0.9992263</c:v>
                </c:pt>
                <c:pt idx="32623">
                  <c:v>-0.999227</c:v>
                </c:pt>
                <c:pt idx="32624">
                  <c:v>-0.9992278</c:v>
                </c:pt>
                <c:pt idx="32625">
                  <c:v>-0.9992285</c:v>
                </c:pt>
                <c:pt idx="32626">
                  <c:v>-0.9992293</c:v>
                </c:pt>
                <c:pt idx="32627">
                  <c:v>-0.99923</c:v>
                </c:pt>
                <c:pt idx="32628">
                  <c:v>-0.9992308</c:v>
                </c:pt>
                <c:pt idx="32629">
                  <c:v>-0.9992315</c:v>
                </c:pt>
                <c:pt idx="32630">
                  <c:v>-0.9992323</c:v>
                </c:pt>
                <c:pt idx="32631">
                  <c:v>-0.999233</c:v>
                </c:pt>
                <c:pt idx="32632">
                  <c:v>-0.9992338</c:v>
                </c:pt>
                <c:pt idx="32633">
                  <c:v>-0.9992345</c:v>
                </c:pt>
                <c:pt idx="32634">
                  <c:v>-0.9992353</c:v>
                </c:pt>
                <c:pt idx="32635">
                  <c:v>-0.999236</c:v>
                </c:pt>
                <c:pt idx="32636">
                  <c:v>-0.9992368</c:v>
                </c:pt>
                <c:pt idx="32637">
                  <c:v>-0.9992375</c:v>
                </c:pt>
                <c:pt idx="32638">
                  <c:v>-0.9992383</c:v>
                </c:pt>
                <c:pt idx="32639">
                  <c:v>-0.999239</c:v>
                </c:pt>
                <c:pt idx="32640">
                  <c:v>-0.9992397</c:v>
                </c:pt>
                <c:pt idx="32641">
                  <c:v>-0.9992405</c:v>
                </c:pt>
                <c:pt idx="32642">
                  <c:v>-0.9992412</c:v>
                </c:pt>
                <c:pt idx="32643">
                  <c:v>-0.9992419</c:v>
                </c:pt>
                <c:pt idx="32644">
                  <c:v>-0.9992427</c:v>
                </c:pt>
                <c:pt idx="32645">
                  <c:v>-0.9992434</c:v>
                </c:pt>
                <c:pt idx="32646">
                  <c:v>-0.9992442</c:v>
                </c:pt>
                <c:pt idx="32647">
                  <c:v>-0.9992449</c:v>
                </c:pt>
                <c:pt idx="32648">
                  <c:v>-0.9992456</c:v>
                </c:pt>
                <c:pt idx="32649">
                  <c:v>-0.9992464</c:v>
                </c:pt>
                <c:pt idx="32650">
                  <c:v>-0.9992471</c:v>
                </c:pt>
                <c:pt idx="32651">
                  <c:v>-0.9992478</c:v>
                </c:pt>
                <c:pt idx="32652">
                  <c:v>-0.9992486</c:v>
                </c:pt>
                <c:pt idx="32653">
                  <c:v>-0.9992493</c:v>
                </c:pt>
                <c:pt idx="32654">
                  <c:v>-0.9992501</c:v>
                </c:pt>
                <c:pt idx="32655">
                  <c:v>-0.9992508</c:v>
                </c:pt>
                <c:pt idx="32656">
                  <c:v>-0.9992515</c:v>
                </c:pt>
                <c:pt idx="32657">
                  <c:v>-0.9992523</c:v>
                </c:pt>
                <c:pt idx="32658">
                  <c:v>-0.999253</c:v>
                </c:pt>
                <c:pt idx="32659">
                  <c:v>-0.9992537</c:v>
                </c:pt>
                <c:pt idx="32660">
                  <c:v>-0.9992545</c:v>
                </c:pt>
                <c:pt idx="32661">
                  <c:v>-0.9992552</c:v>
                </c:pt>
                <c:pt idx="32662">
                  <c:v>-0.9992559</c:v>
                </c:pt>
                <c:pt idx="32663">
                  <c:v>-0.9992566</c:v>
                </c:pt>
                <c:pt idx="32664">
                  <c:v>-0.9992573</c:v>
                </c:pt>
                <c:pt idx="32665">
                  <c:v>-0.9992581</c:v>
                </c:pt>
                <c:pt idx="32666">
                  <c:v>-0.9992588</c:v>
                </c:pt>
                <c:pt idx="32667">
                  <c:v>-0.9992595</c:v>
                </c:pt>
                <c:pt idx="32668">
                  <c:v>-0.9992602</c:v>
                </c:pt>
                <c:pt idx="32669">
                  <c:v>-0.999261</c:v>
                </c:pt>
                <c:pt idx="32670">
                  <c:v>-0.9992617</c:v>
                </c:pt>
                <c:pt idx="32671">
                  <c:v>-0.9992624</c:v>
                </c:pt>
                <c:pt idx="32672">
                  <c:v>-0.9992631</c:v>
                </c:pt>
                <c:pt idx="32673">
                  <c:v>-0.9992638</c:v>
                </c:pt>
                <c:pt idx="32674">
                  <c:v>-0.9992646</c:v>
                </c:pt>
                <c:pt idx="32675">
                  <c:v>-0.9992653</c:v>
                </c:pt>
                <c:pt idx="32676">
                  <c:v>-0.999266</c:v>
                </c:pt>
                <c:pt idx="32677">
                  <c:v>-0.9992667</c:v>
                </c:pt>
                <c:pt idx="32678">
                  <c:v>-0.9992675</c:v>
                </c:pt>
                <c:pt idx="32679">
                  <c:v>-0.9992682</c:v>
                </c:pt>
                <c:pt idx="32680">
                  <c:v>-0.9992689</c:v>
                </c:pt>
                <c:pt idx="32681">
                  <c:v>-0.9992696</c:v>
                </c:pt>
                <c:pt idx="32682">
                  <c:v>-0.9992703</c:v>
                </c:pt>
                <c:pt idx="32683">
                  <c:v>-0.999271</c:v>
                </c:pt>
                <c:pt idx="32684">
                  <c:v>-0.9992717</c:v>
                </c:pt>
                <c:pt idx="32685">
                  <c:v>-0.9992724</c:v>
                </c:pt>
                <c:pt idx="32686">
                  <c:v>-0.9992731</c:v>
                </c:pt>
                <c:pt idx="32687">
                  <c:v>-0.9992738</c:v>
                </c:pt>
                <c:pt idx="32688">
                  <c:v>-0.9992746</c:v>
                </c:pt>
                <c:pt idx="32689">
                  <c:v>-0.9992753</c:v>
                </c:pt>
                <c:pt idx="32690">
                  <c:v>-0.999276</c:v>
                </c:pt>
                <c:pt idx="32691">
                  <c:v>-0.9992767</c:v>
                </c:pt>
                <c:pt idx="32692">
                  <c:v>-0.9992774</c:v>
                </c:pt>
                <c:pt idx="32693">
                  <c:v>-0.9992781</c:v>
                </c:pt>
                <c:pt idx="32694">
                  <c:v>-0.9992788</c:v>
                </c:pt>
                <c:pt idx="32695">
                  <c:v>-0.9992795</c:v>
                </c:pt>
                <c:pt idx="32696">
                  <c:v>-0.9992802</c:v>
                </c:pt>
                <c:pt idx="32697">
                  <c:v>-0.9992809</c:v>
                </c:pt>
                <c:pt idx="32698">
                  <c:v>-0.9992816</c:v>
                </c:pt>
                <c:pt idx="32699">
                  <c:v>-0.9992823</c:v>
                </c:pt>
                <c:pt idx="32700">
                  <c:v>-0.999283</c:v>
                </c:pt>
                <c:pt idx="32701">
                  <c:v>-0.9992837</c:v>
                </c:pt>
                <c:pt idx="32702">
                  <c:v>-0.9992844</c:v>
                </c:pt>
                <c:pt idx="32703">
                  <c:v>-0.9992851</c:v>
                </c:pt>
                <c:pt idx="32704">
                  <c:v>-0.9992858</c:v>
                </c:pt>
                <c:pt idx="32705">
                  <c:v>-0.9992865</c:v>
                </c:pt>
                <c:pt idx="32706">
                  <c:v>-0.9992872</c:v>
                </c:pt>
                <c:pt idx="32707">
                  <c:v>-0.9992879</c:v>
                </c:pt>
                <c:pt idx="32708">
                  <c:v>-0.9992886</c:v>
                </c:pt>
                <c:pt idx="32709">
                  <c:v>-0.9992893</c:v>
                </c:pt>
                <c:pt idx="32710">
                  <c:v>-0.99929</c:v>
                </c:pt>
                <c:pt idx="32711">
                  <c:v>-0.9992906</c:v>
                </c:pt>
                <c:pt idx="32712">
                  <c:v>-0.9992914</c:v>
                </c:pt>
                <c:pt idx="32713">
                  <c:v>-0.9992921</c:v>
                </c:pt>
                <c:pt idx="32714">
                  <c:v>-0.9992927</c:v>
                </c:pt>
                <c:pt idx="32715">
                  <c:v>-0.9992934</c:v>
                </c:pt>
                <c:pt idx="32716">
                  <c:v>-0.9992941</c:v>
                </c:pt>
                <c:pt idx="32717">
                  <c:v>-0.9992948</c:v>
                </c:pt>
                <c:pt idx="32718">
                  <c:v>-0.9992955</c:v>
                </c:pt>
                <c:pt idx="32719">
                  <c:v>-0.9992962</c:v>
                </c:pt>
                <c:pt idx="32720">
                  <c:v>-0.9992969</c:v>
                </c:pt>
                <c:pt idx="32721">
                  <c:v>-0.9992976</c:v>
                </c:pt>
                <c:pt idx="32722">
                  <c:v>-0.9992983</c:v>
                </c:pt>
                <c:pt idx="32723">
                  <c:v>-0.9992989</c:v>
                </c:pt>
                <c:pt idx="32724">
                  <c:v>-0.9992996</c:v>
                </c:pt>
                <c:pt idx="32725">
                  <c:v>-0.9993003</c:v>
                </c:pt>
                <c:pt idx="32726">
                  <c:v>-0.999301</c:v>
                </c:pt>
                <c:pt idx="32727">
                  <c:v>-0.9993017</c:v>
                </c:pt>
                <c:pt idx="32728">
                  <c:v>-0.9993023</c:v>
                </c:pt>
                <c:pt idx="32729">
                  <c:v>-0.999303</c:v>
                </c:pt>
                <c:pt idx="32730">
                  <c:v>-0.9993037</c:v>
                </c:pt>
                <c:pt idx="32731">
                  <c:v>-0.9993044</c:v>
                </c:pt>
                <c:pt idx="32732">
                  <c:v>-0.9993051</c:v>
                </c:pt>
                <c:pt idx="32733">
                  <c:v>-0.9993057</c:v>
                </c:pt>
                <c:pt idx="32734">
                  <c:v>-0.9993064</c:v>
                </c:pt>
                <c:pt idx="32735">
                  <c:v>-0.9993071</c:v>
                </c:pt>
                <c:pt idx="32736">
                  <c:v>-0.9993078</c:v>
                </c:pt>
                <c:pt idx="32737">
                  <c:v>-0.9993085</c:v>
                </c:pt>
                <c:pt idx="32738">
                  <c:v>-0.9993091</c:v>
                </c:pt>
                <c:pt idx="32739">
                  <c:v>-0.9993098</c:v>
                </c:pt>
                <c:pt idx="32740">
                  <c:v>-0.9993105</c:v>
                </c:pt>
                <c:pt idx="32741">
                  <c:v>-0.9993111</c:v>
                </c:pt>
                <c:pt idx="32742">
                  <c:v>-0.9993118</c:v>
                </c:pt>
                <c:pt idx="32743">
                  <c:v>-0.9993125</c:v>
                </c:pt>
                <c:pt idx="32744">
                  <c:v>-0.9993132</c:v>
                </c:pt>
                <c:pt idx="32745">
                  <c:v>-0.9993138</c:v>
                </c:pt>
                <c:pt idx="32746">
                  <c:v>-0.9993145</c:v>
                </c:pt>
                <c:pt idx="32747">
                  <c:v>-0.9993152</c:v>
                </c:pt>
                <c:pt idx="32748">
                  <c:v>-0.9993159</c:v>
                </c:pt>
                <c:pt idx="32749">
                  <c:v>-0.9993165</c:v>
                </c:pt>
                <c:pt idx="32750">
                  <c:v>-0.9993172</c:v>
                </c:pt>
                <c:pt idx="32751">
                  <c:v>-0.9993178</c:v>
                </c:pt>
                <c:pt idx="32752">
                  <c:v>-0.9993185</c:v>
                </c:pt>
                <c:pt idx="32753">
                  <c:v>-0.9993192</c:v>
                </c:pt>
                <c:pt idx="32754">
                  <c:v>-0.9993199</c:v>
                </c:pt>
                <c:pt idx="32755">
                  <c:v>-0.9993205</c:v>
                </c:pt>
                <c:pt idx="32756">
                  <c:v>-0.9993212</c:v>
                </c:pt>
                <c:pt idx="32757">
                  <c:v>-0.9993218</c:v>
                </c:pt>
                <c:pt idx="32758">
                  <c:v>-0.9993225</c:v>
                </c:pt>
                <c:pt idx="32759">
                  <c:v>-0.9993231</c:v>
                </c:pt>
                <c:pt idx="32760">
                  <c:v>-0.9993238</c:v>
                </c:pt>
                <c:pt idx="32761">
                  <c:v>-0.9993245</c:v>
                </c:pt>
                <c:pt idx="32762">
                  <c:v>-0.9993252</c:v>
                </c:pt>
                <c:pt idx="32763">
                  <c:v>-0.9993258</c:v>
                </c:pt>
                <c:pt idx="32764">
                  <c:v>-0.9993265</c:v>
                </c:pt>
                <c:pt idx="32765">
                  <c:v>-0.9993271</c:v>
                </c:pt>
                <c:pt idx="32766">
                  <c:v>-0.9993278</c:v>
                </c:pt>
                <c:pt idx="32767">
                  <c:v>-0.9993284</c:v>
                </c:pt>
                <c:pt idx="32768">
                  <c:v/>
                </c:pt>
                <c:pt idx="32769">
                  <c:v/>
                </c:pt>
                <c:pt idx="32770">
                  <c:v/>
                </c:pt>
                <c:pt idx="32771">
                  <c:v/>
                </c:pt>
                <c:pt idx="32772">
                  <c:v/>
                </c:pt>
                <c:pt idx="32773">
                  <c:v/>
                </c:pt>
                <c:pt idx="32774">
                  <c:v/>
                </c:pt>
                <c:pt idx="32775">
                  <c:v/>
                </c:pt>
                <c:pt idx="32776">
                  <c:v/>
                </c:pt>
                <c:pt idx="32777">
                  <c:v/>
                </c:pt>
                <c:pt idx="32778">
                  <c:v/>
                </c:pt>
                <c:pt idx="32779">
                  <c:v/>
                </c:pt>
                <c:pt idx="32780">
                  <c:v/>
                </c:pt>
                <c:pt idx="32781">
                  <c:v/>
                </c:pt>
                <c:pt idx="32782">
                  <c:v/>
                </c:pt>
                <c:pt idx="32783">
                  <c:v/>
                </c:pt>
                <c:pt idx="32784">
                  <c:v/>
                </c:pt>
                <c:pt idx="32785">
                  <c:v/>
                </c:pt>
                <c:pt idx="32786">
                  <c:v/>
                </c:pt>
                <c:pt idx="32787">
                  <c:v/>
                </c:pt>
                <c:pt idx="32788">
                  <c:v/>
                </c:pt>
                <c:pt idx="32789">
                  <c:v/>
                </c:pt>
                <c:pt idx="32790">
                  <c:v/>
                </c:pt>
                <c:pt idx="32791">
                  <c:v/>
                </c:pt>
                <c:pt idx="32792">
                  <c:v/>
                </c:pt>
                <c:pt idx="32793">
                  <c:v/>
                </c:pt>
                <c:pt idx="32794">
                  <c:v/>
                </c:pt>
                <c:pt idx="32795">
                  <c:v/>
                </c:pt>
                <c:pt idx="32796">
                  <c:v/>
                </c:pt>
                <c:pt idx="32797">
                  <c:v/>
                </c:pt>
                <c:pt idx="32798">
                  <c:v/>
                </c:pt>
                <c:pt idx="32799">
                  <c:v/>
                </c:pt>
                <c:pt idx="32800">
                  <c:v/>
                </c:pt>
                <c:pt idx="32801">
                  <c:v/>
                </c:pt>
                <c:pt idx="32802">
                  <c:v/>
                </c:pt>
                <c:pt idx="32803">
                  <c:v/>
                </c:pt>
                <c:pt idx="32804">
                  <c:v/>
                </c:pt>
                <c:pt idx="32805">
                  <c:v/>
                </c:pt>
                <c:pt idx="32806">
                  <c:v/>
                </c:pt>
                <c:pt idx="32807">
                  <c:v/>
                </c:pt>
                <c:pt idx="32808">
                  <c:v/>
                </c:pt>
                <c:pt idx="32809">
                  <c:v/>
                </c:pt>
                <c:pt idx="32810">
                  <c:v/>
                </c:pt>
                <c:pt idx="32811">
                  <c:v/>
                </c:pt>
                <c:pt idx="32812">
                  <c:v/>
                </c:pt>
                <c:pt idx="32813">
                  <c:v/>
                </c:pt>
                <c:pt idx="32814">
                  <c:v/>
                </c:pt>
                <c:pt idx="32815">
                  <c:v/>
                </c:pt>
                <c:pt idx="32816">
                  <c:v/>
                </c:pt>
                <c:pt idx="32817">
                  <c:v/>
                </c:pt>
                <c:pt idx="32818">
                  <c:v/>
                </c:pt>
                <c:pt idx="32819">
                  <c:v/>
                </c:pt>
                <c:pt idx="32820">
                  <c:v/>
                </c:pt>
                <c:pt idx="32821">
                  <c:v/>
                </c:pt>
                <c:pt idx="32822">
                  <c:v/>
                </c:pt>
                <c:pt idx="32823">
                  <c:v/>
                </c:pt>
                <c:pt idx="32824">
                  <c:v/>
                </c:pt>
                <c:pt idx="32825">
                  <c:v/>
                </c:pt>
                <c:pt idx="32826">
                  <c:v/>
                </c:pt>
                <c:pt idx="32827">
                  <c:v/>
                </c:pt>
                <c:pt idx="32828">
                  <c:v/>
                </c:pt>
                <c:pt idx="32829">
                  <c:v/>
                </c:pt>
                <c:pt idx="32830">
                  <c:v/>
                </c:pt>
                <c:pt idx="32831">
                  <c:v/>
                </c:pt>
                <c:pt idx="32832">
                  <c:v/>
                </c:pt>
                <c:pt idx="32833">
                  <c:v/>
                </c:pt>
                <c:pt idx="32834">
                  <c:v/>
                </c:pt>
                <c:pt idx="32835">
                  <c:v/>
                </c:pt>
                <c:pt idx="32836">
                  <c:v/>
                </c:pt>
                <c:pt idx="32837">
                  <c:v/>
                </c:pt>
                <c:pt idx="32838">
                  <c:v/>
                </c:pt>
                <c:pt idx="32839">
                  <c:v/>
                </c:pt>
                <c:pt idx="32840">
                  <c:v/>
                </c:pt>
                <c:pt idx="32841">
                  <c:v/>
                </c:pt>
                <c:pt idx="32842">
                  <c:v/>
                </c:pt>
                <c:pt idx="32843">
                  <c:v/>
                </c:pt>
                <c:pt idx="32844">
                  <c:v/>
                </c:pt>
                <c:pt idx="32845">
                  <c:v/>
                </c:pt>
                <c:pt idx="32846">
                  <c:v/>
                </c:pt>
                <c:pt idx="32847">
                  <c:v/>
                </c:pt>
                <c:pt idx="32848">
                  <c:v/>
                </c:pt>
                <c:pt idx="32849">
                  <c:v/>
                </c:pt>
                <c:pt idx="32850">
                  <c:v/>
                </c:pt>
                <c:pt idx="32851">
                  <c:v/>
                </c:pt>
                <c:pt idx="32852">
                  <c:v/>
                </c:pt>
                <c:pt idx="32853">
                  <c:v/>
                </c:pt>
                <c:pt idx="32854">
                  <c:v/>
                </c:pt>
                <c:pt idx="32855">
                  <c:v/>
                </c:pt>
                <c:pt idx="32856">
                  <c:v/>
                </c:pt>
                <c:pt idx="32857">
                  <c:v/>
                </c:pt>
                <c:pt idx="32858">
                  <c:v/>
                </c:pt>
                <c:pt idx="32859">
                  <c:v/>
                </c:pt>
                <c:pt idx="32860">
                  <c:v/>
                </c:pt>
                <c:pt idx="32861">
                  <c:v/>
                </c:pt>
                <c:pt idx="32862">
                  <c:v/>
                </c:pt>
                <c:pt idx="32863">
                  <c:v/>
                </c:pt>
                <c:pt idx="32864">
                  <c:v/>
                </c:pt>
                <c:pt idx="32865">
                  <c:v/>
                </c:pt>
                <c:pt idx="32866">
                  <c:v/>
                </c:pt>
                <c:pt idx="32867">
                  <c:v/>
                </c:pt>
                <c:pt idx="32868">
                  <c:v/>
                </c:pt>
                <c:pt idx="32869">
                  <c:v/>
                </c:pt>
                <c:pt idx="32870">
                  <c:v/>
                </c:pt>
                <c:pt idx="32871">
                  <c:v/>
                </c:pt>
                <c:pt idx="32872">
                  <c:v/>
                </c:pt>
                <c:pt idx="32873">
                  <c:v/>
                </c:pt>
                <c:pt idx="32874">
                  <c:v/>
                </c:pt>
                <c:pt idx="32875">
                  <c:v/>
                </c:pt>
                <c:pt idx="32876">
                  <c:v/>
                </c:pt>
                <c:pt idx="32877">
                  <c:v/>
                </c:pt>
                <c:pt idx="32878">
                  <c:v/>
                </c:pt>
                <c:pt idx="32879">
                  <c:v/>
                </c:pt>
                <c:pt idx="32880">
                  <c:v/>
                </c:pt>
                <c:pt idx="32881">
                  <c:v/>
                </c:pt>
                <c:pt idx="32882">
                  <c:v/>
                </c:pt>
                <c:pt idx="32883">
                  <c:v/>
                </c:pt>
                <c:pt idx="32884">
                  <c:v/>
                </c:pt>
                <c:pt idx="32885">
                  <c:v/>
                </c:pt>
                <c:pt idx="32886">
                  <c:v/>
                </c:pt>
                <c:pt idx="32887">
                  <c:v/>
                </c:pt>
                <c:pt idx="32888">
                  <c:v/>
                </c:pt>
                <c:pt idx="32889">
                  <c:v/>
                </c:pt>
                <c:pt idx="32890">
                  <c:v/>
                </c:pt>
                <c:pt idx="32891">
                  <c:v/>
                </c:pt>
                <c:pt idx="32892">
                  <c:v/>
                </c:pt>
                <c:pt idx="32893">
                  <c:v/>
                </c:pt>
                <c:pt idx="32894">
                  <c:v/>
                </c:pt>
                <c:pt idx="32895">
                  <c:v/>
                </c:pt>
                <c:pt idx="32896">
                  <c:v/>
                </c:pt>
                <c:pt idx="32897">
                  <c:v/>
                </c:pt>
                <c:pt idx="32898">
                  <c:v/>
                </c:pt>
                <c:pt idx="32899">
                  <c:v/>
                </c:pt>
                <c:pt idx="32900">
                  <c:v/>
                </c:pt>
                <c:pt idx="32901">
                  <c:v/>
                </c:pt>
                <c:pt idx="32902">
                  <c:v/>
                </c:pt>
                <c:pt idx="32903">
                  <c:v/>
                </c:pt>
                <c:pt idx="32904">
                  <c:v/>
                </c:pt>
                <c:pt idx="32905">
                  <c:v/>
                </c:pt>
                <c:pt idx="32906">
                  <c:v/>
                </c:pt>
                <c:pt idx="32907">
                  <c:v/>
                </c:pt>
                <c:pt idx="32908">
                  <c:v/>
                </c:pt>
                <c:pt idx="32909">
                  <c:v/>
                </c:pt>
                <c:pt idx="32910">
                  <c:v/>
                </c:pt>
                <c:pt idx="32911">
                  <c:v/>
                </c:pt>
                <c:pt idx="32912">
                  <c:v/>
                </c:pt>
                <c:pt idx="32913">
                  <c:v/>
                </c:pt>
                <c:pt idx="32914">
                  <c:v/>
                </c:pt>
                <c:pt idx="32915">
                  <c:v/>
                </c:pt>
                <c:pt idx="32916">
                  <c:v/>
                </c:pt>
                <c:pt idx="32917">
                  <c:v/>
                </c:pt>
                <c:pt idx="32918">
                  <c:v/>
                </c:pt>
                <c:pt idx="32919">
                  <c:v/>
                </c:pt>
                <c:pt idx="32920">
                  <c:v/>
                </c:pt>
                <c:pt idx="32921">
                  <c:v/>
                </c:pt>
                <c:pt idx="32922">
                  <c:v/>
                </c:pt>
                <c:pt idx="32923">
                  <c:v/>
                </c:pt>
                <c:pt idx="32924">
                  <c:v/>
                </c:pt>
                <c:pt idx="32925">
                  <c:v/>
                </c:pt>
                <c:pt idx="32926">
                  <c:v/>
                </c:pt>
                <c:pt idx="32927">
                  <c:v/>
                </c:pt>
                <c:pt idx="32928">
                  <c:v/>
                </c:pt>
                <c:pt idx="32929">
                  <c:v/>
                </c:pt>
                <c:pt idx="32930">
                  <c:v/>
                </c:pt>
                <c:pt idx="32931">
                  <c:v/>
                </c:pt>
                <c:pt idx="32932">
                  <c:v/>
                </c:pt>
                <c:pt idx="32933">
                  <c:v/>
                </c:pt>
                <c:pt idx="32934">
                  <c:v/>
                </c:pt>
                <c:pt idx="32935">
                  <c:v/>
                </c:pt>
                <c:pt idx="32936">
                  <c:v/>
                </c:pt>
                <c:pt idx="32937">
                  <c:v/>
                </c:pt>
                <c:pt idx="32938">
                  <c:v/>
                </c:pt>
                <c:pt idx="32939">
                  <c:v/>
                </c:pt>
                <c:pt idx="32940">
                  <c:v/>
                </c:pt>
                <c:pt idx="32941">
                  <c:v/>
                </c:pt>
                <c:pt idx="32942">
                  <c:v/>
                </c:pt>
                <c:pt idx="32943">
                  <c:v/>
                </c:pt>
                <c:pt idx="32944">
                  <c:v/>
                </c:pt>
                <c:pt idx="32945">
                  <c:v/>
                </c:pt>
                <c:pt idx="32946">
                  <c:v/>
                </c:pt>
                <c:pt idx="32947">
                  <c:v/>
                </c:pt>
                <c:pt idx="32948">
                  <c:v/>
                </c:pt>
                <c:pt idx="32949">
                  <c:v/>
                </c:pt>
                <c:pt idx="32950">
                  <c:v/>
                </c:pt>
                <c:pt idx="32951">
                  <c:v/>
                </c:pt>
                <c:pt idx="32952">
                  <c:v/>
                </c:pt>
                <c:pt idx="32953">
                  <c:v/>
                </c:pt>
                <c:pt idx="32954">
                  <c:v/>
                </c:pt>
                <c:pt idx="32955">
                  <c:v/>
                </c:pt>
                <c:pt idx="32956">
                  <c:v/>
                </c:pt>
                <c:pt idx="32957">
                  <c:v/>
                </c:pt>
                <c:pt idx="32958">
                  <c:v/>
                </c:pt>
                <c:pt idx="32959">
                  <c:v/>
                </c:pt>
                <c:pt idx="32960">
                  <c:v/>
                </c:pt>
                <c:pt idx="32961">
                  <c:v/>
                </c:pt>
                <c:pt idx="32962">
                  <c:v/>
                </c:pt>
                <c:pt idx="32963">
                  <c:v/>
                </c:pt>
                <c:pt idx="32964">
                  <c:v/>
                </c:pt>
                <c:pt idx="32965">
                  <c:v/>
                </c:pt>
                <c:pt idx="32966">
                  <c:v/>
                </c:pt>
                <c:pt idx="32967">
                  <c:v/>
                </c:pt>
                <c:pt idx="32968">
                  <c:v/>
                </c:pt>
                <c:pt idx="32969">
                  <c:v/>
                </c:pt>
                <c:pt idx="32970">
                  <c:v/>
                </c:pt>
                <c:pt idx="32971">
                  <c:v/>
                </c:pt>
                <c:pt idx="32972">
                  <c:v/>
                </c:pt>
                <c:pt idx="32973">
                  <c:v/>
                </c:pt>
                <c:pt idx="32974">
                  <c:v/>
                </c:pt>
                <c:pt idx="32975">
                  <c:v/>
                </c:pt>
                <c:pt idx="32976">
                  <c:v/>
                </c:pt>
                <c:pt idx="32977">
                  <c:v/>
                </c:pt>
                <c:pt idx="32978">
                  <c:v/>
                </c:pt>
                <c:pt idx="32979">
                  <c:v/>
                </c:pt>
                <c:pt idx="32980">
                  <c:v/>
                </c:pt>
                <c:pt idx="32981">
                  <c:v/>
                </c:pt>
                <c:pt idx="32982">
                  <c:v/>
                </c:pt>
                <c:pt idx="32983">
                  <c:v/>
                </c:pt>
                <c:pt idx="32984">
                  <c:v/>
                </c:pt>
                <c:pt idx="32985">
                  <c:v/>
                </c:pt>
                <c:pt idx="32986">
                  <c:v/>
                </c:pt>
                <c:pt idx="32987">
                  <c:v/>
                </c:pt>
                <c:pt idx="32988">
                  <c:v/>
                </c:pt>
                <c:pt idx="32989">
                  <c:v/>
                </c:pt>
                <c:pt idx="32990">
                  <c:v/>
                </c:pt>
                <c:pt idx="32991">
                  <c:v/>
                </c:pt>
                <c:pt idx="32992">
                  <c:v/>
                </c:pt>
                <c:pt idx="32993">
                  <c:v/>
                </c:pt>
                <c:pt idx="32994">
                  <c:v/>
                </c:pt>
                <c:pt idx="32995">
                  <c:v/>
                </c:pt>
                <c:pt idx="32996">
                  <c:v/>
                </c:pt>
                <c:pt idx="32997">
                  <c:v/>
                </c:pt>
                <c:pt idx="32998">
                  <c:v/>
                </c:pt>
                <c:pt idx="32999">
                  <c:v/>
                </c:pt>
                <c:pt idx="33000">
                  <c:v/>
                </c:pt>
                <c:pt idx="33001">
                  <c:v/>
                </c:pt>
                <c:pt idx="33002">
                  <c:v/>
                </c:pt>
                <c:pt idx="33003">
                  <c:v/>
                </c:pt>
                <c:pt idx="33004">
                  <c:v/>
                </c:pt>
                <c:pt idx="33005">
                  <c:v/>
                </c:pt>
                <c:pt idx="33006">
                  <c:v/>
                </c:pt>
                <c:pt idx="33007">
                  <c:v/>
                </c:pt>
                <c:pt idx="33008">
                  <c:v/>
                </c:pt>
                <c:pt idx="33009">
                  <c:v/>
                </c:pt>
                <c:pt idx="33010">
                  <c:v/>
                </c:pt>
                <c:pt idx="33011">
                  <c:v/>
                </c:pt>
                <c:pt idx="33012">
                  <c:v/>
                </c:pt>
                <c:pt idx="33013">
                  <c:v/>
                </c:pt>
                <c:pt idx="33014">
                  <c:v/>
                </c:pt>
                <c:pt idx="33015">
                  <c:v/>
                </c:pt>
                <c:pt idx="33016">
                  <c:v/>
                </c:pt>
                <c:pt idx="33017">
                  <c:v/>
                </c:pt>
                <c:pt idx="33018">
                  <c:v/>
                </c:pt>
                <c:pt idx="33019">
                  <c:v/>
                </c:pt>
                <c:pt idx="33020">
                  <c:v/>
                </c:pt>
                <c:pt idx="33021">
                  <c:v/>
                </c:pt>
                <c:pt idx="33022">
                  <c:v/>
                </c:pt>
                <c:pt idx="33023">
                  <c:v/>
                </c:pt>
                <c:pt idx="33024">
                  <c:v/>
                </c:pt>
                <c:pt idx="33025">
                  <c:v/>
                </c:pt>
                <c:pt idx="33026">
                  <c:v/>
                </c:pt>
                <c:pt idx="33027">
                  <c:v/>
                </c:pt>
                <c:pt idx="33028">
                  <c:v/>
                </c:pt>
                <c:pt idx="33029">
                  <c:v/>
                </c:pt>
                <c:pt idx="33030">
                  <c:v/>
                </c:pt>
                <c:pt idx="33031">
                  <c:v/>
                </c:pt>
                <c:pt idx="33032">
                  <c:v/>
                </c:pt>
                <c:pt idx="33033">
                  <c:v/>
                </c:pt>
                <c:pt idx="33034">
                  <c:v/>
                </c:pt>
                <c:pt idx="33035">
                  <c:v/>
                </c:pt>
                <c:pt idx="33036">
                  <c:v/>
                </c:pt>
                <c:pt idx="33037">
                  <c:v/>
                </c:pt>
                <c:pt idx="33038">
                  <c:v/>
                </c:pt>
                <c:pt idx="33039">
                  <c:v/>
                </c:pt>
                <c:pt idx="33040">
                  <c:v/>
                </c:pt>
                <c:pt idx="33041">
                  <c:v/>
                </c:pt>
                <c:pt idx="33042">
                  <c:v/>
                </c:pt>
                <c:pt idx="33043">
                  <c:v/>
                </c:pt>
                <c:pt idx="33044">
                  <c:v/>
                </c:pt>
                <c:pt idx="33045">
                  <c:v/>
                </c:pt>
                <c:pt idx="33046">
                  <c:v/>
                </c:pt>
                <c:pt idx="33047">
                  <c:v/>
                </c:pt>
                <c:pt idx="33048">
                  <c:v/>
                </c:pt>
                <c:pt idx="33049">
                  <c:v/>
                </c:pt>
                <c:pt idx="33050">
                  <c:v/>
                </c:pt>
                <c:pt idx="33051">
                  <c:v/>
                </c:pt>
                <c:pt idx="33052">
                  <c:v/>
                </c:pt>
                <c:pt idx="33053">
                  <c:v/>
                </c:pt>
                <c:pt idx="33054">
                  <c:v/>
                </c:pt>
                <c:pt idx="33055">
                  <c:v/>
                </c:pt>
                <c:pt idx="33056">
                  <c:v/>
                </c:pt>
                <c:pt idx="33057">
                  <c:v/>
                </c:pt>
                <c:pt idx="33058">
                  <c:v/>
                </c:pt>
                <c:pt idx="33059">
                  <c:v/>
                </c:pt>
                <c:pt idx="33060">
                  <c:v/>
                </c:pt>
                <c:pt idx="33061">
                  <c:v/>
                </c:pt>
                <c:pt idx="33062">
                  <c:v/>
                </c:pt>
                <c:pt idx="33063">
                  <c:v/>
                </c:pt>
                <c:pt idx="33064">
                  <c:v/>
                </c:pt>
                <c:pt idx="33065">
                  <c:v/>
                </c:pt>
                <c:pt idx="33066">
                  <c:v/>
                </c:pt>
                <c:pt idx="33067">
                  <c:v/>
                </c:pt>
                <c:pt idx="33068">
                  <c:v/>
                </c:pt>
                <c:pt idx="33069">
                  <c:v/>
                </c:pt>
                <c:pt idx="33070">
                  <c:v/>
                </c:pt>
                <c:pt idx="33071">
                  <c:v/>
                </c:pt>
                <c:pt idx="33072">
                  <c:v/>
                </c:pt>
                <c:pt idx="33073">
                  <c:v/>
                </c:pt>
                <c:pt idx="33074">
                  <c:v/>
                </c:pt>
                <c:pt idx="33075">
                  <c:v/>
                </c:pt>
                <c:pt idx="33076">
                  <c:v/>
                </c:pt>
                <c:pt idx="33077">
                  <c:v/>
                </c:pt>
                <c:pt idx="33078">
                  <c:v/>
                </c:pt>
                <c:pt idx="33079">
                  <c:v/>
                </c:pt>
                <c:pt idx="33080">
                  <c:v/>
                </c:pt>
                <c:pt idx="33081">
                  <c:v/>
                </c:pt>
                <c:pt idx="33082">
                  <c:v/>
                </c:pt>
                <c:pt idx="33083">
                  <c:v/>
                </c:pt>
                <c:pt idx="33084">
                  <c:v/>
                </c:pt>
                <c:pt idx="33085">
                  <c:v/>
                </c:pt>
                <c:pt idx="33086">
                  <c:v/>
                </c:pt>
                <c:pt idx="33087">
                  <c:v/>
                </c:pt>
                <c:pt idx="33088">
                  <c:v/>
                </c:pt>
                <c:pt idx="33089">
                  <c:v/>
                </c:pt>
                <c:pt idx="33090">
                  <c:v/>
                </c:pt>
                <c:pt idx="33091">
                  <c:v/>
                </c:pt>
                <c:pt idx="33092">
                  <c:v/>
                </c:pt>
                <c:pt idx="33093">
                  <c:v/>
                </c:pt>
                <c:pt idx="33094">
                  <c:v/>
                </c:pt>
                <c:pt idx="33095">
                  <c:v/>
                </c:pt>
                <c:pt idx="33096">
                  <c:v/>
                </c:pt>
                <c:pt idx="33097">
                  <c:v/>
                </c:pt>
                <c:pt idx="33098">
                  <c:v/>
                </c:pt>
                <c:pt idx="33099">
                  <c:v/>
                </c:pt>
                <c:pt idx="33100">
                  <c:v/>
                </c:pt>
                <c:pt idx="33101">
                  <c:v/>
                </c:pt>
                <c:pt idx="33102">
                  <c:v/>
                </c:pt>
                <c:pt idx="33103">
                  <c:v/>
                </c:pt>
                <c:pt idx="33104">
                  <c:v/>
                </c:pt>
                <c:pt idx="33105">
                  <c:v/>
                </c:pt>
                <c:pt idx="33106">
                  <c:v/>
                </c:pt>
                <c:pt idx="33107">
                  <c:v/>
                </c:pt>
                <c:pt idx="33108">
                  <c:v/>
                </c:pt>
                <c:pt idx="33109">
                  <c:v/>
                </c:pt>
                <c:pt idx="33110">
                  <c:v/>
                </c:pt>
                <c:pt idx="33111">
                  <c:v/>
                </c:pt>
                <c:pt idx="33112">
                  <c:v/>
                </c:pt>
                <c:pt idx="33113">
                  <c:v/>
                </c:pt>
                <c:pt idx="33114">
                  <c:v/>
                </c:pt>
                <c:pt idx="33115">
                  <c:v/>
                </c:pt>
                <c:pt idx="33116">
                  <c:v/>
                </c:pt>
                <c:pt idx="33117">
                  <c:v/>
                </c:pt>
                <c:pt idx="33118">
                  <c:v/>
                </c:pt>
                <c:pt idx="33119">
                  <c:v/>
                </c:pt>
                <c:pt idx="33120">
                  <c:v/>
                </c:pt>
                <c:pt idx="33121">
                  <c:v/>
                </c:pt>
                <c:pt idx="33122">
                  <c:v/>
                </c:pt>
                <c:pt idx="33123">
                  <c:v/>
                </c:pt>
                <c:pt idx="33124">
                  <c:v/>
                </c:pt>
                <c:pt idx="33125">
                  <c:v/>
                </c:pt>
                <c:pt idx="33126">
                  <c:v/>
                </c:pt>
                <c:pt idx="33127">
                  <c:v/>
                </c:pt>
                <c:pt idx="33128">
                  <c:v/>
                </c:pt>
                <c:pt idx="33129">
                  <c:v/>
                </c:pt>
                <c:pt idx="33130">
                  <c:v/>
                </c:pt>
                <c:pt idx="33131">
                  <c:v/>
                </c:pt>
                <c:pt idx="33132">
                  <c:v/>
                </c:pt>
                <c:pt idx="33133">
                  <c:v/>
                </c:pt>
                <c:pt idx="33134">
                  <c:v/>
                </c:pt>
                <c:pt idx="33135">
                  <c:v/>
                </c:pt>
                <c:pt idx="33136">
                  <c:v/>
                </c:pt>
                <c:pt idx="33137">
                  <c:v/>
                </c:pt>
                <c:pt idx="33138">
                  <c:v/>
                </c:pt>
                <c:pt idx="33139">
                  <c:v/>
                </c:pt>
                <c:pt idx="33140">
                  <c:v/>
                </c:pt>
                <c:pt idx="33141">
                  <c:v/>
                </c:pt>
                <c:pt idx="33142">
                  <c:v/>
                </c:pt>
                <c:pt idx="33143">
                  <c:v/>
                </c:pt>
                <c:pt idx="33144">
                  <c:v/>
                </c:pt>
                <c:pt idx="33145">
                  <c:v/>
                </c:pt>
                <c:pt idx="33146">
                  <c:v/>
                </c:pt>
                <c:pt idx="33147">
                  <c:v/>
                </c:pt>
                <c:pt idx="33148">
                  <c:v/>
                </c:pt>
                <c:pt idx="33149">
                  <c:v/>
                </c:pt>
                <c:pt idx="33150">
                  <c:v/>
                </c:pt>
                <c:pt idx="33151">
                  <c:v/>
                </c:pt>
                <c:pt idx="33152">
                  <c:v/>
                </c:pt>
                <c:pt idx="33153">
                  <c:v/>
                </c:pt>
                <c:pt idx="33154">
                  <c:v/>
                </c:pt>
                <c:pt idx="33155">
                  <c:v/>
                </c:pt>
                <c:pt idx="33156">
                  <c:v/>
                </c:pt>
                <c:pt idx="33157">
                  <c:v/>
                </c:pt>
                <c:pt idx="33158">
                  <c:v/>
                </c:pt>
                <c:pt idx="33159">
                  <c:v/>
                </c:pt>
                <c:pt idx="33160">
                  <c:v/>
                </c:pt>
                <c:pt idx="33161">
                  <c:v/>
                </c:pt>
                <c:pt idx="33162">
                  <c:v/>
                </c:pt>
                <c:pt idx="33163">
                  <c:v/>
                </c:pt>
                <c:pt idx="33164">
                  <c:v/>
                </c:pt>
                <c:pt idx="33165">
                  <c:v/>
                </c:pt>
                <c:pt idx="33166">
                  <c:v/>
                </c:pt>
                <c:pt idx="33167">
                  <c:v/>
                </c:pt>
                <c:pt idx="33168">
                  <c:v/>
                </c:pt>
                <c:pt idx="33169">
                  <c:v/>
                </c:pt>
                <c:pt idx="33170">
                  <c:v/>
                </c:pt>
                <c:pt idx="33171">
                  <c:v/>
                </c:pt>
                <c:pt idx="33172">
                  <c:v/>
                </c:pt>
                <c:pt idx="33173">
                  <c:v/>
                </c:pt>
                <c:pt idx="33174">
                  <c:v/>
                </c:pt>
                <c:pt idx="33175">
                  <c:v/>
                </c:pt>
                <c:pt idx="33176">
                  <c:v/>
                </c:pt>
                <c:pt idx="33177">
                  <c:v/>
                </c:pt>
                <c:pt idx="33178">
                  <c:v/>
                </c:pt>
                <c:pt idx="33179">
                  <c:v/>
                </c:pt>
                <c:pt idx="33180">
                  <c:v/>
                </c:pt>
                <c:pt idx="33181">
                  <c:v/>
                </c:pt>
                <c:pt idx="33182">
                  <c:v/>
                </c:pt>
                <c:pt idx="33183">
                  <c:v/>
                </c:pt>
                <c:pt idx="33184">
                  <c:v/>
                </c:pt>
                <c:pt idx="33185">
                  <c:v/>
                </c:pt>
                <c:pt idx="33186">
                  <c:v/>
                </c:pt>
                <c:pt idx="33187">
                  <c:v/>
                </c:pt>
                <c:pt idx="33188">
                  <c:v/>
                </c:pt>
                <c:pt idx="33189">
                  <c:v/>
                </c:pt>
                <c:pt idx="33190">
                  <c:v/>
                </c:pt>
                <c:pt idx="33191">
                  <c:v/>
                </c:pt>
                <c:pt idx="33192">
                  <c:v/>
                </c:pt>
                <c:pt idx="33193">
                  <c:v/>
                </c:pt>
                <c:pt idx="33194">
                  <c:v/>
                </c:pt>
                <c:pt idx="33195">
                  <c:v/>
                </c:pt>
                <c:pt idx="33196">
                  <c:v/>
                </c:pt>
                <c:pt idx="33197">
                  <c:v/>
                </c:pt>
                <c:pt idx="33198">
                  <c:v/>
                </c:pt>
                <c:pt idx="33199">
                  <c:v/>
                </c:pt>
                <c:pt idx="33200">
                  <c:v/>
                </c:pt>
                <c:pt idx="33201">
                  <c:v/>
                </c:pt>
                <c:pt idx="33202">
                  <c:v/>
                </c:pt>
                <c:pt idx="33203">
                  <c:v/>
                </c:pt>
                <c:pt idx="33204">
                  <c:v/>
                </c:pt>
                <c:pt idx="33205">
                  <c:v/>
                </c:pt>
                <c:pt idx="33206">
                  <c:v/>
                </c:pt>
                <c:pt idx="33207">
                  <c:v/>
                </c:pt>
                <c:pt idx="33208">
                  <c:v/>
                </c:pt>
                <c:pt idx="33209">
                  <c:v/>
                </c:pt>
                <c:pt idx="33210">
                  <c:v/>
                </c:pt>
                <c:pt idx="33211">
                  <c:v/>
                </c:pt>
                <c:pt idx="33212">
                  <c:v/>
                </c:pt>
                <c:pt idx="33213">
                  <c:v/>
                </c:pt>
                <c:pt idx="33214">
                  <c:v/>
                </c:pt>
                <c:pt idx="33215">
                  <c:v/>
                </c:pt>
                <c:pt idx="33216">
                  <c:v/>
                </c:pt>
                <c:pt idx="33217">
                  <c:v/>
                </c:pt>
                <c:pt idx="33218">
                  <c:v/>
                </c:pt>
                <c:pt idx="33219">
                  <c:v/>
                </c:pt>
                <c:pt idx="33220">
                  <c:v/>
                </c:pt>
                <c:pt idx="33221">
                  <c:v/>
                </c:pt>
                <c:pt idx="33222">
                  <c:v/>
                </c:pt>
                <c:pt idx="33223">
                  <c:v/>
                </c:pt>
                <c:pt idx="33224">
                  <c:v/>
                </c:pt>
                <c:pt idx="33225">
                  <c:v/>
                </c:pt>
                <c:pt idx="33226">
                  <c:v/>
                </c:pt>
                <c:pt idx="33227">
                  <c:v/>
                </c:pt>
                <c:pt idx="33228">
                  <c:v/>
                </c:pt>
                <c:pt idx="33229">
                  <c:v/>
                </c:pt>
                <c:pt idx="33230">
                  <c:v/>
                </c:pt>
                <c:pt idx="33231">
                  <c:v/>
                </c:pt>
                <c:pt idx="33232">
                  <c:v/>
                </c:pt>
                <c:pt idx="33233">
                  <c:v/>
                </c:pt>
                <c:pt idx="33234">
                  <c:v/>
                </c:pt>
                <c:pt idx="33235">
                  <c:v/>
                </c:pt>
                <c:pt idx="33236">
                  <c:v/>
                </c:pt>
                <c:pt idx="33237">
                  <c:v/>
                </c:pt>
                <c:pt idx="33238">
                  <c:v/>
                </c:pt>
                <c:pt idx="33239">
                  <c:v/>
                </c:pt>
                <c:pt idx="33240">
                  <c:v/>
                </c:pt>
                <c:pt idx="33241">
                  <c:v/>
                </c:pt>
                <c:pt idx="33242">
                  <c:v/>
                </c:pt>
                <c:pt idx="33243">
                  <c:v/>
                </c:pt>
                <c:pt idx="33244">
                  <c:v/>
                </c:pt>
                <c:pt idx="33245">
                  <c:v/>
                </c:pt>
                <c:pt idx="33246">
                  <c:v/>
                </c:pt>
                <c:pt idx="33247">
                  <c:v/>
                </c:pt>
                <c:pt idx="33248">
                  <c:v/>
                </c:pt>
                <c:pt idx="33249">
                  <c:v/>
                </c:pt>
                <c:pt idx="33250">
                  <c:v/>
                </c:pt>
                <c:pt idx="33251">
                  <c:v/>
                </c:pt>
                <c:pt idx="33252">
                  <c:v/>
                </c:pt>
                <c:pt idx="33253">
                  <c:v/>
                </c:pt>
                <c:pt idx="33254">
                  <c:v/>
                </c:pt>
                <c:pt idx="33255">
                  <c:v/>
                </c:pt>
                <c:pt idx="33256">
                  <c:v/>
                </c:pt>
                <c:pt idx="33257">
                  <c:v/>
                </c:pt>
                <c:pt idx="33258">
                  <c:v/>
                </c:pt>
                <c:pt idx="33259">
                  <c:v/>
                </c:pt>
                <c:pt idx="33260">
                  <c:v/>
                </c:pt>
                <c:pt idx="33261">
                  <c:v/>
                </c:pt>
                <c:pt idx="33262">
                  <c:v/>
                </c:pt>
                <c:pt idx="33263">
                  <c:v/>
                </c:pt>
                <c:pt idx="33264">
                  <c:v/>
                </c:pt>
                <c:pt idx="33265">
                  <c:v/>
                </c:pt>
                <c:pt idx="33266">
                  <c:v/>
                </c:pt>
                <c:pt idx="33267">
                  <c:v/>
                </c:pt>
                <c:pt idx="33268">
                  <c:v/>
                </c:pt>
                <c:pt idx="33269">
                  <c:v/>
                </c:pt>
                <c:pt idx="33270">
                  <c:v/>
                </c:pt>
                <c:pt idx="33271">
                  <c:v/>
                </c:pt>
                <c:pt idx="33272">
                  <c:v/>
                </c:pt>
                <c:pt idx="33273">
                  <c:v/>
                </c:pt>
                <c:pt idx="33274">
                  <c:v/>
                </c:pt>
                <c:pt idx="33275">
                  <c:v/>
                </c:pt>
                <c:pt idx="33276">
                  <c:v/>
                </c:pt>
                <c:pt idx="33277">
                  <c:v/>
                </c:pt>
                <c:pt idx="33278">
                  <c:v/>
                </c:pt>
                <c:pt idx="33279">
                  <c:v/>
                </c:pt>
                <c:pt idx="33280">
                  <c:v/>
                </c:pt>
                <c:pt idx="33281">
                  <c:v/>
                </c:pt>
                <c:pt idx="33282">
                  <c:v/>
                </c:pt>
                <c:pt idx="33283">
                  <c:v/>
                </c:pt>
                <c:pt idx="33284">
                  <c:v/>
                </c:pt>
                <c:pt idx="33285">
                  <c:v/>
                </c:pt>
                <c:pt idx="33286">
                  <c:v/>
                </c:pt>
                <c:pt idx="33287">
                  <c:v/>
                </c:pt>
                <c:pt idx="33288">
                  <c:v/>
                </c:pt>
                <c:pt idx="33289">
                  <c:v/>
                </c:pt>
                <c:pt idx="33290">
                  <c:v/>
                </c:pt>
                <c:pt idx="33291">
                  <c:v/>
                </c:pt>
                <c:pt idx="33292">
                  <c:v/>
                </c:pt>
                <c:pt idx="33293">
                  <c:v/>
                </c:pt>
                <c:pt idx="33294">
                  <c:v/>
                </c:pt>
                <c:pt idx="33295">
                  <c:v/>
                </c:pt>
                <c:pt idx="33296">
                  <c:v/>
                </c:pt>
                <c:pt idx="33297">
                  <c:v/>
                </c:pt>
                <c:pt idx="33298">
                  <c:v/>
                </c:pt>
                <c:pt idx="33299">
                  <c:v/>
                </c:pt>
                <c:pt idx="33300">
                  <c:v/>
                </c:pt>
                <c:pt idx="33301">
                  <c:v/>
                </c:pt>
                <c:pt idx="33302">
                  <c:v/>
                </c:pt>
                <c:pt idx="33303">
                  <c:v/>
                </c:pt>
                <c:pt idx="33304">
                  <c:v/>
                </c:pt>
                <c:pt idx="33305">
                  <c:v/>
                </c:pt>
                <c:pt idx="33306">
                  <c:v/>
                </c:pt>
                <c:pt idx="33307">
                  <c:v/>
                </c:pt>
                <c:pt idx="33308">
                  <c:v/>
                </c:pt>
                <c:pt idx="33309">
                  <c:v/>
                </c:pt>
                <c:pt idx="33310">
                  <c:v/>
                </c:pt>
                <c:pt idx="33311">
                  <c:v/>
                </c:pt>
                <c:pt idx="33312">
                  <c:v/>
                </c:pt>
                <c:pt idx="33313">
                  <c:v/>
                </c:pt>
                <c:pt idx="33314">
                  <c:v/>
                </c:pt>
                <c:pt idx="33315">
                  <c:v/>
                </c:pt>
                <c:pt idx="33316">
                  <c:v/>
                </c:pt>
                <c:pt idx="33317">
                  <c:v/>
                </c:pt>
                <c:pt idx="33318">
                  <c:v/>
                </c:pt>
                <c:pt idx="33319">
                  <c:v/>
                </c:pt>
                <c:pt idx="33320">
                  <c:v/>
                </c:pt>
                <c:pt idx="33321">
                  <c:v/>
                </c:pt>
                <c:pt idx="33322">
                  <c:v/>
                </c:pt>
                <c:pt idx="33323">
                  <c:v/>
                </c:pt>
                <c:pt idx="33324">
                  <c:v/>
                </c:pt>
                <c:pt idx="33325">
                  <c:v/>
                </c:pt>
                <c:pt idx="33326">
                  <c:v/>
                </c:pt>
                <c:pt idx="33327">
                  <c:v/>
                </c:pt>
                <c:pt idx="33328">
                  <c:v/>
                </c:pt>
                <c:pt idx="33329">
                  <c:v/>
                </c:pt>
                <c:pt idx="33330">
                  <c:v/>
                </c:pt>
                <c:pt idx="33331">
                  <c:v/>
                </c:pt>
                <c:pt idx="33332">
                  <c:v/>
                </c:pt>
                <c:pt idx="33333">
                  <c:v/>
                </c:pt>
                <c:pt idx="33334">
                  <c:v/>
                </c:pt>
                <c:pt idx="33335">
                  <c:v/>
                </c:pt>
                <c:pt idx="33336">
                  <c:v/>
                </c:pt>
                <c:pt idx="33337">
                  <c:v/>
                </c:pt>
                <c:pt idx="33338">
                  <c:v/>
                </c:pt>
                <c:pt idx="33339">
                  <c:v/>
                </c:pt>
                <c:pt idx="33340">
                  <c:v/>
                </c:pt>
                <c:pt idx="33341">
                  <c:v/>
                </c:pt>
                <c:pt idx="33342">
                  <c:v/>
                </c:pt>
                <c:pt idx="33343">
                  <c:v/>
                </c:pt>
                <c:pt idx="33344">
                  <c:v/>
                </c:pt>
                <c:pt idx="33345">
                  <c:v/>
                </c:pt>
                <c:pt idx="33346">
                  <c:v/>
                </c:pt>
                <c:pt idx="33347">
                  <c:v/>
                </c:pt>
                <c:pt idx="33348">
                  <c:v/>
                </c:pt>
                <c:pt idx="33349">
                  <c:v/>
                </c:pt>
                <c:pt idx="33350">
                  <c:v/>
                </c:pt>
                <c:pt idx="33351">
                  <c:v/>
                </c:pt>
                <c:pt idx="33352">
                  <c:v/>
                </c:pt>
                <c:pt idx="33353">
                  <c:v/>
                </c:pt>
                <c:pt idx="33354">
                  <c:v/>
                </c:pt>
                <c:pt idx="33355">
                  <c:v/>
                </c:pt>
                <c:pt idx="33356">
                  <c:v/>
                </c:pt>
                <c:pt idx="33357">
                  <c:v/>
                </c:pt>
                <c:pt idx="33358">
                  <c:v/>
                </c:pt>
                <c:pt idx="33359">
                  <c:v/>
                </c:pt>
                <c:pt idx="33360">
                  <c:v/>
                </c:pt>
                <c:pt idx="33361">
                  <c:v/>
                </c:pt>
                <c:pt idx="33362">
                  <c:v/>
                </c:pt>
                <c:pt idx="33363">
                  <c:v/>
                </c:pt>
                <c:pt idx="33364">
                  <c:v/>
                </c:pt>
                <c:pt idx="33365">
                  <c:v/>
                </c:pt>
                <c:pt idx="33366">
                  <c:v/>
                </c:pt>
                <c:pt idx="33367">
                  <c:v/>
                </c:pt>
                <c:pt idx="33368">
                  <c:v/>
                </c:pt>
                <c:pt idx="33369">
                  <c:v/>
                </c:pt>
                <c:pt idx="33370">
                  <c:v/>
                </c:pt>
                <c:pt idx="33371">
                  <c:v/>
                </c:pt>
                <c:pt idx="33372">
                  <c:v/>
                </c:pt>
                <c:pt idx="33373">
                  <c:v/>
                </c:pt>
                <c:pt idx="33374">
                  <c:v/>
                </c:pt>
                <c:pt idx="33375">
                  <c:v/>
                </c:pt>
                <c:pt idx="33376">
                  <c:v/>
                </c:pt>
                <c:pt idx="33377">
                  <c:v/>
                </c:pt>
                <c:pt idx="33378">
                  <c:v/>
                </c:pt>
                <c:pt idx="33379">
                  <c:v/>
                </c:pt>
                <c:pt idx="33380">
                  <c:v/>
                </c:pt>
                <c:pt idx="33381">
                  <c:v/>
                </c:pt>
                <c:pt idx="33382">
                  <c:v/>
                </c:pt>
                <c:pt idx="33383">
                  <c:v/>
                </c:pt>
                <c:pt idx="33384">
                  <c:v/>
                </c:pt>
                <c:pt idx="33385">
                  <c:v/>
                </c:pt>
                <c:pt idx="33386">
                  <c:v/>
                </c:pt>
                <c:pt idx="33387">
                  <c:v/>
                </c:pt>
                <c:pt idx="33388">
                  <c:v/>
                </c:pt>
                <c:pt idx="33389">
                  <c:v/>
                </c:pt>
                <c:pt idx="33390">
                  <c:v/>
                </c:pt>
                <c:pt idx="33391">
                  <c:v/>
                </c:pt>
                <c:pt idx="33392">
                  <c:v/>
                </c:pt>
                <c:pt idx="33393">
                  <c:v/>
                </c:pt>
                <c:pt idx="33394">
                  <c:v/>
                </c:pt>
                <c:pt idx="33395">
                  <c:v/>
                </c:pt>
                <c:pt idx="33396">
                  <c:v/>
                </c:pt>
                <c:pt idx="33397">
                  <c:v/>
                </c:pt>
                <c:pt idx="33398">
                  <c:v/>
                </c:pt>
                <c:pt idx="33399">
                  <c:v/>
                </c:pt>
                <c:pt idx="33400">
                  <c:v/>
                </c:pt>
                <c:pt idx="33401">
                  <c:v/>
                </c:pt>
                <c:pt idx="33402">
                  <c:v/>
                </c:pt>
                <c:pt idx="33403">
                  <c:v/>
                </c:pt>
                <c:pt idx="33404">
                  <c:v/>
                </c:pt>
                <c:pt idx="33405">
                  <c:v/>
                </c:pt>
                <c:pt idx="33406">
                  <c:v/>
                </c:pt>
                <c:pt idx="33407">
                  <c:v/>
                </c:pt>
                <c:pt idx="33408">
                  <c:v/>
                </c:pt>
                <c:pt idx="33409">
                  <c:v/>
                </c:pt>
                <c:pt idx="33410">
                  <c:v/>
                </c:pt>
                <c:pt idx="33411">
                  <c:v/>
                </c:pt>
                <c:pt idx="33412">
                  <c:v/>
                </c:pt>
                <c:pt idx="33413">
                  <c:v/>
                </c:pt>
                <c:pt idx="33414">
                  <c:v/>
                </c:pt>
                <c:pt idx="33415">
                  <c:v/>
                </c:pt>
                <c:pt idx="33416">
                  <c:v/>
                </c:pt>
                <c:pt idx="33417">
                  <c:v/>
                </c:pt>
                <c:pt idx="33418">
                  <c:v/>
                </c:pt>
                <c:pt idx="33419">
                  <c:v/>
                </c:pt>
                <c:pt idx="33420">
                  <c:v/>
                </c:pt>
                <c:pt idx="33421">
                  <c:v/>
                </c:pt>
                <c:pt idx="33422">
                  <c:v/>
                </c:pt>
                <c:pt idx="33423">
                  <c:v/>
                </c:pt>
                <c:pt idx="33424">
                  <c:v/>
                </c:pt>
                <c:pt idx="33425">
                  <c:v/>
                </c:pt>
                <c:pt idx="33426">
                  <c:v/>
                </c:pt>
                <c:pt idx="33427">
                  <c:v/>
                </c:pt>
                <c:pt idx="33428">
                  <c:v/>
                </c:pt>
                <c:pt idx="33429">
                  <c:v/>
                </c:pt>
                <c:pt idx="33430">
                  <c:v/>
                </c:pt>
                <c:pt idx="33431">
                  <c:v/>
                </c:pt>
                <c:pt idx="33432">
                  <c:v/>
                </c:pt>
                <c:pt idx="33433">
                  <c:v/>
                </c:pt>
                <c:pt idx="33434">
                  <c:v/>
                </c:pt>
                <c:pt idx="33435">
                  <c:v/>
                </c:pt>
                <c:pt idx="33436">
                  <c:v/>
                </c:pt>
                <c:pt idx="33437">
                  <c:v/>
                </c:pt>
                <c:pt idx="33438">
                  <c:v/>
                </c:pt>
                <c:pt idx="33439">
                  <c:v/>
                </c:pt>
                <c:pt idx="33440">
                  <c:v/>
                </c:pt>
                <c:pt idx="33441">
                  <c:v/>
                </c:pt>
                <c:pt idx="33442">
                  <c:v/>
                </c:pt>
                <c:pt idx="33443">
                  <c:v/>
                </c:pt>
                <c:pt idx="33444">
                  <c:v/>
                </c:pt>
                <c:pt idx="33445">
                  <c:v/>
                </c:pt>
                <c:pt idx="33446">
                  <c:v/>
                </c:pt>
                <c:pt idx="33447">
                  <c:v/>
                </c:pt>
                <c:pt idx="33448">
                  <c:v/>
                </c:pt>
                <c:pt idx="33449">
                  <c:v/>
                </c:pt>
                <c:pt idx="33450">
                  <c:v/>
                </c:pt>
                <c:pt idx="33451">
                  <c:v/>
                </c:pt>
                <c:pt idx="33452">
                  <c:v/>
                </c:pt>
                <c:pt idx="33453">
                  <c:v/>
                </c:pt>
                <c:pt idx="33454">
                  <c:v/>
                </c:pt>
                <c:pt idx="33455">
                  <c:v/>
                </c:pt>
                <c:pt idx="33456">
                  <c:v/>
                </c:pt>
                <c:pt idx="33457">
                  <c:v/>
                </c:pt>
                <c:pt idx="33458">
                  <c:v/>
                </c:pt>
                <c:pt idx="33459">
                  <c:v/>
                </c:pt>
                <c:pt idx="33460">
                  <c:v/>
                </c:pt>
                <c:pt idx="33461">
                  <c:v/>
                </c:pt>
                <c:pt idx="33462">
                  <c:v/>
                </c:pt>
                <c:pt idx="33463">
                  <c:v/>
                </c:pt>
                <c:pt idx="33464">
                  <c:v/>
                </c:pt>
                <c:pt idx="33465">
                  <c:v/>
                </c:pt>
                <c:pt idx="33466">
                  <c:v/>
                </c:pt>
                <c:pt idx="33467">
                  <c:v/>
                </c:pt>
                <c:pt idx="33468">
                  <c:v/>
                </c:pt>
                <c:pt idx="33469">
                  <c:v/>
                </c:pt>
                <c:pt idx="33470">
                  <c:v/>
                </c:pt>
                <c:pt idx="33471">
                  <c:v/>
                </c:pt>
                <c:pt idx="33472">
                  <c:v/>
                </c:pt>
                <c:pt idx="33473">
                  <c:v/>
                </c:pt>
                <c:pt idx="33474">
                  <c:v/>
                </c:pt>
                <c:pt idx="33475">
                  <c:v/>
                </c:pt>
                <c:pt idx="33476">
                  <c:v/>
                </c:pt>
                <c:pt idx="33477">
                  <c:v/>
                </c:pt>
                <c:pt idx="33478">
                  <c:v/>
                </c:pt>
                <c:pt idx="33479">
                  <c:v/>
                </c:pt>
                <c:pt idx="33480">
                  <c:v/>
                </c:pt>
                <c:pt idx="33481">
                  <c:v/>
                </c:pt>
                <c:pt idx="33482">
                  <c:v/>
                </c:pt>
                <c:pt idx="33483">
                  <c:v/>
                </c:pt>
                <c:pt idx="33484">
                  <c:v/>
                </c:pt>
                <c:pt idx="33485">
                  <c:v/>
                </c:pt>
                <c:pt idx="33486">
                  <c:v/>
                </c:pt>
                <c:pt idx="33487">
                  <c:v/>
                </c:pt>
                <c:pt idx="33488">
                  <c:v/>
                </c:pt>
                <c:pt idx="33489">
                  <c:v/>
                </c:pt>
                <c:pt idx="33490">
                  <c:v/>
                </c:pt>
                <c:pt idx="33491">
                  <c:v/>
                </c:pt>
                <c:pt idx="33492">
                  <c:v/>
                </c:pt>
                <c:pt idx="33493">
                  <c:v/>
                </c:pt>
                <c:pt idx="33494">
                  <c:v/>
                </c:pt>
                <c:pt idx="33495">
                  <c:v/>
                </c:pt>
                <c:pt idx="33496">
                  <c:v/>
                </c:pt>
                <c:pt idx="33497">
                  <c:v/>
                </c:pt>
                <c:pt idx="33498">
                  <c:v/>
                </c:pt>
                <c:pt idx="33499">
                  <c:v/>
                </c:pt>
                <c:pt idx="33500">
                  <c:v/>
                </c:pt>
                <c:pt idx="33501">
                  <c:v/>
                </c:pt>
                <c:pt idx="33502">
                  <c:v/>
                </c:pt>
                <c:pt idx="33503">
                  <c:v/>
                </c:pt>
                <c:pt idx="33504">
                  <c:v/>
                </c:pt>
                <c:pt idx="33505">
                  <c:v/>
                </c:pt>
                <c:pt idx="33506">
                  <c:v/>
                </c:pt>
                <c:pt idx="33507">
                  <c:v/>
                </c:pt>
                <c:pt idx="33508">
                  <c:v/>
                </c:pt>
                <c:pt idx="33509">
                  <c:v/>
                </c:pt>
                <c:pt idx="33510">
                  <c:v/>
                </c:pt>
                <c:pt idx="33511">
                  <c:v/>
                </c:pt>
                <c:pt idx="33512">
                  <c:v/>
                </c:pt>
                <c:pt idx="33513">
                  <c:v/>
                </c:pt>
                <c:pt idx="33514">
                  <c:v/>
                </c:pt>
                <c:pt idx="33515">
                  <c:v/>
                </c:pt>
                <c:pt idx="33516">
                  <c:v/>
                </c:pt>
                <c:pt idx="33517">
                  <c:v/>
                </c:pt>
                <c:pt idx="33518">
                  <c:v/>
                </c:pt>
                <c:pt idx="33519">
                  <c:v/>
                </c:pt>
                <c:pt idx="33520">
                  <c:v/>
                </c:pt>
                <c:pt idx="33521">
                  <c:v/>
                </c:pt>
                <c:pt idx="33522">
                  <c:v/>
                </c:pt>
                <c:pt idx="33523">
                  <c:v/>
                </c:pt>
                <c:pt idx="33524">
                  <c:v/>
                </c:pt>
                <c:pt idx="33525">
                  <c:v/>
                </c:pt>
                <c:pt idx="33526">
                  <c:v/>
                </c:pt>
                <c:pt idx="33527">
                  <c:v/>
                </c:pt>
                <c:pt idx="33528">
                  <c:v/>
                </c:pt>
                <c:pt idx="33529">
                  <c:v/>
                </c:pt>
                <c:pt idx="33530">
                  <c:v/>
                </c:pt>
                <c:pt idx="33531">
                  <c:v/>
                </c:pt>
                <c:pt idx="33532">
                  <c:v/>
                </c:pt>
                <c:pt idx="33533">
                  <c:v/>
                </c:pt>
                <c:pt idx="33534">
                  <c:v/>
                </c:pt>
                <c:pt idx="33535">
                  <c:v/>
                </c:pt>
                <c:pt idx="33536">
                  <c:v/>
                </c:pt>
                <c:pt idx="33537">
                  <c:v/>
                </c:pt>
                <c:pt idx="33538">
                  <c:v/>
                </c:pt>
                <c:pt idx="33539">
                  <c:v/>
                </c:pt>
                <c:pt idx="33540">
                  <c:v/>
                </c:pt>
                <c:pt idx="33541">
                  <c:v/>
                </c:pt>
                <c:pt idx="33542">
                  <c:v/>
                </c:pt>
                <c:pt idx="33543">
                  <c:v/>
                </c:pt>
                <c:pt idx="33544">
                  <c:v/>
                </c:pt>
                <c:pt idx="33545">
                  <c:v/>
                </c:pt>
                <c:pt idx="33546">
                  <c:v/>
                </c:pt>
                <c:pt idx="33547">
                  <c:v/>
                </c:pt>
                <c:pt idx="33548">
                  <c:v/>
                </c:pt>
                <c:pt idx="33549">
                  <c:v/>
                </c:pt>
                <c:pt idx="33550">
                  <c:v/>
                </c:pt>
                <c:pt idx="33551">
                  <c:v/>
                </c:pt>
                <c:pt idx="33552">
                  <c:v/>
                </c:pt>
                <c:pt idx="33553">
                  <c:v/>
                </c:pt>
                <c:pt idx="33554">
                  <c:v/>
                </c:pt>
                <c:pt idx="33555">
                  <c:v/>
                </c:pt>
                <c:pt idx="33556">
                  <c:v/>
                </c:pt>
                <c:pt idx="33557">
                  <c:v/>
                </c:pt>
                <c:pt idx="33558">
                  <c:v/>
                </c:pt>
                <c:pt idx="33559">
                  <c:v/>
                </c:pt>
                <c:pt idx="33560">
                  <c:v/>
                </c:pt>
                <c:pt idx="33561">
                  <c:v/>
                </c:pt>
                <c:pt idx="33562">
                  <c:v/>
                </c:pt>
                <c:pt idx="33563">
                  <c:v/>
                </c:pt>
                <c:pt idx="33564">
                  <c:v/>
                </c:pt>
                <c:pt idx="33565">
                  <c:v/>
                </c:pt>
                <c:pt idx="33566">
                  <c:v/>
                </c:pt>
                <c:pt idx="33567">
                  <c:v/>
                </c:pt>
                <c:pt idx="33568">
                  <c:v/>
                </c:pt>
                <c:pt idx="33569">
                  <c:v/>
                </c:pt>
                <c:pt idx="33570">
                  <c:v/>
                </c:pt>
                <c:pt idx="33571">
                  <c:v/>
                </c:pt>
                <c:pt idx="33572">
                  <c:v/>
                </c:pt>
                <c:pt idx="33573">
                  <c:v/>
                </c:pt>
                <c:pt idx="33574">
                  <c:v/>
                </c:pt>
                <c:pt idx="33575">
                  <c:v/>
                </c:pt>
                <c:pt idx="33576">
                  <c:v/>
                </c:pt>
                <c:pt idx="33577">
                  <c:v/>
                </c:pt>
                <c:pt idx="33578">
                  <c:v/>
                </c:pt>
                <c:pt idx="33579">
                  <c:v/>
                </c:pt>
                <c:pt idx="33580">
                  <c:v/>
                </c:pt>
                <c:pt idx="33581">
                  <c:v/>
                </c:pt>
                <c:pt idx="33582">
                  <c:v/>
                </c:pt>
                <c:pt idx="33583">
                  <c:v/>
                </c:pt>
                <c:pt idx="33584">
                  <c:v/>
                </c:pt>
                <c:pt idx="33585">
                  <c:v/>
                </c:pt>
                <c:pt idx="33586">
                  <c:v/>
                </c:pt>
                <c:pt idx="33587">
                  <c:v/>
                </c:pt>
                <c:pt idx="33588">
                  <c:v/>
                </c:pt>
                <c:pt idx="33589">
                  <c:v/>
                </c:pt>
                <c:pt idx="33590">
                  <c:v/>
                </c:pt>
                <c:pt idx="33591">
                  <c:v/>
                </c:pt>
                <c:pt idx="33592">
                  <c:v/>
                </c:pt>
                <c:pt idx="33593">
                  <c:v/>
                </c:pt>
                <c:pt idx="33594">
                  <c:v/>
                </c:pt>
                <c:pt idx="33595">
                  <c:v/>
                </c:pt>
                <c:pt idx="33596">
                  <c:v/>
                </c:pt>
                <c:pt idx="33597">
                  <c:v/>
                </c:pt>
                <c:pt idx="33598">
                  <c:v/>
                </c:pt>
                <c:pt idx="33599">
                  <c:v/>
                </c:pt>
                <c:pt idx="33600">
                  <c:v/>
                </c:pt>
                <c:pt idx="33601">
                  <c:v/>
                </c:pt>
                <c:pt idx="33602">
                  <c:v/>
                </c:pt>
                <c:pt idx="33603">
                  <c:v/>
                </c:pt>
                <c:pt idx="33604">
                  <c:v/>
                </c:pt>
                <c:pt idx="33605">
                  <c:v/>
                </c:pt>
                <c:pt idx="33606">
                  <c:v/>
                </c:pt>
                <c:pt idx="33607">
                  <c:v/>
                </c:pt>
                <c:pt idx="33608">
                  <c:v/>
                </c:pt>
                <c:pt idx="33609">
                  <c:v/>
                </c:pt>
                <c:pt idx="33610">
                  <c:v/>
                </c:pt>
                <c:pt idx="33611">
                  <c:v/>
                </c:pt>
                <c:pt idx="33612">
                  <c:v/>
                </c:pt>
                <c:pt idx="33613">
                  <c:v/>
                </c:pt>
                <c:pt idx="33614">
                  <c:v/>
                </c:pt>
                <c:pt idx="33615">
                  <c:v/>
                </c:pt>
                <c:pt idx="33616">
                  <c:v/>
                </c:pt>
                <c:pt idx="33617">
                  <c:v/>
                </c:pt>
                <c:pt idx="33618">
                  <c:v/>
                </c:pt>
                <c:pt idx="33619">
                  <c:v/>
                </c:pt>
                <c:pt idx="33620">
                  <c:v/>
                </c:pt>
                <c:pt idx="33621">
                  <c:v/>
                </c:pt>
                <c:pt idx="33622">
                  <c:v/>
                </c:pt>
                <c:pt idx="33623">
                  <c:v/>
                </c:pt>
                <c:pt idx="33624">
                  <c:v/>
                </c:pt>
                <c:pt idx="33625">
                  <c:v/>
                </c:pt>
                <c:pt idx="33626">
                  <c:v/>
                </c:pt>
                <c:pt idx="33627">
                  <c:v/>
                </c:pt>
                <c:pt idx="33628">
                  <c:v/>
                </c:pt>
                <c:pt idx="33629">
                  <c:v/>
                </c:pt>
                <c:pt idx="33630">
                  <c:v/>
                </c:pt>
                <c:pt idx="33631">
                  <c:v/>
                </c:pt>
                <c:pt idx="33632">
                  <c:v/>
                </c:pt>
                <c:pt idx="33633">
                  <c:v/>
                </c:pt>
                <c:pt idx="33634">
                  <c:v/>
                </c:pt>
                <c:pt idx="33635">
                  <c:v/>
                </c:pt>
                <c:pt idx="33636">
                  <c:v/>
                </c:pt>
                <c:pt idx="33637">
                  <c:v/>
                </c:pt>
                <c:pt idx="33638">
                  <c:v/>
                </c:pt>
                <c:pt idx="33639">
                  <c:v/>
                </c:pt>
                <c:pt idx="33640">
                  <c:v/>
                </c:pt>
                <c:pt idx="33641">
                  <c:v/>
                </c:pt>
                <c:pt idx="33642">
                  <c:v/>
                </c:pt>
                <c:pt idx="33643">
                  <c:v/>
                </c:pt>
                <c:pt idx="33644">
                  <c:v/>
                </c:pt>
                <c:pt idx="33645">
                  <c:v/>
                </c:pt>
                <c:pt idx="33646">
                  <c:v/>
                </c:pt>
                <c:pt idx="33647">
                  <c:v/>
                </c:pt>
                <c:pt idx="33648">
                  <c:v/>
                </c:pt>
                <c:pt idx="33649">
                  <c:v/>
                </c:pt>
                <c:pt idx="33650">
                  <c:v/>
                </c:pt>
                <c:pt idx="33651">
                  <c:v/>
                </c:pt>
                <c:pt idx="33652">
                  <c:v/>
                </c:pt>
                <c:pt idx="33653">
                  <c:v/>
                </c:pt>
                <c:pt idx="33654">
                  <c:v/>
                </c:pt>
                <c:pt idx="33655">
                  <c:v/>
                </c:pt>
                <c:pt idx="33656">
                  <c:v/>
                </c:pt>
                <c:pt idx="33657">
                  <c:v/>
                </c:pt>
                <c:pt idx="33658">
                  <c:v/>
                </c:pt>
                <c:pt idx="33659">
                  <c:v/>
                </c:pt>
                <c:pt idx="33660">
                  <c:v/>
                </c:pt>
                <c:pt idx="33661">
                  <c:v/>
                </c:pt>
                <c:pt idx="33662">
                  <c:v/>
                </c:pt>
                <c:pt idx="33663">
                  <c:v/>
                </c:pt>
                <c:pt idx="33664">
                  <c:v/>
                </c:pt>
                <c:pt idx="33665">
                  <c:v/>
                </c:pt>
                <c:pt idx="33666">
                  <c:v/>
                </c:pt>
                <c:pt idx="33667">
                  <c:v/>
                </c:pt>
                <c:pt idx="33668">
                  <c:v/>
                </c:pt>
                <c:pt idx="33669">
                  <c:v/>
                </c:pt>
                <c:pt idx="33670">
                  <c:v/>
                </c:pt>
                <c:pt idx="33671">
                  <c:v/>
                </c:pt>
                <c:pt idx="33672">
                  <c:v/>
                </c:pt>
                <c:pt idx="33673">
                  <c:v/>
                </c:pt>
                <c:pt idx="33674">
                  <c:v/>
                </c:pt>
                <c:pt idx="33675">
                  <c:v/>
                </c:pt>
                <c:pt idx="33676">
                  <c:v/>
                </c:pt>
                <c:pt idx="33677">
                  <c:v/>
                </c:pt>
                <c:pt idx="33678">
                  <c:v/>
                </c:pt>
                <c:pt idx="33679">
                  <c:v/>
                </c:pt>
                <c:pt idx="33680">
                  <c:v/>
                </c:pt>
                <c:pt idx="33681">
                  <c:v/>
                </c:pt>
                <c:pt idx="33682">
                  <c:v/>
                </c:pt>
                <c:pt idx="33683">
                  <c:v/>
                </c:pt>
                <c:pt idx="33684">
                  <c:v/>
                </c:pt>
                <c:pt idx="33685">
                  <c:v/>
                </c:pt>
                <c:pt idx="33686">
                  <c:v/>
                </c:pt>
                <c:pt idx="33687">
                  <c:v/>
                </c:pt>
                <c:pt idx="33688">
                  <c:v/>
                </c:pt>
                <c:pt idx="33689">
                  <c:v/>
                </c:pt>
                <c:pt idx="33690">
                  <c:v/>
                </c:pt>
                <c:pt idx="33691">
                  <c:v/>
                </c:pt>
                <c:pt idx="33692">
                  <c:v/>
                </c:pt>
                <c:pt idx="33693">
                  <c:v/>
                </c:pt>
                <c:pt idx="33694">
                  <c:v/>
                </c:pt>
                <c:pt idx="33695">
                  <c:v/>
                </c:pt>
                <c:pt idx="33696">
                  <c:v/>
                </c:pt>
                <c:pt idx="33697">
                  <c:v/>
                </c:pt>
                <c:pt idx="33698">
                  <c:v/>
                </c:pt>
                <c:pt idx="33699">
                  <c:v/>
                </c:pt>
                <c:pt idx="33700">
                  <c:v/>
                </c:pt>
                <c:pt idx="33701">
                  <c:v/>
                </c:pt>
                <c:pt idx="33702">
                  <c:v/>
                </c:pt>
                <c:pt idx="33703">
                  <c:v/>
                </c:pt>
                <c:pt idx="33704">
                  <c:v/>
                </c:pt>
                <c:pt idx="33705">
                  <c:v/>
                </c:pt>
                <c:pt idx="33706">
                  <c:v/>
                </c:pt>
                <c:pt idx="33707">
                  <c:v/>
                </c:pt>
                <c:pt idx="33708">
                  <c:v/>
                </c:pt>
                <c:pt idx="33709">
                  <c:v/>
                </c:pt>
                <c:pt idx="33710">
                  <c:v/>
                </c:pt>
                <c:pt idx="33711">
                  <c:v/>
                </c:pt>
                <c:pt idx="33712">
                  <c:v/>
                </c:pt>
                <c:pt idx="33713">
                  <c:v/>
                </c:pt>
                <c:pt idx="33714">
                  <c:v/>
                </c:pt>
                <c:pt idx="33715">
                  <c:v/>
                </c:pt>
                <c:pt idx="33716">
                  <c:v/>
                </c:pt>
                <c:pt idx="33717">
                  <c:v/>
                </c:pt>
                <c:pt idx="33718">
                  <c:v/>
                </c:pt>
                <c:pt idx="33719">
                  <c:v/>
                </c:pt>
                <c:pt idx="33720">
                  <c:v/>
                </c:pt>
                <c:pt idx="33721">
                  <c:v/>
                </c:pt>
                <c:pt idx="33722">
                  <c:v/>
                </c:pt>
                <c:pt idx="33723">
                  <c:v/>
                </c:pt>
                <c:pt idx="33724">
                  <c:v/>
                </c:pt>
                <c:pt idx="33725">
                  <c:v/>
                </c:pt>
                <c:pt idx="33726">
                  <c:v/>
                </c:pt>
                <c:pt idx="33727">
                  <c:v/>
                </c:pt>
                <c:pt idx="33728">
                  <c:v/>
                </c:pt>
                <c:pt idx="33729">
                  <c:v/>
                </c:pt>
                <c:pt idx="33730">
                  <c:v/>
                </c:pt>
                <c:pt idx="33731">
                  <c:v/>
                </c:pt>
                <c:pt idx="33732">
                  <c:v/>
                </c:pt>
                <c:pt idx="33733">
                  <c:v/>
                </c:pt>
                <c:pt idx="33734">
                  <c:v/>
                </c:pt>
                <c:pt idx="33735">
                  <c:v/>
                </c:pt>
                <c:pt idx="33736">
                  <c:v/>
                </c:pt>
                <c:pt idx="33737">
                  <c:v/>
                </c:pt>
                <c:pt idx="33738">
                  <c:v/>
                </c:pt>
                <c:pt idx="33739">
                  <c:v/>
                </c:pt>
                <c:pt idx="33740">
                  <c:v/>
                </c:pt>
                <c:pt idx="33741">
                  <c:v/>
                </c:pt>
                <c:pt idx="33742">
                  <c:v/>
                </c:pt>
                <c:pt idx="33743">
                  <c:v/>
                </c:pt>
                <c:pt idx="33744">
                  <c:v/>
                </c:pt>
                <c:pt idx="33745">
                  <c:v/>
                </c:pt>
                <c:pt idx="33746">
                  <c:v/>
                </c:pt>
                <c:pt idx="33747">
                  <c:v/>
                </c:pt>
                <c:pt idx="33748">
                  <c:v/>
                </c:pt>
                <c:pt idx="33749">
                  <c:v/>
                </c:pt>
                <c:pt idx="33750">
                  <c:v/>
                </c:pt>
                <c:pt idx="33751">
                  <c:v/>
                </c:pt>
                <c:pt idx="33752">
                  <c:v/>
                </c:pt>
                <c:pt idx="33753">
                  <c:v/>
                </c:pt>
                <c:pt idx="33754">
                  <c:v/>
                </c:pt>
                <c:pt idx="33755">
                  <c:v/>
                </c:pt>
                <c:pt idx="33756">
                  <c:v/>
                </c:pt>
                <c:pt idx="33757">
                  <c:v/>
                </c:pt>
                <c:pt idx="33758">
                  <c:v/>
                </c:pt>
                <c:pt idx="33759">
                  <c:v/>
                </c:pt>
                <c:pt idx="33760">
                  <c:v/>
                </c:pt>
                <c:pt idx="33761">
                  <c:v/>
                </c:pt>
                <c:pt idx="33762">
                  <c:v/>
                </c:pt>
                <c:pt idx="33763">
                  <c:v/>
                </c:pt>
                <c:pt idx="33764">
                  <c:v/>
                </c:pt>
                <c:pt idx="33765">
                  <c:v/>
                </c:pt>
                <c:pt idx="33766">
                  <c:v/>
                </c:pt>
                <c:pt idx="33767">
                  <c:v/>
                </c:pt>
                <c:pt idx="33768">
                  <c:v/>
                </c:pt>
                <c:pt idx="33769">
                  <c:v/>
                </c:pt>
                <c:pt idx="33770">
                  <c:v/>
                </c:pt>
                <c:pt idx="33771">
                  <c:v/>
                </c:pt>
                <c:pt idx="33772">
                  <c:v/>
                </c:pt>
                <c:pt idx="33773">
                  <c:v/>
                </c:pt>
                <c:pt idx="33774">
                  <c:v/>
                </c:pt>
                <c:pt idx="33775">
                  <c:v/>
                </c:pt>
                <c:pt idx="33776">
                  <c:v/>
                </c:pt>
                <c:pt idx="33777">
                  <c:v/>
                </c:pt>
                <c:pt idx="33778">
                  <c:v/>
                </c:pt>
                <c:pt idx="33779">
                  <c:v/>
                </c:pt>
                <c:pt idx="33780">
                  <c:v/>
                </c:pt>
                <c:pt idx="33781">
                  <c:v/>
                </c:pt>
                <c:pt idx="33782">
                  <c:v/>
                </c:pt>
                <c:pt idx="33783">
                  <c:v/>
                </c:pt>
                <c:pt idx="33784">
                  <c:v/>
                </c:pt>
                <c:pt idx="33785">
                  <c:v/>
                </c:pt>
                <c:pt idx="33786">
                  <c:v/>
                </c:pt>
                <c:pt idx="33787">
                  <c:v/>
                </c:pt>
                <c:pt idx="33788">
                  <c:v/>
                </c:pt>
                <c:pt idx="33789">
                  <c:v/>
                </c:pt>
                <c:pt idx="33790">
                  <c:v/>
                </c:pt>
                <c:pt idx="33791">
                  <c:v/>
                </c:pt>
                <c:pt idx="33792">
                  <c:v/>
                </c:pt>
                <c:pt idx="33793">
                  <c:v/>
                </c:pt>
                <c:pt idx="33794">
                  <c:v/>
                </c:pt>
                <c:pt idx="33795">
                  <c:v/>
                </c:pt>
                <c:pt idx="33796">
                  <c:v/>
                </c:pt>
                <c:pt idx="33797">
                  <c:v/>
                </c:pt>
                <c:pt idx="33798">
                  <c:v/>
                </c:pt>
                <c:pt idx="33799">
                  <c:v/>
                </c:pt>
                <c:pt idx="33800">
                  <c:v/>
                </c:pt>
                <c:pt idx="33801">
                  <c:v/>
                </c:pt>
                <c:pt idx="33802">
                  <c:v/>
                </c:pt>
                <c:pt idx="33803">
                  <c:v/>
                </c:pt>
                <c:pt idx="33804">
                  <c:v/>
                </c:pt>
                <c:pt idx="33805">
                  <c:v/>
                </c:pt>
                <c:pt idx="33806">
                  <c:v/>
                </c:pt>
                <c:pt idx="33807">
                  <c:v/>
                </c:pt>
                <c:pt idx="33808">
                  <c:v/>
                </c:pt>
                <c:pt idx="33809">
                  <c:v/>
                </c:pt>
                <c:pt idx="33810">
                  <c:v/>
                </c:pt>
                <c:pt idx="33811">
                  <c:v/>
                </c:pt>
                <c:pt idx="33812">
                  <c:v/>
                </c:pt>
                <c:pt idx="33813">
                  <c:v/>
                </c:pt>
                <c:pt idx="33814">
                  <c:v/>
                </c:pt>
                <c:pt idx="33815">
                  <c:v/>
                </c:pt>
                <c:pt idx="33816">
                  <c:v/>
                </c:pt>
                <c:pt idx="33817">
                  <c:v/>
                </c:pt>
                <c:pt idx="33818">
                  <c:v/>
                </c:pt>
                <c:pt idx="33819">
                  <c:v/>
                </c:pt>
                <c:pt idx="33820">
                  <c:v/>
                </c:pt>
                <c:pt idx="33821">
                  <c:v/>
                </c:pt>
                <c:pt idx="33822">
                  <c:v/>
                </c:pt>
                <c:pt idx="33823">
                  <c:v/>
                </c:pt>
                <c:pt idx="33824">
                  <c:v/>
                </c:pt>
                <c:pt idx="33825">
                  <c:v/>
                </c:pt>
                <c:pt idx="33826">
                  <c:v/>
                </c:pt>
                <c:pt idx="33827">
                  <c:v/>
                </c:pt>
                <c:pt idx="33828">
                  <c:v/>
                </c:pt>
                <c:pt idx="33829">
                  <c:v/>
                </c:pt>
                <c:pt idx="33830">
                  <c:v/>
                </c:pt>
                <c:pt idx="33831">
                  <c:v/>
                </c:pt>
                <c:pt idx="33832">
                  <c:v/>
                </c:pt>
                <c:pt idx="33833">
                  <c:v/>
                </c:pt>
                <c:pt idx="33834">
                  <c:v/>
                </c:pt>
                <c:pt idx="33835">
                  <c:v/>
                </c:pt>
                <c:pt idx="33836">
                  <c:v/>
                </c:pt>
                <c:pt idx="33837">
                  <c:v/>
                </c:pt>
                <c:pt idx="33838">
                  <c:v/>
                </c:pt>
                <c:pt idx="33839">
                  <c:v/>
                </c:pt>
                <c:pt idx="33840">
                  <c:v/>
                </c:pt>
                <c:pt idx="33841">
                  <c:v/>
                </c:pt>
                <c:pt idx="33842">
                  <c:v/>
                </c:pt>
                <c:pt idx="33843">
                  <c:v/>
                </c:pt>
                <c:pt idx="33844">
                  <c:v/>
                </c:pt>
                <c:pt idx="33845">
                  <c:v/>
                </c:pt>
                <c:pt idx="33846">
                  <c:v/>
                </c:pt>
                <c:pt idx="33847">
                  <c:v/>
                </c:pt>
                <c:pt idx="33848">
                  <c:v/>
                </c:pt>
                <c:pt idx="33849">
                  <c:v/>
                </c:pt>
                <c:pt idx="33850">
                  <c:v/>
                </c:pt>
                <c:pt idx="33851">
                  <c:v/>
                </c:pt>
                <c:pt idx="33852">
                  <c:v/>
                </c:pt>
                <c:pt idx="33853">
                  <c:v/>
                </c:pt>
                <c:pt idx="33854">
                  <c:v/>
                </c:pt>
                <c:pt idx="33855">
                  <c:v/>
                </c:pt>
                <c:pt idx="33856">
                  <c:v/>
                </c:pt>
                <c:pt idx="33857">
                  <c:v/>
                </c:pt>
                <c:pt idx="33858">
                  <c:v/>
                </c:pt>
                <c:pt idx="33859">
                  <c:v/>
                </c:pt>
                <c:pt idx="33860">
                  <c:v/>
                </c:pt>
                <c:pt idx="33861">
                  <c:v/>
                </c:pt>
                <c:pt idx="33862">
                  <c:v/>
                </c:pt>
                <c:pt idx="33863">
                  <c:v/>
                </c:pt>
                <c:pt idx="33864">
                  <c:v/>
                </c:pt>
                <c:pt idx="33865">
                  <c:v/>
                </c:pt>
                <c:pt idx="33866">
                  <c:v/>
                </c:pt>
                <c:pt idx="33867">
                  <c:v/>
                </c:pt>
                <c:pt idx="33868">
                  <c:v/>
                </c:pt>
                <c:pt idx="33869">
                  <c:v/>
                </c:pt>
                <c:pt idx="33870">
                  <c:v/>
                </c:pt>
                <c:pt idx="33871">
                  <c:v/>
                </c:pt>
                <c:pt idx="33872">
                  <c:v/>
                </c:pt>
                <c:pt idx="33873">
                  <c:v/>
                </c:pt>
                <c:pt idx="33874">
                  <c:v/>
                </c:pt>
                <c:pt idx="33875">
                  <c:v/>
                </c:pt>
                <c:pt idx="33876">
                  <c:v/>
                </c:pt>
                <c:pt idx="33877">
                  <c:v/>
                </c:pt>
                <c:pt idx="33878">
                  <c:v/>
                </c:pt>
                <c:pt idx="33879">
                  <c:v/>
                </c:pt>
                <c:pt idx="33880">
                  <c:v/>
                </c:pt>
                <c:pt idx="33881">
                  <c:v/>
                </c:pt>
                <c:pt idx="33882">
                  <c:v/>
                </c:pt>
                <c:pt idx="33883">
                  <c:v/>
                </c:pt>
                <c:pt idx="33884">
                  <c:v/>
                </c:pt>
                <c:pt idx="33885">
                  <c:v/>
                </c:pt>
                <c:pt idx="33886">
                  <c:v/>
                </c:pt>
                <c:pt idx="33887">
                  <c:v/>
                </c:pt>
                <c:pt idx="33888">
                  <c:v/>
                </c:pt>
                <c:pt idx="33889">
                  <c:v/>
                </c:pt>
                <c:pt idx="33890">
                  <c:v/>
                </c:pt>
                <c:pt idx="33891">
                  <c:v/>
                </c:pt>
                <c:pt idx="33892">
                  <c:v/>
                </c:pt>
                <c:pt idx="33893">
                  <c:v/>
                </c:pt>
                <c:pt idx="33894">
                  <c:v/>
                </c:pt>
                <c:pt idx="33895">
                  <c:v/>
                </c:pt>
                <c:pt idx="33896">
                  <c:v/>
                </c:pt>
                <c:pt idx="33897">
                  <c:v/>
                </c:pt>
                <c:pt idx="33898">
                  <c:v/>
                </c:pt>
                <c:pt idx="33899">
                  <c:v/>
                </c:pt>
                <c:pt idx="33900">
                  <c:v/>
                </c:pt>
                <c:pt idx="33901">
                  <c:v/>
                </c:pt>
                <c:pt idx="33902">
                  <c:v/>
                </c:pt>
                <c:pt idx="33903">
                  <c:v/>
                </c:pt>
                <c:pt idx="33904">
                  <c:v/>
                </c:pt>
                <c:pt idx="33905">
                  <c:v/>
                </c:pt>
                <c:pt idx="33906">
                  <c:v/>
                </c:pt>
                <c:pt idx="33907">
                  <c:v/>
                </c:pt>
                <c:pt idx="33908">
                  <c:v/>
                </c:pt>
                <c:pt idx="33909">
                  <c:v/>
                </c:pt>
                <c:pt idx="33910">
                  <c:v/>
                </c:pt>
                <c:pt idx="33911">
                  <c:v/>
                </c:pt>
                <c:pt idx="33912">
                  <c:v/>
                </c:pt>
                <c:pt idx="33913">
                  <c:v/>
                </c:pt>
                <c:pt idx="33914">
                  <c:v/>
                </c:pt>
                <c:pt idx="33915">
                  <c:v/>
                </c:pt>
                <c:pt idx="33916">
                  <c:v/>
                </c:pt>
                <c:pt idx="33917">
                  <c:v/>
                </c:pt>
                <c:pt idx="33918">
                  <c:v/>
                </c:pt>
                <c:pt idx="33919">
                  <c:v/>
                </c:pt>
                <c:pt idx="33920">
                  <c:v/>
                </c:pt>
                <c:pt idx="33921">
                  <c:v/>
                </c:pt>
                <c:pt idx="33922">
                  <c:v/>
                </c:pt>
                <c:pt idx="33923">
                  <c:v/>
                </c:pt>
                <c:pt idx="33924">
                  <c:v/>
                </c:pt>
                <c:pt idx="33925">
                  <c:v/>
                </c:pt>
                <c:pt idx="33926">
                  <c:v/>
                </c:pt>
                <c:pt idx="33927">
                  <c:v/>
                </c:pt>
                <c:pt idx="33928">
                  <c:v/>
                </c:pt>
                <c:pt idx="33929">
                  <c:v/>
                </c:pt>
                <c:pt idx="33930">
                  <c:v/>
                </c:pt>
                <c:pt idx="33931">
                  <c:v/>
                </c:pt>
                <c:pt idx="33932">
                  <c:v/>
                </c:pt>
                <c:pt idx="33933">
                  <c:v/>
                </c:pt>
                <c:pt idx="33934">
                  <c:v/>
                </c:pt>
                <c:pt idx="33935">
                  <c:v/>
                </c:pt>
                <c:pt idx="33936">
                  <c:v/>
                </c:pt>
                <c:pt idx="33937">
                  <c:v/>
                </c:pt>
                <c:pt idx="33938">
                  <c:v/>
                </c:pt>
                <c:pt idx="33939">
                  <c:v/>
                </c:pt>
                <c:pt idx="33940">
                  <c:v/>
                </c:pt>
                <c:pt idx="33941">
                  <c:v/>
                </c:pt>
                <c:pt idx="33942">
                  <c:v/>
                </c:pt>
                <c:pt idx="33943">
                  <c:v/>
                </c:pt>
                <c:pt idx="33944">
                  <c:v/>
                </c:pt>
                <c:pt idx="33945">
                  <c:v/>
                </c:pt>
                <c:pt idx="33946">
                  <c:v/>
                </c:pt>
                <c:pt idx="33947">
                  <c:v/>
                </c:pt>
                <c:pt idx="33948">
                  <c:v/>
                </c:pt>
                <c:pt idx="33949">
                  <c:v/>
                </c:pt>
                <c:pt idx="33950">
                  <c:v/>
                </c:pt>
                <c:pt idx="33951">
                  <c:v/>
                </c:pt>
                <c:pt idx="33952">
                  <c:v/>
                </c:pt>
                <c:pt idx="33953">
                  <c:v/>
                </c:pt>
                <c:pt idx="33954">
                  <c:v/>
                </c:pt>
                <c:pt idx="33955">
                  <c:v/>
                </c:pt>
                <c:pt idx="33956">
                  <c:v/>
                </c:pt>
                <c:pt idx="33957">
                  <c:v/>
                </c:pt>
                <c:pt idx="33958">
                  <c:v/>
                </c:pt>
                <c:pt idx="33959">
                  <c:v/>
                </c:pt>
                <c:pt idx="33960">
                  <c:v/>
                </c:pt>
                <c:pt idx="33961">
                  <c:v/>
                </c:pt>
                <c:pt idx="33962">
                  <c:v/>
                </c:pt>
                <c:pt idx="33963">
                  <c:v/>
                </c:pt>
                <c:pt idx="33964">
                  <c:v/>
                </c:pt>
                <c:pt idx="33965">
                  <c:v/>
                </c:pt>
                <c:pt idx="33966">
                  <c:v/>
                </c:pt>
                <c:pt idx="33967">
                  <c:v/>
                </c:pt>
                <c:pt idx="33968">
                  <c:v/>
                </c:pt>
                <c:pt idx="33969">
                  <c:v/>
                </c:pt>
                <c:pt idx="33970">
                  <c:v/>
                </c:pt>
                <c:pt idx="33971">
                  <c:v/>
                </c:pt>
                <c:pt idx="33972">
                  <c:v/>
                </c:pt>
                <c:pt idx="33973">
                  <c:v/>
                </c:pt>
                <c:pt idx="33974">
                  <c:v/>
                </c:pt>
                <c:pt idx="33975">
                  <c:v/>
                </c:pt>
                <c:pt idx="33976">
                  <c:v/>
                </c:pt>
                <c:pt idx="33977">
                  <c:v/>
                </c:pt>
                <c:pt idx="33978">
                  <c:v/>
                </c:pt>
                <c:pt idx="33979">
                  <c:v/>
                </c:pt>
                <c:pt idx="33980">
                  <c:v/>
                </c:pt>
                <c:pt idx="33981">
                  <c:v/>
                </c:pt>
                <c:pt idx="33982">
                  <c:v/>
                </c:pt>
                <c:pt idx="33983">
                  <c:v/>
                </c:pt>
                <c:pt idx="33984">
                  <c:v/>
                </c:pt>
                <c:pt idx="33985">
                  <c:v/>
                </c:pt>
                <c:pt idx="33986">
                  <c:v/>
                </c:pt>
                <c:pt idx="33987">
                  <c:v/>
                </c:pt>
                <c:pt idx="33988">
                  <c:v/>
                </c:pt>
                <c:pt idx="33989">
                  <c:v/>
                </c:pt>
                <c:pt idx="33990">
                  <c:v/>
                </c:pt>
                <c:pt idx="33991">
                  <c:v/>
                </c:pt>
                <c:pt idx="33992">
                  <c:v/>
                </c:pt>
                <c:pt idx="33993">
                  <c:v/>
                </c:pt>
                <c:pt idx="33994">
                  <c:v/>
                </c:pt>
                <c:pt idx="33995">
                  <c:v/>
                </c:pt>
                <c:pt idx="33996">
                  <c:v/>
                </c:pt>
                <c:pt idx="33997">
                  <c:v/>
                </c:pt>
                <c:pt idx="33998">
                  <c:v/>
                </c:pt>
                <c:pt idx="33999">
                  <c:v/>
                </c:pt>
                <c:pt idx="34000">
                  <c:v/>
                </c:pt>
                <c:pt idx="34001">
                  <c:v/>
                </c:pt>
                <c:pt idx="34002">
                  <c:v/>
                </c:pt>
                <c:pt idx="34003">
                  <c:v/>
                </c:pt>
                <c:pt idx="34004">
                  <c:v/>
                </c:pt>
                <c:pt idx="34005">
                  <c:v/>
                </c:pt>
                <c:pt idx="34006">
                  <c:v/>
                </c:pt>
                <c:pt idx="34007">
                  <c:v/>
                </c:pt>
                <c:pt idx="34008">
                  <c:v/>
                </c:pt>
                <c:pt idx="34009">
                  <c:v/>
                </c:pt>
                <c:pt idx="34010">
                  <c:v/>
                </c:pt>
                <c:pt idx="34011">
                  <c:v/>
                </c:pt>
                <c:pt idx="34012">
                  <c:v/>
                </c:pt>
                <c:pt idx="34013">
                  <c:v/>
                </c:pt>
                <c:pt idx="34014">
                  <c:v/>
                </c:pt>
                <c:pt idx="34015">
                  <c:v/>
                </c:pt>
                <c:pt idx="34016">
                  <c:v/>
                </c:pt>
                <c:pt idx="34017">
                  <c:v/>
                </c:pt>
                <c:pt idx="34018">
                  <c:v/>
                </c:pt>
                <c:pt idx="34019">
                  <c:v/>
                </c:pt>
                <c:pt idx="34020">
                  <c:v/>
                </c:pt>
                <c:pt idx="34021">
                  <c:v/>
                </c:pt>
                <c:pt idx="34022">
                  <c:v/>
                </c:pt>
                <c:pt idx="34023">
                  <c:v/>
                </c:pt>
                <c:pt idx="34024">
                  <c:v/>
                </c:pt>
                <c:pt idx="34025">
                  <c:v/>
                </c:pt>
                <c:pt idx="34026">
                  <c:v/>
                </c:pt>
                <c:pt idx="34027">
                  <c:v/>
                </c:pt>
                <c:pt idx="34028">
                  <c:v/>
                </c:pt>
                <c:pt idx="34029">
                  <c:v/>
                </c:pt>
                <c:pt idx="34030">
                  <c:v/>
                </c:pt>
                <c:pt idx="34031">
                  <c:v/>
                </c:pt>
                <c:pt idx="34032">
                  <c:v/>
                </c:pt>
                <c:pt idx="34033">
                  <c:v/>
                </c:pt>
                <c:pt idx="34034">
                  <c:v/>
                </c:pt>
                <c:pt idx="34035">
                  <c:v/>
                </c:pt>
                <c:pt idx="34036">
                  <c:v/>
                </c:pt>
                <c:pt idx="34037">
                  <c:v/>
                </c:pt>
                <c:pt idx="34038">
                  <c:v/>
                </c:pt>
                <c:pt idx="34039">
                  <c:v/>
                </c:pt>
                <c:pt idx="34040">
                  <c:v/>
                </c:pt>
                <c:pt idx="34041">
                  <c:v/>
                </c:pt>
                <c:pt idx="34042">
                  <c:v/>
                </c:pt>
                <c:pt idx="34043">
                  <c:v/>
                </c:pt>
                <c:pt idx="34044">
                  <c:v/>
                </c:pt>
                <c:pt idx="34045">
                  <c:v/>
                </c:pt>
                <c:pt idx="34046">
                  <c:v/>
                </c:pt>
                <c:pt idx="34047">
                  <c:v/>
                </c:pt>
                <c:pt idx="34048">
                  <c:v/>
                </c:pt>
                <c:pt idx="34049">
                  <c:v/>
                </c:pt>
                <c:pt idx="34050">
                  <c:v/>
                </c:pt>
                <c:pt idx="34051">
                  <c:v/>
                </c:pt>
                <c:pt idx="34052">
                  <c:v/>
                </c:pt>
                <c:pt idx="34053">
                  <c:v/>
                </c:pt>
                <c:pt idx="34054">
                  <c:v/>
                </c:pt>
                <c:pt idx="34055">
                  <c:v/>
                </c:pt>
                <c:pt idx="34056">
                  <c:v/>
                </c:pt>
                <c:pt idx="34057">
                  <c:v/>
                </c:pt>
                <c:pt idx="34058">
                  <c:v/>
                </c:pt>
                <c:pt idx="34059">
                  <c:v/>
                </c:pt>
                <c:pt idx="34060">
                  <c:v/>
                </c:pt>
                <c:pt idx="34061">
                  <c:v/>
                </c:pt>
                <c:pt idx="34062">
                  <c:v/>
                </c:pt>
                <c:pt idx="34063">
                  <c:v/>
                </c:pt>
                <c:pt idx="34064">
                  <c:v/>
                </c:pt>
                <c:pt idx="34065">
                  <c:v/>
                </c:pt>
                <c:pt idx="34066">
                  <c:v/>
                </c:pt>
                <c:pt idx="34067">
                  <c:v/>
                </c:pt>
                <c:pt idx="34068">
                  <c:v/>
                </c:pt>
                <c:pt idx="34069">
                  <c:v/>
                </c:pt>
                <c:pt idx="34070">
                  <c:v/>
                </c:pt>
                <c:pt idx="34071">
                  <c:v/>
                </c:pt>
                <c:pt idx="34072">
                  <c:v/>
                </c:pt>
                <c:pt idx="34073">
                  <c:v/>
                </c:pt>
                <c:pt idx="34074">
                  <c:v/>
                </c:pt>
                <c:pt idx="34075">
                  <c:v/>
                </c:pt>
                <c:pt idx="34076">
                  <c:v/>
                </c:pt>
                <c:pt idx="34077">
                  <c:v/>
                </c:pt>
                <c:pt idx="34078">
                  <c:v/>
                </c:pt>
                <c:pt idx="34079">
                  <c:v/>
                </c:pt>
                <c:pt idx="34080">
                  <c:v/>
                </c:pt>
                <c:pt idx="34081">
                  <c:v/>
                </c:pt>
                <c:pt idx="34082">
                  <c:v/>
                </c:pt>
                <c:pt idx="34083">
                  <c:v/>
                </c:pt>
                <c:pt idx="34084">
                  <c:v/>
                </c:pt>
                <c:pt idx="34085">
                  <c:v/>
                </c:pt>
                <c:pt idx="34086">
                  <c:v/>
                </c:pt>
                <c:pt idx="34087">
                  <c:v/>
                </c:pt>
                <c:pt idx="34088">
                  <c:v/>
                </c:pt>
                <c:pt idx="34089">
                  <c:v/>
                </c:pt>
                <c:pt idx="34090">
                  <c:v/>
                </c:pt>
                <c:pt idx="34091">
                  <c:v/>
                </c:pt>
                <c:pt idx="34092">
                  <c:v/>
                </c:pt>
                <c:pt idx="34093">
                  <c:v/>
                </c:pt>
                <c:pt idx="34094">
                  <c:v/>
                </c:pt>
                <c:pt idx="34095">
                  <c:v/>
                </c:pt>
                <c:pt idx="34096">
                  <c:v/>
                </c:pt>
                <c:pt idx="34097">
                  <c:v/>
                </c:pt>
                <c:pt idx="34098">
                  <c:v/>
                </c:pt>
                <c:pt idx="34099">
                  <c:v/>
                </c:pt>
                <c:pt idx="34100">
                  <c:v/>
                </c:pt>
                <c:pt idx="34101">
                  <c:v/>
                </c:pt>
                <c:pt idx="34102">
                  <c:v/>
                </c:pt>
                <c:pt idx="34103">
                  <c:v/>
                </c:pt>
                <c:pt idx="34104">
                  <c:v/>
                </c:pt>
                <c:pt idx="34105">
                  <c:v/>
                </c:pt>
                <c:pt idx="34106">
                  <c:v/>
                </c:pt>
                <c:pt idx="34107">
                  <c:v/>
                </c:pt>
                <c:pt idx="34108">
                  <c:v/>
                </c:pt>
                <c:pt idx="34109">
                  <c:v/>
                </c:pt>
                <c:pt idx="34110">
                  <c:v/>
                </c:pt>
                <c:pt idx="34111">
                  <c:v/>
                </c:pt>
                <c:pt idx="34112">
                  <c:v/>
                </c:pt>
                <c:pt idx="34113">
                  <c:v/>
                </c:pt>
                <c:pt idx="34114">
                  <c:v/>
                </c:pt>
                <c:pt idx="34115">
                  <c:v/>
                </c:pt>
                <c:pt idx="34116">
                  <c:v/>
                </c:pt>
                <c:pt idx="34117">
                  <c:v/>
                </c:pt>
                <c:pt idx="34118">
                  <c:v/>
                </c:pt>
                <c:pt idx="34119">
                  <c:v/>
                </c:pt>
                <c:pt idx="34120">
                  <c:v/>
                </c:pt>
                <c:pt idx="34121">
                  <c:v/>
                </c:pt>
                <c:pt idx="34122">
                  <c:v/>
                </c:pt>
                <c:pt idx="34123">
                  <c:v/>
                </c:pt>
                <c:pt idx="34124">
                  <c:v/>
                </c:pt>
                <c:pt idx="34125">
                  <c:v/>
                </c:pt>
                <c:pt idx="34126">
                  <c:v/>
                </c:pt>
                <c:pt idx="34127">
                  <c:v/>
                </c:pt>
                <c:pt idx="34128">
                  <c:v/>
                </c:pt>
                <c:pt idx="34129">
                  <c:v/>
                </c:pt>
                <c:pt idx="34130">
                  <c:v/>
                </c:pt>
                <c:pt idx="34131">
                  <c:v/>
                </c:pt>
                <c:pt idx="34132">
                  <c:v/>
                </c:pt>
                <c:pt idx="34133">
                  <c:v/>
                </c:pt>
                <c:pt idx="34134">
                  <c:v/>
                </c:pt>
                <c:pt idx="34135">
                  <c:v/>
                </c:pt>
                <c:pt idx="34136">
                  <c:v/>
                </c:pt>
                <c:pt idx="34137">
                  <c:v/>
                </c:pt>
                <c:pt idx="34138">
                  <c:v/>
                </c:pt>
                <c:pt idx="34139">
                  <c:v/>
                </c:pt>
                <c:pt idx="34140">
                  <c:v/>
                </c:pt>
                <c:pt idx="34141">
                  <c:v/>
                </c:pt>
                <c:pt idx="34142">
                  <c:v/>
                </c:pt>
                <c:pt idx="34143">
                  <c:v/>
                </c:pt>
                <c:pt idx="34144">
                  <c:v/>
                </c:pt>
                <c:pt idx="34145">
                  <c:v/>
                </c:pt>
                <c:pt idx="34146">
                  <c:v/>
                </c:pt>
                <c:pt idx="34147">
                  <c:v/>
                </c:pt>
                <c:pt idx="34148">
                  <c:v/>
                </c:pt>
                <c:pt idx="34149">
                  <c:v/>
                </c:pt>
                <c:pt idx="34150">
                  <c:v/>
                </c:pt>
                <c:pt idx="34151">
                  <c:v/>
                </c:pt>
                <c:pt idx="34152">
                  <c:v/>
                </c:pt>
                <c:pt idx="34153">
                  <c:v/>
                </c:pt>
                <c:pt idx="34154">
                  <c:v/>
                </c:pt>
                <c:pt idx="34155">
                  <c:v/>
                </c:pt>
                <c:pt idx="34156">
                  <c:v/>
                </c:pt>
                <c:pt idx="34157">
                  <c:v/>
                </c:pt>
                <c:pt idx="34158">
                  <c:v/>
                </c:pt>
                <c:pt idx="34159">
                  <c:v/>
                </c:pt>
                <c:pt idx="34160">
                  <c:v/>
                </c:pt>
                <c:pt idx="34161">
                  <c:v/>
                </c:pt>
                <c:pt idx="34162">
                  <c:v/>
                </c:pt>
                <c:pt idx="34163">
                  <c:v/>
                </c:pt>
                <c:pt idx="34164">
                  <c:v/>
                </c:pt>
                <c:pt idx="34165">
                  <c:v/>
                </c:pt>
                <c:pt idx="34166">
                  <c:v/>
                </c:pt>
                <c:pt idx="34167">
                  <c:v/>
                </c:pt>
                <c:pt idx="34168">
                  <c:v/>
                </c:pt>
                <c:pt idx="34169">
                  <c:v/>
                </c:pt>
                <c:pt idx="34170">
                  <c:v/>
                </c:pt>
                <c:pt idx="34171">
                  <c:v/>
                </c:pt>
                <c:pt idx="34172">
                  <c:v/>
                </c:pt>
                <c:pt idx="34173">
                  <c:v/>
                </c:pt>
                <c:pt idx="34174">
                  <c:v/>
                </c:pt>
                <c:pt idx="34175">
                  <c:v/>
                </c:pt>
                <c:pt idx="34176">
                  <c:v/>
                </c:pt>
                <c:pt idx="34177">
                  <c:v/>
                </c:pt>
                <c:pt idx="34178">
                  <c:v/>
                </c:pt>
                <c:pt idx="34179">
                  <c:v/>
                </c:pt>
                <c:pt idx="34180">
                  <c:v/>
                </c:pt>
                <c:pt idx="34181">
                  <c:v/>
                </c:pt>
                <c:pt idx="34182">
                  <c:v/>
                </c:pt>
                <c:pt idx="34183">
                  <c:v/>
                </c:pt>
                <c:pt idx="34184">
                  <c:v/>
                </c:pt>
                <c:pt idx="34185">
                  <c:v/>
                </c:pt>
                <c:pt idx="34186">
                  <c:v/>
                </c:pt>
                <c:pt idx="34187">
                  <c:v/>
                </c:pt>
                <c:pt idx="34188">
                  <c:v/>
                </c:pt>
                <c:pt idx="34189">
                  <c:v/>
                </c:pt>
                <c:pt idx="34190">
                  <c:v/>
                </c:pt>
                <c:pt idx="34191">
                  <c:v/>
                </c:pt>
                <c:pt idx="34192">
                  <c:v/>
                </c:pt>
                <c:pt idx="34193">
                  <c:v/>
                </c:pt>
                <c:pt idx="34194">
                  <c:v/>
                </c:pt>
                <c:pt idx="34195">
                  <c:v/>
                </c:pt>
                <c:pt idx="34196">
                  <c:v/>
                </c:pt>
                <c:pt idx="34197">
                  <c:v/>
                </c:pt>
                <c:pt idx="34198">
                  <c:v/>
                </c:pt>
                <c:pt idx="34199">
                  <c:v/>
                </c:pt>
                <c:pt idx="34200">
                  <c:v/>
                </c:pt>
                <c:pt idx="34201">
                  <c:v/>
                </c:pt>
                <c:pt idx="34202">
                  <c:v/>
                </c:pt>
                <c:pt idx="34203">
                  <c:v/>
                </c:pt>
                <c:pt idx="34204">
                  <c:v/>
                </c:pt>
                <c:pt idx="34205">
                  <c:v/>
                </c:pt>
                <c:pt idx="34206">
                  <c:v/>
                </c:pt>
                <c:pt idx="34207">
                  <c:v/>
                </c:pt>
                <c:pt idx="34208">
                  <c:v/>
                </c:pt>
                <c:pt idx="34209">
                  <c:v/>
                </c:pt>
                <c:pt idx="34210">
                  <c:v/>
                </c:pt>
                <c:pt idx="34211">
                  <c:v/>
                </c:pt>
                <c:pt idx="34212">
                  <c:v/>
                </c:pt>
                <c:pt idx="34213">
                  <c:v/>
                </c:pt>
                <c:pt idx="34214">
                  <c:v/>
                </c:pt>
                <c:pt idx="34215">
                  <c:v/>
                </c:pt>
                <c:pt idx="34216">
                  <c:v/>
                </c:pt>
                <c:pt idx="34217">
                  <c:v/>
                </c:pt>
                <c:pt idx="34218">
                  <c:v/>
                </c:pt>
                <c:pt idx="34219">
                  <c:v/>
                </c:pt>
                <c:pt idx="34220">
                  <c:v/>
                </c:pt>
                <c:pt idx="34221">
                  <c:v/>
                </c:pt>
                <c:pt idx="34222">
                  <c:v/>
                </c:pt>
                <c:pt idx="34223">
                  <c:v/>
                </c:pt>
                <c:pt idx="34224">
                  <c:v/>
                </c:pt>
                <c:pt idx="34225">
                  <c:v/>
                </c:pt>
                <c:pt idx="34226">
                  <c:v/>
                </c:pt>
                <c:pt idx="34227">
                  <c:v/>
                </c:pt>
                <c:pt idx="34228">
                  <c:v/>
                </c:pt>
                <c:pt idx="34229">
                  <c:v/>
                </c:pt>
                <c:pt idx="34230">
                  <c:v/>
                </c:pt>
                <c:pt idx="34231">
                  <c:v/>
                </c:pt>
                <c:pt idx="34232">
                  <c:v/>
                </c:pt>
                <c:pt idx="34233">
                  <c:v/>
                </c:pt>
                <c:pt idx="34234">
                  <c:v/>
                </c:pt>
                <c:pt idx="34235">
                  <c:v/>
                </c:pt>
                <c:pt idx="34236">
                  <c:v/>
                </c:pt>
                <c:pt idx="34237">
                  <c:v/>
                </c:pt>
                <c:pt idx="34238">
                  <c:v/>
                </c:pt>
                <c:pt idx="34239">
                  <c:v/>
                </c:pt>
                <c:pt idx="34240">
                  <c:v/>
                </c:pt>
                <c:pt idx="34241">
                  <c:v/>
                </c:pt>
                <c:pt idx="34242">
                  <c:v/>
                </c:pt>
                <c:pt idx="34243">
                  <c:v/>
                </c:pt>
                <c:pt idx="34244">
                  <c:v/>
                </c:pt>
                <c:pt idx="34245">
                  <c:v/>
                </c:pt>
                <c:pt idx="34246">
                  <c:v/>
                </c:pt>
                <c:pt idx="34247">
                  <c:v/>
                </c:pt>
                <c:pt idx="34248">
                  <c:v/>
                </c:pt>
                <c:pt idx="34249">
                  <c:v/>
                </c:pt>
                <c:pt idx="34250">
                  <c:v/>
                </c:pt>
                <c:pt idx="34251">
                  <c:v/>
                </c:pt>
                <c:pt idx="34252">
                  <c:v/>
                </c:pt>
                <c:pt idx="34253">
                  <c:v/>
                </c:pt>
                <c:pt idx="34254">
                  <c:v/>
                </c:pt>
                <c:pt idx="34255">
                  <c:v/>
                </c:pt>
                <c:pt idx="34256">
                  <c:v/>
                </c:pt>
                <c:pt idx="34257">
                  <c:v/>
                </c:pt>
                <c:pt idx="34258">
                  <c:v/>
                </c:pt>
                <c:pt idx="34259">
                  <c:v/>
                </c:pt>
                <c:pt idx="34260">
                  <c:v/>
                </c:pt>
                <c:pt idx="34261">
                  <c:v/>
                </c:pt>
                <c:pt idx="34262">
                  <c:v/>
                </c:pt>
                <c:pt idx="34263">
                  <c:v/>
                </c:pt>
                <c:pt idx="34264">
                  <c:v/>
                </c:pt>
                <c:pt idx="34265">
                  <c:v/>
                </c:pt>
                <c:pt idx="34266">
                  <c:v/>
                </c:pt>
                <c:pt idx="34267">
                  <c:v/>
                </c:pt>
                <c:pt idx="34268">
                  <c:v/>
                </c:pt>
                <c:pt idx="34269">
                  <c:v/>
                </c:pt>
                <c:pt idx="34270">
                  <c:v/>
                </c:pt>
                <c:pt idx="34271">
                  <c:v/>
                </c:pt>
                <c:pt idx="34272">
                  <c:v/>
                </c:pt>
                <c:pt idx="34273">
                  <c:v/>
                </c:pt>
                <c:pt idx="34274">
                  <c:v/>
                </c:pt>
                <c:pt idx="34275">
                  <c:v/>
                </c:pt>
                <c:pt idx="34276">
                  <c:v/>
                </c:pt>
                <c:pt idx="34277">
                  <c:v/>
                </c:pt>
                <c:pt idx="34278">
                  <c:v/>
                </c:pt>
                <c:pt idx="34279">
                  <c:v/>
                </c:pt>
                <c:pt idx="34280">
                  <c:v/>
                </c:pt>
                <c:pt idx="34281">
                  <c:v/>
                </c:pt>
                <c:pt idx="34282">
                  <c:v/>
                </c:pt>
                <c:pt idx="34283">
                  <c:v/>
                </c:pt>
                <c:pt idx="34284">
                  <c:v/>
                </c:pt>
                <c:pt idx="34285">
                  <c:v/>
                </c:pt>
                <c:pt idx="34286">
                  <c:v/>
                </c:pt>
                <c:pt idx="34287">
                  <c:v/>
                </c:pt>
                <c:pt idx="34288">
                  <c:v/>
                </c:pt>
                <c:pt idx="34289">
                  <c:v/>
                </c:pt>
                <c:pt idx="34290">
                  <c:v/>
                </c:pt>
                <c:pt idx="34291">
                  <c:v/>
                </c:pt>
                <c:pt idx="34292">
                  <c:v/>
                </c:pt>
                <c:pt idx="34293">
                  <c:v/>
                </c:pt>
                <c:pt idx="34294">
                  <c:v/>
                </c:pt>
                <c:pt idx="34295">
                  <c:v/>
                </c:pt>
                <c:pt idx="34296">
                  <c:v/>
                </c:pt>
                <c:pt idx="34297">
                  <c:v/>
                </c:pt>
                <c:pt idx="34298">
                  <c:v/>
                </c:pt>
                <c:pt idx="34299">
                  <c:v/>
                </c:pt>
                <c:pt idx="34300">
                  <c:v/>
                </c:pt>
                <c:pt idx="34301">
                  <c:v/>
                </c:pt>
                <c:pt idx="34302">
                  <c:v/>
                </c:pt>
                <c:pt idx="34303">
                  <c:v/>
                </c:pt>
                <c:pt idx="34304">
                  <c:v/>
                </c:pt>
                <c:pt idx="34305">
                  <c:v/>
                </c:pt>
                <c:pt idx="34306">
                  <c:v/>
                </c:pt>
                <c:pt idx="34307">
                  <c:v/>
                </c:pt>
                <c:pt idx="34308">
                  <c:v/>
                </c:pt>
                <c:pt idx="34309">
                  <c:v/>
                </c:pt>
                <c:pt idx="34310">
                  <c:v/>
                </c:pt>
                <c:pt idx="34311">
                  <c:v/>
                </c:pt>
                <c:pt idx="34312">
                  <c:v/>
                </c:pt>
                <c:pt idx="34313">
                  <c:v/>
                </c:pt>
                <c:pt idx="34314">
                  <c:v/>
                </c:pt>
                <c:pt idx="34315">
                  <c:v/>
                </c:pt>
                <c:pt idx="34316">
                  <c:v/>
                </c:pt>
                <c:pt idx="34317">
                  <c:v/>
                </c:pt>
                <c:pt idx="34318">
                  <c:v/>
                </c:pt>
                <c:pt idx="34319">
                  <c:v/>
                </c:pt>
                <c:pt idx="34320">
                  <c:v/>
                </c:pt>
                <c:pt idx="34321">
                  <c:v/>
                </c:pt>
                <c:pt idx="34322">
                  <c:v/>
                </c:pt>
                <c:pt idx="34323">
                  <c:v/>
                </c:pt>
                <c:pt idx="34324">
                  <c:v/>
                </c:pt>
                <c:pt idx="34325">
                  <c:v/>
                </c:pt>
                <c:pt idx="34326">
                  <c:v/>
                </c:pt>
                <c:pt idx="34327">
                  <c:v/>
                </c:pt>
                <c:pt idx="34328">
                  <c:v/>
                </c:pt>
                <c:pt idx="34329">
                  <c:v/>
                </c:pt>
                <c:pt idx="34330">
                  <c:v/>
                </c:pt>
                <c:pt idx="34331">
                  <c:v/>
                </c:pt>
                <c:pt idx="34332">
                  <c:v/>
                </c:pt>
                <c:pt idx="34333">
                  <c:v/>
                </c:pt>
                <c:pt idx="34334">
                  <c:v/>
                </c:pt>
                <c:pt idx="34335">
                  <c:v/>
                </c:pt>
                <c:pt idx="34336">
                  <c:v/>
                </c:pt>
                <c:pt idx="34337">
                  <c:v/>
                </c:pt>
                <c:pt idx="34338">
                  <c:v/>
                </c:pt>
                <c:pt idx="34339">
                  <c:v/>
                </c:pt>
                <c:pt idx="34340">
                  <c:v/>
                </c:pt>
                <c:pt idx="34341">
                  <c:v/>
                </c:pt>
                <c:pt idx="34342">
                  <c:v/>
                </c:pt>
                <c:pt idx="34343">
                  <c:v/>
                </c:pt>
                <c:pt idx="34344">
                  <c:v/>
                </c:pt>
                <c:pt idx="34345">
                  <c:v/>
                </c:pt>
                <c:pt idx="34346">
                  <c:v/>
                </c:pt>
                <c:pt idx="34347">
                  <c:v/>
                </c:pt>
                <c:pt idx="34348">
                  <c:v/>
                </c:pt>
                <c:pt idx="34349">
                  <c:v/>
                </c:pt>
                <c:pt idx="34350">
                  <c:v/>
                </c:pt>
                <c:pt idx="34351">
                  <c:v/>
                </c:pt>
                <c:pt idx="34352">
                  <c:v/>
                </c:pt>
                <c:pt idx="34353">
                  <c:v/>
                </c:pt>
                <c:pt idx="34354">
                  <c:v/>
                </c:pt>
                <c:pt idx="34355">
                  <c:v/>
                </c:pt>
                <c:pt idx="34356">
                  <c:v/>
                </c:pt>
                <c:pt idx="34357">
                  <c:v/>
                </c:pt>
                <c:pt idx="34358">
                  <c:v/>
                </c:pt>
                <c:pt idx="34359">
                  <c:v/>
                </c:pt>
                <c:pt idx="34360">
                  <c:v/>
                </c:pt>
                <c:pt idx="34361">
                  <c:v/>
                </c:pt>
                <c:pt idx="34362">
                  <c:v/>
                </c:pt>
                <c:pt idx="34363">
                  <c:v/>
                </c:pt>
                <c:pt idx="34364">
                  <c:v/>
                </c:pt>
                <c:pt idx="34365">
                  <c:v/>
                </c:pt>
                <c:pt idx="34366">
                  <c:v/>
                </c:pt>
                <c:pt idx="34367">
                  <c:v/>
                </c:pt>
                <c:pt idx="34368">
                  <c:v/>
                </c:pt>
                <c:pt idx="34369">
                  <c:v/>
                </c:pt>
                <c:pt idx="34370">
                  <c:v/>
                </c:pt>
                <c:pt idx="34371">
                  <c:v/>
                </c:pt>
                <c:pt idx="34372">
                  <c:v/>
                </c:pt>
                <c:pt idx="34373">
                  <c:v/>
                </c:pt>
                <c:pt idx="34374">
                  <c:v/>
                </c:pt>
                <c:pt idx="34375">
                  <c:v/>
                </c:pt>
                <c:pt idx="34376">
                  <c:v/>
                </c:pt>
                <c:pt idx="34377">
                  <c:v/>
                </c:pt>
                <c:pt idx="34378">
                  <c:v/>
                </c:pt>
                <c:pt idx="34379">
                  <c:v/>
                </c:pt>
                <c:pt idx="34380">
                  <c:v/>
                </c:pt>
                <c:pt idx="34381">
                  <c:v/>
                </c:pt>
                <c:pt idx="34382">
                  <c:v/>
                </c:pt>
                <c:pt idx="34383">
                  <c:v/>
                </c:pt>
                <c:pt idx="34384">
                  <c:v/>
                </c:pt>
                <c:pt idx="34385">
                  <c:v/>
                </c:pt>
                <c:pt idx="34386">
                  <c:v/>
                </c:pt>
                <c:pt idx="34387">
                  <c:v/>
                </c:pt>
                <c:pt idx="34388">
                  <c:v/>
                </c:pt>
                <c:pt idx="34389">
                  <c:v/>
                </c:pt>
                <c:pt idx="34390">
                  <c:v/>
                </c:pt>
                <c:pt idx="34391">
                  <c:v/>
                </c:pt>
                <c:pt idx="34392">
                  <c:v/>
                </c:pt>
                <c:pt idx="34393">
                  <c:v/>
                </c:pt>
                <c:pt idx="34394">
                  <c:v/>
                </c:pt>
                <c:pt idx="34395">
                  <c:v/>
                </c:pt>
                <c:pt idx="34396">
                  <c:v/>
                </c:pt>
                <c:pt idx="34397">
                  <c:v/>
                </c:pt>
                <c:pt idx="34398">
                  <c:v/>
                </c:pt>
                <c:pt idx="34399">
                  <c:v/>
                </c:pt>
                <c:pt idx="34400">
                  <c:v/>
                </c:pt>
                <c:pt idx="34401">
                  <c:v/>
                </c:pt>
                <c:pt idx="34402">
                  <c:v/>
                </c:pt>
                <c:pt idx="34403">
                  <c:v/>
                </c:pt>
                <c:pt idx="34404">
                  <c:v/>
                </c:pt>
                <c:pt idx="34405">
                  <c:v/>
                </c:pt>
                <c:pt idx="34406">
                  <c:v/>
                </c:pt>
                <c:pt idx="34407">
                  <c:v/>
                </c:pt>
                <c:pt idx="34408">
                  <c:v/>
                </c:pt>
                <c:pt idx="34409">
                  <c:v/>
                </c:pt>
                <c:pt idx="34410">
                  <c:v/>
                </c:pt>
                <c:pt idx="34411">
                  <c:v/>
                </c:pt>
                <c:pt idx="34412">
                  <c:v/>
                </c:pt>
                <c:pt idx="34413">
                  <c:v/>
                </c:pt>
                <c:pt idx="34414">
                  <c:v/>
                </c:pt>
                <c:pt idx="34415">
                  <c:v/>
                </c:pt>
                <c:pt idx="34416">
                  <c:v/>
                </c:pt>
                <c:pt idx="34417">
                  <c:v/>
                </c:pt>
                <c:pt idx="34418">
                  <c:v/>
                </c:pt>
                <c:pt idx="34419">
                  <c:v/>
                </c:pt>
                <c:pt idx="34420">
                  <c:v/>
                </c:pt>
                <c:pt idx="34421">
                  <c:v/>
                </c:pt>
                <c:pt idx="34422">
                  <c:v/>
                </c:pt>
                <c:pt idx="34423">
                  <c:v/>
                </c:pt>
                <c:pt idx="34424">
                  <c:v/>
                </c:pt>
                <c:pt idx="34425">
                  <c:v/>
                </c:pt>
                <c:pt idx="34426">
                  <c:v/>
                </c:pt>
                <c:pt idx="34427">
                  <c:v/>
                </c:pt>
                <c:pt idx="34428">
                  <c:v/>
                </c:pt>
                <c:pt idx="34429">
                  <c:v/>
                </c:pt>
                <c:pt idx="34430">
                  <c:v/>
                </c:pt>
                <c:pt idx="34431">
                  <c:v/>
                </c:pt>
                <c:pt idx="34432">
                  <c:v/>
                </c:pt>
                <c:pt idx="34433">
                  <c:v/>
                </c:pt>
                <c:pt idx="34434">
                  <c:v/>
                </c:pt>
                <c:pt idx="34435">
                  <c:v/>
                </c:pt>
                <c:pt idx="34436">
                  <c:v/>
                </c:pt>
                <c:pt idx="34437">
                  <c:v/>
                </c:pt>
                <c:pt idx="34438">
                  <c:v/>
                </c:pt>
                <c:pt idx="34439">
                  <c:v/>
                </c:pt>
                <c:pt idx="34440">
                  <c:v/>
                </c:pt>
                <c:pt idx="34441">
                  <c:v/>
                </c:pt>
                <c:pt idx="34442">
                  <c:v/>
                </c:pt>
                <c:pt idx="34443">
                  <c:v/>
                </c:pt>
                <c:pt idx="34444">
                  <c:v/>
                </c:pt>
                <c:pt idx="34445">
                  <c:v/>
                </c:pt>
                <c:pt idx="34446">
                  <c:v/>
                </c:pt>
                <c:pt idx="34447">
                  <c:v/>
                </c:pt>
                <c:pt idx="34448">
                  <c:v/>
                </c:pt>
                <c:pt idx="34449">
                  <c:v/>
                </c:pt>
                <c:pt idx="34450">
                  <c:v/>
                </c:pt>
                <c:pt idx="34451">
                  <c:v/>
                </c:pt>
                <c:pt idx="34452">
                  <c:v/>
                </c:pt>
                <c:pt idx="34453">
                  <c:v/>
                </c:pt>
                <c:pt idx="34454">
                  <c:v/>
                </c:pt>
                <c:pt idx="34455">
                  <c:v/>
                </c:pt>
                <c:pt idx="34456">
                  <c:v/>
                </c:pt>
                <c:pt idx="34457">
                  <c:v/>
                </c:pt>
                <c:pt idx="34458">
                  <c:v/>
                </c:pt>
                <c:pt idx="34459">
                  <c:v/>
                </c:pt>
                <c:pt idx="34460">
                  <c:v/>
                </c:pt>
                <c:pt idx="34461">
                  <c:v/>
                </c:pt>
                <c:pt idx="34462">
                  <c:v/>
                </c:pt>
                <c:pt idx="34463">
                  <c:v/>
                </c:pt>
                <c:pt idx="34464">
                  <c:v/>
                </c:pt>
                <c:pt idx="34465">
                  <c:v/>
                </c:pt>
                <c:pt idx="34466">
                  <c:v/>
                </c:pt>
                <c:pt idx="34467">
                  <c:v/>
                </c:pt>
                <c:pt idx="34468">
                  <c:v/>
                </c:pt>
                <c:pt idx="34469">
                  <c:v/>
                </c:pt>
                <c:pt idx="34470">
                  <c:v/>
                </c:pt>
                <c:pt idx="34471">
                  <c:v/>
                </c:pt>
                <c:pt idx="34472">
                  <c:v/>
                </c:pt>
                <c:pt idx="34473">
                  <c:v/>
                </c:pt>
                <c:pt idx="34474">
                  <c:v/>
                </c:pt>
                <c:pt idx="34475">
                  <c:v/>
                </c:pt>
                <c:pt idx="34476">
                  <c:v/>
                </c:pt>
                <c:pt idx="34477">
                  <c:v/>
                </c:pt>
                <c:pt idx="34478">
                  <c:v/>
                </c:pt>
                <c:pt idx="34479">
                  <c:v/>
                </c:pt>
                <c:pt idx="34480">
                  <c:v/>
                </c:pt>
                <c:pt idx="34481">
                  <c:v/>
                </c:pt>
                <c:pt idx="34482">
                  <c:v/>
                </c:pt>
                <c:pt idx="34483">
                  <c:v/>
                </c:pt>
                <c:pt idx="34484">
                  <c:v/>
                </c:pt>
                <c:pt idx="34485">
                  <c:v/>
                </c:pt>
                <c:pt idx="34486">
                  <c:v/>
                </c:pt>
                <c:pt idx="34487">
                  <c:v/>
                </c:pt>
                <c:pt idx="34488">
                  <c:v/>
                </c:pt>
                <c:pt idx="34489">
                  <c:v/>
                </c:pt>
                <c:pt idx="34490">
                  <c:v/>
                </c:pt>
                <c:pt idx="34491">
                  <c:v/>
                </c:pt>
                <c:pt idx="34492">
                  <c:v/>
                </c:pt>
                <c:pt idx="34493">
                  <c:v/>
                </c:pt>
                <c:pt idx="34494">
                  <c:v/>
                </c:pt>
                <c:pt idx="34495">
                  <c:v/>
                </c:pt>
                <c:pt idx="34496">
                  <c:v/>
                </c:pt>
                <c:pt idx="34497">
                  <c:v/>
                </c:pt>
                <c:pt idx="34498">
                  <c:v/>
                </c:pt>
                <c:pt idx="34499">
                  <c:v/>
                </c:pt>
                <c:pt idx="34500">
                  <c:v/>
                </c:pt>
                <c:pt idx="34501">
                  <c:v/>
                </c:pt>
                <c:pt idx="34502">
                  <c:v/>
                </c:pt>
                <c:pt idx="34503">
                  <c:v/>
                </c:pt>
                <c:pt idx="34504">
                  <c:v/>
                </c:pt>
                <c:pt idx="34505">
                  <c:v/>
                </c:pt>
                <c:pt idx="34506">
                  <c:v/>
                </c:pt>
                <c:pt idx="34507">
                  <c:v/>
                </c:pt>
                <c:pt idx="34508">
                  <c:v/>
                </c:pt>
                <c:pt idx="34509">
                  <c:v/>
                </c:pt>
                <c:pt idx="34510">
                  <c:v/>
                </c:pt>
                <c:pt idx="34511">
                  <c:v/>
                </c:pt>
                <c:pt idx="34512">
                  <c:v/>
                </c:pt>
                <c:pt idx="34513">
                  <c:v/>
                </c:pt>
                <c:pt idx="34514">
                  <c:v/>
                </c:pt>
                <c:pt idx="34515">
                  <c:v/>
                </c:pt>
                <c:pt idx="34516">
                  <c:v/>
                </c:pt>
                <c:pt idx="34517">
                  <c:v/>
                </c:pt>
                <c:pt idx="34518">
                  <c:v/>
                </c:pt>
                <c:pt idx="34519">
                  <c:v/>
                </c:pt>
                <c:pt idx="34520">
                  <c:v/>
                </c:pt>
                <c:pt idx="34521">
                  <c:v/>
                </c:pt>
                <c:pt idx="34522">
                  <c:v/>
                </c:pt>
                <c:pt idx="34523">
                  <c:v/>
                </c:pt>
                <c:pt idx="34524">
                  <c:v/>
                </c:pt>
                <c:pt idx="34525">
                  <c:v/>
                </c:pt>
                <c:pt idx="34526">
                  <c:v/>
                </c:pt>
                <c:pt idx="34527">
                  <c:v/>
                </c:pt>
                <c:pt idx="34528">
                  <c:v/>
                </c:pt>
                <c:pt idx="34529">
                  <c:v/>
                </c:pt>
                <c:pt idx="34530">
                  <c:v/>
                </c:pt>
                <c:pt idx="34531">
                  <c:v/>
                </c:pt>
                <c:pt idx="34532">
                  <c:v/>
                </c:pt>
                <c:pt idx="34533">
                  <c:v/>
                </c:pt>
                <c:pt idx="34534">
                  <c:v/>
                </c:pt>
                <c:pt idx="34535">
                  <c:v/>
                </c:pt>
                <c:pt idx="34536">
                  <c:v/>
                </c:pt>
                <c:pt idx="34537">
                  <c:v/>
                </c:pt>
                <c:pt idx="34538">
                  <c:v/>
                </c:pt>
                <c:pt idx="34539">
                  <c:v/>
                </c:pt>
                <c:pt idx="34540">
                  <c:v/>
                </c:pt>
                <c:pt idx="34541">
                  <c:v/>
                </c:pt>
                <c:pt idx="34542">
                  <c:v/>
                </c:pt>
                <c:pt idx="34543">
                  <c:v/>
                </c:pt>
                <c:pt idx="34544">
                  <c:v/>
                </c:pt>
                <c:pt idx="34545">
                  <c:v/>
                </c:pt>
                <c:pt idx="34546">
                  <c:v/>
                </c:pt>
                <c:pt idx="34547">
                  <c:v/>
                </c:pt>
                <c:pt idx="34548">
                  <c:v/>
                </c:pt>
                <c:pt idx="34549">
                  <c:v/>
                </c:pt>
                <c:pt idx="34550">
                  <c:v/>
                </c:pt>
                <c:pt idx="34551">
                  <c:v/>
                </c:pt>
                <c:pt idx="34552">
                  <c:v/>
                </c:pt>
                <c:pt idx="34553">
                  <c:v/>
                </c:pt>
                <c:pt idx="34554">
                  <c:v/>
                </c:pt>
                <c:pt idx="34555">
                  <c:v/>
                </c:pt>
                <c:pt idx="34556">
                  <c:v/>
                </c:pt>
                <c:pt idx="34557">
                  <c:v/>
                </c:pt>
                <c:pt idx="34558">
                  <c:v/>
                </c:pt>
                <c:pt idx="34559">
                  <c:v/>
                </c:pt>
                <c:pt idx="34560">
                  <c:v/>
                </c:pt>
                <c:pt idx="34561">
                  <c:v/>
                </c:pt>
                <c:pt idx="34562">
                  <c:v/>
                </c:pt>
                <c:pt idx="34563">
                  <c:v/>
                </c:pt>
                <c:pt idx="34564">
                  <c:v/>
                </c:pt>
                <c:pt idx="34565">
                  <c:v/>
                </c:pt>
                <c:pt idx="34566">
                  <c:v/>
                </c:pt>
                <c:pt idx="34567">
                  <c:v/>
                </c:pt>
                <c:pt idx="34568">
                  <c:v/>
                </c:pt>
                <c:pt idx="34569">
                  <c:v/>
                </c:pt>
                <c:pt idx="34570">
                  <c:v/>
                </c:pt>
                <c:pt idx="34571">
                  <c:v/>
                </c:pt>
                <c:pt idx="34572">
                  <c:v/>
                </c:pt>
                <c:pt idx="34573">
                  <c:v/>
                </c:pt>
                <c:pt idx="34574">
                  <c:v/>
                </c:pt>
                <c:pt idx="34575">
                  <c:v/>
                </c:pt>
                <c:pt idx="34576">
                  <c:v/>
                </c:pt>
                <c:pt idx="34577">
                  <c:v/>
                </c:pt>
                <c:pt idx="34578">
                  <c:v/>
                </c:pt>
                <c:pt idx="34579">
                  <c:v/>
                </c:pt>
                <c:pt idx="34580">
                  <c:v/>
                </c:pt>
                <c:pt idx="34581">
                  <c:v/>
                </c:pt>
                <c:pt idx="34582">
                  <c:v/>
                </c:pt>
                <c:pt idx="34583">
                  <c:v/>
                </c:pt>
                <c:pt idx="34584">
                  <c:v/>
                </c:pt>
                <c:pt idx="34585">
                  <c:v/>
                </c:pt>
                <c:pt idx="34586">
                  <c:v/>
                </c:pt>
                <c:pt idx="34587">
                  <c:v/>
                </c:pt>
                <c:pt idx="34588">
                  <c:v/>
                </c:pt>
                <c:pt idx="34589">
                  <c:v/>
                </c:pt>
                <c:pt idx="34590">
                  <c:v/>
                </c:pt>
                <c:pt idx="34591">
                  <c:v/>
                </c:pt>
                <c:pt idx="34592">
                  <c:v/>
                </c:pt>
                <c:pt idx="34593">
                  <c:v/>
                </c:pt>
                <c:pt idx="34594">
                  <c:v/>
                </c:pt>
                <c:pt idx="34595">
                  <c:v/>
                </c:pt>
                <c:pt idx="34596">
                  <c:v/>
                </c:pt>
                <c:pt idx="34597">
                  <c:v/>
                </c:pt>
                <c:pt idx="34598">
                  <c:v/>
                </c:pt>
                <c:pt idx="34599">
                  <c:v/>
                </c:pt>
                <c:pt idx="34600">
                  <c:v/>
                </c:pt>
                <c:pt idx="34601">
                  <c:v/>
                </c:pt>
                <c:pt idx="34602">
                  <c:v/>
                </c:pt>
                <c:pt idx="34603">
                  <c:v/>
                </c:pt>
                <c:pt idx="34604">
                  <c:v/>
                </c:pt>
                <c:pt idx="34605">
                  <c:v/>
                </c:pt>
                <c:pt idx="34606">
                  <c:v/>
                </c:pt>
                <c:pt idx="34607">
                  <c:v/>
                </c:pt>
                <c:pt idx="34608">
                  <c:v/>
                </c:pt>
                <c:pt idx="34609">
                  <c:v/>
                </c:pt>
                <c:pt idx="34610">
                  <c:v/>
                </c:pt>
                <c:pt idx="34611">
                  <c:v/>
                </c:pt>
                <c:pt idx="34612">
                  <c:v/>
                </c:pt>
                <c:pt idx="34613">
                  <c:v/>
                </c:pt>
                <c:pt idx="34614">
                  <c:v/>
                </c:pt>
                <c:pt idx="34615">
                  <c:v/>
                </c:pt>
                <c:pt idx="34616">
                  <c:v/>
                </c:pt>
                <c:pt idx="34617">
                  <c:v/>
                </c:pt>
                <c:pt idx="34618">
                  <c:v/>
                </c:pt>
                <c:pt idx="34619">
                  <c:v/>
                </c:pt>
                <c:pt idx="34620">
                  <c:v/>
                </c:pt>
                <c:pt idx="34621">
                  <c:v/>
                </c:pt>
                <c:pt idx="34622">
                  <c:v/>
                </c:pt>
                <c:pt idx="34623">
                  <c:v/>
                </c:pt>
                <c:pt idx="34624">
                  <c:v/>
                </c:pt>
                <c:pt idx="34625">
                  <c:v/>
                </c:pt>
                <c:pt idx="34626">
                  <c:v/>
                </c:pt>
                <c:pt idx="34627">
                  <c:v/>
                </c:pt>
                <c:pt idx="34628">
                  <c:v/>
                </c:pt>
                <c:pt idx="34629">
                  <c:v/>
                </c:pt>
                <c:pt idx="34630">
                  <c:v/>
                </c:pt>
                <c:pt idx="34631">
                  <c:v/>
                </c:pt>
                <c:pt idx="34632">
                  <c:v/>
                </c:pt>
                <c:pt idx="34633">
                  <c:v/>
                </c:pt>
                <c:pt idx="34634">
                  <c:v/>
                </c:pt>
                <c:pt idx="34635">
                  <c:v/>
                </c:pt>
                <c:pt idx="34636">
                  <c:v/>
                </c:pt>
                <c:pt idx="34637">
                  <c:v/>
                </c:pt>
                <c:pt idx="34638">
                  <c:v/>
                </c:pt>
                <c:pt idx="34639">
                  <c:v/>
                </c:pt>
                <c:pt idx="34640">
                  <c:v/>
                </c:pt>
                <c:pt idx="34641">
                  <c:v/>
                </c:pt>
                <c:pt idx="34642">
                  <c:v/>
                </c:pt>
                <c:pt idx="34643">
                  <c:v/>
                </c:pt>
                <c:pt idx="34644">
                  <c:v/>
                </c:pt>
                <c:pt idx="34645">
                  <c:v/>
                </c:pt>
                <c:pt idx="34646">
                  <c:v/>
                </c:pt>
                <c:pt idx="34647">
                  <c:v/>
                </c:pt>
                <c:pt idx="34648">
                  <c:v/>
                </c:pt>
                <c:pt idx="34649">
                  <c:v/>
                </c:pt>
                <c:pt idx="34650">
                  <c:v/>
                </c:pt>
                <c:pt idx="34651">
                  <c:v/>
                </c:pt>
                <c:pt idx="34652">
                  <c:v/>
                </c:pt>
                <c:pt idx="34653">
                  <c:v/>
                </c:pt>
                <c:pt idx="34654">
                  <c:v/>
                </c:pt>
                <c:pt idx="34655">
                  <c:v/>
                </c:pt>
                <c:pt idx="34656">
                  <c:v/>
                </c:pt>
                <c:pt idx="34657">
                  <c:v/>
                </c:pt>
                <c:pt idx="34658">
                  <c:v/>
                </c:pt>
                <c:pt idx="34659">
                  <c:v/>
                </c:pt>
                <c:pt idx="34660">
                  <c:v/>
                </c:pt>
                <c:pt idx="34661">
                  <c:v/>
                </c:pt>
                <c:pt idx="34662">
                  <c:v/>
                </c:pt>
                <c:pt idx="34663">
                  <c:v/>
                </c:pt>
                <c:pt idx="34664">
                  <c:v/>
                </c:pt>
                <c:pt idx="34665">
                  <c:v/>
                </c:pt>
                <c:pt idx="34666">
                  <c:v/>
                </c:pt>
                <c:pt idx="34667">
                  <c:v/>
                </c:pt>
                <c:pt idx="34668">
                  <c:v/>
                </c:pt>
                <c:pt idx="34669">
                  <c:v/>
                </c:pt>
                <c:pt idx="34670">
                  <c:v/>
                </c:pt>
                <c:pt idx="34671">
                  <c:v/>
                </c:pt>
                <c:pt idx="34672">
                  <c:v/>
                </c:pt>
                <c:pt idx="34673">
                  <c:v/>
                </c:pt>
                <c:pt idx="34674">
                  <c:v/>
                </c:pt>
                <c:pt idx="34675">
                  <c:v/>
                </c:pt>
                <c:pt idx="34676">
                  <c:v/>
                </c:pt>
                <c:pt idx="34677">
                  <c:v/>
                </c:pt>
                <c:pt idx="34678">
                  <c:v/>
                </c:pt>
                <c:pt idx="34679">
                  <c:v/>
                </c:pt>
                <c:pt idx="34680">
                  <c:v/>
                </c:pt>
                <c:pt idx="34681">
                  <c:v/>
                </c:pt>
                <c:pt idx="34682">
                  <c:v/>
                </c:pt>
                <c:pt idx="34683">
                  <c:v/>
                </c:pt>
                <c:pt idx="34684">
                  <c:v/>
                </c:pt>
                <c:pt idx="34685">
                  <c:v/>
                </c:pt>
                <c:pt idx="34686">
                  <c:v/>
                </c:pt>
                <c:pt idx="34687">
                  <c:v/>
                </c:pt>
                <c:pt idx="34688">
                  <c:v/>
                </c:pt>
                <c:pt idx="34689">
                  <c:v/>
                </c:pt>
                <c:pt idx="34690">
                  <c:v/>
                </c:pt>
                <c:pt idx="34691">
                  <c:v/>
                </c:pt>
                <c:pt idx="34692">
                  <c:v/>
                </c:pt>
                <c:pt idx="34693">
                  <c:v/>
                </c:pt>
                <c:pt idx="34694">
                  <c:v/>
                </c:pt>
                <c:pt idx="34695">
                  <c:v/>
                </c:pt>
                <c:pt idx="34696">
                  <c:v/>
                </c:pt>
                <c:pt idx="34697">
                  <c:v/>
                </c:pt>
                <c:pt idx="34698">
                  <c:v/>
                </c:pt>
                <c:pt idx="34699">
                  <c:v/>
                </c:pt>
                <c:pt idx="34700">
                  <c:v/>
                </c:pt>
                <c:pt idx="34701">
                  <c:v/>
                </c:pt>
                <c:pt idx="34702">
                  <c:v/>
                </c:pt>
                <c:pt idx="34703">
                  <c:v/>
                </c:pt>
                <c:pt idx="34704">
                  <c:v/>
                </c:pt>
                <c:pt idx="34705">
                  <c:v/>
                </c:pt>
                <c:pt idx="34706">
                  <c:v/>
                </c:pt>
                <c:pt idx="34707">
                  <c:v/>
                </c:pt>
                <c:pt idx="34708">
                  <c:v/>
                </c:pt>
                <c:pt idx="34709">
                  <c:v/>
                </c:pt>
                <c:pt idx="34710">
                  <c:v/>
                </c:pt>
                <c:pt idx="34711">
                  <c:v/>
                </c:pt>
                <c:pt idx="34712">
                  <c:v/>
                </c:pt>
                <c:pt idx="34713">
                  <c:v/>
                </c:pt>
                <c:pt idx="34714">
                  <c:v/>
                </c:pt>
                <c:pt idx="34715">
                  <c:v/>
                </c:pt>
                <c:pt idx="34716">
                  <c:v/>
                </c:pt>
                <c:pt idx="34717">
                  <c:v/>
                </c:pt>
                <c:pt idx="34718">
                  <c:v/>
                </c:pt>
                <c:pt idx="34719">
                  <c:v/>
                </c:pt>
                <c:pt idx="34720">
                  <c:v/>
                </c:pt>
                <c:pt idx="34721">
                  <c:v/>
                </c:pt>
                <c:pt idx="34722">
                  <c:v/>
                </c:pt>
                <c:pt idx="34723">
                  <c:v/>
                </c:pt>
                <c:pt idx="34724">
                  <c:v/>
                </c:pt>
                <c:pt idx="34725">
                  <c:v/>
                </c:pt>
                <c:pt idx="34726">
                  <c:v/>
                </c:pt>
                <c:pt idx="34727">
                  <c:v/>
                </c:pt>
                <c:pt idx="34728">
                  <c:v/>
                </c:pt>
                <c:pt idx="34729">
                  <c:v/>
                </c:pt>
                <c:pt idx="34730">
                  <c:v/>
                </c:pt>
                <c:pt idx="34731">
                  <c:v/>
                </c:pt>
                <c:pt idx="34732">
                  <c:v/>
                </c:pt>
                <c:pt idx="34733">
                  <c:v/>
                </c:pt>
                <c:pt idx="34734">
                  <c:v/>
                </c:pt>
                <c:pt idx="34735">
                  <c:v/>
                </c:pt>
                <c:pt idx="34736">
                  <c:v/>
                </c:pt>
                <c:pt idx="34737">
                  <c:v/>
                </c:pt>
                <c:pt idx="34738">
                  <c:v/>
                </c:pt>
                <c:pt idx="34739">
                  <c:v/>
                </c:pt>
                <c:pt idx="34740">
                  <c:v/>
                </c:pt>
                <c:pt idx="34741">
                  <c:v/>
                </c:pt>
                <c:pt idx="34742">
                  <c:v/>
                </c:pt>
                <c:pt idx="34743">
                  <c:v/>
                </c:pt>
                <c:pt idx="34744">
                  <c:v/>
                </c:pt>
                <c:pt idx="34745">
                  <c:v/>
                </c:pt>
                <c:pt idx="34746">
                  <c:v/>
                </c:pt>
                <c:pt idx="34747">
                  <c:v/>
                </c:pt>
                <c:pt idx="34748">
                  <c:v/>
                </c:pt>
                <c:pt idx="34749">
                  <c:v/>
                </c:pt>
                <c:pt idx="34750">
                  <c:v/>
                </c:pt>
                <c:pt idx="34751">
                  <c:v/>
                </c:pt>
                <c:pt idx="34752">
                  <c:v/>
                </c:pt>
                <c:pt idx="34753">
                  <c:v/>
                </c:pt>
                <c:pt idx="34754">
                  <c:v/>
                </c:pt>
                <c:pt idx="34755">
                  <c:v/>
                </c:pt>
                <c:pt idx="34756">
                  <c:v/>
                </c:pt>
                <c:pt idx="34757">
                  <c:v/>
                </c:pt>
                <c:pt idx="34758">
                  <c:v/>
                </c:pt>
                <c:pt idx="34759">
                  <c:v/>
                </c:pt>
                <c:pt idx="34760">
                  <c:v/>
                </c:pt>
                <c:pt idx="34761">
                  <c:v/>
                </c:pt>
                <c:pt idx="34762">
                  <c:v/>
                </c:pt>
                <c:pt idx="34763">
                  <c:v/>
                </c:pt>
                <c:pt idx="34764">
                  <c:v/>
                </c:pt>
                <c:pt idx="34765">
                  <c:v/>
                </c:pt>
                <c:pt idx="34766">
                  <c:v/>
                </c:pt>
                <c:pt idx="34767">
                  <c:v/>
                </c:pt>
                <c:pt idx="34768">
                  <c:v/>
                </c:pt>
                <c:pt idx="34769">
                  <c:v/>
                </c:pt>
                <c:pt idx="34770">
                  <c:v/>
                </c:pt>
                <c:pt idx="34771">
                  <c:v/>
                </c:pt>
                <c:pt idx="34772">
                  <c:v/>
                </c:pt>
                <c:pt idx="34773">
                  <c:v/>
                </c:pt>
                <c:pt idx="34774">
                  <c:v/>
                </c:pt>
                <c:pt idx="34775">
                  <c:v/>
                </c:pt>
                <c:pt idx="34776">
                  <c:v/>
                </c:pt>
                <c:pt idx="34777">
                  <c:v/>
                </c:pt>
                <c:pt idx="34778">
                  <c:v/>
                </c:pt>
                <c:pt idx="34779">
                  <c:v/>
                </c:pt>
                <c:pt idx="34780">
                  <c:v/>
                </c:pt>
                <c:pt idx="34781">
                  <c:v/>
                </c:pt>
                <c:pt idx="34782">
                  <c:v/>
                </c:pt>
                <c:pt idx="34783">
                  <c:v/>
                </c:pt>
                <c:pt idx="34784">
                  <c:v/>
                </c:pt>
                <c:pt idx="34785">
                  <c:v/>
                </c:pt>
                <c:pt idx="34786">
                  <c:v/>
                </c:pt>
                <c:pt idx="34787">
                  <c:v/>
                </c:pt>
                <c:pt idx="34788">
                  <c:v/>
                </c:pt>
                <c:pt idx="34789">
                  <c:v/>
                </c:pt>
                <c:pt idx="34790">
                  <c:v/>
                </c:pt>
                <c:pt idx="34791">
                  <c:v/>
                </c:pt>
                <c:pt idx="34792">
                  <c:v/>
                </c:pt>
                <c:pt idx="34793">
                  <c:v/>
                </c:pt>
                <c:pt idx="34794">
                  <c:v/>
                </c:pt>
                <c:pt idx="34795">
                  <c:v/>
                </c:pt>
                <c:pt idx="34796">
                  <c:v/>
                </c:pt>
                <c:pt idx="34797">
                  <c:v/>
                </c:pt>
                <c:pt idx="34798">
                  <c:v/>
                </c:pt>
                <c:pt idx="34799">
                  <c:v/>
                </c:pt>
                <c:pt idx="34800">
                  <c:v/>
                </c:pt>
                <c:pt idx="34801">
                  <c:v/>
                </c:pt>
                <c:pt idx="34802">
                  <c:v/>
                </c:pt>
                <c:pt idx="34803">
                  <c:v/>
                </c:pt>
                <c:pt idx="34804">
                  <c:v/>
                </c:pt>
                <c:pt idx="34805">
                  <c:v/>
                </c:pt>
                <c:pt idx="34806">
                  <c:v/>
                </c:pt>
                <c:pt idx="34807">
                  <c:v/>
                </c:pt>
                <c:pt idx="34808">
                  <c:v/>
                </c:pt>
                <c:pt idx="34809">
                  <c:v/>
                </c:pt>
                <c:pt idx="34810">
                  <c:v/>
                </c:pt>
                <c:pt idx="34811">
                  <c:v/>
                </c:pt>
                <c:pt idx="34812">
                  <c:v/>
                </c:pt>
                <c:pt idx="34813">
                  <c:v/>
                </c:pt>
                <c:pt idx="34814">
                  <c:v/>
                </c:pt>
                <c:pt idx="34815">
                  <c:v/>
                </c:pt>
                <c:pt idx="34816">
                  <c:v/>
                </c:pt>
                <c:pt idx="34817">
                  <c:v/>
                </c:pt>
                <c:pt idx="34818">
                  <c:v/>
                </c:pt>
                <c:pt idx="34819">
                  <c:v/>
                </c:pt>
                <c:pt idx="34820">
                  <c:v/>
                </c:pt>
                <c:pt idx="34821">
                  <c:v/>
                </c:pt>
                <c:pt idx="34822">
                  <c:v/>
                </c:pt>
                <c:pt idx="34823">
                  <c:v/>
                </c:pt>
                <c:pt idx="34824">
                  <c:v/>
                </c:pt>
                <c:pt idx="34825">
                  <c:v/>
                </c:pt>
                <c:pt idx="34826">
                  <c:v/>
                </c:pt>
                <c:pt idx="34827">
                  <c:v/>
                </c:pt>
                <c:pt idx="34828">
                  <c:v/>
                </c:pt>
                <c:pt idx="34829">
                  <c:v/>
                </c:pt>
                <c:pt idx="34830">
                  <c:v/>
                </c:pt>
                <c:pt idx="34831">
                  <c:v/>
                </c:pt>
                <c:pt idx="34832">
                  <c:v/>
                </c:pt>
                <c:pt idx="34833">
                  <c:v/>
                </c:pt>
                <c:pt idx="34834">
                  <c:v/>
                </c:pt>
                <c:pt idx="34835">
                  <c:v/>
                </c:pt>
                <c:pt idx="34836">
                  <c:v/>
                </c:pt>
                <c:pt idx="34837">
                  <c:v/>
                </c:pt>
                <c:pt idx="34838">
                  <c:v/>
                </c:pt>
                <c:pt idx="34839">
                  <c:v/>
                </c:pt>
                <c:pt idx="34840">
                  <c:v/>
                </c:pt>
                <c:pt idx="34841">
                  <c:v/>
                </c:pt>
                <c:pt idx="34842">
                  <c:v/>
                </c:pt>
                <c:pt idx="34843">
                  <c:v/>
                </c:pt>
                <c:pt idx="34844">
                  <c:v/>
                </c:pt>
                <c:pt idx="34845">
                  <c:v/>
                </c:pt>
                <c:pt idx="34846">
                  <c:v/>
                </c:pt>
                <c:pt idx="34847">
                  <c:v/>
                </c:pt>
                <c:pt idx="34848">
                  <c:v/>
                </c:pt>
                <c:pt idx="34849">
                  <c:v/>
                </c:pt>
                <c:pt idx="34850">
                  <c:v/>
                </c:pt>
                <c:pt idx="34851">
                  <c:v/>
                </c:pt>
                <c:pt idx="34852">
                  <c:v/>
                </c:pt>
                <c:pt idx="34853">
                  <c:v/>
                </c:pt>
                <c:pt idx="34854">
                  <c:v/>
                </c:pt>
                <c:pt idx="34855">
                  <c:v/>
                </c:pt>
                <c:pt idx="34856">
                  <c:v/>
                </c:pt>
                <c:pt idx="34857">
                  <c:v/>
                </c:pt>
                <c:pt idx="34858">
                  <c:v/>
                </c:pt>
                <c:pt idx="34859">
                  <c:v/>
                </c:pt>
                <c:pt idx="34860">
                  <c:v/>
                </c:pt>
                <c:pt idx="34861">
                  <c:v/>
                </c:pt>
                <c:pt idx="34862">
                  <c:v/>
                </c:pt>
                <c:pt idx="34863">
                  <c:v/>
                </c:pt>
                <c:pt idx="34864">
                  <c:v/>
                </c:pt>
                <c:pt idx="34865">
                  <c:v/>
                </c:pt>
                <c:pt idx="34866">
                  <c:v/>
                </c:pt>
                <c:pt idx="34867">
                  <c:v/>
                </c:pt>
                <c:pt idx="34868">
                  <c:v/>
                </c:pt>
                <c:pt idx="34869">
                  <c:v/>
                </c:pt>
                <c:pt idx="34870">
                  <c:v/>
                </c:pt>
                <c:pt idx="34871">
                  <c:v/>
                </c:pt>
                <c:pt idx="34872">
                  <c:v/>
                </c:pt>
                <c:pt idx="34873">
                  <c:v/>
                </c:pt>
                <c:pt idx="34874">
                  <c:v/>
                </c:pt>
                <c:pt idx="34875">
                  <c:v/>
                </c:pt>
                <c:pt idx="34876">
                  <c:v/>
                </c:pt>
                <c:pt idx="34877">
                  <c:v/>
                </c:pt>
                <c:pt idx="34878">
                  <c:v/>
                </c:pt>
                <c:pt idx="34879">
                  <c:v/>
                </c:pt>
                <c:pt idx="34880">
                  <c:v/>
                </c:pt>
                <c:pt idx="34881">
                  <c:v/>
                </c:pt>
                <c:pt idx="34882">
                  <c:v/>
                </c:pt>
                <c:pt idx="34883">
                  <c:v/>
                </c:pt>
                <c:pt idx="34884">
                  <c:v/>
                </c:pt>
                <c:pt idx="34885">
                  <c:v/>
                </c:pt>
                <c:pt idx="34886">
                  <c:v/>
                </c:pt>
                <c:pt idx="34887">
                  <c:v/>
                </c:pt>
                <c:pt idx="34888">
                  <c:v/>
                </c:pt>
                <c:pt idx="34889">
                  <c:v/>
                </c:pt>
                <c:pt idx="34890">
                  <c:v/>
                </c:pt>
                <c:pt idx="34891">
                  <c:v/>
                </c:pt>
                <c:pt idx="34892">
                  <c:v/>
                </c:pt>
                <c:pt idx="34893">
                  <c:v/>
                </c:pt>
                <c:pt idx="34894">
                  <c:v/>
                </c:pt>
                <c:pt idx="34895">
                  <c:v/>
                </c:pt>
                <c:pt idx="34896">
                  <c:v/>
                </c:pt>
                <c:pt idx="34897">
                  <c:v/>
                </c:pt>
                <c:pt idx="34898">
                  <c:v/>
                </c:pt>
                <c:pt idx="34899">
                  <c:v/>
                </c:pt>
                <c:pt idx="34900">
                  <c:v/>
                </c:pt>
                <c:pt idx="34901">
                  <c:v/>
                </c:pt>
                <c:pt idx="34902">
                  <c:v/>
                </c:pt>
                <c:pt idx="34903">
                  <c:v/>
                </c:pt>
                <c:pt idx="34904">
                  <c:v/>
                </c:pt>
                <c:pt idx="34905">
                  <c:v/>
                </c:pt>
                <c:pt idx="34906">
                  <c:v/>
                </c:pt>
                <c:pt idx="34907">
                  <c:v/>
                </c:pt>
                <c:pt idx="34908">
                  <c:v/>
                </c:pt>
                <c:pt idx="34909">
                  <c:v/>
                </c:pt>
                <c:pt idx="34910">
                  <c:v/>
                </c:pt>
                <c:pt idx="34911">
                  <c:v/>
                </c:pt>
                <c:pt idx="34912">
                  <c:v/>
                </c:pt>
                <c:pt idx="34913">
                  <c:v/>
                </c:pt>
                <c:pt idx="34914">
                  <c:v/>
                </c:pt>
                <c:pt idx="34915">
                  <c:v/>
                </c:pt>
                <c:pt idx="34916">
                  <c:v/>
                </c:pt>
                <c:pt idx="34917">
                  <c:v/>
                </c:pt>
                <c:pt idx="34918">
                  <c:v/>
                </c:pt>
                <c:pt idx="34919">
                  <c:v/>
                </c:pt>
                <c:pt idx="34920">
                  <c:v/>
                </c:pt>
                <c:pt idx="34921">
                  <c:v/>
                </c:pt>
                <c:pt idx="34922">
                  <c:v/>
                </c:pt>
                <c:pt idx="34923">
                  <c:v/>
                </c:pt>
                <c:pt idx="34924">
                  <c:v/>
                </c:pt>
                <c:pt idx="34925">
                  <c:v/>
                </c:pt>
                <c:pt idx="34926">
                  <c:v/>
                </c:pt>
                <c:pt idx="34927">
                  <c:v/>
                </c:pt>
                <c:pt idx="34928">
                  <c:v/>
                </c:pt>
                <c:pt idx="34929">
                  <c:v/>
                </c:pt>
                <c:pt idx="34930">
                  <c:v/>
                </c:pt>
                <c:pt idx="34931">
                  <c:v/>
                </c:pt>
                <c:pt idx="34932">
                  <c:v/>
                </c:pt>
                <c:pt idx="34933">
                  <c:v/>
                </c:pt>
                <c:pt idx="34934">
                  <c:v/>
                </c:pt>
                <c:pt idx="34935">
                  <c:v/>
                </c:pt>
                <c:pt idx="34936">
                  <c:v/>
                </c:pt>
                <c:pt idx="34937">
                  <c:v/>
                </c:pt>
                <c:pt idx="34938">
                  <c:v/>
                </c:pt>
                <c:pt idx="34939">
                  <c:v/>
                </c:pt>
                <c:pt idx="34940">
                  <c:v/>
                </c:pt>
                <c:pt idx="34941">
                  <c:v/>
                </c:pt>
                <c:pt idx="34942">
                  <c:v/>
                </c:pt>
                <c:pt idx="34943">
                  <c:v/>
                </c:pt>
                <c:pt idx="34944">
                  <c:v/>
                </c:pt>
                <c:pt idx="34945">
                  <c:v/>
                </c:pt>
                <c:pt idx="34946">
                  <c:v/>
                </c:pt>
                <c:pt idx="34947">
                  <c:v/>
                </c:pt>
                <c:pt idx="34948">
                  <c:v/>
                </c:pt>
                <c:pt idx="34949">
                  <c:v/>
                </c:pt>
                <c:pt idx="34950">
                  <c:v/>
                </c:pt>
                <c:pt idx="34951">
                  <c:v/>
                </c:pt>
                <c:pt idx="34952">
                  <c:v/>
                </c:pt>
                <c:pt idx="34953">
                  <c:v/>
                </c:pt>
                <c:pt idx="34954">
                  <c:v/>
                </c:pt>
                <c:pt idx="34955">
                  <c:v/>
                </c:pt>
                <c:pt idx="34956">
                  <c:v/>
                </c:pt>
                <c:pt idx="34957">
                  <c:v/>
                </c:pt>
                <c:pt idx="34958">
                  <c:v/>
                </c:pt>
                <c:pt idx="34959">
                  <c:v/>
                </c:pt>
                <c:pt idx="34960">
                  <c:v/>
                </c:pt>
                <c:pt idx="34961">
                  <c:v/>
                </c:pt>
                <c:pt idx="34962">
                  <c:v/>
                </c:pt>
                <c:pt idx="34963">
                  <c:v/>
                </c:pt>
                <c:pt idx="34964">
                  <c:v/>
                </c:pt>
                <c:pt idx="34965">
                  <c:v/>
                </c:pt>
                <c:pt idx="34966">
                  <c:v/>
                </c:pt>
                <c:pt idx="34967">
                  <c:v/>
                </c:pt>
                <c:pt idx="34968">
                  <c:v/>
                </c:pt>
                <c:pt idx="34969">
                  <c:v/>
                </c:pt>
                <c:pt idx="34970">
                  <c:v/>
                </c:pt>
                <c:pt idx="34971">
                  <c:v/>
                </c:pt>
                <c:pt idx="34972">
                  <c:v/>
                </c:pt>
                <c:pt idx="34973">
                  <c:v/>
                </c:pt>
                <c:pt idx="34974">
                  <c:v/>
                </c:pt>
                <c:pt idx="34975">
                  <c:v/>
                </c:pt>
                <c:pt idx="34976">
                  <c:v/>
                </c:pt>
                <c:pt idx="34977">
                  <c:v/>
                </c:pt>
                <c:pt idx="34978">
                  <c:v/>
                </c:pt>
                <c:pt idx="34979">
                  <c:v/>
                </c:pt>
                <c:pt idx="34980">
                  <c:v/>
                </c:pt>
                <c:pt idx="34981">
                  <c:v/>
                </c:pt>
                <c:pt idx="34982">
                  <c:v/>
                </c:pt>
                <c:pt idx="34983">
                  <c:v/>
                </c:pt>
                <c:pt idx="34984">
                  <c:v/>
                </c:pt>
                <c:pt idx="34985">
                  <c:v/>
                </c:pt>
                <c:pt idx="34986">
                  <c:v/>
                </c:pt>
                <c:pt idx="34987">
                  <c:v/>
                </c:pt>
                <c:pt idx="34988">
                  <c:v/>
                </c:pt>
                <c:pt idx="34989">
                  <c:v/>
                </c:pt>
                <c:pt idx="34990">
                  <c:v/>
                </c:pt>
                <c:pt idx="34991">
                  <c:v/>
                </c:pt>
                <c:pt idx="34992">
                  <c:v/>
                </c:pt>
                <c:pt idx="34993">
                  <c:v/>
                </c:pt>
                <c:pt idx="34994">
                  <c:v/>
                </c:pt>
                <c:pt idx="34995">
                  <c:v/>
                </c:pt>
                <c:pt idx="34996">
                  <c:v/>
                </c:pt>
                <c:pt idx="34997">
                  <c:v/>
                </c:pt>
                <c:pt idx="34998">
                  <c:v/>
                </c:pt>
                <c:pt idx="34999">
                  <c:v/>
                </c:pt>
                <c:pt idx="35000">
                  <c:v/>
                </c:pt>
                <c:pt idx="35001">
                  <c:v/>
                </c:pt>
                <c:pt idx="35002">
                  <c:v/>
                </c:pt>
                <c:pt idx="35003">
                  <c:v/>
                </c:pt>
                <c:pt idx="35004">
                  <c:v/>
                </c:pt>
                <c:pt idx="35005">
                  <c:v/>
                </c:pt>
                <c:pt idx="35006">
                  <c:v/>
                </c:pt>
                <c:pt idx="35007">
                  <c:v/>
                </c:pt>
                <c:pt idx="35008">
                  <c:v/>
                </c:pt>
                <c:pt idx="35009">
                  <c:v/>
                </c:pt>
                <c:pt idx="35010">
                  <c:v/>
                </c:pt>
                <c:pt idx="35011">
                  <c:v/>
                </c:pt>
                <c:pt idx="35012">
                  <c:v/>
                </c:pt>
                <c:pt idx="35013">
                  <c:v/>
                </c:pt>
                <c:pt idx="35014">
                  <c:v/>
                </c:pt>
                <c:pt idx="35015">
                  <c:v/>
                </c:pt>
                <c:pt idx="35016">
                  <c:v/>
                </c:pt>
                <c:pt idx="35017">
                  <c:v/>
                </c:pt>
                <c:pt idx="35018">
                  <c:v/>
                </c:pt>
                <c:pt idx="35019">
                  <c:v/>
                </c:pt>
                <c:pt idx="35020">
                  <c:v/>
                </c:pt>
                <c:pt idx="35021">
                  <c:v/>
                </c:pt>
                <c:pt idx="35022">
                  <c:v/>
                </c:pt>
                <c:pt idx="35023">
                  <c:v/>
                </c:pt>
                <c:pt idx="35024">
                  <c:v/>
                </c:pt>
                <c:pt idx="35025">
                  <c:v/>
                </c:pt>
                <c:pt idx="35026">
                  <c:v/>
                </c:pt>
                <c:pt idx="35027">
                  <c:v/>
                </c:pt>
                <c:pt idx="35028">
                  <c:v/>
                </c:pt>
                <c:pt idx="35029">
                  <c:v/>
                </c:pt>
                <c:pt idx="35030">
                  <c:v/>
                </c:pt>
                <c:pt idx="35031">
                  <c:v/>
                </c:pt>
                <c:pt idx="35032">
                  <c:v/>
                </c:pt>
                <c:pt idx="35033">
                  <c:v/>
                </c:pt>
                <c:pt idx="35034">
                  <c:v/>
                </c:pt>
                <c:pt idx="35035">
                  <c:v/>
                </c:pt>
                <c:pt idx="35036">
                  <c:v/>
                </c:pt>
                <c:pt idx="35037">
                  <c:v/>
                </c:pt>
                <c:pt idx="35038">
                  <c:v/>
                </c:pt>
                <c:pt idx="35039">
                  <c:v/>
                </c:pt>
                <c:pt idx="35040">
                  <c:v/>
                </c:pt>
                <c:pt idx="35041">
                  <c:v/>
                </c:pt>
                <c:pt idx="35042">
                  <c:v/>
                </c:pt>
                <c:pt idx="35043">
                  <c:v/>
                </c:pt>
                <c:pt idx="35044">
                  <c:v/>
                </c:pt>
                <c:pt idx="35045">
                  <c:v/>
                </c:pt>
                <c:pt idx="35046">
                  <c:v/>
                </c:pt>
                <c:pt idx="35047">
                  <c:v/>
                </c:pt>
                <c:pt idx="35048">
                  <c:v/>
                </c:pt>
                <c:pt idx="35049">
                  <c:v/>
                </c:pt>
                <c:pt idx="35050">
                  <c:v/>
                </c:pt>
                <c:pt idx="35051">
                  <c:v/>
                </c:pt>
                <c:pt idx="35052">
                  <c:v/>
                </c:pt>
                <c:pt idx="35053">
                  <c:v/>
                </c:pt>
                <c:pt idx="35054">
                  <c:v/>
                </c:pt>
                <c:pt idx="35055">
                  <c:v/>
                </c:pt>
                <c:pt idx="35056">
                  <c:v/>
                </c:pt>
                <c:pt idx="35057">
                  <c:v/>
                </c:pt>
                <c:pt idx="35058">
                  <c:v/>
                </c:pt>
                <c:pt idx="35059">
                  <c:v/>
                </c:pt>
                <c:pt idx="35060">
                  <c:v/>
                </c:pt>
                <c:pt idx="35061">
                  <c:v/>
                </c:pt>
                <c:pt idx="35062">
                  <c:v/>
                </c:pt>
                <c:pt idx="35063">
                  <c:v/>
                </c:pt>
                <c:pt idx="35064">
                  <c:v/>
                </c:pt>
                <c:pt idx="35065">
                  <c:v/>
                </c:pt>
                <c:pt idx="35066">
                  <c:v/>
                </c:pt>
                <c:pt idx="35067">
                  <c:v/>
                </c:pt>
                <c:pt idx="35068">
                  <c:v/>
                </c:pt>
                <c:pt idx="35069">
                  <c:v/>
                </c:pt>
                <c:pt idx="35070">
                  <c:v/>
                </c:pt>
                <c:pt idx="35071">
                  <c:v/>
                </c:pt>
                <c:pt idx="35072">
                  <c:v/>
                </c:pt>
                <c:pt idx="35073">
                  <c:v/>
                </c:pt>
                <c:pt idx="35074">
                  <c:v/>
                </c:pt>
                <c:pt idx="35075">
                  <c:v/>
                </c:pt>
                <c:pt idx="35076">
                  <c:v/>
                </c:pt>
                <c:pt idx="35077">
                  <c:v/>
                </c:pt>
                <c:pt idx="35078">
                  <c:v/>
                </c:pt>
                <c:pt idx="35079">
                  <c:v/>
                </c:pt>
                <c:pt idx="35080">
                  <c:v/>
                </c:pt>
                <c:pt idx="35081">
                  <c:v/>
                </c:pt>
                <c:pt idx="35082">
                  <c:v/>
                </c:pt>
                <c:pt idx="35083">
                  <c:v/>
                </c:pt>
                <c:pt idx="35084">
                  <c:v/>
                </c:pt>
                <c:pt idx="35085">
                  <c:v/>
                </c:pt>
                <c:pt idx="35086">
                  <c:v/>
                </c:pt>
                <c:pt idx="35087">
                  <c:v/>
                </c:pt>
                <c:pt idx="35088">
                  <c:v/>
                </c:pt>
                <c:pt idx="35089">
                  <c:v/>
                </c:pt>
                <c:pt idx="35090">
                  <c:v/>
                </c:pt>
                <c:pt idx="35091">
                  <c:v/>
                </c:pt>
                <c:pt idx="35092">
                  <c:v/>
                </c:pt>
                <c:pt idx="35093">
                  <c:v/>
                </c:pt>
                <c:pt idx="35094">
                  <c:v/>
                </c:pt>
                <c:pt idx="35095">
                  <c:v/>
                </c:pt>
                <c:pt idx="35096">
                  <c:v/>
                </c:pt>
                <c:pt idx="35097">
                  <c:v/>
                </c:pt>
                <c:pt idx="35098">
                  <c:v/>
                </c:pt>
                <c:pt idx="35099">
                  <c:v/>
                </c:pt>
                <c:pt idx="35100">
                  <c:v/>
                </c:pt>
                <c:pt idx="35101">
                  <c:v/>
                </c:pt>
                <c:pt idx="35102">
                  <c:v/>
                </c:pt>
                <c:pt idx="35103">
                  <c:v/>
                </c:pt>
                <c:pt idx="35104">
                  <c:v/>
                </c:pt>
                <c:pt idx="35105">
                  <c:v/>
                </c:pt>
                <c:pt idx="35106">
                  <c:v/>
                </c:pt>
                <c:pt idx="35107">
                  <c:v/>
                </c:pt>
                <c:pt idx="35108">
                  <c:v/>
                </c:pt>
                <c:pt idx="35109">
                  <c:v/>
                </c:pt>
                <c:pt idx="35110">
                  <c:v/>
                </c:pt>
                <c:pt idx="35111">
                  <c:v/>
                </c:pt>
                <c:pt idx="35112">
                  <c:v/>
                </c:pt>
                <c:pt idx="35113">
                  <c:v/>
                </c:pt>
                <c:pt idx="35114">
                  <c:v/>
                </c:pt>
                <c:pt idx="35115">
                  <c:v/>
                </c:pt>
                <c:pt idx="35116">
                  <c:v/>
                </c:pt>
                <c:pt idx="35117">
                  <c:v/>
                </c:pt>
                <c:pt idx="35118">
                  <c:v/>
                </c:pt>
                <c:pt idx="35119">
                  <c:v/>
                </c:pt>
                <c:pt idx="35120">
                  <c:v/>
                </c:pt>
                <c:pt idx="35121">
                  <c:v/>
                </c:pt>
                <c:pt idx="35122">
                  <c:v/>
                </c:pt>
                <c:pt idx="35123">
                  <c:v/>
                </c:pt>
                <c:pt idx="35124">
                  <c:v/>
                </c:pt>
                <c:pt idx="35125">
                  <c:v/>
                </c:pt>
                <c:pt idx="35126">
                  <c:v/>
                </c:pt>
                <c:pt idx="35127">
                  <c:v/>
                </c:pt>
                <c:pt idx="35128">
                  <c:v/>
                </c:pt>
                <c:pt idx="35129">
                  <c:v/>
                </c:pt>
                <c:pt idx="35130">
                  <c:v/>
                </c:pt>
                <c:pt idx="35131">
                  <c:v/>
                </c:pt>
                <c:pt idx="35132">
                  <c:v/>
                </c:pt>
                <c:pt idx="35133">
                  <c:v/>
                </c:pt>
                <c:pt idx="35134">
                  <c:v/>
                </c:pt>
                <c:pt idx="35135">
                  <c:v/>
                </c:pt>
                <c:pt idx="35136">
                  <c:v/>
                </c:pt>
                <c:pt idx="35137">
                  <c:v/>
                </c:pt>
                <c:pt idx="35138">
                  <c:v/>
                </c:pt>
                <c:pt idx="35139">
                  <c:v/>
                </c:pt>
                <c:pt idx="35140">
                  <c:v/>
                </c:pt>
                <c:pt idx="35141">
                  <c:v/>
                </c:pt>
                <c:pt idx="35142">
                  <c:v/>
                </c:pt>
                <c:pt idx="35143">
                  <c:v/>
                </c:pt>
                <c:pt idx="35144">
                  <c:v/>
                </c:pt>
                <c:pt idx="35145">
                  <c:v/>
                </c:pt>
                <c:pt idx="35146">
                  <c:v/>
                </c:pt>
                <c:pt idx="35147">
                  <c:v/>
                </c:pt>
                <c:pt idx="35148">
                  <c:v/>
                </c:pt>
                <c:pt idx="35149">
                  <c:v/>
                </c:pt>
                <c:pt idx="35150">
                  <c:v/>
                </c:pt>
                <c:pt idx="35151">
                  <c:v/>
                </c:pt>
                <c:pt idx="35152">
                  <c:v/>
                </c:pt>
                <c:pt idx="35153">
                  <c:v/>
                </c:pt>
                <c:pt idx="35154">
                  <c:v/>
                </c:pt>
                <c:pt idx="35155">
                  <c:v/>
                </c:pt>
                <c:pt idx="35156">
                  <c:v/>
                </c:pt>
                <c:pt idx="35157">
                  <c:v/>
                </c:pt>
                <c:pt idx="35158">
                  <c:v/>
                </c:pt>
                <c:pt idx="35159">
                  <c:v/>
                </c:pt>
                <c:pt idx="35160">
                  <c:v/>
                </c:pt>
                <c:pt idx="35161">
                  <c:v/>
                </c:pt>
                <c:pt idx="35162">
                  <c:v/>
                </c:pt>
                <c:pt idx="35163">
                  <c:v/>
                </c:pt>
                <c:pt idx="35164">
                  <c:v/>
                </c:pt>
                <c:pt idx="35165">
                  <c:v/>
                </c:pt>
                <c:pt idx="35166">
                  <c:v/>
                </c:pt>
                <c:pt idx="35167">
                  <c:v/>
                </c:pt>
                <c:pt idx="35168">
                  <c:v/>
                </c:pt>
                <c:pt idx="35169">
                  <c:v/>
                </c:pt>
                <c:pt idx="35170">
                  <c:v/>
                </c:pt>
                <c:pt idx="35171">
                  <c:v/>
                </c:pt>
                <c:pt idx="35172">
                  <c:v/>
                </c:pt>
                <c:pt idx="35173">
                  <c:v/>
                </c:pt>
                <c:pt idx="35174">
                  <c:v/>
                </c:pt>
                <c:pt idx="35175">
                  <c:v/>
                </c:pt>
                <c:pt idx="35176">
                  <c:v/>
                </c:pt>
                <c:pt idx="35177">
                  <c:v/>
                </c:pt>
                <c:pt idx="35178">
                  <c:v/>
                </c:pt>
                <c:pt idx="35179">
                  <c:v/>
                </c:pt>
                <c:pt idx="35180">
                  <c:v/>
                </c:pt>
                <c:pt idx="35181">
                  <c:v/>
                </c:pt>
                <c:pt idx="35182">
                  <c:v/>
                </c:pt>
                <c:pt idx="35183">
                  <c:v/>
                </c:pt>
                <c:pt idx="35184">
                  <c:v/>
                </c:pt>
                <c:pt idx="35185">
                  <c:v/>
                </c:pt>
                <c:pt idx="35186">
                  <c:v/>
                </c:pt>
                <c:pt idx="35187">
                  <c:v/>
                </c:pt>
                <c:pt idx="35188">
                  <c:v/>
                </c:pt>
                <c:pt idx="35189">
                  <c:v/>
                </c:pt>
                <c:pt idx="35190">
                  <c:v/>
                </c:pt>
                <c:pt idx="35191">
                  <c:v/>
                </c:pt>
                <c:pt idx="35192">
                  <c:v/>
                </c:pt>
                <c:pt idx="35193">
                  <c:v/>
                </c:pt>
                <c:pt idx="35194">
                  <c:v/>
                </c:pt>
                <c:pt idx="35195">
                  <c:v/>
                </c:pt>
                <c:pt idx="35196">
                  <c:v/>
                </c:pt>
                <c:pt idx="35197">
                  <c:v/>
                </c:pt>
                <c:pt idx="35198">
                  <c:v/>
                </c:pt>
                <c:pt idx="35199">
                  <c:v/>
                </c:pt>
                <c:pt idx="35200">
                  <c:v/>
                </c:pt>
                <c:pt idx="35201">
                  <c:v/>
                </c:pt>
                <c:pt idx="35202">
                  <c:v/>
                </c:pt>
                <c:pt idx="35203">
                  <c:v/>
                </c:pt>
                <c:pt idx="35204">
                  <c:v/>
                </c:pt>
                <c:pt idx="35205">
                  <c:v/>
                </c:pt>
                <c:pt idx="35206">
                  <c:v/>
                </c:pt>
                <c:pt idx="35207">
                  <c:v/>
                </c:pt>
                <c:pt idx="35208">
                  <c:v/>
                </c:pt>
                <c:pt idx="35209">
                  <c:v/>
                </c:pt>
                <c:pt idx="35210">
                  <c:v/>
                </c:pt>
                <c:pt idx="35211">
                  <c:v/>
                </c:pt>
                <c:pt idx="35212">
                  <c:v/>
                </c:pt>
                <c:pt idx="35213">
                  <c:v/>
                </c:pt>
                <c:pt idx="35214">
                  <c:v/>
                </c:pt>
                <c:pt idx="35215">
                  <c:v/>
                </c:pt>
                <c:pt idx="35216">
                  <c:v/>
                </c:pt>
                <c:pt idx="35217">
                  <c:v/>
                </c:pt>
                <c:pt idx="35218">
                  <c:v/>
                </c:pt>
                <c:pt idx="35219">
                  <c:v/>
                </c:pt>
                <c:pt idx="35220">
                  <c:v/>
                </c:pt>
                <c:pt idx="35221">
                  <c:v/>
                </c:pt>
                <c:pt idx="35222">
                  <c:v/>
                </c:pt>
                <c:pt idx="35223">
                  <c:v/>
                </c:pt>
                <c:pt idx="35224">
                  <c:v/>
                </c:pt>
                <c:pt idx="35225">
                  <c:v/>
                </c:pt>
                <c:pt idx="35226">
                  <c:v/>
                </c:pt>
                <c:pt idx="35227">
                  <c:v/>
                </c:pt>
                <c:pt idx="35228">
                  <c:v/>
                </c:pt>
                <c:pt idx="35229">
                  <c:v/>
                </c:pt>
                <c:pt idx="35230">
                  <c:v/>
                </c:pt>
                <c:pt idx="35231">
                  <c:v/>
                </c:pt>
                <c:pt idx="35232">
                  <c:v/>
                </c:pt>
                <c:pt idx="35233">
                  <c:v/>
                </c:pt>
                <c:pt idx="35234">
                  <c:v/>
                </c:pt>
                <c:pt idx="35235">
                  <c:v/>
                </c:pt>
                <c:pt idx="35236">
                  <c:v/>
                </c:pt>
                <c:pt idx="35237">
                  <c:v/>
                </c:pt>
                <c:pt idx="35238">
                  <c:v/>
                </c:pt>
                <c:pt idx="35239">
                  <c:v/>
                </c:pt>
                <c:pt idx="35240">
                  <c:v/>
                </c:pt>
                <c:pt idx="35241">
                  <c:v/>
                </c:pt>
                <c:pt idx="35242">
                  <c:v/>
                </c:pt>
                <c:pt idx="35243">
                  <c:v/>
                </c:pt>
                <c:pt idx="35244">
                  <c:v/>
                </c:pt>
                <c:pt idx="35245">
                  <c:v/>
                </c:pt>
                <c:pt idx="35246">
                  <c:v/>
                </c:pt>
                <c:pt idx="35247">
                  <c:v/>
                </c:pt>
                <c:pt idx="35248">
                  <c:v/>
                </c:pt>
                <c:pt idx="35249">
                  <c:v/>
                </c:pt>
                <c:pt idx="35250">
                  <c:v/>
                </c:pt>
                <c:pt idx="35251">
                  <c:v/>
                </c:pt>
                <c:pt idx="35252">
                  <c:v/>
                </c:pt>
                <c:pt idx="35253">
                  <c:v/>
                </c:pt>
                <c:pt idx="35254">
                  <c:v/>
                </c:pt>
                <c:pt idx="35255">
                  <c:v/>
                </c:pt>
                <c:pt idx="35256">
                  <c:v/>
                </c:pt>
                <c:pt idx="35257">
                  <c:v/>
                </c:pt>
                <c:pt idx="35258">
                  <c:v/>
                </c:pt>
                <c:pt idx="35259">
                  <c:v/>
                </c:pt>
                <c:pt idx="35260">
                  <c:v/>
                </c:pt>
                <c:pt idx="35261">
                  <c:v/>
                </c:pt>
                <c:pt idx="35262">
                  <c:v/>
                </c:pt>
                <c:pt idx="35263">
                  <c:v/>
                </c:pt>
                <c:pt idx="35264">
                  <c:v/>
                </c:pt>
                <c:pt idx="35265">
                  <c:v/>
                </c:pt>
                <c:pt idx="35266">
                  <c:v/>
                </c:pt>
                <c:pt idx="35267">
                  <c:v/>
                </c:pt>
                <c:pt idx="35268">
                  <c:v/>
                </c:pt>
                <c:pt idx="35269">
                  <c:v/>
                </c:pt>
                <c:pt idx="35270">
                  <c:v/>
                </c:pt>
                <c:pt idx="35271">
                  <c:v/>
                </c:pt>
                <c:pt idx="35272">
                  <c:v/>
                </c:pt>
                <c:pt idx="35273">
                  <c:v/>
                </c:pt>
                <c:pt idx="35274">
                  <c:v/>
                </c:pt>
                <c:pt idx="35275">
                  <c:v/>
                </c:pt>
                <c:pt idx="35276">
                  <c:v/>
                </c:pt>
                <c:pt idx="35277">
                  <c:v/>
                </c:pt>
                <c:pt idx="35278">
                  <c:v/>
                </c:pt>
                <c:pt idx="35279">
                  <c:v/>
                </c:pt>
                <c:pt idx="35280">
                  <c:v/>
                </c:pt>
                <c:pt idx="35281">
                  <c:v/>
                </c:pt>
                <c:pt idx="35282">
                  <c:v/>
                </c:pt>
                <c:pt idx="35283">
                  <c:v/>
                </c:pt>
                <c:pt idx="35284">
                  <c:v/>
                </c:pt>
                <c:pt idx="35285">
                  <c:v/>
                </c:pt>
                <c:pt idx="35286">
                  <c:v/>
                </c:pt>
                <c:pt idx="35287">
                  <c:v/>
                </c:pt>
                <c:pt idx="35288">
                  <c:v/>
                </c:pt>
                <c:pt idx="35289">
                  <c:v/>
                </c:pt>
                <c:pt idx="35290">
                  <c:v/>
                </c:pt>
                <c:pt idx="35291">
                  <c:v/>
                </c:pt>
                <c:pt idx="35292">
                  <c:v/>
                </c:pt>
                <c:pt idx="35293">
                  <c:v/>
                </c:pt>
                <c:pt idx="35294">
                  <c:v/>
                </c:pt>
                <c:pt idx="35295">
                  <c:v/>
                </c:pt>
                <c:pt idx="35296">
                  <c:v/>
                </c:pt>
                <c:pt idx="35297">
                  <c:v/>
                </c:pt>
                <c:pt idx="35298">
                  <c:v/>
                </c:pt>
                <c:pt idx="35299">
                  <c:v/>
                </c:pt>
                <c:pt idx="35300">
                  <c:v/>
                </c:pt>
                <c:pt idx="35301">
                  <c:v/>
                </c:pt>
                <c:pt idx="35302">
                  <c:v/>
                </c:pt>
                <c:pt idx="35303">
                  <c:v/>
                </c:pt>
                <c:pt idx="35304">
                  <c:v/>
                </c:pt>
                <c:pt idx="35305">
                  <c:v/>
                </c:pt>
                <c:pt idx="35306">
                  <c:v/>
                </c:pt>
                <c:pt idx="35307">
                  <c:v/>
                </c:pt>
                <c:pt idx="35308">
                  <c:v/>
                </c:pt>
                <c:pt idx="35309">
                  <c:v/>
                </c:pt>
                <c:pt idx="35310">
                  <c:v/>
                </c:pt>
                <c:pt idx="35311">
                  <c:v/>
                </c:pt>
                <c:pt idx="35312">
                  <c:v/>
                </c:pt>
                <c:pt idx="35313">
                  <c:v/>
                </c:pt>
                <c:pt idx="35314">
                  <c:v/>
                </c:pt>
                <c:pt idx="35315">
                  <c:v/>
                </c:pt>
                <c:pt idx="35316">
                  <c:v/>
                </c:pt>
                <c:pt idx="35317">
                  <c:v/>
                </c:pt>
                <c:pt idx="35318">
                  <c:v/>
                </c:pt>
                <c:pt idx="35319">
                  <c:v/>
                </c:pt>
                <c:pt idx="35320">
                  <c:v/>
                </c:pt>
                <c:pt idx="35321">
                  <c:v/>
                </c:pt>
                <c:pt idx="35322">
                  <c:v/>
                </c:pt>
                <c:pt idx="35323">
                  <c:v/>
                </c:pt>
                <c:pt idx="35324">
                  <c:v/>
                </c:pt>
                <c:pt idx="35325">
                  <c:v/>
                </c:pt>
                <c:pt idx="35326">
                  <c:v/>
                </c:pt>
                <c:pt idx="35327">
                  <c:v/>
                </c:pt>
                <c:pt idx="35328">
                  <c:v/>
                </c:pt>
                <c:pt idx="35329">
                  <c:v/>
                </c:pt>
                <c:pt idx="35330">
                  <c:v/>
                </c:pt>
                <c:pt idx="35331">
                  <c:v/>
                </c:pt>
                <c:pt idx="35332">
                  <c:v/>
                </c:pt>
                <c:pt idx="35333">
                  <c:v/>
                </c:pt>
                <c:pt idx="35334">
                  <c:v/>
                </c:pt>
                <c:pt idx="35335">
                  <c:v/>
                </c:pt>
                <c:pt idx="35336">
                  <c:v/>
                </c:pt>
                <c:pt idx="35337">
                  <c:v/>
                </c:pt>
                <c:pt idx="35338">
                  <c:v/>
                </c:pt>
                <c:pt idx="35339">
                  <c:v/>
                </c:pt>
                <c:pt idx="35340">
                  <c:v/>
                </c:pt>
                <c:pt idx="35341">
                  <c:v/>
                </c:pt>
                <c:pt idx="35342">
                  <c:v/>
                </c:pt>
                <c:pt idx="35343">
                  <c:v/>
                </c:pt>
                <c:pt idx="35344">
                  <c:v/>
                </c:pt>
                <c:pt idx="35345">
                  <c:v/>
                </c:pt>
                <c:pt idx="35346">
                  <c:v/>
                </c:pt>
                <c:pt idx="35347">
                  <c:v/>
                </c:pt>
                <c:pt idx="35348">
                  <c:v/>
                </c:pt>
                <c:pt idx="35349">
                  <c:v/>
                </c:pt>
                <c:pt idx="35350">
                  <c:v/>
                </c:pt>
                <c:pt idx="35351">
                  <c:v/>
                </c:pt>
                <c:pt idx="35352">
                  <c:v/>
                </c:pt>
                <c:pt idx="35353">
                  <c:v/>
                </c:pt>
                <c:pt idx="35354">
                  <c:v/>
                </c:pt>
                <c:pt idx="35355">
                  <c:v/>
                </c:pt>
                <c:pt idx="35356">
                  <c:v/>
                </c:pt>
                <c:pt idx="35357">
                  <c:v/>
                </c:pt>
                <c:pt idx="35358">
                  <c:v/>
                </c:pt>
                <c:pt idx="35359">
                  <c:v/>
                </c:pt>
                <c:pt idx="35360">
                  <c:v/>
                </c:pt>
                <c:pt idx="35361">
                  <c:v/>
                </c:pt>
                <c:pt idx="35362">
                  <c:v/>
                </c:pt>
                <c:pt idx="35363">
                  <c:v/>
                </c:pt>
                <c:pt idx="35364">
                  <c:v/>
                </c:pt>
                <c:pt idx="35365">
                  <c:v/>
                </c:pt>
                <c:pt idx="35366">
                  <c:v/>
                </c:pt>
                <c:pt idx="35367">
                  <c:v/>
                </c:pt>
                <c:pt idx="35368">
                  <c:v/>
                </c:pt>
                <c:pt idx="35369">
                  <c:v/>
                </c:pt>
                <c:pt idx="35370">
                  <c:v/>
                </c:pt>
                <c:pt idx="35371">
                  <c:v/>
                </c:pt>
                <c:pt idx="35372">
                  <c:v/>
                </c:pt>
                <c:pt idx="35373">
                  <c:v/>
                </c:pt>
                <c:pt idx="35374">
                  <c:v/>
                </c:pt>
                <c:pt idx="35375">
                  <c:v/>
                </c:pt>
                <c:pt idx="35376">
                  <c:v/>
                </c:pt>
                <c:pt idx="35377">
                  <c:v/>
                </c:pt>
                <c:pt idx="35378">
                  <c:v/>
                </c:pt>
                <c:pt idx="35379">
                  <c:v/>
                </c:pt>
                <c:pt idx="35380">
                  <c:v/>
                </c:pt>
                <c:pt idx="35381">
                  <c:v/>
                </c:pt>
                <c:pt idx="35382">
                  <c:v/>
                </c:pt>
                <c:pt idx="35383">
                  <c:v/>
                </c:pt>
                <c:pt idx="35384">
                  <c:v/>
                </c:pt>
                <c:pt idx="35385">
                  <c:v/>
                </c:pt>
                <c:pt idx="35386">
                  <c:v/>
                </c:pt>
                <c:pt idx="35387">
                  <c:v/>
                </c:pt>
                <c:pt idx="35388">
                  <c:v/>
                </c:pt>
                <c:pt idx="35389">
                  <c:v/>
                </c:pt>
                <c:pt idx="35390">
                  <c:v/>
                </c:pt>
                <c:pt idx="35391">
                  <c:v/>
                </c:pt>
                <c:pt idx="35392">
                  <c:v/>
                </c:pt>
                <c:pt idx="35393">
                  <c:v/>
                </c:pt>
                <c:pt idx="35394">
                  <c:v/>
                </c:pt>
                <c:pt idx="35395">
                  <c:v/>
                </c:pt>
                <c:pt idx="35396">
                  <c:v/>
                </c:pt>
                <c:pt idx="35397">
                  <c:v/>
                </c:pt>
                <c:pt idx="35398">
                  <c:v/>
                </c:pt>
                <c:pt idx="35399">
                  <c:v/>
                </c:pt>
                <c:pt idx="35400">
                  <c:v/>
                </c:pt>
                <c:pt idx="35401">
                  <c:v/>
                </c:pt>
                <c:pt idx="35402">
                  <c:v/>
                </c:pt>
                <c:pt idx="35403">
                  <c:v/>
                </c:pt>
                <c:pt idx="35404">
                  <c:v/>
                </c:pt>
                <c:pt idx="35405">
                  <c:v/>
                </c:pt>
                <c:pt idx="35406">
                  <c:v/>
                </c:pt>
                <c:pt idx="35407">
                  <c:v/>
                </c:pt>
                <c:pt idx="35408">
                  <c:v/>
                </c:pt>
                <c:pt idx="35409">
                  <c:v/>
                </c:pt>
                <c:pt idx="35410">
                  <c:v/>
                </c:pt>
                <c:pt idx="35411">
                  <c:v/>
                </c:pt>
                <c:pt idx="35412">
                  <c:v/>
                </c:pt>
                <c:pt idx="35413">
                  <c:v/>
                </c:pt>
                <c:pt idx="35414">
                  <c:v/>
                </c:pt>
                <c:pt idx="35415">
                  <c:v/>
                </c:pt>
                <c:pt idx="35416">
                  <c:v/>
                </c:pt>
                <c:pt idx="35417">
                  <c:v/>
                </c:pt>
                <c:pt idx="35418">
                  <c:v/>
                </c:pt>
                <c:pt idx="35419">
                  <c:v/>
                </c:pt>
                <c:pt idx="35420">
                  <c:v/>
                </c:pt>
                <c:pt idx="35421">
                  <c:v/>
                </c:pt>
                <c:pt idx="35422">
                  <c:v/>
                </c:pt>
                <c:pt idx="35423">
                  <c:v/>
                </c:pt>
                <c:pt idx="35424">
                  <c:v/>
                </c:pt>
                <c:pt idx="35425">
                  <c:v/>
                </c:pt>
                <c:pt idx="35426">
                  <c:v/>
                </c:pt>
                <c:pt idx="35427">
                  <c:v/>
                </c:pt>
                <c:pt idx="35428">
                  <c:v/>
                </c:pt>
                <c:pt idx="35429">
                  <c:v/>
                </c:pt>
                <c:pt idx="35430">
                  <c:v/>
                </c:pt>
                <c:pt idx="35431">
                  <c:v/>
                </c:pt>
                <c:pt idx="35432">
                  <c:v/>
                </c:pt>
                <c:pt idx="35433">
                  <c:v/>
                </c:pt>
                <c:pt idx="35434">
                  <c:v/>
                </c:pt>
                <c:pt idx="35435">
                  <c:v/>
                </c:pt>
                <c:pt idx="35436">
                  <c:v/>
                </c:pt>
                <c:pt idx="35437">
                  <c:v/>
                </c:pt>
                <c:pt idx="35438">
                  <c:v/>
                </c:pt>
                <c:pt idx="35439">
                  <c:v/>
                </c:pt>
                <c:pt idx="35440">
                  <c:v/>
                </c:pt>
                <c:pt idx="35441">
                  <c:v/>
                </c:pt>
                <c:pt idx="35442">
                  <c:v/>
                </c:pt>
                <c:pt idx="35443">
                  <c:v/>
                </c:pt>
                <c:pt idx="35444">
                  <c:v/>
                </c:pt>
                <c:pt idx="35445">
                  <c:v/>
                </c:pt>
                <c:pt idx="35446">
                  <c:v/>
                </c:pt>
                <c:pt idx="35447">
                  <c:v/>
                </c:pt>
                <c:pt idx="35448">
                  <c:v/>
                </c:pt>
                <c:pt idx="35449">
                  <c:v/>
                </c:pt>
                <c:pt idx="35450">
                  <c:v/>
                </c:pt>
                <c:pt idx="35451">
                  <c:v/>
                </c:pt>
                <c:pt idx="35452">
                  <c:v/>
                </c:pt>
                <c:pt idx="35453">
                  <c:v/>
                </c:pt>
                <c:pt idx="35454">
                  <c:v/>
                </c:pt>
                <c:pt idx="35455">
                  <c:v/>
                </c:pt>
                <c:pt idx="35456">
                  <c:v/>
                </c:pt>
                <c:pt idx="35457">
                  <c:v/>
                </c:pt>
                <c:pt idx="35458">
                  <c:v/>
                </c:pt>
                <c:pt idx="35459">
                  <c:v/>
                </c:pt>
                <c:pt idx="35460">
                  <c:v/>
                </c:pt>
                <c:pt idx="35461">
                  <c:v/>
                </c:pt>
                <c:pt idx="35462">
                  <c:v/>
                </c:pt>
                <c:pt idx="35463">
                  <c:v/>
                </c:pt>
                <c:pt idx="35464">
                  <c:v/>
                </c:pt>
                <c:pt idx="35465">
                  <c:v/>
                </c:pt>
                <c:pt idx="35466">
                  <c:v/>
                </c:pt>
                <c:pt idx="35467">
                  <c:v/>
                </c:pt>
                <c:pt idx="35468">
                  <c:v/>
                </c:pt>
                <c:pt idx="35469">
                  <c:v/>
                </c:pt>
                <c:pt idx="35470">
                  <c:v/>
                </c:pt>
                <c:pt idx="35471">
                  <c:v/>
                </c:pt>
                <c:pt idx="35472">
                  <c:v/>
                </c:pt>
                <c:pt idx="35473">
                  <c:v/>
                </c:pt>
                <c:pt idx="35474">
                  <c:v/>
                </c:pt>
                <c:pt idx="35475">
                  <c:v/>
                </c:pt>
                <c:pt idx="35476">
                  <c:v/>
                </c:pt>
                <c:pt idx="35477">
                  <c:v/>
                </c:pt>
                <c:pt idx="35478">
                  <c:v/>
                </c:pt>
                <c:pt idx="35479">
                  <c:v/>
                </c:pt>
                <c:pt idx="35480">
                  <c:v/>
                </c:pt>
                <c:pt idx="35481">
                  <c:v/>
                </c:pt>
                <c:pt idx="35482">
                  <c:v/>
                </c:pt>
                <c:pt idx="35483">
                  <c:v/>
                </c:pt>
                <c:pt idx="35484">
                  <c:v/>
                </c:pt>
                <c:pt idx="35485">
                  <c:v/>
                </c:pt>
                <c:pt idx="35486">
                  <c:v/>
                </c:pt>
                <c:pt idx="35487">
                  <c:v/>
                </c:pt>
                <c:pt idx="35488">
                  <c:v/>
                </c:pt>
                <c:pt idx="35489">
                  <c:v/>
                </c:pt>
                <c:pt idx="35490">
                  <c:v/>
                </c:pt>
                <c:pt idx="35491">
                  <c:v/>
                </c:pt>
                <c:pt idx="35492">
                  <c:v/>
                </c:pt>
                <c:pt idx="35493">
                  <c:v/>
                </c:pt>
                <c:pt idx="35494">
                  <c:v/>
                </c:pt>
                <c:pt idx="35495">
                  <c:v/>
                </c:pt>
                <c:pt idx="35496">
                  <c:v/>
                </c:pt>
                <c:pt idx="35497">
                  <c:v/>
                </c:pt>
                <c:pt idx="35498">
                  <c:v/>
                </c:pt>
                <c:pt idx="35499">
                  <c:v/>
                </c:pt>
                <c:pt idx="35500">
                  <c:v/>
                </c:pt>
                <c:pt idx="35501">
                  <c:v/>
                </c:pt>
                <c:pt idx="35502">
                  <c:v/>
                </c:pt>
                <c:pt idx="35503">
                  <c:v/>
                </c:pt>
                <c:pt idx="35504">
                  <c:v/>
                </c:pt>
                <c:pt idx="35505">
                  <c:v/>
                </c:pt>
                <c:pt idx="35506">
                  <c:v/>
                </c:pt>
                <c:pt idx="35507">
                  <c:v/>
                </c:pt>
                <c:pt idx="35508">
                  <c:v/>
                </c:pt>
                <c:pt idx="35509">
                  <c:v/>
                </c:pt>
                <c:pt idx="35510">
                  <c:v/>
                </c:pt>
                <c:pt idx="35511">
                  <c:v/>
                </c:pt>
                <c:pt idx="35512">
                  <c:v/>
                </c:pt>
                <c:pt idx="35513">
                  <c:v/>
                </c:pt>
                <c:pt idx="35514">
                  <c:v/>
                </c:pt>
                <c:pt idx="35515">
                  <c:v/>
                </c:pt>
                <c:pt idx="35516">
                  <c:v/>
                </c:pt>
                <c:pt idx="35517">
                  <c:v/>
                </c:pt>
                <c:pt idx="35518">
                  <c:v/>
                </c:pt>
                <c:pt idx="35519">
                  <c:v/>
                </c:pt>
                <c:pt idx="35520">
                  <c:v/>
                </c:pt>
                <c:pt idx="35521">
                  <c:v/>
                </c:pt>
                <c:pt idx="35522">
                  <c:v/>
                </c:pt>
                <c:pt idx="35523">
                  <c:v/>
                </c:pt>
                <c:pt idx="35524">
                  <c:v/>
                </c:pt>
                <c:pt idx="35525">
                  <c:v/>
                </c:pt>
                <c:pt idx="35526">
                  <c:v/>
                </c:pt>
                <c:pt idx="35527">
                  <c:v/>
                </c:pt>
                <c:pt idx="35528">
                  <c:v/>
                </c:pt>
                <c:pt idx="35529">
                  <c:v/>
                </c:pt>
                <c:pt idx="35530">
                  <c:v/>
                </c:pt>
                <c:pt idx="35531">
                  <c:v/>
                </c:pt>
                <c:pt idx="35532">
                  <c:v/>
                </c:pt>
                <c:pt idx="35533">
                  <c:v/>
                </c:pt>
                <c:pt idx="35534">
                  <c:v/>
                </c:pt>
                <c:pt idx="35535">
                  <c:v/>
                </c:pt>
                <c:pt idx="35536">
                  <c:v/>
                </c:pt>
                <c:pt idx="35537">
                  <c:v/>
                </c:pt>
                <c:pt idx="35538">
                  <c:v/>
                </c:pt>
                <c:pt idx="35539">
                  <c:v/>
                </c:pt>
                <c:pt idx="35540">
                  <c:v/>
                </c:pt>
                <c:pt idx="35541">
                  <c:v/>
                </c:pt>
                <c:pt idx="35542">
                  <c:v/>
                </c:pt>
                <c:pt idx="35543">
                  <c:v/>
                </c:pt>
                <c:pt idx="35544">
                  <c:v/>
                </c:pt>
                <c:pt idx="35545">
                  <c:v/>
                </c:pt>
                <c:pt idx="35546">
                  <c:v/>
                </c:pt>
                <c:pt idx="35547">
                  <c:v/>
                </c:pt>
                <c:pt idx="35548">
                  <c:v/>
                </c:pt>
                <c:pt idx="35549">
                  <c:v/>
                </c:pt>
                <c:pt idx="35550">
                  <c:v/>
                </c:pt>
                <c:pt idx="35551">
                  <c:v/>
                </c:pt>
                <c:pt idx="35552">
                  <c:v/>
                </c:pt>
                <c:pt idx="35553">
                  <c:v/>
                </c:pt>
                <c:pt idx="35554">
                  <c:v/>
                </c:pt>
                <c:pt idx="35555">
                  <c:v/>
                </c:pt>
                <c:pt idx="35556">
                  <c:v/>
                </c:pt>
                <c:pt idx="35557">
                  <c:v/>
                </c:pt>
                <c:pt idx="35558">
                  <c:v/>
                </c:pt>
                <c:pt idx="35559">
                  <c:v/>
                </c:pt>
                <c:pt idx="35560">
                  <c:v/>
                </c:pt>
                <c:pt idx="35561">
                  <c:v/>
                </c:pt>
                <c:pt idx="35562">
                  <c:v/>
                </c:pt>
                <c:pt idx="35563">
                  <c:v/>
                </c:pt>
                <c:pt idx="35564">
                  <c:v/>
                </c:pt>
                <c:pt idx="35565">
                  <c:v/>
                </c:pt>
                <c:pt idx="35566">
                  <c:v/>
                </c:pt>
                <c:pt idx="35567">
                  <c:v/>
                </c:pt>
                <c:pt idx="35568">
                  <c:v/>
                </c:pt>
                <c:pt idx="35569">
                  <c:v/>
                </c:pt>
                <c:pt idx="35570">
                  <c:v/>
                </c:pt>
                <c:pt idx="35571">
                  <c:v/>
                </c:pt>
                <c:pt idx="35572">
                  <c:v/>
                </c:pt>
                <c:pt idx="35573">
                  <c:v/>
                </c:pt>
                <c:pt idx="35574">
                  <c:v/>
                </c:pt>
                <c:pt idx="35575">
                  <c:v/>
                </c:pt>
                <c:pt idx="35576">
                  <c:v/>
                </c:pt>
                <c:pt idx="35577">
                  <c:v/>
                </c:pt>
                <c:pt idx="35578">
                  <c:v/>
                </c:pt>
                <c:pt idx="35579">
                  <c:v/>
                </c:pt>
                <c:pt idx="35580">
                  <c:v/>
                </c:pt>
                <c:pt idx="35581">
                  <c:v/>
                </c:pt>
                <c:pt idx="35582">
                  <c:v/>
                </c:pt>
                <c:pt idx="35583">
                  <c:v/>
                </c:pt>
                <c:pt idx="35584">
                  <c:v/>
                </c:pt>
                <c:pt idx="35585">
                  <c:v/>
                </c:pt>
                <c:pt idx="35586">
                  <c:v/>
                </c:pt>
                <c:pt idx="35587">
                  <c:v/>
                </c:pt>
                <c:pt idx="35588">
                  <c:v/>
                </c:pt>
                <c:pt idx="35589">
                  <c:v/>
                </c:pt>
                <c:pt idx="35590">
                  <c:v/>
                </c:pt>
                <c:pt idx="35591">
                  <c:v/>
                </c:pt>
                <c:pt idx="35592">
                  <c:v/>
                </c:pt>
                <c:pt idx="35593">
                  <c:v/>
                </c:pt>
                <c:pt idx="35594">
                  <c:v/>
                </c:pt>
                <c:pt idx="35595">
                  <c:v/>
                </c:pt>
                <c:pt idx="35596">
                  <c:v/>
                </c:pt>
                <c:pt idx="35597">
                  <c:v/>
                </c:pt>
                <c:pt idx="35598">
                  <c:v/>
                </c:pt>
                <c:pt idx="35599">
                  <c:v/>
                </c:pt>
                <c:pt idx="35600">
                  <c:v/>
                </c:pt>
                <c:pt idx="35601">
                  <c:v/>
                </c:pt>
                <c:pt idx="35602">
                  <c:v/>
                </c:pt>
                <c:pt idx="35603">
                  <c:v/>
                </c:pt>
                <c:pt idx="35604">
                  <c:v/>
                </c:pt>
                <c:pt idx="35605">
                  <c:v/>
                </c:pt>
                <c:pt idx="35606">
                  <c:v/>
                </c:pt>
                <c:pt idx="35607">
                  <c:v/>
                </c:pt>
                <c:pt idx="35608">
                  <c:v/>
                </c:pt>
                <c:pt idx="35609">
                  <c:v/>
                </c:pt>
                <c:pt idx="35610">
                  <c:v/>
                </c:pt>
                <c:pt idx="35611">
                  <c:v/>
                </c:pt>
                <c:pt idx="35612">
                  <c:v/>
                </c:pt>
                <c:pt idx="35613">
                  <c:v/>
                </c:pt>
                <c:pt idx="35614">
                  <c:v/>
                </c:pt>
                <c:pt idx="35615">
                  <c:v/>
                </c:pt>
                <c:pt idx="35616">
                  <c:v/>
                </c:pt>
                <c:pt idx="35617">
                  <c:v/>
                </c:pt>
                <c:pt idx="35618">
                  <c:v/>
                </c:pt>
                <c:pt idx="35619">
                  <c:v/>
                </c:pt>
                <c:pt idx="35620">
                  <c:v/>
                </c:pt>
                <c:pt idx="35621">
                  <c:v/>
                </c:pt>
                <c:pt idx="35622">
                  <c:v/>
                </c:pt>
                <c:pt idx="35623">
                  <c:v/>
                </c:pt>
                <c:pt idx="35624">
                  <c:v/>
                </c:pt>
                <c:pt idx="35625">
                  <c:v/>
                </c:pt>
                <c:pt idx="35626">
                  <c:v/>
                </c:pt>
                <c:pt idx="35627">
                  <c:v/>
                </c:pt>
                <c:pt idx="35628">
                  <c:v/>
                </c:pt>
                <c:pt idx="35629">
                  <c:v/>
                </c:pt>
                <c:pt idx="35630">
                  <c:v/>
                </c:pt>
                <c:pt idx="35631">
                  <c:v/>
                </c:pt>
                <c:pt idx="35632">
                  <c:v/>
                </c:pt>
                <c:pt idx="35633">
                  <c:v/>
                </c:pt>
                <c:pt idx="35634">
                  <c:v/>
                </c:pt>
                <c:pt idx="35635">
                  <c:v/>
                </c:pt>
                <c:pt idx="35636">
                  <c:v/>
                </c:pt>
                <c:pt idx="35637">
                  <c:v/>
                </c:pt>
                <c:pt idx="35638">
                  <c:v/>
                </c:pt>
                <c:pt idx="35639">
                  <c:v/>
                </c:pt>
                <c:pt idx="35640">
                  <c:v/>
                </c:pt>
                <c:pt idx="35641">
                  <c:v/>
                </c:pt>
                <c:pt idx="35642">
                  <c:v/>
                </c:pt>
                <c:pt idx="35643">
                  <c:v/>
                </c:pt>
                <c:pt idx="35644">
                  <c:v/>
                </c:pt>
                <c:pt idx="35645">
                  <c:v/>
                </c:pt>
                <c:pt idx="35646">
                  <c:v/>
                </c:pt>
                <c:pt idx="35647">
                  <c:v/>
                </c:pt>
                <c:pt idx="35648">
                  <c:v/>
                </c:pt>
                <c:pt idx="35649">
                  <c:v/>
                </c:pt>
                <c:pt idx="35650">
                  <c:v/>
                </c:pt>
                <c:pt idx="35651">
                  <c:v/>
                </c:pt>
                <c:pt idx="35652">
                  <c:v/>
                </c:pt>
                <c:pt idx="35653">
                  <c:v/>
                </c:pt>
                <c:pt idx="35654">
                  <c:v/>
                </c:pt>
                <c:pt idx="35655">
                  <c:v/>
                </c:pt>
                <c:pt idx="35656">
                  <c:v/>
                </c:pt>
                <c:pt idx="35657">
                  <c:v/>
                </c:pt>
                <c:pt idx="35658">
                  <c:v/>
                </c:pt>
                <c:pt idx="35659">
                  <c:v/>
                </c:pt>
                <c:pt idx="35660">
                  <c:v/>
                </c:pt>
                <c:pt idx="35661">
                  <c:v/>
                </c:pt>
                <c:pt idx="35662">
                  <c:v/>
                </c:pt>
                <c:pt idx="35663">
                  <c:v/>
                </c:pt>
                <c:pt idx="35664">
                  <c:v/>
                </c:pt>
                <c:pt idx="35665">
                  <c:v/>
                </c:pt>
                <c:pt idx="35666">
                  <c:v/>
                </c:pt>
                <c:pt idx="35667">
                  <c:v/>
                </c:pt>
                <c:pt idx="35668">
                  <c:v/>
                </c:pt>
                <c:pt idx="35669">
                  <c:v/>
                </c:pt>
                <c:pt idx="35670">
                  <c:v/>
                </c:pt>
                <c:pt idx="35671">
                  <c:v/>
                </c:pt>
                <c:pt idx="35672">
                  <c:v/>
                </c:pt>
                <c:pt idx="35673">
                  <c:v/>
                </c:pt>
                <c:pt idx="35674">
                  <c:v/>
                </c:pt>
                <c:pt idx="35675">
                  <c:v/>
                </c:pt>
                <c:pt idx="35676">
                  <c:v/>
                </c:pt>
                <c:pt idx="35677">
                  <c:v/>
                </c:pt>
                <c:pt idx="35678">
                  <c:v/>
                </c:pt>
                <c:pt idx="35679">
                  <c:v/>
                </c:pt>
                <c:pt idx="35680">
                  <c:v/>
                </c:pt>
                <c:pt idx="35681">
                  <c:v/>
                </c:pt>
                <c:pt idx="35682">
                  <c:v/>
                </c:pt>
                <c:pt idx="35683">
                  <c:v/>
                </c:pt>
                <c:pt idx="35684">
                  <c:v/>
                </c:pt>
                <c:pt idx="35685">
                  <c:v/>
                </c:pt>
                <c:pt idx="35686">
                  <c:v/>
                </c:pt>
                <c:pt idx="35687">
                  <c:v/>
                </c:pt>
                <c:pt idx="35688">
                  <c:v/>
                </c:pt>
                <c:pt idx="35689">
                  <c:v/>
                </c:pt>
                <c:pt idx="35690">
                  <c:v/>
                </c:pt>
                <c:pt idx="35691">
                  <c:v/>
                </c:pt>
                <c:pt idx="35692">
                  <c:v/>
                </c:pt>
                <c:pt idx="35693">
                  <c:v/>
                </c:pt>
                <c:pt idx="35694">
                  <c:v/>
                </c:pt>
                <c:pt idx="35695">
                  <c:v/>
                </c:pt>
                <c:pt idx="35696">
                  <c:v/>
                </c:pt>
                <c:pt idx="35697">
                  <c:v/>
                </c:pt>
                <c:pt idx="35698">
                  <c:v/>
                </c:pt>
                <c:pt idx="35699">
                  <c:v/>
                </c:pt>
                <c:pt idx="35700">
                  <c:v/>
                </c:pt>
                <c:pt idx="35701">
                  <c:v/>
                </c:pt>
                <c:pt idx="35702">
                  <c:v/>
                </c:pt>
                <c:pt idx="35703">
                  <c:v/>
                </c:pt>
                <c:pt idx="35704">
                  <c:v/>
                </c:pt>
                <c:pt idx="35705">
                  <c:v/>
                </c:pt>
                <c:pt idx="35706">
                  <c:v/>
                </c:pt>
                <c:pt idx="35707">
                  <c:v/>
                </c:pt>
                <c:pt idx="35708">
                  <c:v/>
                </c:pt>
                <c:pt idx="35709">
                  <c:v/>
                </c:pt>
                <c:pt idx="35710">
                  <c:v/>
                </c:pt>
                <c:pt idx="35711">
                  <c:v/>
                </c:pt>
                <c:pt idx="35712">
                  <c:v/>
                </c:pt>
                <c:pt idx="35713">
                  <c:v/>
                </c:pt>
                <c:pt idx="35714">
                  <c:v/>
                </c:pt>
                <c:pt idx="35715">
                  <c:v/>
                </c:pt>
                <c:pt idx="35716">
                  <c:v/>
                </c:pt>
                <c:pt idx="35717">
                  <c:v/>
                </c:pt>
                <c:pt idx="35718">
                  <c:v/>
                </c:pt>
                <c:pt idx="35719">
                  <c:v/>
                </c:pt>
                <c:pt idx="35720">
                  <c:v/>
                </c:pt>
                <c:pt idx="35721">
                  <c:v/>
                </c:pt>
                <c:pt idx="35722">
                  <c:v/>
                </c:pt>
                <c:pt idx="35723">
                  <c:v/>
                </c:pt>
                <c:pt idx="35724">
                  <c:v/>
                </c:pt>
                <c:pt idx="35725">
                  <c:v/>
                </c:pt>
                <c:pt idx="35726">
                  <c:v/>
                </c:pt>
                <c:pt idx="35727">
                  <c:v/>
                </c:pt>
                <c:pt idx="35728">
                  <c:v/>
                </c:pt>
                <c:pt idx="35729">
                  <c:v/>
                </c:pt>
                <c:pt idx="35730">
                  <c:v/>
                </c:pt>
                <c:pt idx="35731">
                  <c:v/>
                </c:pt>
                <c:pt idx="35732">
                  <c:v/>
                </c:pt>
                <c:pt idx="35733">
                  <c:v/>
                </c:pt>
                <c:pt idx="35734">
                  <c:v/>
                </c:pt>
                <c:pt idx="35735">
                  <c:v/>
                </c:pt>
                <c:pt idx="35736">
                  <c:v/>
                </c:pt>
                <c:pt idx="35737">
                  <c:v/>
                </c:pt>
                <c:pt idx="35738">
                  <c:v/>
                </c:pt>
                <c:pt idx="35739">
                  <c:v/>
                </c:pt>
                <c:pt idx="35740">
                  <c:v/>
                </c:pt>
                <c:pt idx="35741">
                  <c:v/>
                </c:pt>
                <c:pt idx="35742">
                  <c:v/>
                </c:pt>
                <c:pt idx="35743">
                  <c:v/>
                </c:pt>
                <c:pt idx="35744">
                  <c:v/>
                </c:pt>
                <c:pt idx="35745">
                  <c:v/>
                </c:pt>
                <c:pt idx="35746">
                  <c:v/>
                </c:pt>
                <c:pt idx="35747">
                  <c:v/>
                </c:pt>
                <c:pt idx="35748">
                  <c:v/>
                </c:pt>
                <c:pt idx="35749">
                  <c:v/>
                </c:pt>
                <c:pt idx="35750">
                  <c:v/>
                </c:pt>
                <c:pt idx="35751">
                  <c:v/>
                </c:pt>
                <c:pt idx="35752">
                  <c:v/>
                </c:pt>
                <c:pt idx="35753">
                  <c:v/>
                </c:pt>
                <c:pt idx="35754">
                  <c:v/>
                </c:pt>
                <c:pt idx="35755">
                  <c:v/>
                </c:pt>
                <c:pt idx="35756">
                  <c:v/>
                </c:pt>
                <c:pt idx="35757">
                  <c:v/>
                </c:pt>
                <c:pt idx="35758">
                  <c:v/>
                </c:pt>
                <c:pt idx="35759">
                  <c:v/>
                </c:pt>
                <c:pt idx="35760">
                  <c:v/>
                </c:pt>
                <c:pt idx="35761">
                  <c:v/>
                </c:pt>
                <c:pt idx="35762">
                  <c:v/>
                </c:pt>
                <c:pt idx="35763">
                  <c:v/>
                </c:pt>
                <c:pt idx="35764">
                  <c:v/>
                </c:pt>
                <c:pt idx="35765">
                  <c:v/>
                </c:pt>
                <c:pt idx="35766">
                  <c:v/>
                </c:pt>
                <c:pt idx="35767">
                  <c:v/>
                </c:pt>
                <c:pt idx="35768">
                  <c:v/>
                </c:pt>
                <c:pt idx="35769">
                  <c:v/>
                </c:pt>
                <c:pt idx="35770">
                  <c:v/>
                </c:pt>
                <c:pt idx="35771">
                  <c:v/>
                </c:pt>
                <c:pt idx="35772">
                  <c:v/>
                </c:pt>
                <c:pt idx="35773">
                  <c:v/>
                </c:pt>
                <c:pt idx="35774">
                  <c:v/>
                </c:pt>
                <c:pt idx="35775">
                  <c:v/>
                </c:pt>
                <c:pt idx="35776">
                  <c:v/>
                </c:pt>
                <c:pt idx="35777">
                  <c:v/>
                </c:pt>
                <c:pt idx="35778">
                  <c:v/>
                </c:pt>
                <c:pt idx="35779">
                  <c:v/>
                </c:pt>
                <c:pt idx="35780">
                  <c:v/>
                </c:pt>
                <c:pt idx="35781">
                  <c:v/>
                </c:pt>
                <c:pt idx="35782">
                  <c:v/>
                </c:pt>
                <c:pt idx="35783">
                  <c:v/>
                </c:pt>
                <c:pt idx="35784">
                  <c:v/>
                </c:pt>
                <c:pt idx="35785">
                  <c:v/>
                </c:pt>
                <c:pt idx="35786">
                  <c:v/>
                </c:pt>
                <c:pt idx="35787">
                  <c:v/>
                </c:pt>
                <c:pt idx="35788">
                  <c:v/>
                </c:pt>
                <c:pt idx="35789">
                  <c:v/>
                </c:pt>
                <c:pt idx="35790">
                  <c:v/>
                </c:pt>
                <c:pt idx="35791">
                  <c:v/>
                </c:pt>
                <c:pt idx="35792">
                  <c:v/>
                </c:pt>
                <c:pt idx="35793">
                  <c:v/>
                </c:pt>
                <c:pt idx="35794">
                  <c:v/>
                </c:pt>
                <c:pt idx="35795">
                  <c:v/>
                </c:pt>
                <c:pt idx="35796">
                  <c:v/>
                </c:pt>
                <c:pt idx="35797">
                  <c:v/>
                </c:pt>
                <c:pt idx="35798">
                  <c:v/>
                </c:pt>
                <c:pt idx="35799">
                  <c:v/>
                </c:pt>
                <c:pt idx="35800">
                  <c:v/>
                </c:pt>
                <c:pt idx="35801">
                  <c:v/>
                </c:pt>
                <c:pt idx="35802">
                  <c:v/>
                </c:pt>
                <c:pt idx="35803">
                  <c:v/>
                </c:pt>
                <c:pt idx="35804">
                  <c:v/>
                </c:pt>
                <c:pt idx="35805">
                  <c:v/>
                </c:pt>
                <c:pt idx="35806">
                  <c:v/>
                </c:pt>
                <c:pt idx="35807">
                  <c:v/>
                </c:pt>
                <c:pt idx="35808">
                  <c:v/>
                </c:pt>
                <c:pt idx="35809">
                  <c:v/>
                </c:pt>
                <c:pt idx="35810">
                  <c:v/>
                </c:pt>
                <c:pt idx="35811">
                  <c:v/>
                </c:pt>
                <c:pt idx="35812">
                  <c:v/>
                </c:pt>
                <c:pt idx="35813">
                  <c:v/>
                </c:pt>
                <c:pt idx="35814">
                  <c:v/>
                </c:pt>
                <c:pt idx="35815">
                  <c:v/>
                </c:pt>
                <c:pt idx="35816">
                  <c:v/>
                </c:pt>
                <c:pt idx="35817">
                  <c:v/>
                </c:pt>
                <c:pt idx="35818">
                  <c:v/>
                </c:pt>
                <c:pt idx="35819">
                  <c:v/>
                </c:pt>
                <c:pt idx="35820">
                  <c:v/>
                </c:pt>
                <c:pt idx="35821">
                  <c:v/>
                </c:pt>
                <c:pt idx="35822">
                  <c:v/>
                </c:pt>
                <c:pt idx="35823">
                  <c:v/>
                </c:pt>
                <c:pt idx="35824">
                  <c:v/>
                </c:pt>
                <c:pt idx="35825">
                  <c:v/>
                </c:pt>
                <c:pt idx="35826">
                  <c:v/>
                </c:pt>
                <c:pt idx="35827">
                  <c:v/>
                </c:pt>
                <c:pt idx="35828">
                  <c:v/>
                </c:pt>
                <c:pt idx="35829">
                  <c:v/>
                </c:pt>
                <c:pt idx="35830">
                  <c:v/>
                </c:pt>
                <c:pt idx="35831">
                  <c:v/>
                </c:pt>
                <c:pt idx="35832">
                  <c:v/>
                </c:pt>
                <c:pt idx="35833">
                  <c:v/>
                </c:pt>
                <c:pt idx="35834">
                  <c:v/>
                </c:pt>
                <c:pt idx="35835">
                  <c:v/>
                </c:pt>
                <c:pt idx="35836">
                  <c:v/>
                </c:pt>
                <c:pt idx="35837">
                  <c:v/>
                </c:pt>
                <c:pt idx="35838">
                  <c:v/>
                </c:pt>
                <c:pt idx="35839">
                  <c:v/>
                </c:pt>
                <c:pt idx="35840">
                  <c:v/>
                </c:pt>
                <c:pt idx="35841">
                  <c:v/>
                </c:pt>
                <c:pt idx="35842">
                  <c:v/>
                </c:pt>
                <c:pt idx="35843">
                  <c:v/>
                </c:pt>
                <c:pt idx="35844">
                  <c:v/>
                </c:pt>
                <c:pt idx="35845">
                  <c:v/>
                </c:pt>
                <c:pt idx="35846">
                  <c:v/>
                </c:pt>
                <c:pt idx="35847">
                  <c:v/>
                </c:pt>
                <c:pt idx="35848">
                  <c:v/>
                </c:pt>
                <c:pt idx="35849">
                  <c:v/>
                </c:pt>
                <c:pt idx="35850">
                  <c:v/>
                </c:pt>
                <c:pt idx="35851">
                  <c:v/>
                </c:pt>
                <c:pt idx="35852">
                  <c:v/>
                </c:pt>
                <c:pt idx="35853">
                  <c:v/>
                </c:pt>
                <c:pt idx="35854">
                  <c:v/>
                </c:pt>
                <c:pt idx="35855">
                  <c:v/>
                </c:pt>
                <c:pt idx="35856">
                  <c:v/>
                </c:pt>
                <c:pt idx="35857">
                  <c:v/>
                </c:pt>
                <c:pt idx="35858">
                  <c:v/>
                </c:pt>
                <c:pt idx="35859">
                  <c:v/>
                </c:pt>
                <c:pt idx="35860">
                  <c:v/>
                </c:pt>
                <c:pt idx="35861">
                  <c:v/>
                </c:pt>
                <c:pt idx="35862">
                  <c:v/>
                </c:pt>
                <c:pt idx="35863">
                  <c:v/>
                </c:pt>
                <c:pt idx="35864">
                  <c:v/>
                </c:pt>
                <c:pt idx="35865">
                  <c:v/>
                </c:pt>
                <c:pt idx="35866">
                  <c:v/>
                </c:pt>
                <c:pt idx="35867">
                  <c:v/>
                </c:pt>
                <c:pt idx="35868">
                  <c:v/>
                </c:pt>
                <c:pt idx="35869">
                  <c:v/>
                </c:pt>
                <c:pt idx="35870">
                  <c:v/>
                </c:pt>
                <c:pt idx="35871">
                  <c:v/>
                </c:pt>
                <c:pt idx="35872">
                  <c:v/>
                </c:pt>
                <c:pt idx="35873">
                  <c:v/>
                </c:pt>
                <c:pt idx="35874">
                  <c:v/>
                </c:pt>
                <c:pt idx="35875">
                  <c:v/>
                </c:pt>
                <c:pt idx="35876">
                  <c:v/>
                </c:pt>
                <c:pt idx="35877">
                  <c:v/>
                </c:pt>
                <c:pt idx="35878">
                  <c:v/>
                </c:pt>
                <c:pt idx="35879">
                  <c:v/>
                </c:pt>
                <c:pt idx="35880">
                  <c:v/>
                </c:pt>
                <c:pt idx="35881">
                  <c:v/>
                </c:pt>
                <c:pt idx="35882">
                  <c:v/>
                </c:pt>
                <c:pt idx="35883">
                  <c:v/>
                </c:pt>
                <c:pt idx="35884">
                  <c:v/>
                </c:pt>
                <c:pt idx="35885">
                  <c:v/>
                </c:pt>
                <c:pt idx="35886">
                  <c:v/>
                </c:pt>
                <c:pt idx="35887">
                  <c:v/>
                </c:pt>
                <c:pt idx="35888">
                  <c:v/>
                </c:pt>
                <c:pt idx="35889">
                  <c:v/>
                </c:pt>
                <c:pt idx="35890">
                  <c:v/>
                </c:pt>
                <c:pt idx="35891">
                  <c:v/>
                </c:pt>
                <c:pt idx="35892">
                  <c:v/>
                </c:pt>
                <c:pt idx="35893">
                  <c:v/>
                </c:pt>
                <c:pt idx="35894">
                  <c:v/>
                </c:pt>
                <c:pt idx="35895">
                  <c:v/>
                </c:pt>
                <c:pt idx="35896">
                  <c:v/>
                </c:pt>
                <c:pt idx="35897">
                  <c:v/>
                </c:pt>
                <c:pt idx="35898">
                  <c:v/>
                </c:pt>
                <c:pt idx="35899">
                  <c:v/>
                </c:pt>
                <c:pt idx="35900">
                  <c:v/>
                </c:pt>
                <c:pt idx="35901">
                  <c:v/>
                </c:pt>
                <c:pt idx="35902">
                  <c:v/>
                </c:pt>
                <c:pt idx="35903">
                  <c:v/>
                </c:pt>
                <c:pt idx="35904">
                  <c:v/>
                </c:pt>
                <c:pt idx="35905">
                  <c:v/>
                </c:pt>
                <c:pt idx="35906">
                  <c:v/>
                </c:pt>
                <c:pt idx="35907">
                  <c:v/>
                </c:pt>
                <c:pt idx="35908">
                  <c:v/>
                </c:pt>
                <c:pt idx="35909">
                  <c:v/>
                </c:pt>
                <c:pt idx="35910">
                  <c:v/>
                </c:pt>
                <c:pt idx="35911">
                  <c:v/>
                </c:pt>
                <c:pt idx="35912">
                  <c:v/>
                </c:pt>
                <c:pt idx="35913">
                  <c:v/>
                </c:pt>
                <c:pt idx="35914">
                  <c:v/>
                </c:pt>
                <c:pt idx="35915">
                  <c:v/>
                </c:pt>
                <c:pt idx="35916">
                  <c:v/>
                </c:pt>
                <c:pt idx="35917">
                  <c:v/>
                </c:pt>
                <c:pt idx="35918">
                  <c:v/>
                </c:pt>
                <c:pt idx="35919">
                  <c:v/>
                </c:pt>
                <c:pt idx="35920">
                  <c:v/>
                </c:pt>
                <c:pt idx="35921">
                  <c:v/>
                </c:pt>
                <c:pt idx="35922">
                  <c:v/>
                </c:pt>
                <c:pt idx="35923">
                  <c:v/>
                </c:pt>
                <c:pt idx="35924">
                  <c:v/>
                </c:pt>
                <c:pt idx="35925">
                  <c:v/>
                </c:pt>
                <c:pt idx="35926">
                  <c:v/>
                </c:pt>
                <c:pt idx="35927">
                  <c:v/>
                </c:pt>
                <c:pt idx="35928">
                  <c:v/>
                </c:pt>
                <c:pt idx="35929">
                  <c:v/>
                </c:pt>
                <c:pt idx="35930">
                  <c:v/>
                </c:pt>
                <c:pt idx="35931">
                  <c:v/>
                </c:pt>
                <c:pt idx="35932">
                  <c:v/>
                </c:pt>
                <c:pt idx="35933">
                  <c:v/>
                </c:pt>
                <c:pt idx="35934">
                  <c:v/>
                </c:pt>
                <c:pt idx="35935">
                  <c:v/>
                </c:pt>
                <c:pt idx="35936">
                  <c:v/>
                </c:pt>
                <c:pt idx="35937">
                  <c:v/>
                </c:pt>
                <c:pt idx="35938">
                  <c:v/>
                </c:pt>
                <c:pt idx="35939">
                  <c:v/>
                </c:pt>
                <c:pt idx="35940">
                  <c:v/>
                </c:pt>
                <c:pt idx="35941">
                  <c:v/>
                </c:pt>
                <c:pt idx="35942">
                  <c:v/>
                </c:pt>
                <c:pt idx="35943">
                  <c:v/>
                </c:pt>
                <c:pt idx="35944">
                  <c:v/>
                </c:pt>
                <c:pt idx="35945">
                  <c:v/>
                </c:pt>
                <c:pt idx="35946">
                  <c:v/>
                </c:pt>
                <c:pt idx="35947">
                  <c:v/>
                </c:pt>
                <c:pt idx="35948">
                  <c:v/>
                </c:pt>
                <c:pt idx="35949">
                  <c:v/>
                </c:pt>
                <c:pt idx="35950">
                  <c:v/>
                </c:pt>
                <c:pt idx="35951">
                  <c:v/>
                </c:pt>
                <c:pt idx="35952">
                  <c:v/>
                </c:pt>
                <c:pt idx="35953">
                  <c:v/>
                </c:pt>
                <c:pt idx="35954">
                  <c:v/>
                </c:pt>
                <c:pt idx="35955">
                  <c:v/>
                </c:pt>
                <c:pt idx="35956">
                  <c:v/>
                </c:pt>
                <c:pt idx="35957">
                  <c:v/>
                </c:pt>
                <c:pt idx="35958">
                  <c:v/>
                </c:pt>
                <c:pt idx="35959">
                  <c:v/>
                </c:pt>
                <c:pt idx="35960">
                  <c:v/>
                </c:pt>
                <c:pt idx="35961">
                  <c:v/>
                </c:pt>
                <c:pt idx="35962">
                  <c:v/>
                </c:pt>
                <c:pt idx="35963">
                  <c:v/>
                </c:pt>
                <c:pt idx="35964">
                  <c:v/>
                </c:pt>
                <c:pt idx="35965">
                  <c:v/>
                </c:pt>
                <c:pt idx="35966">
                  <c:v/>
                </c:pt>
                <c:pt idx="35967">
                  <c:v/>
                </c:pt>
                <c:pt idx="35968">
                  <c:v/>
                </c:pt>
                <c:pt idx="35969">
                  <c:v/>
                </c:pt>
                <c:pt idx="35970">
                  <c:v/>
                </c:pt>
                <c:pt idx="35971">
                  <c:v/>
                </c:pt>
                <c:pt idx="35972">
                  <c:v/>
                </c:pt>
                <c:pt idx="35973">
                  <c:v/>
                </c:pt>
                <c:pt idx="35974">
                  <c:v/>
                </c:pt>
                <c:pt idx="35975">
                  <c:v/>
                </c:pt>
                <c:pt idx="35976">
                  <c:v/>
                </c:pt>
                <c:pt idx="35977">
                  <c:v/>
                </c:pt>
                <c:pt idx="35978">
                  <c:v/>
                </c:pt>
                <c:pt idx="35979">
                  <c:v/>
                </c:pt>
                <c:pt idx="35980">
                  <c:v/>
                </c:pt>
                <c:pt idx="35981">
                  <c:v/>
                </c:pt>
                <c:pt idx="35982">
                  <c:v/>
                </c:pt>
                <c:pt idx="35983">
                  <c:v/>
                </c:pt>
                <c:pt idx="35984">
                  <c:v/>
                </c:pt>
                <c:pt idx="35985">
                  <c:v/>
                </c:pt>
                <c:pt idx="35986">
                  <c:v/>
                </c:pt>
                <c:pt idx="35987">
                  <c:v/>
                </c:pt>
                <c:pt idx="35988">
                  <c:v/>
                </c:pt>
                <c:pt idx="35989">
                  <c:v/>
                </c:pt>
                <c:pt idx="35990">
                  <c:v/>
                </c:pt>
                <c:pt idx="35991">
                  <c:v/>
                </c:pt>
                <c:pt idx="35992">
                  <c:v/>
                </c:pt>
                <c:pt idx="35993">
                  <c:v/>
                </c:pt>
                <c:pt idx="35994">
                  <c:v/>
                </c:pt>
                <c:pt idx="35995">
                  <c:v/>
                </c:pt>
                <c:pt idx="35996">
                  <c:v/>
                </c:pt>
                <c:pt idx="35997">
                  <c:v/>
                </c:pt>
                <c:pt idx="35998">
                  <c:v/>
                </c:pt>
                <c:pt idx="35999">
                  <c:v/>
                </c:pt>
                <c:pt idx="36000">
                  <c:v/>
                </c:pt>
                <c:pt idx="36001">
                  <c:v/>
                </c:pt>
                <c:pt idx="36002">
                  <c:v/>
                </c:pt>
                <c:pt idx="36003">
                  <c:v/>
                </c:pt>
                <c:pt idx="36004">
                  <c:v/>
                </c:pt>
                <c:pt idx="36005">
                  <c:v/>
                </c:pt>
                <c:pt idx="36006">
                  <c:v/>
                </c:pt>
                <c:pt idx="36007">
                  <c:v/>
                </c:pt>
                <c:pt idx="36008">
                  <c:v/>
                </c:pt>
                <c:pt idx="36009">
                  <c:v/>
                </c:pt>
                <c:pt idx="36010">
                  <c:v/>
                </c:pt>
                <c:pt idx="36011">
                  <c:v/>
                </c:pt>
                <c:pt idx="36012">
                  <c:v/>
                </c:pt>
                <c:pt idx="36013">
                  <c:v/>
                </c:pt>
                <c:pt idx="36014">
                  <c:v/>
                </c:pt>
                <c:pt idx="36015">
                  <c:v/>
                </c:pt>
                <c:pt idx="36016">
                  <c:v/>
                </c:pt>
                <c:pt idx="36017">
                  <c:v/>
                </c:pt>
                <c:pt idx="36018">
                  <c:v/>
                </c:pt>
                <c:pt idx="36019">
                  <c:v/>
                </c:pt>
                <c:pt idx="36020">
                  <c:v/>
                </c:pt>
                <c:pt idx="36021">
                  <c:v/>
                </c:pt>
                <c:pt idx="36022">
                  <c:v/>
                </c:pt>
                <c:pt idx="36023">
                  <c:v/>
                </c:pt>
                <c:pt idx="36024">
                  <c:v/>
                </c:pt>
                <c:pt idx="36025">
                  <c:v/>
                </c:pt>
                <c:pt idx="36026">
                  <c:v/>
                </c:pt>
                <c:pt idx="36027">
                  <c:v/>
                </c:pt>
                <c:pt idx="36028">
                  <c:v/>
                </c:pt>
                <c:pt idx="36029">
                  <c:v/>
                </c:pt>
                <c:pt idx="36030">
                  <c:v/>
                </c:pt>
                <c:pt idx="36031">
                  <c:v/>
                </c:pt>
                <c:pt idx="36032">
                  <c:v/>
                </c:pt>
                <c:pt idx="36033">
                  <c:v/>
                </c:pt>
                <c:pt idx="36034">
                  <c:v/>
                </c:pt>
                <c:pt idx="36035">
                  <c:v/>
                </c:pt>
                <c:pt idx="36036">
                  <c:v/>
                </c:pt>
                <c:pt idx="36037">
                  <c:v/>
                </c:pt>
                <c:pt idx="36038">
                  <c:v/>
                </c:pt>
                <c:pt idx="36039">
                  <c:v/>
                </c:pt>
                <c:pt idx="36040">
                  <c:v/>
                </c:pt>
                <c:pt idx="36041">
                  <c:v/>
                </c:pt>
                <c:pt idx="36042">
                  <c:v/>
                </c:pt>
                <c:pt idx="36043">
                  <c:v/>
                </c:pt>
                <c:pt idx="36044">
                  <c:v/>
                </c:pt>
                <c:pt idx="36045">
                  <c:v/>
                </c:pt>
                <c:pt idx="36046">
                  <c:v/>
                </c:pt>
                <c:pt idx="36047">
                  <c:v/>
                </c:pt>
                <c:pt idx="36048">
                  <c:v/>
                </c:pt>
                <c:pt idx="36049">
                  <c:v/>
                </c:pt>
                <c:pt idx="36050">
                  <c:v/>
                </c:pt>
                <c:pt idx="36051">
                  <c:v/>
                </c:pt>
                <c:pt idx="36052">
                  <c:v/>
                </c:pt>
                <c:pt idx="36053">
                  <c:v/>
                </c:pt>
                <c:pt idx="36054">
                  <c:v/>
                </c:pt>
                <c:pt idx="36055">
                  <c:v/>
                </c:pt>
                <c:pt idx="36056">
                  <c:v/>
                </c:pt>
                <c:pt idx="36057">
                  <c:v/>
                </c:pt>
                <c:pt idx="36058">
                  <c:v/>
                </c:pt>
                <c:pt idx="36059">
                  <c:v/>
                </c:pt>
                <c:pt idx="36060">
                  <c:v/>
                </c:pt>
                <c:pt idx="36061">
                  <c:v/>
                </c:pt>
                <c:pt idx="36062">
                  <c:v/>
                </c:pt>
                <c:pt idx="36063">
                  <c:v/>
                </c:pt>
                <c:pt idx="36064">
                  <c:v/>
                </c:pt>
                <c:pt idx="36065">
                  <c:v/>
                </c:pt>
                <c:pt idx="36066">
                  <c:v/>
                </c:pt>
                <c:pt idx="36067">
                  <c:v/>
                </c:pt>
                <c:pt idx="36068">
                  <c:v/>
                </c:pt>
                <c:pt idx="36069">
                  <c:v/>
                </c:pt>
                <c:pt idx="36070">
                  <c:v/>
                </c:pt>
                <c:pt idx="36071">
                  <c:v/>
                </c:pt>
                <c:pt idx="36072">
                  <c:v/>
                </c:pt>
                <c:pt idx="36073">
                  <c:v/>
                </c:pt>
                <c:pt idx="36074">
                  <c:v/>
                </c:pt>
                <c:pt idx="36075">
                  <c:v/>
                </c:pt>
                <c:pt idx="36076">
                  <c:v/>
                </c:pt>
                <c:pt idx="36077">
                  <c:v/>
                </c:pt>
                <c:pt idx="36078">
                  <c:v/>
                </c:pt>
                <c:pt idx="36079">
                  <c:v/>
                </c:pt>
                <c:pt idx="36080">
                  <c:v/>
                </c:pt>
                <c:pt idx="36081">
                  <c:v/>
                </c:pt>
                <c:pt idx="36082">
                  <c:v/>
                </c:pt>
                <c:pt idx="36083">
                  <c:v/>
                </c:pt>
                <c:pt idx="36084">
                  <c:v/>
                </c:pt>
                <c:pt idx="36085">
                  <c:v/>
                </c:pt>
                <c:pt idx="36086">
                  <c:v/>
                </c:pt>
                <c:pt idx="36087">
                  <c:v/>
                </c:pt>
                <c:pt idx="36088">
                  <c:v/>
                </c:pt>
                <c:pt idx="36089">
                  <c:v/>
                </c:pt>
                <c:pt idx="36090">
                  <c:v/>
                </c:pt>
                <c:pt idx="36091">
                  <c:v/>
                </c:pt>
                <c:pt idx="36092">
                  <c:v/>
                </c:pt>
                <c:pt idx="36093">
                  <c:v/>
                </c:pt>
                <c:pt idx="36094">
                  <c:v/>
                </c:pt>
                <c:pt idx="36095">
                  <c:v/>
                </c:pt>
                <c:pt idx="36096">
                  <c:v/>
                </c:pt>
                <c:pt idx="36097">
                  <c:v/>
                </c:pt>
                <c:pt idx="36098">
                  <c:v/>
                </c:pt>
                <c:pt idx="36099">
                  <c:v/>
                </c:pt>
                <c:pt idx="36100">
                  <c:v/>
                </c:pt>
                <c:pt idx="36101">
                  <c:v/>
                </c:pt>
                <c:pt idx="36102">
                  <c:v/>
                </c:pt>
                <c:pt idx="36103">
                  <c:v/>
                </c:pt>
                <c:pt idx="36104">
                  <c:v/>
                </c:pt>
                <c:pt idx="36105">
                  <c:v/>
                </c:pt>
                <c:pt idx="36106">
                  <c:v/>
                </c:pt>
                <c:pt idx="36107">
                  <c:v/>
                </c:pt>
                <c:pt idx="36108">
                  <c:v/>
                </c:pt>
                <c:pt idx="36109">
                  <c:v/>
                </c:pt>
                <c:pt idx="36110">
                  <c:v/>
                </c:pt>
                <c:pt idx="36111">
                  <c:v/>
                </c:pt>
                <c:pt idx="36112">
                  <c:v/>
                </c:pt>
                <c:pt idx="36113">
                  <c:v/>
                </c:pt>
                <c:pt idx="36114">
                  <c:v/>
                </c:pt>
                <c:pt idx="36115">
                  <c:v/>
                </c:pt>
                <c:pt idx="36116">
                  <c:v/>
                </c:pt>
                <c:pt idx="36117">
                  <c:v/>
                </c:pt>
                <c:pt idx="36118">
                  <c:v/>
                </c:pt>
                <c:pt idx="36119">
                  <c:v/>
                </c:pt>
                <c:pt idx="36120">
                  <c:v/>
                </c:pt>
                <c:pt idx="36121">
                  <c:v/>
                </c:pt>
                <c:pt idx="36122">
                  <c:v/>
                </c:pt>
                <c:pt idx="36123">
                  <c:v/>
                </c:pt>
                <c:pt idx="36124">
                  <c:v/>
                </c:pt>
                <c:pt idx="36125">
                  <c:v/>
                </c:pt>
                <c:pt idx="36126">
                  <c:v/>
                </c:pt>
                <c:pt idx="36127">
                  <c:v/>
                </c:pt>
                <c:pt idx="36128">
                  <c:v/>
                </c:pt>
                <c:pt idx="36129">
                  <c:v/>
                </c:pt>
                <c:pt idx="36130">
                  <c:v/>
                </c:pt>
                <c:pt idx="36131">
                  <c:v/>
                </c:pt>
                <c:pt idx="36132">
                  <c:v/>
                </c:pt>
                <c:pt idx="36133">
                  <c:v/>
                </c:pt>
                <c:pt idx="36134">
                  <c:v/>
                </c:pt>
                <c:pt idx="36135">
                  <c:v/>
                </c:pt>
                <c:pt idx="36136">
                  <c:v/>
                </c:pt>
                <c:pt idx="36137">
                  <c:v/>
                </c:pt>
                <c:pt idx="36138">
                  <c:v/>
                </c:pt>
                <c:pt idx="36139">
                  <c:v/>
                </c:pt>
                <c:pt idx="36140">
                  <c:v/>
                </c:pt>
                <c:pt idx="36141">
                  <c:v/>
                </c:pt>
                <c:pt idx="36142">
                  <c:v/>
                </c:pt>
                <c:pt idx="36143">
                  <c:v/>
                </c:pt>
                <c:pt idx="36144">
                  <c:v/>
                </c:pt>
                <c:pt idx="36145">
                  <c:v/>
                </c:pt>
                <c:pt idx="36146">
                  <c:v/>
                </c:pt>
                <c:pt idx="36147">
                  <c:v/>
                </c:pt>
                <c:pt idx="36148">
                  <c:v/>
                </c:pt>
                <c:pt idx="36149">
                  <c:v/>
                </c:pt>
                <c:pt idx="36150">
                  <c:v/>
                </c:pt>
                <c:pt idx="36151">
                  <c:v/>
                </c:pt>
                <c:pt idx="36152">
                  <c:v/>
                </c:pt>
                <c:pt idx="36153">
                  <c:v/>
                </c:pt>
                <c:pt idx="36154">
                  <c:v/>
                </c:pt>
                <c:pt idx="36155">
                  <c:v/>
                </c:pt>
                <c:pt idx="36156">
                  <c:v/>
                </c:pt>
                <c:pt idx="36157">
                  <c:v/>
                </c:pt>
                <c:pt idx="36158">
                  <c:v/>
                </c:pt>
                <c:pt idx="36159">
                  <c:v/>
                </c:pt>
                <c:pt idx="36160">
                  <c:v/>
                </c:pt>
                <c:pt idx="36161">
                  <c:v/>
                </c:pt>
                <c:pt idx="36162">
                  <c:v/>
                </c:pt>
                <c:pt idx="36163">
                  <c:v/>
                </c:pt>
                <c:pt idx="36164">
                  <c:v/>
                </c:pt>
                <c:pt idx="36165">
                  <c:v/>
                </c:pt>
                <c:pt idx="36166">
                  <c:v/>
                </c:pt>
                <c:pt idx="36167">
                  <c:v/>
                </c:pt>
                <c:pt idx="36168">
                  <c:v/>
                </c:pt>
                <c:pt idx="36169">
                  <c:v/>
                </c:pt>
                <c:pt idx="36170">
                  <c:v/>
                </c:pt>
                <c:pt idx="36171">
                  <c:v/>
                </c:pt>
                <c:pt idx="36172">
                  <c:v/>
                </c:pt>
                <c:pt idx="36173">
                  <c:v/>
                </c:pt>
                <c:pt idx="36174">
                  <c:v/>
                </c:pt>
                <c:pt idx="36175">
                  <c:v/>
                </c:pt>
                <c:pt idx="36176">
                  <c:v/>
                </c:pt>
                <c:pt idx="36177">
                  <c:v/>
                </c:pt>
                <c:pt idx="36178">
                  <c:v/>
                </c:pt>
                <c:pt idx="36179">
                  <c:v/>
                </c:pt>
                <c:pt idx="36180">
                  <c:v/>
                </c:pt>
                <c:pt idx="36181">
                  <c:v/>
                </c:pt>
                <c:pt idx="36182">
                  <c:v/>
                </c:pt>
                <c:pt idx="36183">
                  <c:v/>
                </c:pt>
                <c:pt idx="36184">
                  <c:v/>
                </c:pt>
                <c:pt idx="36185">
                  <c:v/>
                </c:pt>
                <c:pt idx="36186">
                  <c:v/>
                </c:pt>
                <c:pt idx="36187">
                  <c:v/>
                </c:pt>
                <c:pt idx="36188">
                  <c:v/>
                </c:pt>
                <c:pt idx="36189">
                  <c:v/>
                </c:pt>
                <c:pt idx="36190">
                  <c:v/>
                </c:pt>
                <c:pt idx="36191">
                  <c:v/>
                </c:pt>
                <c:pt idx="36192">
                  <c:v/>
                </c:pt>
                <c:pt idx="36193">
                  <c:v/>
                </c:pt>
                <c:pt idx="36194">
                  <c:v/>
                </c:pt>
                <c:pt idx="36195">
                  <c:v/>
                </c:pt>
                <c:pt idx="36196">
                  <c:v/>
                </c:pt>
                <c:pt idx="36197">
                  <c:v/>
                </c:pt>
                <c:pt idx="36198">
                  <c:v/>
                </c:pt>
                <c:pt idx="36199">
                  <c:v/>
                </c:pt>
                <c:pt idx="36200">
                  <c:v/>
                </c:pt>
                <c:pt idx="36201">
                  <c:v/>
                </c:pt>
                <c:pt idx="36202">
                  <c:v/>
                </c:pt>
                <c:pt idx="36203">
                  <c:v/>
                </c:pt>
                <c:pt idx="36204">
                  <c:v/>
                </c:pt>
                <c:pt idx="36205">
                  <c:v/>
                </c:pt>
                <c:pt idx="36206">
                  <c:v/>
                </c:pt>
                <c:pt idx="36207">
                  <c:v/>
                </c:pt>
                <c:pt idx="36208">
                  <c:v/>
                </c:pt>
                <c:pt idx="36209">
                  <c:v/>
                </c:pt>
                <c:pt idx="36210">
                  <c:v/>
                </c:pt>
                <c:pt idx="36211">
                  <c:v/>
                </c:pt>
                <c:pt idx="36212">
                  <c:v/>
                </c:pt>
                <c:pt idx="36213">
                  <c:v/>
                </c:pt>
                <c:pt idx="36214">
                  <c:v/>
                </c:pt>
                <c:pt idx="36215">
                  <c:v/>
                </c:pt>
                <c:pt idx="36216">
                  <c:v/>
                </c:pt>
                <c:pt idx="36217">
                  <c:v/>
                </c:pt>
                <c:pt idx="36218">
                  <c:v/>
                </c:pt>
                <c:pt idx="36219">
                  <c:v/>
                </c:pt>
                <c:pt idx="36220">
                  <c:v/>
                </c:pt>
                <c:pt idx="36221">
                  <c:v/>
                </c:pt>
                <c:pt idx="36222">
                  <c:v/>
                </c:pt>
                <c:pt idx="36223">
                  <c:v/>
                </c:pt>
                <c:pt idx="36224">
                  <c:v/>
                </c:pt>
                <c:pt idx="36225">
                  <c:v/>
                </c:pt>
                <c:pt idx="36226">
                  <c:v/>
                </c:pt>
                <c:pt idx="36227">
                  <c:v/>
                </c:pt>
                <c:pt idx="36228">
                  <c:v/>
                </c:pt>
                <c:pt idx="36229">
                  <c:v/>
                </c:pt>
                <c:pt idx="36230">
                  <c:v/>
                </c:pt>
                <c:pt idx="36231">
                  <c:v/>
                </c:pt>
                <c:pt idx="36232">
                  <c:v/>
                </c:pt>
                <c:pt idx="36233">
                  <c:v/>
                </c:pt>
                <c:pt idx="36234">
                  <c:v/>
                </c:pt>
                <c:pt idx="36235">
                  <c:v/>
                </c:pt>
                <c:pt idx="36236">
                  <c:v/>
                </c:pt>
                <c:pt idx="36237">
                  <c:v/>
                </c:pt>
                <c:pt idx="36238">
                  <c:v/>
                </c:pt>
                <c:pt idx="36239">
                  <c:v/>
                </c:pt>
                <c:pt idx="36240">
                  <c:v/>
                </c:pt>
                <c:pt idx="36241">
                  <c:v/>
                </c:pt>
                <c:pt idx="36242">
                  <c:v/>
                </c:pt>
                <c:pt idx="36243">
                  <c:v/>
                </c:pt>
                <c:pt idx="36244">
                  <c:v/>
                </c:pt>
                <c:pt idx="36245">
                  <c:v/>
                </c:pt>
                <c:pt idx="36246">
                  <c:v/>
                </c:pt>
                <c:pt idx="36247">
                  <c:v/>
                </c:pt>
                <c:pt idx="36248">
                  <c:v/>
                </c:pt>
                <c:pt idx="36249">
                  <c:v/>
                </c:pt>
                <c:pt idx="36250">
                  <c:v/>
                </c:pt>
                <c:pt idx="36251">
                  <c:v/>
                </c:pt>
                <c:pt idx="36252">
                  <c:v/>
                </c:pt>
                <c:pt idx="36253">
                  <c:v/>
                </c:pt>
                <c:pt idx="36254">
                  <c:v/>
                </c:pt>
                <c:pt idx="36255">
                  <c:v/>
                </c:pt>
                <c:pt idx="36256">
                  <c:v/>
                </c:pt>
                <c:pt idx="36257">
                  <c:v/>
                </c:pt>
                <c:pt idx="36258">
                  <c:v/>
                </c:pt>
                <c:pt idx="36259">
                  <c:v/>
                </c:pt>
                <c:pt idx="36260">
                  <c:v/>
                </c:pt>
                <c:pt idx="36261">
                  <c:v/>
                </c:pt>
                <c:pt idx="36262">
                  <c:v/>
                </c:pt>
                <c:pt idx="36263">
                  <c:v/>
                </c:pt>
                <c:pt idx="36264">
                  <c:v/>
                </c:pt>
                <c:pt idx="36265">
                  <c:v/>
                </c:pt>
                <c:pt idx="36266">
                  <c:v/>
                </c:pt>
                <c:pt idx="36267">
                  <c:v/>
                </c:pt>
                <c:pt idx="36268">
                  <c:v/>
                </c:pt>
                <c:pt idx="36269">
                  <c:v/>
                </c:pt>
                <c:pt idx="36270">
                  <c:v/>
                </c:pt>
                <c:pt idx="36271">
                  <c:v/>
                </c:pt>
                <c:pt idx="36272">
                  <c:v/>
                </c:pt>
                <c:pt idx="36273">
                  <c:v/>
                </c:pt>
                <c:pt idx="36274">
                  <c:v/>
                </c:pt>
                <c:pt idx="36275">
                  <c:v/>
                </c:pt>
                <c:pt idx="36276">
                  <c:v/>
                </c:pt>
                <c:pt idx="36277">
                  <c:v/>
                </c:pt>
                <c:pt idx="36278">
                  <c:v/>
                </c:pt>
                <c:pt idx="36279">
                  <c:v/>
                </c:pt>
                <c:pt idx="36280">
                  <c:v/>
                </c:pt>
                <c:pt idx="36281">
                  <c:v/>
                </c:pt>
                <c:pt idx="36282">
                  <c:v/>
                </c:pt>
                <c:pt idx="36283">
                  <c:v/>
                </c:pt>
                <c:pt idx="36284">
                  <c:v/>
                </c:pt>
                <c:pt idx="36285">
                  <c:v/>
                </c:pt>
                <c:pt idx="36286">
                  <c:v/>
                </c:pt>
                <c:pt idx="36287">
                  <c:v/>
                </c:pt>
                <c:pt idx="36288">
                  <c:v/>
                </c:pt>
                <c:pt idx="36289">
                  <c:v/>
                </c:pt>
                <c:pt idx="36290">
                  <c:v/>
                </c:pt>
                <c:pt idx="36291">
                  <c:v/>
                </c:pt>
                <c:pt idx="36292">
                  <c:v/>
                </c:pt>
                <c:pt idx="36293">
                  <c:v/>
                </c:pt>
                <c:pt idx="36294">
                  <c:v/>
                </c:pt>
                <c:pt idx="36295">
                  <c:v/>
                </c:pt>
                <c:pt idx="36296">
                  <c:v/>
                </c:pt>
                <c:pt idx="36297">
                  <c:v/>
                </c:pt>
                <c:pt idx="36298">
                  <c:v/>
                </c:pt>
                <c:pt idx="36299">
                  <c:v/>
                </c:pt>
                <c:pt idx="36300">
                  <c:v/>
                </c:pt>
                <c:pt idx="36301">
                  <c:v/>
                </c:pt>
                <c:pt idx="36302">
                  <c:v/>
                </c:pt>
                <c:pt idx="36303">
                  <c:v/>
                </c:pt>
                <c:pt idx="36304">
                  <c:v/>
                </c:pt>
                <c:pt idx="36305">
                  <c:v/>
                </c:pt>
                <c:pt idx="36306">
                  <c:v/>
                </c:pt>
                <c:pt idx="36307">
                  <c:v/>
                </c:pt>
                <c:pt idx="36308">
                  <c:v/>
                </c:pt>
                <c:pt idx="36309">
                  <c:v/>
                </c:pt>
                <c:pt idx="36310">
                  <c:v/>
                </c:pt>
                <c:pt idx="36311">
                  <c:v/>
                </c:pt>
                <c:pt idx="36312">
                  <c:v/>
                </c:pt>
                <c:pt idx="36313">
                  <c:v/>
                </c:pt>
                <c:pt idx="36314">
                  <c:v/>
                </c:pt>
                <c:pt idx="36315">
                  <c:v/>
                </c:pt>
                <c:pt idx="36316">
                  <c:v/>
                </c:pt>
                <c:pt idx="36317">
                  <c:v/>
                </c:pt>
                <c:pt idx="36318">
                  <c:v/>
                </c:pt>
                <c:pt idx="36319">
                  <c:v/>
                </c:pt>
                <c:pt idx="36320">
                  <c:v/>
                </c:pt>
                <c:pt idx="36321">
                  <c:v/>
                </c:pt>
                <c:pt idx="36322">
                  <c:v/>
                </c:pt>
                <c:pt idx="36323">
                  <c:v/>
                </c:pt>
                <c:pt idx="36324">
                  <c:v/>
                </c:pt>
                <c:pt idx="36325">
                  <c:v/>
                </c:pt>
                <c:pt idx="36326">
                  <c:v/>
                </c:pt>
                <c:pt idx="36327">
                  <c:v/>
                </c:pt>
                <c:pt idx="36328">
                  <c:v/>
                </c:pt>
                <c:pt idx="36329">
                  <c:v/>
                </c:pt>
                <c:pt idx="36330">
                  <c:v/>
                </c:pt>
                <c:pt idx="36331">
                  <c:v/>
                </c:pt>
                <c:pt idx="36332">
                  <c:v/>
                </c:pt>
                <c:pt idx="36333">
                  <c:v/>
                </c:pt>
                <c:pt idx="36334">
                  <c:v/>
                </c:pt>
                <c:pt idx="36335">
                  <c:v/>
                </c:pt>
                <c:pt idx="36336">
                  <c:v/>
                </c:pt>
                <c:pt idx="36337">
                  <c:v/>
                </c:pt>
                <c:pt idx="36338">
                  <c:v/>
                </c:pt>
                <c:pt idx="36339">
                  <c:v/>
                </c:pt>
                <c:pt idx="36340">
                  <c:v/>
                </c:pt>
                <c:pt idx="36341">
                  <c:v/>
                </c:pt>
                <c:pt idx="36342">
                  <c:v/>
                </c:pt>
                <c:pt idx="36343">
                  <c:v/>
                </c:pt>
                <c:pt idx="36344">
                  <c:v/>
                </c:pt>
                <c:pt idx="36345">
                  <c:v/>
                </c:pt>
                <c:pt idx="36346">
                  <c:v/>
                </c:pt>
                <c:pt idx="36347">
                  <c:v/>
                </c:pt>
                <c:pt idx="36348">
                  <c:v/>
                </c:pt>
                <c:pt idx="36349">
                  <c:v/>
                </c:pt>
                <c:pt idx="36350">
                  <c:v/>
                </c:pt>
                <c:pt idx="36351">
                  <c:v/>
                </c:pt>
                <c:pt idx="36352">
                  <c:v/>
                </c:pt>
                <c:pt idx="36353">
                  <c:v/>
                </c:pt>
                <c:pt idx="36354">
                  <c:v/>
                </c:pt>
                <c:pt idx="36355">
                  <c:v/>
                </c:pt>
                <c:pt idx="36356">
                  <c:v/>
                </c:pt>
                <c:pt idx="36357">
                  <c:v/>
                </c:pt>
                <c:pt idx="36358">
                  <c:v/>
                </c:pt>
                <c:pt idx="36359">
                  <c:v/>
                </c:pt>
                <c:pt idx="36360">
                  <c:v/>
                </c:pt>
                <c:pt idx="36361">
                  <c:v/>
                </c:pt>
                <c:pt idx="36362">
                  <c:v/>
                </c:pt>
                <c:pt idx="36363">
                  <c:v/>
                </c:pt>
                <c:pt idx="36364">
                  <c:v/>
                </c:pt>
                <c:pt idx="36365">
                  <c:v/>
                </c:pt>
                <c:pt idx="36366">
                  <c:v/>
                </c:pt>
                <c:pt idx="36367">
                  <c:v/>
                </c:pt>
                <c:pt idx="36368">
                  <c:v/>
                </c:pt>
                <c:pt idx="36369">
                  <c:v/>
                </c:pt>
                <c:pt idx="36370">
                  <c:v/>
                </c:pt>
                <c:pt idx="36371">
                  <c:v/>
                </c:pt>
                <c:pt idx="36372">
                  <c:v/>
                </c:pt>
                <c:pt idx="36373">
                  <c:v/>
                </c:pt>
                <c:pt idx="36374">
                  <c:v/>
                </c:pt>
                <c:pt idx="36375">
                  <c:v/>
                </c:pt>
                <c:pt idx="36376">
                  <c:v/>
                </c:pt>
                <c:pt idx="36377">
                  <c:v/>
                </c:pt>
                <c:pt idx="36378">
                  <c:v/>
                </c:pt>
                <c:pt idx="36379">
                  <c:v/>
                </c:pt>
                <c:pt idx="36380">
                  <c:v/>
                </c:pt>
                <c:pt idx="36381">
                  <c:v/>
                </c:pt>
                <c:pt idx="36382">
                  <c:v/>
                </c:pt>
                <c:pt idx="36383">
                  <c:v/>
                </c:pt>
                <c:pt idx="36384">
                  <c:v/>
                </c:pt>
                <c:pt idx="36385">
                  <c:v/>
                </c:pt>
                <c:pt idx="36386">
                  <c:v/>
                </c:pt>
                <c:pt idx="36387">
                  <c:v/>
                </c:pt>
                <c:pt idx="36388">
                  <c:v/>
                </c:pt>
                <c:pt idx="36389">
                  <c:v/>
                </c:pt>
                <c:pt idx="36390">
                  <c:v/>
                </c:pt>
                <c:pt idx="36391">
                  <c:v/>
                </c:pt>
                <c:pt idx="36392">
                  <c:v/>
                </c:pt>
                <c:pt idx="36393">
                  <c:v/>
                </c:pt>
                <c:pt idx="36394">
                  <c:v/>
                </c:pt>
                <c:pt idx="36395">
                  <c:v/>
                </c:pt>
                <c:pt idx="36396">
                  <c:v/>
                </c:pt>
                <c:pt idx="36397">
                  <c:v/>
                </c:pt>
                <c:pt idx="36398">
                  <c:v/>
                </c:pt>
                <c:pt idx="36399">
                  <c:v/>
                </c:pt>
                <c:pt idx="36400">
                  <c:v/>
                </c:pt>
                <c:pt idx="36401">
                  <c:v/>
                </c:pt>
                <c:pt idx="36402">
                  <c:v/>
                </c:pt>
                <c:pt idx="36403">
                  <c:v/>
                </c:pt>
                <c:pt idx="36404">
                  <c:v/>
                </c:pt>
                <c:pt idx="36405">
                  <c:v/>
                </c:pt>
                <c:pt idx="36406">
                  <c:v/>
                </c:pt>
                <c:pt idx="36407">
                  <c:v/>
                </c:pt>
                <c:pt idx="36408">
                  <c:v/>
                </c:pt>
                <c:pt idx="36409">
                  <c:v/>
                </c:pt>
                <c:pt idx="36410">
                  <c:v/>
                </c:pt>
                <c:pt idx="36411">
                  <c:v/>
                </c:pt>
                <c:pt idx="36412">
                  <c:v/>
                </c:pt>
                <c:pt idx="36413">
                  <c:v/>
                </c:pt>
                <c:pt idx="36414">
                  <c:v/>
                </c:pt>
                <c:pt idx="36415">
                  <c:v/>
                </c:pt>
                <c:pt idx="36416">
                  <c:v/>
                </c:pt>
                <c:pt idx="36417">
                  <c:v/>
                </c:pt>
                <c:pt idx="36418">
                  <c:v/>
                </c:pt>
                <c:pt idx="36419">
                  <c:v/>
                </c:pt>
                <c:pt idx="36420">
                  <c:v/>
                </c:pt>
                <c:pt idx="36421">
                  <c:v/>
                </c:pt>
                <c:pt idx="36422">
                  <c:v/>
                </c:pt>
                <c:pt idx="36423">
                  <c:v/>
                </c:pt>
                <c:pt idx="36424">
                  <c:v/>
                </c:pt>
                <c:pt idx="36425">
                  <c:v/>
                </c:pt>
                <c:pt idx="36426">
                  <c:v/>
                </c:pt>
                <c:pt idx="36427">
                  <c:v/>
                </c:pt>
                <c:pt idx="36428">
                  <c:v/>
                </c:pt>
                <c:pt idx="36429">
                  <c:v/>
                </c:pt>
                <c:pt idx="36430">
                  <c:v/>
                </c:pt>
                <c:pt idx="36431">
                  <c:v/>
                </c:pt>
                <c:pt idx="36432">
                  <c:v/>
                </c:pt>
                <c:pt idx="36433">
                  <c:v/>
                </c:pt>
                <c:pt idx="36434">
                  <c:v/>
                </c:pt>
                <c:pt idx="36435">
                  <c:v/>
                </c:pt>
                <c:pt idx="36436">
                  <c:v/>
                </c:pt>
                <c:pt idx="36437">
                  <c:v/>
                </c:pt>
                <c:pt idx="36438">
                  <c:v/>
                </c:pt>
                <c:pt idx="36439">
                  <c:v/>
                </c:pt>
                <c:pt idx="36440">
                  <c:v/>
                </c:pt>
                <c:pt idx="36441">
                  <c:v/>
                </c:pt>
                <c:pt idx="36442">
                  <c:v/>
                </c:pt>
                <c:pt idx="36443">
                  <c:v/>
                </c:pt>
                <c:pt idx="36444">
                  <c:v/>
                </c:pt>
                <c:pt idx="36445">
                  <c:v/>
                </c:pt>
                <c:pt idx="36446">
                  <c:v/>
                </c:pt>
                <c:pt idx="36447">
                  <c:v/>
                </c:pt>
                <c:pt idx="36448">
                  <c:v/>
                </c:pt>
                <c:pt idx="36449">
                  <c:v/>
                </c:pt>
                <c:pt idx="36450">
                  <c:v/>
                </c:pt>
                <c:pt idx="36451">
                  <c:v/>
                </c:pt>
                <c:pt idx="36452">
                  <c:v/>
                </c:pt>
                <c:pt idx="36453">
                  <c:v/>
                </c:pt>
                <c:pt idx="36454">
                  <c:v/>
                </c:pt>
                <c:pt idx="36455">
                  <c:v/>
                </c:pt>
                <c:pt idx="36456">
                  <c:v/>
                </c:pt>
                <c:pt idx="36457">
                  <c:v/>
                </c:pt>
                <c:pt idx="36458">
                  <c:v/>
                </c:pt>
                <c:pt idx="36459">
                  <c:v/>
                </c:pt>
                <c:pt idx="36460">
                  <c:v/>
                </c:pt>
                <c:pt idx="36461">
                  <c:v/>
                </c:pt>
                <c:pt idx="36462">
                  <c:v/>
                </c:pt>
                <c:pt idx="36463">
                  <c:v/>
                </c:pt>
                <c:pt idx="36464">
                  <c:v/>
                </c:pt>
                <c:pt idx="36465">
                  <c:v/>
                </c:pt>
                <c:pt idx="36466">
                  <c:v/>
                </c:pt>
                <c:pt idx="36467">
                  <c:v/>
                </c:pt>
                <c:pt idx="36468">
                  <c:v/>
                </c:pt>
                <c:pt idx="36469">
                  <c:v/>
                </c:pt>
                <c:pt idx="36470">
                  <c:v/>
                </c:pt>
                <c:pt idx="36471">
                  <c:v/>
                </c:pt>
                <c:pt idx="36472">
                  <c:v/>
                </c:pt>
                <c:pt idx="36473">
                  <c:v/>
                </c:pt>
                <c:pt idx="36474">
                  <c:v/>
                </c:pt>
                <c:pt idx="36475">
                  <c:v/>
                </c:pt>
                <c:pt idx="36476">
                  <c:v/>
                </c:pt>
                <c:pt idx="36477">
                  <c:v/>
                </c:pt>
                <c:pt idx="36478">
                  <c:v/>
                </c:pt>
                <c:pt idx="36479">
                  <c:v/>
                </c:pt>
                <c:pt idx="36480">
                  <c:v/>
                </c:pt>
                <c:pt idx="36481">
                  <c:v/>
                </c:pt>
                <c:pt idx="36482">
                  <c:v/>
                </c:pt>
                <c:pt idx="36483">
                  <c:v/>
                </c:pt>
                <c:pt idx="36484">
                  <c:v/>
                </c:pt>
                <c:pt idx="36485">
                  <c:v/>
                </c:pt>
                <c:pt idx="36486">
                  <c:v/>
                </c:pt>
                <c:pt idx="36487">
                  <c:v/>
                </c:pt>
                <c:pt idx="36488">
                  <c:v/>
                </c:pt>
                <c:pt idx="36489">
                  <c:v/>
                </c:pt>
                <c:pt idx="36490">
                  <c:v/>
                </c:pt>
                <c:pt idx="36491">
                  <c:v/>
                </c:pt>
                <c:pt idx="36492">
                  <c:v/>
                </c:pt>
                <c:pt idx="36493">
                  <c:v/>
                </c:pt>
                <c:pt idx="36494">
                  <c:v/>
                </c:pt>
                <c:pt idx="36495">
                  <c:v/>
                </c:pt>
                <c:pt idx="36496">
                  <c:v/>
                </c:pt>
                <c:pt idx="36497">
                  <c:v/>
                </c:pt>
                <c:pt idx="36498">
                  <c:v/>
                </c:pt>
                <c:pt idx="36499">
                  <c:v/>
                </c:pt>
                <c:pt idx="36500">
                  <c:v/>
                </c:pt>
                <c:pt idx="36501">
                  <c:v/>
                </c:pt>
                <c:pt idx="36502">
                  <c:v/>
                </c:pt>
                <c:pt idx="36503">
                  <c:v/>
                </c:pt>
                <c:pt idx="36504">
                  <c:v/>
                </c:pt>
                <c:pt idx="36505">
                  <c:v/>
                </c:pt>
                <c:pt idx="36506">
                  <c:v/>
                </c:pt>
                <c:pt idx="36507">
                  <c:v/>
                </c:pt>
                <c:pt idx="36508">
                  <c:v/>
                </c:pt>
                <c:pt idx="36509">
                  <c:v/>
                </c:pt>
                <c:pt idx="36510">
                  <c:v/>
                </c:pt>
                <c:pt idx="36511">
                  <c:v/>
                </c:pt>
                <c:pt idx="36512">
                  <c:v/>
                </c:pt>
                <c:pt idx="36513">
                  <c:v/>
                </c:pt>
                <c:pt idx="36514">
                  <c:v/>
                </c:pt>
                <c:pt idx="36515">
                  <c:v/>
                </c:pt>
                <c:pt idx="36516">
                  <c:v/>
                </c:pt>
                <c:pt idx="36517">
                  <c:v/>
                </c:pt>
                <c:pt idx="36518">
                  <c:v/>
                </c:pt>
                <c:pt idx="36519">
                  <c:v/>
                </c:pt>
                <c:pt idx="36520">
                  <c:v/>
                </c:pt>
                <c:pt idx="36521">
                  <c:v/>
                </c:pt>
                <c:pt idx="36522">
                  <c:v/>
                </c:pt>
                <c:pt idx="36523">
                  <c:v/>
                </c:pt>
                <c:pt idx="36524">
                  <c:v/>
                </c:pt>
                <c:pt idx="36525">
                  <c:v/>
                </c:pt>
                <c:pt idx="36526">
                  <c:v/>
                </c:pt>
                <c:pt idx="36527">
                  <c:v/>
                </c:pt>
                <c:pt idx="36528">
                  <c:v/>
                </c:pt>
                <c:pt idx="36529">
                  <c:v/>
                </c:pt>
                <c:pt idx="36530">
                  <c:v/>
                </c:pt>
                <c:pt idx="36531">
                  <c:v/>
                </c:pt>
                <c:pt idx="36532">
                  <c:v/>
                </c:pt>
                <c:pt idx="36533">
                  <c:v/>
                </c:pt>
                <c:pt idx="36534">
                  <c:v/>
                </c:pt>
                <c:pt idx="36535">
                  <c:v/>
                </c:pt>
                <c:pt idx="36536">
                  <c:v/>
                </c:pt>
                <c:pt idx="36537">
                  <c:v/>
                </c:pt>
                <c:pt idx="36538">
                  <c:v/>
                </c:pt>
                <c:pt idx="36539">
                  <c:v/>
                </c:pt>
                <c:pt idx="36540">
                  <c:v/>
                </c:pt>
                <c:pt idx="36541">
                  <c:v/>
                </c:pt>
                <c:pt idx="36542">
                  <c:v/>
                </c:pt>
                <c:pt idx="36543">
                  <c:v/>
                </c:pt>
                <c:pt idx="36544">
                  <c:v/>
                </c:pt>
                <c:pt idx="36545">
                  <c:v/>
                </c:pt>
                <c:pt idx="36546">
                  <c:v/>
                </c:pt>
                <c:pt idx="36547">
                  <c:v/>
                </c:pt>
                <c:pt idx="36548">
                  <c:v/>
                </c:pt>
                <c:pt idx="36549">
                  <c:v/>
                </c:pt>
                <c:pt idx="36550">
                  <c:v/>
                </c:pt>
                <c:pt idx="36551">
                  <c:v/>
                </c:pt>
                <c:pt idx="36552">
                  <c:v/>
                </c:pt>
                <c:pt idx="36553">
                  <c:v/>
                </c:pt>
                <c:pt idx="36554">
                  <c:v/>
                </c:pt>
                <c:pt idx="36555">
                  <c:v/>
                </c:pt>
                <c:pt idx="36556">
                  <c:v/>
                </c:pt>
                <c:pt idx="36557">
                  <c:v/>
                </c:pt>
                <c:pt idx="36558">
                  <c:v/>
                </c:pt>
                <c:pt idx="36559">
                  <c:v/>
                </c:pt>
                <c:pt idx="36560">
                  <c:v/>
                </c:pt>
                <c:pt idx="36561">
                  <c:v/>
                </c:pt>
                <c:pt idx="36562">
                  <c:v/>
                </c:pt>
                <c:pt idx="36563">
                  <c:v/>
                </c:pt>
                <c:pt idx="36564">
                  <c:v/>
                </c:pt>
                <c:pt idx="36565">
                  <c:v/>
                </c:pt>
                <c:pt idx="36566">
                  <c:v/>
                </c:pt>
                <c:pt idx="36567">
                  <c:v/>
                </c:pt>
                <c:pt idx="36568">
                  <c:v/>
                </c:pt>
                <c:pt idx="36569">
                  <c:v/>
                </c:pt>
                <c:pt idx="36570">
                  <c:v/>
                </c:pt>
                <c:pt idx="36571">
                  <c:v/>
                </c:pt>
                <c:pt idx="36572">
                  <c:v/>
                </c:pt>
                <c:pt idx="36573">
                  <c:v/>
                </c:pt>
                <c:pt idx="36574">
                  <c:v/>
                </c:pt>
                <c:pt idx="36575">
                  <c:v/>
                </c:pt>
                <c:pt idx="36576">
                  <c:v/>
                </c:pt>
                <c:pt idx="36577">
                  <c:v/>
                </c:pt>
                <c:pt idx="36578">
                  <c:v/>
                </c:pt>
                <c:pt idx="36579">
                  <c:v/>
                </c:pt>
                <c:pt idx="36580">
                  <c:v/>
                </c:pt>
                <c:pt idx="36581">
                  <c:v/>
                </c:pt>
                <c:pt idx="36582">
                  <c:v/>
                </c:pt>
                <c:pt idx="36583">
                  <c:v/>
                </c:pt>
                <c:pt idx="36584">
                  <c:v/>
                </c:pt>
                <c:pt idx="36585">
                  <c:v/>
                </c:pt>
                <c:pt idx="36586">
                  <c:v/>
                </c:pt>
                <c:pt idx="36587">
                  <c:v/>
                </c:pt>
                <c:pt idx="36588">
                  <c:v/>
                </c:pt>
                <c:pt idx="36589">
                  <c:v/>
                </c:pt>
                <c:pt idx="36590">
                  <c:v/>
                </c:pt>
                <c:pt idx="36591">
                  <c:v/>
                </c:pt>
                <c:pt idx="36592">
                  <c:v/>
                </c:pt>
                <c:pt idx="36593">
                  <c:v/>
                </c:pt>
                <c:pt idx="36594">
                  <c:v/>
                </c:pt>
                <c:pt idx="36595">
                  <c:v/>
                </c:pt>
                <c:pt idx="36596">
                  <c:v/>
                </c:pt>
                <c:pt idx="36597">
                  <c:v/>
                </c:pt>
                <c:pt idx="36598">
                  <c:v/>
                </c:pt>
                <c:pt idx="36599">
                  <c:v/>
                </c:pt>
                <c:pt idx="36600">
                  <c:v/>
                </c:pt>
                <c:pt idx="36601">
                  <c:v/>
                </c:pt>
                <c:pt idx="36602">
                  <c:v/>
                </c:pt>
                <c:pt idx="36603">
                  <c:v/>
                </c:pt>
                <c:pt idx="36604">
                  <c:v/>
                </c:pt>
                <c:pt idx="36605">
                  <c:v/>
                </c:pt>
                <c:pt idx="36606">
                  <c:v/>
                </c:pt>
                <c:pt idx="36607">
                  <c:v/>
                </c:pt>
                <c:pt idx="36608">
                  <c:v/>
                </c:pt>
                <c:pt idx="36609">
                  <c:v/>
                </c:pt>
                <c:pt idx="36610">
                  <c:v/>
                </c:pt>
                <c:pt idx="36611">
                  <c:v/>
                </c:pt>
                <c:pt idx="36612">
                  <c:v/>
                </c:pt>
                <c:pt idx="36613">
                  <c:v/>
                </c:pt>
                <c:pt idx="36614">
                  <c:v/>
                </c:pt>
                <c:pt idx="36615">
                  <c:v/>
                </c:pt>
                <c:pt idx="36616">
                  <c:v/>
                </c:pt>
                <c:pt idx="36617">
                  <c:v/>
                </c:pt>
                <c:pt idx="36618">
                  <c:v/>
                </c:pt>
                <c:pt idx="36619">
                  <c:v/>
                </c:pt>
                <c:pt idx="36620">
                  <c:v/>
                </c:pt>
                <c:pt idx="36621">
                  <c:v/>
                </c:pt>
                <c:pt idx="36622">
                  <c:v/>
                </c:pt>
                <c:pt idx="36623">
                  <c:v/>
                </c:pt>
                <c:pt idx="36624">
                  <c:v/>
                </c:pt>
                <c:pt idx="36625">
                  <c:v/>
                </c:pt>
                <c:pt idx="36626">
                  <c:v/>
                </c:pt>
                <c:pt idx="36627">
                  <c:v/>
                </c:pt>
                <c:pt idx="36628">
                  <c:v/>
                </c:pt>
                <c:pt idx="36629">
                  <c:v/>
                </c:pt>
                <c:pt idx="36630">
                  <c:v/>
                </c:pt>
                <c:pt idx="36631">
                  <c:v/>
                </c:pt>
                <c:pt idx="36632">
                  <c:v/>
                </c:pt>
                <c:pt idx="36633">
                  <c:v/>
                </c:pt>
                <c:pt idx="36634">
                  <c:v/>
                </c:pt>
                <c:pt idx="36635">
                  <c:v/>
                </c:pt>
                <c:pt idx="36636">
                  <c:v/>
                </c:pt>
                <c:pt idx="36637">
                  <c:v/>
                </c:pt>
                <c:pt idx="36638">
                  <c:v/>
                </c:pt>
                <c:pt idx="36639">
                  <c:v/>
                </c:pt>
                <c:pt idx="36640">
                  <c:v/>
                </c:pt>
                <c:pt idx="36641">
                  <c:v/>
                </c:pt>
                <c:pt idx="36642">
                  <c:v/>
                </c:pt>
                <c:pt idx="36643">
                  <c:v/>
                </c:pt>
                <c:pt idx="36644">
                  <c:v/>
                </c:pt>
                <c:pt idx="36645">
                  <c:v/>
                </c:pt>
                <c:pt idx="36646">
                  <c:v/>
                </c:pt>
                <c:pt idx="36647">
                  <c:v/>
                </c:pt>
                <c:pt idx="36648">
                  <c:v/>
                </c:pt>
                <c:pt idx="36649">
                  <c:v/>
                </c:pt>
                <c:pt idx="36650">
                  <c:v/>
                </c:pt>
                <c:pt idx="36651">
                  <c:v/>
                </c:pt>
                <c:pt idx="36652">
                  <c:v/>
                </c:pt>
                <c:pt idx="36653">
                  <c:v/>
                </c:pt>
                <c:pt idx="36654">
                  <c:v/>
                </c:pt>
                <c:pt idx="36655">
                  <c:v/>
                </c:pt>
                <c:pt idx="36656">
                  <c:v/>
                </c:pt>
                <c:pt idx="36657">
                  <c:v/>
                </c:pt>
                <c:pt idx="36658">
                  <c:v/>
                </c:pt>
                <c:pt idx="36659">
                  <c:v/>
                </c:pt>
                <c:pt idx="36660">
                  <c:v/>
                </c:pt>
                <c:pt idx="36661">
                  <c:v/>
                </c:pt>
                <c:pt idx="36662">
                  <c:v/>
                </c:pt>
                <c:pt idx="36663">
                  <c:v/>
                </c:pt>
                <c:pt idx="36664">
                  <c:v/>
                </c:pt>
                <c:pt idx="36665">
                  <c:v/>
                </c:pt>
                <c:pt idx="36666">
                  <c:v/>
                </c:pt>
                <c:pt idx="36667">
                  <c:v/>
                </c:pt>
                <c:pt idx="36668">
                  <c:v/>
                </c:pt>
                <c:pt idx="36669">
                  <c:v/>
                </c:pt>
                <c:pt idx="36670">
                  <c:v/>
                </c:pt>
                <c:pt idx="36671">
                  <c:v/>
                </c:pt>
                <c:pt idx="36672">
                  <c:v/>
                </c:pt>
                <c:pt idx="36673">
                  <c:v/>
                </c:pt>
                <c:pt idx="36674">
                  <c:v/>
                </c:pt>
                <c:pt idx="36675">
                  <c:v/>
                </c:pt>
                <c:pt idx="36676">
                  <c:v/>
                </c:pt>
                <c:pt idx="36677">
                  <c:v/>
                </c:pt>
                <c:pt idx="36678">
                  <c:v/>
                </c:pt>
                <c:pt idx="36679">
                  <c:v/>
                </c:pt>
                <c:pt idx="36680">
                  <c:v/>
                </c:pt>
                <c:pt idx="36681">
                  <c:v/>
                </c:pt>
                <c:pt idx="36682">
                  <c:v/>
                </c:pt>
                <c:pt idx="36683">
                  <c:v/>
                </c:pt>
                <c:pt idx="36684">
                  <c:v/>
                </c:pt>
                <c:pt idx="36685">
                  <c:v/>
                </c:pt>
                <c:pt idx="36686">
                  <c:v/>
                </c:pt>
                <c:pt idx="36687">
                  <c:v/>
                </c:pt>
                <c:pt idx="36688">
                  <c:v/>
                </c:pt>
                <c:pt idx="36689">
                  <c:v/>
                </c:pt>
                <c:pt idx="36690">
                  <c:v/>
                </c:pt>
                <c:pt idx="36691">
                  <c:v/>
                </c:pt>
                <c:pt idx="36692">
                  <c:v/>
                </c:pt>
                <c:pt idx="36693">
                  <c:v/>
                </c:pt>
                <c:pt idx="36694">
                  <c:v/>
                </c:pt>
                <c:pt idx="36695">
                  <c:v/>
                </c:pt>
                <c:pt idx="36696">
                  <c:v/>
                </c:pt>
                <c:pt idx="36697">
                  <c:v/>
                </c:pt>
                <c:pt idx="36698">
                  <c:v/>
                </c:pt>
                <c:pt idx="36699">
                  <c:v/>
                </c:pt>
                <c:pt idx="36700">
                  <c:v/>
                </c:pt>
                <c:pt idx="36701">
                  <c:v/>
                </c:pt>
                <c:pt idx="36702">
                  <c:v/>
                </c:pt>
                <c:pt idx="36703">
                  <c:v/>
                </c:pt>
                <c:pt idx="36704">
                  <c:v/>
                </c:pt>
                <c:pt idx="36705">
                  <c:v/>
                </c:pt>
                <c:pt idx="36706">
                  <c:v/>
                </c:pt>
                <c:pt idx="36707">
                  <c:v/>
                </c:pt>
                <c:pt idx="36708">
                  <c:v/>
                </c:pt>
                <c:pt idx="36709">
                  <c:v/>
                </c:pt>
                <c:pt idx="36710">
                  <c:v/>
                </c:pt>
                <c:pt idx="36711">
                  <c:v/>
                </c:pt>
                <c:pt idx="36712">
                  <c:v/>
                </c:pt>
                <c:pt idx="36713">
                  <c:v/>
                </c:pt>
                <c:pt idx="36714">
                  <c:v/>
                </c:pt>
                <c:pt idx="36715">
                  <c:v/>
                </c:pt>
                <c:pt idx="36716">
                  <c:v/>
                </c:pt>
                <c:pt idx="36717">
                  <c:v/>
                </c:pt>
                <c:pt idx="36718">
                  <c:v/>
                </c:pt>
                <c:pt idx="36719">
                  <c:v/>
                </c:pt>
                <c:pt idx="36720">
                  <c:v/>
                </c:pt>
                <c:pt idx="36721">
                  <c:v/>
                </c:pt>
                <c:pt idx="36722">
                  <c:v/>
                </c:pt>
                <c:pt idx="36723">
                  <c:v/>
                </c:pt>
                <c:pt idx="36724">
                  <c:v/>
                </c:pt>
                <c:pt idx="36725">
                  <c:v/>
                </c:pt>
                <c:pt idx="36726">
                  <c:v/>
                </c:pt>
                <c:pt idx="36727">
                  <c:v/>
                </c:pt>
                <c:pt idx="36728">
                  <c:v/>
                </c:pt>
                <c:pt idx="36729">
                  <c:v/>
                </c:pt>
                <c:pt idx="36730">
                  <c:v/>
                </c:pt>
                <c:pt idx="36731">
                  <c:v/>
                </c:pt>
                <c:pt idx="36732">
                  <c:v/>
                </c:pt>
                <c:pt idx="36733">
                  <c:v/>
                </c:pt>
                <c:pt idx="36734">
                  <c:v/>
                </c:pt>
                <c:pt idx="36735">
                  <c:v/>
                </c:pt>
                <c:pt idx="36736">
                  <c:v/>
                </c:pt>
                <c:pt idx="36737">
                  <c:v/>
                </c:pt>
                <c:pt idx="36738">
                  <c:v/>
                </c:pt>
                <c:pt idx="36739">
                  <c:v/>
                </c:pt>
                <c:pt idx="36740">
                  <c:v/>
                </c:pt>
                <c:pt idx="36741">
                  <c:v/>
                </c:pt>
                <c:pt idx="36742">
                  <c:v/>
                </c:pt>
                <c:pt idx="36743">
                  <c:v/>
                </c:pt>
                <c:pt idx="36744">
                  <c:v/>
                </c:pt>
                <c:pt idx="36745">
                  <c:v/>
                </c:pt>
                <c:pt idx="36746">
                  <c:v/>
                </c:pt>
                <c:pt idx="36747">
                  <c:v/>
                </c:pt>
                <c:pt idx="36748">
                  <c:v/>
                </c:pt>
                <c:pt idx="36749">
                  <c:v/>
                </c:pt>
                <c:pt idx="36750">
                  <c:v/>
                </c:pt>
                <c:pt idx="36751">
                  <c:v/>
                </c:pt>
                <c:pt idx="36752">
                  <c:v/>
                </c:pt>
                <c:pt idx="36753">
                  <c:v/>
                </c:pt>
                <c:pt idx="36754">
                  <c:v/>
                </c:pt>
                <c:pt idx="36755">
                  <c:v/>
                </c:pt>
                <c:pt idx="36756">
                  <c:v/>
                </c:pt>
                <c:pt idx="36757">
                  <c:v/>
                </c:pt>
                <c:pt idx="36758">
                  <c:v/>
                </c:pt>
                <c:pt idx="36759">
                  <c:v/>
                </c:pt>
                <c:pt idx="36760">
                  <c:v/>
                </c:pt>
                <c:pt idx="36761">
                  <c:v/>
                </c:pt>
                <c:pt idx="36762">
                  <c:v/>
                </c:pt>
                <c:pt idx="36763">
                  <c:v/>
                </c:pt>
                <c:pt idx="36764">
                  <c:v/>
                </c:pt>
                <c:pt idx="36765">
                  <c:v/>
                </c:pt>
                <c:pt idx="36766">
                  <c:v/>
                </c:pt>
                <c:pt idx="36767">
                  <c:v/>
                </c:pt>
                <c:pt idx="36768">
                  <c:v/>
                </c:pt>
                <c:pt idx="36769">
                  <c:v/>
                </c:pt>
                <c:pt idx="36770">
                  <c:v/>
                </c:pt>
                <c:pt idx="36771">
                  <c:v/>
                </c:pt>
                <c:pt idx="36772">
                  <c:v/>
                </c:pt>
                <c:pt idx="36773">
                  <c:v/>
                </c:pt>
                <c:pt idx="36774">
                  <c:v/>
                </c:pt>
                <c:pt idx="36775">
                  <c:v/>
                </c:pt>
                <c:pt idx="36776">
                  <c:v/>
                </c:pt>
                <c:pt idx="36777">
                  <c:v/>
                </c:pt>
                <c:pt idx="36778">
                  <c:v/>
                </c:pt>
                <c:pt idx="36779">
                  <c:v/>
                </c:pt>
                <c:pt idx="36780">
                  <c:v/>
                </c:pt>
                <c:pt idx="36781">
                  <c:v/>
                </c:pt>
                <c:pt idx="36782">
                  <c:v/>
                </c:pt>
                <c:pt idx="36783">
                  <c:v/>
                </c:pt>
                <c:pt idx="36784">
                  <c:v/>
                </c:pt>
                <c:pt idx="36785">
                  <c:v/>
                </c:pt>
                <c:pt idx="36786">
                  <c:v/>
                </c:pt>
                <c:pt idx="36787">
                  <c:v/>
                </c:pt>
                <c:pt idx="36788">
                  <c:v/>
                </c:pt>
                <c:pt idx="36789">
                  <c:v/>
                </c:pt>
                <c:pt idx="36790">
                  <c:v/>
                </c:pt>
                <c:pt idx="36791">
                  <c:v/>
                </c:pt>
                <c:pt idx="36792">
                  <c:v/>
                </c:pt>
                <c:pt idx="36793">
                  <c:v/>
                </c:pt>
                <c:pt idx="36794">
                  <c:v/>
                </c:pt>
                <c:pt idx="36795">
                  <c:v/>
                </c:pt>
                <c:pt idx="36796">
                  <c:v/>
                </c:pt>
                <c:pt idx="36797">
                  <c:v/>
                </c:pt>
                <c:pt idx="36798">
                  <c:v/>
                </c:pt>
                <c:pt idx="36799">
                  <c:v/>
                </c:pt>
                <c:pt idx="36800">
                  <c:v/>
                </c:pt>
                <c:pt idx="36801">
                  <c:v/>
                </c:pt>
                <c:pt idx="36802">
                  <c:v/>
                </c:pt>
                <c:pt idx="36803">
                  <c:v/>
                </c:pt>
                <c:pt idx="36804">
                  <c:v/>
                </c:pt>
                <c:pt idx="36805">
                  <c:v/>
                </c:pt>
                <c:pt idx="36806">
                  <c:v/>
                </c:pt>
                <c:pt idx="36807">
                  <c:v/>
                </c:pt>
                <c:pt idx="36808">
                  <c:v/>
                </c:pt>
                <c:pt idx="36809">
                  <c:v/>
                </c:pt>
                <c:pt idx="36810">
                  <c:v/>
                </c:pt>
                <c:pt idx="36811">
                  <c:v/>
                </c:pt>
                <c:pt idx="36812">
                  <c:v/>
                </c:pt>
                <c:pt idx="36813">
                  <c:v/>
                </c:pt>
                <c:pt idx="36814">
                  <c:v/>
                </c:pt>
                <c:pt idx="36815">
                  <c:v/>
                </c:pt>
                <c:pt idx="36816">
                  <c:v/>
                </c:pt>
                <c:pt idx="36817">
                  <c:v/>
                </c:pt>
                <c:pt idx="36818">
                  <c:v/>
                </c:pt>
                <c:pt idx="36819">
                  <c:v/>
                </c:pt>
                <c:pt idx="36820">
                  <c:v/>
                </c:pt>
                <c:pt idx="36821">
                  <c:v/>
                </c:pt>
                <c:pt idx="36822">
                  <c:v/>
                </c:pt>
                <c:pt idx="36823">
                  <c:v/>
                </c:pt>
                <c:pt idx="36824">
                  <c:v/>
                </c:pt>
                <c:pt idx="36825">
                  <c:v/>
                </c:pt>
                <c:pt idx="36826">
                  <c:v/>
                </c:pt>
                <c:pt idx="36827">
                  <c:v/>
                </c:pt>
                <c:pt idx="36828">
                  <c:v/>
                </c:pt>
                <c:pt idx="36829">
                  <c:v/>
                </c:pt>
                <c:pt idx="36830">
                  <c:v/>
                </c:pt>
                <c:pt idx="36831">
                  <c:v/>
                </c:pt>
                <c:pt idx="36832">
                  <c:v/>
                </c:pt>
                <c:pt idx="36833">
                  <c:v/>
                </c:pt>
                <c:pt idx="36834">
                  <c:v/>
                </c:pt>
                <c:pt idx="36835">
                  <c:v/>
                </c:pt>
                <c:pt idx="36836">
                  <c:v/>
                </c:pt>
                <c:pt idx="36837">
                  <c:v/>
                </c:pt>
                <c:pt idx="36838">
                  <c:v/>
                </c:pt>
                <c:pt idx="36839">
                  <c:v/>
                </c:pt>
                <c:pt idx="36840">
                  <c:v/>
                </c:pt>
                <c:pt idx="36841">
                  <c:v/>
                </c:pt>
                <c:pt idx="36842">
                  <c:v/>
                </c:pt>
                <c:pt idx="36843">
                  <c:v/>
                </c:pt>
                <c:pt idx="36844">
                  <c:v/>
                </c:pt>
                <c:pt idx="36845">
                  <c:v/>
                </c:pt>
                <c:pt idx="36846">
                  <c:v/>
                </c:pt>
                <c:pt idx="36847">
                  <c:v/>
                </c:pt>
                <c:pt idx="36848">
                  <c:v/>
                </c:pt>
                <c:pt idx="36849">
                  <c:v/>
                </c:pt>
                <c:pt idx="36850">
                  <c:v/>
                </c:pt>
                <c:pt idx="36851">
                  <c:v/>
                </c:pt>
                <c:pt idx="36852">
                  <c:v/>
                </c:pt>
                <c:pt idx="36853">
                  <c:v/>
                </c:pt>
                <c:pt idx="36854">
                  <c:v/>
                </c:pt>
                <c:pt idx="36855">
                  <c:v/>
                </c:pt>
                <c:pt idx="36856">
                  <c:v/>
                </c:pt>
                <c:pt idx="36857">
                  <c:v/>
                </c:pt>
                <c:pt idx="36858">
                  <c:v/>
                </c:pt>
                <c:pt idx="36859">
                  <c:v/>
                </c:pt>
                <c:pt idx="36860">
                  <c:v/>
                </c:pt>
                <c:pt idx="36861">
                  <c:v/>
                </c:pt>
                <c:pt idx="36862">
                  <c:v/>
                </c:pt>
                <c:pt idx="36863">
                  <c:v/>
                </c:pt>
                <c:pt idx="36864">
                  <c:v/>
                </c:pt>
                <c:pt idx="36865">
                  <c:v/>
                </c:pt>
                <c:pt idx="36866">
                  <c:v/>
                </c:pt>
                <c:pt idx="36867">
                  <c:v/>
                </c:pt>
                <c:pt idx="36868">
                  <c:v/>
                </c:pt>
                <c:pt idx="36869">
                  <c:v/>
                </c:pt>
                <c:pt idx="36870">
                  <c:v/>
                </c:pt>
                <c:pt idx="36871">
                  <c:v/>
                </c:pt>
                <c:pt idx="36872">
                  <c:v/>
                </c:pt>
                <c:pt idx="36873">
                  <c:v/>
                </c:pt>
                <c:pt idx="36874">
                  <c:v/>
                </c:pt>
                <c:pt idx="36875">
                  <c:v/>
                </c:pt>
                <c:pt idx="36876">
                  <c:v/>
                </c:pt>
                <c:pt idx="36877">
                  <c:v/>
                </c:pt>
                <c:pt idx="36878">
                  <c:v/>
                </c:pt>
                <c:pt idx="36879">
                  <c:v/>
                </c:pt>
                <c:pt idx="36880">
                  <c:v/>
                </c:pt>
                <c:pt idx="36881">
                  <c:v/>
                </c:pt>
                <c:pt idx="36882">
                  <c:v/>
                </c:pt>
                <c:pt idx="36883">
                  <c:v/>
                </c:pt>
                <c:pt idx="36884">
                  <c:v/>
                </c:pt>
                <c:pt idx="36885">
                  <c:v/>
                </c:pt>
                <c:pt idx="36886">
                  <c:v/>
                </c:pt>
                <c:pt idx="36887">
                  <c:v/>
                </c:pt>
                <c:pt idx="36888">
                  <c:v/>
                </c:pt>
                <c:pt idx="36889">
                  <c:v/>
                </c:pt>
                <c:pt idx="36890">
                  <c:v/>
                </c:pt>
                <c:pt idx="36891">
                  <c:v/>
                </c:pt>
                <c:pt idx="36892">
                  <c:v/>
                </c:pt>
                <c:pt idx="36893">
                  <c:v/>
                </c:pt>
                <c:pt idx="36894">
                  <c:v/>
                </c:pt>
                <c:pt idx="36895">
                  <c:v/>
                </c:pt>
                <c:pt idx="36896">
                  <c:v/>
                </c:pt>
                <c:pt idx="36897">
                  <c:v/>
                </c:pt>
                <c:pt idx="36898">
                  <c:v/>
                </c:pt>
                <c:pt idx="36899">
                  <c:v/>
                </c:pt>
                <c:pt idx="36900">
                  <c:v/>
                </c:pt>
                <c:pt idx="36901">
                  <c:v/>
                </c:pt>
                <c:pt idx="36902">
                  <c:v/>
                </c:pt>
                <c:pt idx="36903">
                  <c:v/>
                </c:pt>
                <c:pt idx="36904">
                  <c:v/>
                </c:pt>
                <c:pt idx="36905">
                  <c:v/>
                </c:pt>
                <c:pt idx="36906">
                  <c:v/>
                </c:pt>
                <c:pt idx="36907">
                  <c:v/>
                </c:pt>
                <c:pt idx="36908">
                  <c:v/>
                </c:pt>
                <c:pt idx="36909">
                  <c:v/>
                </c:pt>
                <c:pt idx="36910">
                  <c:v/>
                </c:pt>
                <c:pt idx="36911">
                  <c:v/>
                </c:pt>
                <c:pt idx="36912">
                  <c:v/>
                </c:pt>
                <c:pt idx="36913">
                  <c:v/>
                </c:pt>
                <c:pt idx="36914">
                  <c:v/>
                </c:pt>
                <c:pt idx="36915">
                  <c:v/>
                </c:pt>
                <c:pt idx="36916">
                  <c:v/>
                </c:pt>
                <c:pt idx="36917">
                  <c:v/>
                </c:pt>
                <c:pt idx="36918">
                  <c:v/>
                </c:pt>
                <c:pt idx="36919">
                  <c:v/>
                </c:pt>
                <c:pt idx="36920">
                  <c:v/>
                </c:pt>
                <c:pt idx="36921">
                  <c:v/>
                </c:pt>
                <c:pt idx="36922">
                  <c:v/>
                </c:pt>
                <c:pt idx="36923">
                  <c:v/>
                </c:pt>
                <c:pt idx="36924">
                  <c:v/>
                </c:pt>
                <c:pt idx="36925">
                  <c:v/>
                </c:pt>
                <c:pt idx="36926">
                  <c:v/>
                </c:pt>
                <c:pt idx="36927">
                  <c:v/>
                </c:pt>
                <c:pt idx="36928">
                  <c:v/>
                </c:pt>
                <c:pt idx="36929">
                  <c:v/>
                </c:pt>
                <c:pt idx="36930">
                  <c:v/>
                </c:pt>
                <c:pt idx="36931">
                  <c:v/>
                </c:pt>
                <c:pt idx="36932">
                  <c:v/>
                </c:pt>
                <c:pt idx="36933">
                  <c:v/>
                </c:pt>
                <c:pt idx="36934">
                  <c:v/>
                </c:pt>
                <c:pt idx="36935">
                  <c:v/>
                </c:pt>
                <c:pt idx="36936">
                  <c:v/>
                </c:pt>
                <c:pt idx="36937">
                  <c:v/>
                </c:pt>
                <c:pt idx="36938">
                  <c:v/>
                </c:pt>
                <c:pt idx="36939">
                  <c:v/>
                </c:pt>
                <c:pt idx="36940">
                  <c:v/>
                </c:pt>
                <c:pt idx="36941">
                  <c:v/>
                </c:pt>
                <c:pt idx="36942">
                  <c:v/>
                </c:pt>
                <c:pt idx="36943">
                  <c:v/>
                </c:pt>
                <c:pt idx="36944">
                  <c:v/>
                </c:pt>
                <c:pt idx="36945">
                  <c:v/>
                </c:pt>
                <c:pt idx="36946">
                  <c:v/>
                </c:pt>
                <c:pt idx="36947">
                  <c:v/>
                </c:pt>
                <c:pt idx="36948">
                  <c:v/>
                </c:pt>
                <c:pt idx="36949">
                  <c:v/>
                </c:pt>
                <c:pt idx="36950">
                  <c:v/>
                </c:pt>
                <c:pt idx="36951">
                  <c:v/>
                </c:pt>
                <c:pt idx="36952">
                  <c:v/>
                </c:pt>
                <c:pt idx="36953">
                  <c:v/>
                </c:pt>
                <c:pt idx="36954">
                  <c:v/>
                </c:pt>
                <c:pt idx="36955">
                  <c:v/>
                </c:pt>
                <c:pt idx="36956">
                  <c:v/>
                </c:pt>
                <c:pt idx="36957">
                  <c:v/>
                </c:pt>
                <c:pt idx="36958">
                  <c:v/>
                </c:pt>
                <c:pt idx="36959">
                  <c:v/>
                </c:pt>
                <c:pt idx="36960">
                  <c:v/>
                </c:pt>
                <c:pt idx="36961">
                  <c:v/>
                </c:pt>
                <c:pt idx="36962">
                  <c:v/>
                </c:pt>
                <c:pt idx="36963">
                  <c:v/>
                </c:pt>
                <c:pt idx="36964">
                  <c:v/>
                </c:pt>
                <c:pt idx="36965">
                  <c:v/>
                </c:pt>
                <c:pt idx="36966">
                  <c:v/>
                </c:pt>
                <c:pt idx="36967">
                  <c:v/>
                </c:pt>
                <c:pt idx="36968">
                  <c:v/>
                </c:pt>
                <c:pt idx="36969">
                  <c:v/>
                </c:pt>
                <c:pt idx="36970">
                  <c:v/>
                </c:pt>
                <c:pt idx="36971">
                  <c:v/>
                </c:pt>
                <c:pt idx="36972">
                  <c:v/>
                </c:pt>
                <c:pt idx="36973">
                  <c:v/>
                </c:pt>
                <c:pt idx="36974">
                  <c:v/>
                </c:pt>
                <c:pt idx="36975">
                  <c:v/>
                </c:pt>
                <c:pt idx="36976">
                  <c:v/>
                </c:pt>
                <c:pt idx="36977">
                  <c:v/>
                </c:pt>
                <c:pt idx="36978">
                  <c:v/>
                </c:pt>
                <c:pt idx="36979">
                  <c:v/>
                </c:pt>
                <c:pt idx="36980">
                  <c:v/>
                </c:pt>
                <c:pt idx="36981">
                  <c:v/>
                </c:pt>
                <c:pt idx="36982">
                  <c:v/>
                </c:pt>
                <c:pt idx="36983">
                  <c:v/>
                </c:pt>
                <c:pt idx="36984">
                  <c:v/>
                </c:pt>
                <c:pt idx="36985">
                  <c:v/>
                </c:pt>
                <c:pt idx="36986">
                  <c:v/>
                </c:pt>
                <c:pt idx="36987">
                  <c:v/>
                </c:pt>
                <c:pt idx="36988">
                  <c:v/>
                </c:pt>
                <c:pt idx="36989">
                  <c:v/>
                </c:pt>
                <c:pt idx="36990">
                  <c:v/>
                </c:pt>
                <c:pt idx="36991">
                  <c:v/>
                </c:pt>
                <c:pt idx="36992">
                  <c:v/>
                </c:pt>
                <c:pt idx="36993">
                  <c:v/>
                </c:pt>
                <c:pt idx="36994">
                  <c:v/>
                </c:pt>
                <c:pt idx="36995">
                  <c:v/>
                </c:pt>
                <c:pt idx="36996">
                  <c:v/>
                </c:pt>
                <c:pt idx="36997">
                  <c:v/>
                </c:pt>
                <c:pt idx="36998">
                  <c:v/>
                </c:pt>
                <c:pt idx="36999">
                  <c:v/>
                </c:pt>
                <c:pt idx="37000">
                  <c:v/>
                </c:pt>
                <c:pt idx="37001">
                  <c:v/>
                </c:pt>
                <c:pt idx="37002">
                  <c:v/>
                </c:pt>
                <c:pt idx="37003">
                  <c:v/>
                </c:pt>
                <c:pt idx="37004">
                  <c:v/>
                </c:pt>
                <c:pt idx="37005">
                  <c:v/>
                </c:pt>
                <c:pt idx="37006">
                  <c:v/>
                </c:pt>
                <c:pt idx="37007">
                  <c:v/>
                </c:pt>
                <c:pt idx="37008">
                  <c:v/>
                </c:pt>
                <c:pt idx="37009">
                  <c:v/>
                </c:pt>
                <c:pt idx="37010">
                  <c:v/>
                </c:pt>
                <c:pt idx="37011">
                  <c:v/>
                </c:pt>
                <c:pt idx="37012">
                  <c:v/>
                </c:pt>
                <c:pt idx="37013">
                  <c:v/>
                </c:pt>
                <c:pt idx="37014">
                  <c:v/>
                </c:pt>
                <c:pt idx="37015">
                  <c:v/>
                </c:pt>
                <c:pt idx="37016">
                  <c:v/>
                </c:pt>
                <c:pt idx="37017">
                  <c:v/>
                </c:pt>
                <c:pt idx="37018">
                  <c:v/>
                </c:pt>
                <c:pt idx="37019">
                  <c:v/>
                </c:pt>
                <c:pt idx="37020">
                  <c:v/>
                </c:pt>
                <c:pt idx="37021">
                  <c:v/>
                </c:pt>
                <c:pt idx="37022">
                  <c:v/>
                </c:pt>
                <c:pt idx="37023">
                  <c:v/>
                </c:pt>
                <c:pt idx="37024">
                  <c:v/>
                </c:pt>
                <c:pt idx="37025">
                  <c:v/>
                </c:pt>
                <c:pt idx="37026">
                  <c:v/>
                </c:pt>
                <c:pt idx="37027">
                  <c:v/>
                </c:pt>
                <c:pt idx="37028">
                  <c:v/>
                </c:pt>
                <c:pt idx="37029">
                  <c:v/>
                </c:pt>
                <c:pt idx="37030">
                  <c:v/>
                </c:pt>
                <c:pt idx="37031">
                  <c:v/>
                </c:pt>
                <c:pt idx="37032">
                  <c:v/>
                </c:pt>
                <c:pt idx="37033">
                  <c:v/>
                </c:pt>
                <c:pt idx="37034">
                  <c:v/>
                </c:pt>
                <c:pt idx="37035">
                  <c:v/>
                </c:pt>
                <c:pt idx="37036">
                  <c:v/>
                </c:pt>
                <c:pt idx="37037">
                  <c:v/>
                </c:pt>
                <c:pt idx="37038">
                  <c:v/>
                </c:pt>
                <c:pt idx="37039">
                  <c:v/>
                </c:pt>
                <c:pt idx="37040">
                  <c:v/>
                </c:pt>
                <c:pt idx="37041">
                  <c:v/>
                </c:pt>
                <c:pt idx="37042">
                  <c:v/>
                </c:pt>
                <c:pt idx="37043">
                  <c:v/>
                </c:pt>
                <c:pt idx="37044">
                  <c:v/>
                </c:pt>
                <c:pt idx="37045">
                  <c:v/>
                </c:pt>
                <c:pt idx="37046">
                  <c:v/>
                </c:pt>
                <c:pt idx="37047">
                  <c:v/>
                </c:pt>
                <c:pt idx="37048">
                  <c:v/>
                </c:pt>
                <c:pt idx="37049">
                  <c:v/>
                </c:pt>
                <c:pt idx="37050">
                  <c:v/>
                </c:pt>
                <c:pt idx="37051">
                  <c:v/>
                </c:pt>
                <c:pt idx="37052">
                  <c:v/>
                </c:pt>
                <c:pt idx="37053">
                  <c:v/>
                </c:pt>
                <c:pt idx="37054">
                  <c:v/>
                </c:pt>
                <c:pt idx="37055">
                  <c:v/>
                </c:pt>
                <c:pt idx="37056">
                  <c:v/>
                </c:pt>
                <c:pt idx="37057">
                  <c:v/>
                </c:pt>
                <c:pt idx="37058">
                  <c:v/>
                </c:pt>
                <c:pt idx="37059">
                  <c:v/>
                </c:pt>
                <c:pt idx="37060">
                  <c:v/>
                </c:pt>
                <c:pt idx="37061">
                  <c:v/>
                </c:pt>
                <c:pt idx="37062">
                  <c:v/>
                </c:pt>
                <c:pt idx="37063">
                  <c:v/>
                </c:pt>
                <c:pt idx="37064">
                  <c:v/>
                </c:pt>
                <c:pt idx="37065">
                  <c:v/>
                </c:pt>
                <c:pt idx="37066">
                  <c:v/>
                </c:pt>
                <c:pt idx="37067">
                  <c:v/>
                </c:pt>
                <c:pt idx="37068">
                  <c:v/>
                </c:pt>
                <c:pt idx="37069">
                  <c:v/>
                </c:pt>
                <c:pt idx="37070">
                  <c:v/>
                </c:pt>
                <c:pt idx="37071">
                  <c:v/>
                </c:pt>
                <c:pt idx="37072">
                  <c:v/>
                </c:pt>
                <c:pt idx="37073">
                  <c:v/>
                </c:pt>
                <c:pt idx="37074">
                  <c:v/>
                </c:pt>
                <c:pt idx="37075">
                  <c:v/>
                </c:pt>
                <c:pt idx="37076">
                  <c:v/>
                </c:pt>
                <c:pt idx="37077">
                  <c:v/>
                </c:pt>
                <c:pt idx="37078">
                  <c:v/>
                </c:pt>
                <c:pt idx="37079">
                  <c:v/>
                </c:pt>
                <c:pt idx="37080">
                  <c:v/>
                </c:pt>
                <c:pt idx="37081">
                  <c:v/>
                </c:pt>
                <c:pt idx="37082">
                  <c:v/>
                </c:pt>
                <c:pt idx="37083">
                  <c:v/>
                </c:pt>
                <c:pt idx="37084">
                  <c:v/>
                </c:pt>
                <c:pt idx="37085">
                  <c:v/>
                </c:pt>
                <c:pt idx="37086">
                  <c:v/>
                </c:pt>
                <c:pt idx="37087">
                  <c:v/>
                </c:pt>
                <c:pt idx="37088">
                  <c:v/>
                </c:pt>
                <c:pt idx="37089">
                  <c:v/>
                </c:pt>
                <c:pt idx="37090">
                  <c:v/>
                </c:pt>
                <c:pt idx="37091">
                  <c:v/>
                </c:pt>
                <c:pt idx="37092">
                  <c:v/>
                </c:pt>
                <c:pt idx="37093">
                  <c:v/>
                </c:pt>
                <c:pt idx="37094">
                  <c:v/>
                </c:pt>
                <c:pt idx="37095">
                  <c:v/>
                </c:pt>
                <c:pt idx="37096">
                  <c:v/>
                </c:pt>
                <c:pt idx="37097">
                  <c:v/>
                </c:pt>
                <c:pt idx="37098">
                  <c:v/>
                </c:pt>
                <c:pt idx="37099">
                  <c:v/>
                </c:pt>
                <c:pt idx="37100">
                  <c:v/>
                </c:pt>
                <c:pt idx="37101">
                  <c:v/>
                </c:pt>
                <c:pt idx="37102">
                  <c:v/>
                </c:pt>
                <c:pt idx="37103">
                  <c:v/>
                </c:pt>
                <c:pt idx="37104">
                  <c:v/>
                </c:pt>
                <c:pt idx="37105">
                  <c:v/>
                </c:pt>
                <c:pt idx="37106">
                  <c:v/>
                </c:pt>
                <c:pt idx="37107">
                  <c:v/>
                </c:pt>
                <c:pt idx="37108">
                  <c:v/>
                </c:pt>
                <c:pt idx="37109">
                  <c:v/>
                </c:pt>
                <c:pt idx="37110">
                  <c:v/>
                </c:pt>
                <c:pt idx="37111">
                  <c:v/>
                </c:pt>
                <c:pt idx="37112">
                  <c:v/>
                </c:pt>
                <c:pt idx="37113">
                  <c:v/>
                </c:pt>
                <c:pt idx="37114">
                  <c:v/>
                </c:pt>
                <c:pt idx="37115">
                  <c:v/>
                </c:pt>
                <c:pt idx="37116">
                  <c:v/>
                </c:pt>
                <c:pt idx="37117">
                  <c:v/>
                </c:pt>
                <c:pt idx="37118">
                  <c:v/>
                </c:pt>
                <c:pt idx="37119">
                  <c:v/>
                </c:pt>
                <c:pt idx="37120">
                  <c:v/>
                </c:pt>
                <c:pt idx="37121">
                  <c:v/>
                </c:pt>
                <c:pt idx="37122">
                  <c:v/>
                </c:pt>
                <c:pt idx="37123">
                  <c:v/>
                </c:pt>
                <c:pt idx="37124">
                  <c:v/>
                </c:pt>
                <c:pt idx="37125">
                  <c:v/>
                </c:pt>
                <c:pt idx="37126">
                  <c:v/>
                </c:pt>
                <c:pt idx="37127">
                  <c:v/>
                </c:pt>
                <c:pt idx="37128">
                  <c:v/>
                </c:pt>
                <c:pt idx="37129">
                  <c:v/>
                </c:pt>
                <c:pt idx="37130">
                  <c:v/>
                </c:pt>
                <c:pt idx="37131">
                  <c:v/>
                </c:pt>
                <c:pt idx="37132">
                  <c:v/>
                </c:pt>
                <c:pt idx="37133">
                  <c:v/>
                </c:pt>
                <c:pt idx="37134">
                  <c:v/>
                </c:pt>
                <c:pt idx="37135">
                  <c:v/>
                </c:pt>
                <c:pt idx="37136">
                  <c:v/>
                </c:pt>
                <c:pt idx="37137">
                  <c:v/>
                </c:pt>
                <c:pt idx="37138">
                  <c:v/>
                </c:pt>
                <c:pt idx="37139">
                  <c:v/>
                </c:pt>
                <c:pt idx="37140">
                  <c:v/>
                </c:pt>
                <c:pt idx="37141">
                  <c:v/>
                </c:pt>
                <c:pt idx="37142">
                  <c:v/>
                </c:pt>
                <c:pt idx="37143">
                  <c:v/>
                </c:pt>
                <c:pt idx="37144">
                  <c:v/>
                </c:pt>
                <c:pt idx="37145">
                  <c:v/>
                </c:pt>
                <c:pt idx="37146">
                  <c:v/>
                </c:pt>
                <c:pt idx="37147">
                  <c:v/>
                </c:pt>
                <c:pt idx="37148">
                  <c:v/>
                </c:pt>
                <c:pt idx="37149">
                  <c:v/>
                </c:pt>
                <c:pt idx="37150">
                  <c:v/>
                </c:pt>
                <c:pt idx="37151">
                  <c:v/>
                </c:pt>
                <c:pt idx="37152">
                  <c:v/>
                </c:pt>
                <c:pt idx="37153">
                  <c:v/>
                </c:pt>
                <c:pt idx="37154">
                  <c:v/>
                </c:pt>
                <c:pt idx="37155">
                  <c:v/>
                </c:pt>
                <c:pt idx="37156">
                  <c:v/>
                </c:pt>
                <c:pt idx="37157">
                  <c:v/>
                </c:pt>
                <c:pt idx="37158">
                  <c:v/>
                </c:pt>
                <c:pt idx="37159">
                  <c:v/>
                </c:pt>
                <c:pt idx="37160">
                  <c:v/>
                </c:pt>
                <c:pt idx="37161">
                  <c:v/>
                </c:pt>
                <c:pt idx="37162">
                  <c:v/>
                </c:pt>
                <c:pt idx="37163">
                  <c:v/>
                </c:pt>
                <c:pt idx="37164">
                  <c:v/>
                </c:pt>
                <c:pt idx="37165">
                  <c:v/>
                </c:pt>
                <c:pt idx="37166">
                  <c:v/>
                </c:pt>
                <c:pt idx="37167">
                  <c:v/>
                </c:pt>
                <c:pt idx="37168">
                  <c:v/>
                </c:pt>
                <c:pt idx="37169">
                  <c:v/>
                </c:pt>
                <c:pt idx="37170">
                  <c:v/>
                </c:pt>
                <c:pt idx="37171">
                  <c:v/>
                </c:pt>
                <c:pt idx="37172">
                  <c:v/>
                </c:pt>
                <c:pt idx="37173">
                  <c:v/>
                </c:pt>
                <c:pt idx="37174">
                  <c:v/>
                </c:pt>
                <c:pt idx="37175">
                  <c:v/>
                </c:pt>
                <c:pt idx="37176">
                  <c:v/>
                </c:pt>
                <c:pt idx="37177">
                  <c:v/>
                </c:pt>
                <c:pt idx="37178">
                  <c:v/>
                </c:pt>
                <c:pt idx="37179">
                  <c:v/>
                </c:pt>
                <c:pt idx="37180">
                  <c:v/>
                </c:pt>
                <c:pt idx="37181">
                  <c:v/>
                </c:pt>
                <c:pt idx="37182">
                  <c:v/>
                </c:pt>
                <c:pt idx="37183">
                  <c:v/>
                </c:pt>
                <c:pt idx="37184">
                  <c:v/>
                </c:pt>
                <c:pt idx="37185">
                  <c:v/>
                </c:pt>
                <c:pt idx="37186">
                  <c:v/>
                </c:pt>
                <c:pt idx="37187">
                  <c:v/>
                </c:pt>
                <c:pt idx="37188">
                  <c:v/>
                </c:pt>
                <c:pt idx="37189">
                  <c:v/>
                </c:pt>
                <c:pt idx="37190">
                  <c:v/>
                </c:pt>
                <c:pt idx="37191">
                  <c:v/>
                </c:pt>
                <c:pt idx="37192">
                  <c:v/>
                </c:pt>
                <c:pt idx="37193">
                  <c:v/>
                </c:pt>
                <c:pt idx="37194">
                  <c:v/>
                </c:pt>
                <c:pt idx="37195">
                  <c:v/>
                </c:pt>
                <c:pt idx="37196">
                  <c:v/>
                </c:pt>
                <c:pt idx="37197">
                  <c:v/>
                </c:pt>
                <c:pt idx="37198">
                  <c:v/>
                </c:pt>
                <c:pt idx="37199">
                  <c:v/>
                </c:pt>
                <c:pt idx="37200">
                  <c:v/>
                </c:pt>
                <c:pt idx="37201">
                  <c:v/>
                </c:pt>
                <c:pt idx="37202">
                  <c:v/>
                </c:pt>
                <c:pt idx="37203">
                  <c:v/>
                </c:pt>
                <c:pt idx="37204">
                  <c:v/>
                </c:pt>
                <c:pt idx="37205">
                  <c:v/>
                </c:pt>
                <c:pt idx="37206">
                  <c:v/>
                </c:pt>
                <c:pt idx="37207">
                  <c:v/>
                </c:pt>
                <c:pt idx="37208">
                  <c:v/>
                </c:pt>
                <c:pt idx="37209">
                  <c:v/>
                </c:pt>
                <c:pt idx="37210">
                  <c:v/>
                </c:pt>
                <c:pt idx="37211">
                  <c:v/>
                </c:pt>
                <c:pt idx="37212">
                  <c:v/>
                </c:pt>
                <c:pt idx="37213">
                  <c:v/>
                </c:pt>
                <c:pt idx="37214">
                  <c:v/>
                </c:pt>
                <c:pt idx="37215">
                  <c:v/>
                </c:pt>
                <c:pt idx="37216">
                  <c:v/>
                </c:pt>
                <c:pt idx="37217">
                  <c:v/>
                </c:pt>
                <c:pt idx="37218">
                  <c:v/>
                </c:pt>
                <c:pt idx="37219">
                  <c:v/>
                </c:pt>
                <c:pt idx="37220">
                  <c:v/>
                </c:pt>
                <c:pt idx="37221">
                  <c:v/>
                </c:pt>
                <c:pt idx="37222">
                  <c:v/>
                </c:pt>
                <c:pt idx="37223">
                  <c:v/>
                </c:pt>
                <c:pt idx="37224">
                  <c:v/>
                </c:pt>
                <c:pt idx="37225">
                  <c:v/>
                </c:pt>
                <c:pt idx="37226">
                  <c:v/>
                </c:pt>
                <c:pt idx="37227">
                  <c:v/>
                </c:pt>
                <c:pt idx="37228">
                  <c:v/>
                </c:pt>
                <c:pt idx="37229">
                  <c:v/>
                </c:pt>
                <c:pt idx="37230">
                  <c:v/>
                </c:pt>
                <c:pt idx="37231">
                  <c:v/>
                </c:pt>
                <c:pt idx="37232">
                  <c:v/>
                </c:pt>
                <c:pt idx="37233">
                  <c:v/>
                </c:pt>
                <c:pt idx="37234">
                  <c:v/>
                </c:pt>
                <c:pt idx="37235">
                  <c:v/>
                </c:pt>
                <c:pt idx="37236">
                  <c:v/>
                </c:pt>
                <c:pt idx="37237">
                  <c:v/>
                </c:pt>
                <c:pt idx="37238">
                  <c:v/>
                </c:pt>
                <c:pt idx="37239">
                  <c:v/>
                </c:pt>
                <c:pt idx="37240">
                  <c:v/>
                </c:pt>
                <c:pt idx="37241">
                  <c:v/>
                </c:pt>
                <c:pt idx="37242">
                  <c:v/>
                </c:pt>
                <c:pt idx="37243">
                  <c:v/>
                </c:pt>
                <c:pt idx="37244">
                  <c:v/>
                </c:pt>
                <c:pt idx="37245">
                  <c:v/>
                </c:pt>
                <c:pt idx="37246">
                  <c:v/>
                </c:pt>
                <c:pt idx="37247">
                  <c:v/>
                </c:pt>
                <c:pt idx="37248">
                  <c:v/>
                </c:pt>
                <c:pt idx="37249">
                  <c:v/>
                </c:pt>
                <c:pt idx="37250">
                  <c:v/>
                </c:pt>
                <c:pt idx="37251">
                  <c:v/>
                </c:pt>
                <c:pt idx="37252">
                  <c:v/>
                </c:pt>
                <c:pt idx="37253">
                  <c:v/>
                </c:pt>
                <c:pt idx="37254">
                  <c:v/>
                </c:pt>
                <c:pt idx="37255">
                  <c:v/>
                </c:pt>
                <c:pt idx="37256">
                  <c:v/>
                </c:pt>
                <c:pt idx="37257">
                  <c:v/>
                </c:pt>
                <c:pt idx="37258">
                  <c:v/>
                </c:pt>
                <c:pt idx="37259">
                  <c:v/>
                </c:pt>
                <c:pt idx="37260">
                  <c:v/>
                </c:pt>
                <c:pt idx="37261">
                  <c:v/>
                </c:pt>
                <c:pt idx="37262">
                  <c:v/>
                </c:pt>
                <c:pt idx="37263">
                  <c:v/>
                </c:pt>
                <c:pt idx="37264">
                  <c:v/>
                </c:pt>
                <c:pt idx="37265">
                  <c:v/>
                </c:pt>
                <c:pt idx="37266">
                  <c:v/>
                </c:pt>
                <c:pt idx="37267">
                  <c:v/>
                </c:pt>
                <c:pt idx="37268">
                  <c:v/>
                </c:pt>
                <c:pt idx="37269">
                  <c:v/>
                </c:pt>
                <c:pt idx="37270">
                  <c:v/>
                </c:pt>
                <c:pt idx="37271">
                  <c:v/>
                </c:pt>
                <c:pt idx="37272">
                  <c:v/>
                </c:pt>
                <c:pt idx="37273">
                  <c:v/>
                </c:pt>
                <c:pt idx="37274">
                  <c:v/>
                </c:pt>
                <c:pt idx="37275">
                  <c:v/>
                </c:pt>
                <c:pt idx="37276">
                  <c:v/>
                </c:pt>
                <c:pt idx="37277">
                  <c:v/>
                </c:pt>
                <c:pt idx="37278">
                  <c:v/>
                </c:pt>
                <c:pt idx="37279">
                  <c:v/>
                </c:pt>
                <c:pt idx="37280">
                  <c:v/>
                </c:pt>
                <c:pt idx="37281">
                  <c:v/>
                </c:pt>
                <c:pt idx="37282">
                  <c:v/>
                </c:pt>
                <c:pt idx="37283">
                  <c:v/>
                </c:pt>
                <c:pt idx="37284">
                  <c:v/>
                </c:pt>
                <c:pt idx="37285">
                  <c:v/>
                </c:pt>
                <c:pt idx="37286">
                  <c:v/>
                </c:pt>
                <c:pt idx="37287">
                  <c:v/>
                </c:pt>
                <c:pt idx="37288">
                  <c:v/>
                </c:pt>
                <c:pt idx="37289">
                  <c:v/>
                </c:pt>
                <c:pt idx="37290">
                  <c:v/>
                </c:pt>
                <c:pt idx="37291">
                  <c:v/>
                </c:pt>
                <c:pt idx="37292">
                  <c:v/>
                </c:pt>
                <c:pt idx="37293">
                  <c:v/>
                </c:pt>
                <c:pt idx="37294">
                  <c:v/>
                </c:pt>
                <c:pt idx="37295">
                  <c:v/>
                </c:pt>
                <c:pt idx="37296">
                  <c:v/>
                </c:pt>
                <c:pt idx="37297">
                  <c:v/>
                </c:pt>
                <c:pt idx="37298">
                  <c:v/>
                </c:pt>
                <c:pt idx="37299">
                  <c:v/>
                </c:pt>
                <c:pt idx="37300">
                  <c:v/>
                </c:pt>
                <c:pt idx="37301">
                  <c:v/>
                </c:pt>
                <c:pt idx="37302">
                  <c:v/>
                </c:pt>
                <c:pt idx="37303">
                  <c:v/>
                </c:pt>
                <c:pt idx="37304">
                  <c:v/>
                </c:pt>
                <c:pt idx="37305">
                  <c:v/>
                </c:pt>
                <c:pt idx="37306">
                  <c:v/>
                </c:pt>
                <c:pt idx="37307">
                  <c:v/>
                </c:pt>
                <c:pt idx="37308">
                  <c:v/>
                </c:pt>
                <c:pt idx="37309">
                  <c:v/>
                </c:pt>
                <c:pt idx="37310">
                  <c:v/>
                </c:pt>
                <c:pt idx="37311">
                  <c:v/>
                </c:pt>
                <c:pt idx="37312">
                  <c:v/>
                </c:pt>
                <c:pt idx="37313">
                  <c:v/>
                </c:pt>
                <c:pt idx="37314">
                  <c:v/>
                </c:pt>
                <c:pt idx="37315">
                  <c:v/>
                </c:pt>
                <c:pt idx="37316">
                  <c:v/>
                </c:pt>
                <c:pt idx="37317">
                  <c:v/>
                </c:pt>
                <c:pt idx="37318">
                  <c:v/>
                </c:pt>
                <c:pt idx="37319">
                  <c:v/>
                </c:pt>
                <c:pt idx="37320">
                  <c:v/>
                </c:pt>
                <c:pt idx="37321">
                  <c:v/>
                </c:pt>
                <c:pt idx="37322">
                  <c:v/>
                </c:pt>
                <c:pt idx="37323">
                  <c:v/>
                </c:pt>
                <c:pt idx="37324">
                  <c:v/>
                </c:pt>
                <c:pt idx="37325">
                  <c:v/>
                </c:pt>
                <c:pt idx="37326">
                  <c:v/>
                </c:pt>
                <c:pt idx="37327">
                  <c:v/>
                </c:pt>
                <c:pt idx="37328">
                  <c:v/>
                </c:pt>
                <c:pt idx="37329">
                  <c:v/>
                </c:pt>
                <c:pt idx="37330">
                  <c:v/>
                </c:pt>
                <c:pt idx="37331">
                  <c:v/>
                </c:pt>
                <c:pt idx="37332">
                  <c:v/>
                </c:pt>
                <c:pt idx="37333">
                  <c:v/>
                </c:pt>
                <c:pt idx="37334">
                  <c:v/>
                </c:pt>
                <c:pt idx="37335">
                  <c:v/>
                </c:pt>
                <c:pt idx="37336">
                  <c:v/>
                </c:pt>
                <c:pt idx="37337">
                  <c:v/>
                </c:pt>
                <c:pt idx="37338">
                  <c:v/>
                </c:pt>
                <c:pt idx="37339">
                  <c:v/>
                </c:pt>
                <c:pt idx="37340">
                  <c:v/>
                </c:pt>
                <c:pt idx="37341">
                  <c:v/>
                </c:pt>
                <c:pt idx="37342">
                  <c:v/>
                </c:pt>
                <c:pt idx="37343">
                  <c:v/>
                </c:pt>
                <c:pt idx="37344">
                  <c:v/>
                </c:pt>
                <c:pt idx="37345">
                  <c:v/>
                </c:pt>
                <c:pt idx="37346">
                  <c:v/>
                </c:pt>
                <c:pt idx="37347">
                  <c:v/>
                </c:pt>
                <c:pt idx="37348">
                  <c:v/>
                </c:pt>
                <c:pt idx="37349">
                  <c:v/>
                </c:pt>
                <c:pt idx="37350">
                  <c:v/>
                </c:pt>
                <c:pt idx="37351">
                  <c:v/>
                </c:pt>
                <c:pt idx="37352">
                  <c:v/>
                </c:pt>
                <c:pt idx="37353">
                  <c:v/>
                </c:pt>
                <c:pt idx="37354">
                  <c:v/>
                </c:pt>
                <c:pt idx="37355">
                  <c:v/>
                </c:pt>
                <c:pt idx="37356">
                  <c:v/>
                </c:pt>
                <c:pt idx="37357">
                  <c:v/>
                </c:pt>
                <c:pt idx="37358">
                  <c:v/>
                </c:pt>
                <c:pt idx="37359">
                  <c:v/>
                </c:pt>
                <c:pt idx="37360">
                  <c:v/>
                </c:pt>
                <c:pt idx="37361">
                  <c:v/>
                </c:pt>
                <c:pt idx="37362">
                  <c:v/>
                </c:pt>
                <c:pt idx="37363">
                  <c:v/>
                </c:pt>
                <c:pt idx="37364">
                  <c:v/>
                </c:pt>
                <c:pt idx="37365">
                  <c:v/>
                </c:pt>
                <c:pt idx="37366">
                  <c:v/>
                </c:pt>
                <c:pt idx="37367">
                  <c:v/>
                </c:pt>
                <c:pt idx="37368">
                  <c:v/>
                </c:pt>
                <c:pt idx="37369">
                  <c:v/>
                </c:pt>
                <c:pt idx="37370">
                  <c:v/>
                </c:pt>
                <c:pt idx="37371">
                  <c:v/>
                </c:pt>
                <c:pt idx="37372">
                  <c:v/>
                </c:pt>
                <c:pt idx="37373">
                  <c:v/>
                </c:pt>
                <c:pt idx="37374">
                  <c:v/>
                </c:pt>
                <c:pt idx="37375">
                  <c:v/>
                </c:pt>
                <c:pt idx="37376">
                  <c:v/>
                </c:pt>
                <c:pt idx="37377">
                  <c:v/>
                </c:pt>
                <c:pt idx="37378">
                  <c:v/>
                </c:pt>
                <c:pt idx="37379">
                  <c:v/>
                </c:pt>
                <c:pt idx="37380">
                  <c:v/>
                </c:pt>
                <c:pt idx="37381">
                  <c:v/>
                </c:pt>
                <c:pt idx="37382">
                  <c:v/>
                </c:pt>
                <c:pt idx="37383">
                  <c:v/>
                </c:pt>
                <c:pt idx="37384">
                  <c:v/>
                </c:pt>
                <c:pt idx="37385">
                  <c:v/>
                </c:pt>
                <c:pt idx="37386">
                  <c:v/>
                </c:pt>
                <c:pt idx="37387">
                  <c:v/>
                </c:pt>
                <c:pt idx="37388">
                  <c:v/>
                </c:pt>
                <c:pt idx="37389">
                  <c:v/>
                </c:pt>
                <c:pt idx="37390">
                  <c:v/>
                </c:pt>
                <c:pt idx="37391">
                  <c:v/>
                </c:pt>
                <c:pt idx="37392">
                  <c:v/>
                </c:pt>
                <c:pt idx="37393">
                  <c:v/>
                </c:pt>
                <c:pt idx="37394">
                  <c:v/>
                </c:pt>
                <c:pt idx="37395">
                  <c:v/>
                </c:pt>
                <c:pt idx="37396">
                  <c:v/>
                </c:pt>
                <c:pt idx="37397">
                  <c:v/>
                </c:pt>
                <c:pt idx="37398">
                  <c:v/>
                </c:pt>
                <c:pt idx="37399">
                  <c:v/>
                </c:pt>
                <c:pt idx="37400">
                  <c:v/>
                </c:pt>
                <c:pt idx="37401">
                  <c:v/>
                </c:pt>
                <c:pt idx="37402">
                  <c:v/>
                </c:pt>
                <c:pt idx="37403">
                  <c:v/>
                </c:pt>
                <c:pt idx="37404">
                  <c:v/>
                </c:pt>
                <c:pt idx="37405">
                  <c:v/>
                </c:pt>
                <c:pt idx="37406">
                  <c:v/>
                </c:pt>
                <c:pt idx="37407">
                  <c:v/>
                </c:pt>
                <c:pt idx="37408">
                  <c:v/>
                </c:pt>
                <c:pt idx="37409">
                  <c:v/>
                </c:pt>
                <c:pt idx="37410">
                  <c:v/>
                </c:pt>
                <c:pt idx="37411">
                  <c:v/>
                </c:pt>
                <c:pt idx="37412">
                  <c:v/>
                </c:pt>
                <c:pt idx="37413">
                  <c:v/>
                </c:pt>
                <c:pt idx="37414">
                  <c:v/>
                </c:pt>
                <c:pt idx="37415">
                  <c:v/>
                </c:pt>
                <c:pt idx="37416">
                  <c:v/>
                </c:pt>
                <c:pt idx="37417">
                  <c:v/>
                </c:pt>
                <c:pt idx="37418">
                  <c:v/>
                </c:pt>
                <c:pt idx="37419">
                  <c:v/>
                </c:pt>
                <c:pt idx="37420">
                  <c:v/>
                </c:pt>
                <c:pt idx="37421">
                  <c:v/>
                </c:pt>
                <c:pt idx="37422">
                  <c:v/>
                </c:pt>
                <c:pt idx="37423">
                  <c:v/>
                </c:pt>
                <c:pt idx="37424">
                  <c:v/>
                </c:pt>
                <c:pt idx="37425">
                  <c:v/>
                </c:pt>
                <c:pt idx="37426">
                  <c:v/>
                </c:pt>
                <c:pt idx="37427">
                  <c:v/>
                </c:pt>
                <c:pt idx="37428">
                  <c:v/>
                </c:pt>
                <c:pt idx="37429">
                  <c:v/>
                </c:pt>
                <c:pt idx="37430">
                  <c:v/>
                </c:pt>
                <c:pt idx="37431">
                  <c:v/>
                </c:pt>
                <c:pt idx="37432">
                  <c:v/>
                </c:pt>
                <c:pt idx="37433">
                  <c:v/>
                </c:pt>
                <c:pt idx="37434">
                  <c:v/>
                </c:pt>
                <c:pt idx="37435">
                  <c:v/>
                </c:pt>
                <c:pt idx="37436">
                  <c:v/>
                </c:pt>
                <c:pt idx="37437">
                  <c:v/>
                </c:pt>
                <c:pt idx="37438">
                  <c:v/>
                </c:pt>
                <c:pt idx="37439">
                  <c:v/>
                </c:pt>
                <c:pt idx="37440">
                  <c:v/>
                </c:pt>
                <c:pt idx="37441">
                  <c:v/>
                </c:pt>
                <c:pt idx="37442">
                  <c:v/>
                </c:pt>
                <c:pt idx="37443">
                  <c:v/>
                </c:pt>
                <c:pt idx="37444">
                  <c:v/>
                </c:pt>
                <c:pt idx="37445">
                  <c:v/>
                </c:pt>
                <c:pt idx="37446">
                  <c:v/>
                </c:pt>
                <c:pt idx="37447">
                  <c:v/>
                </c:pt>
                <c:pt idx="37448">
                  <c:v/>
                </c:pt>
                <c:pt idx="37449">
                  <c:v/>
                </c:pt>
                <c:pt idx="37450">
                  <c:v/>
                </c:pt>
                <c:pt idx="37451">
                  <c:v/>
                </c:pt>
                <c:pt idx="37452">
                  <c:v/>
                </c:pt>
                <c:pt idx="37453">
                  <c:v/>
                </c:pt>
                <c:pt idx="37454">
                  <c:v/>
                </c:pt>
                <c:pt idx="37455">
                  <c:v/>
                </c:pt>
                <c:pt idx="37456">
                  <c:v/>
                </c:pt>
                <c:pt idx="37457">
                  <c:v/>
                </c:pt>
                <c:pt idx="37458">
                  <c:v/>
                </c:pt>
                <c:pt idx="37459">
                  <c:v/>
                </c:pt>
                <c:pt idx="37460">
                  <c:v/>
                </c:pt>
                <c:pt idx="37461">
                  <c:v/>
                </c:pt>
                <c:pt idx="37462">
                  <c:v/>
                </c:pt>
                <c:pt idx="37463">
                  <c:v/>
                </c:pt>
                <c:pt idx="37464">
                  <c:v/>
                </c:pt>
                <c:pt idx="37465">
                  <c:v/>
                </c:pt>
                <c:pt idx="37466">
                  <c:v/>
                </c:pt>
                <c:pt idx="37467">
                  <c:v/>
                </c:pt>
                <c:pt idx="37468">
                  <c:v/>
                </c:pt>
                <c:pt idx="37469">
                  <c:v/>
                </c:pt>
                <c:pt idx="37470">
                  <c:v/>
                </c:pt>
                <c:pt idx="37471">
                  <c:v/>
                </c:pt>
                <c:pt idx="37472">
                  <c:v/>
                </c:pt>
                <c:pt idx="37473">
                  <c:v/>
                </c:pt>
                <c:pt idx="37474">
                  <c:v/>
                </c:pt>
                <c:pt idx="37475">
                  <c:v/>
                </c:pt>
                <c:pt idx="37476">
                  <c:v/>
                </c:pt>
                <c:pt idx="37477">
                  <c:v/>
                </c:pt>
                <c:pt idx="37478">
                  <c:v/>
                </c:pt>
                <c:pt idx="37479">
                  <c:v/>
                </c:pt>
                <c:pt idx="37480">
                  <c:v/>
                </c:pt>
                <c:pt idx="37481">
                  <c:v/>
                </c:pt>
                <c:pt idx="37482">
                  <c:v/>
                </c:pt>
                <c:pt idx="37483">
                  <c:v/>
                </c:pt>
                <c:pt idx="37484">
                  <c:v/>
                </c:pt>
                <c:pt idx="37485">
                  <c:v/>
                </c:pt>
                <c:pt idx="37486">
                  <c:v/>
                </c:pt>
                <c:pt idx="37487">
                  <c:v/>
                </c:pt>
                <c:pt idx="37488">
                  <c:v/>
                </c:pt>
                <c:pt idx="37489">
                  <c:v/>
                </c:pt>
                <c:pt idx="37490">
                  <c:v/>
                </c:pt>
                <c:pt idx="37491">
                  <c:v/>
                </c:pt>
                <c:pt idx="37492">
                  <c:v/>
                </c:pt>
                <c:pt idx="37493">
                  <c:v/>
                </c:pt>
                <c:pt idx="37494">
                  <c:v/>
                </c:pt>
                <c:pt idx="37495">
                  <c:v/>
                </c:pt>
                <c:pt idx="37496">
                  <c:v/>
                </c:pt>
                <c:pt idx="37497">
                  <c:v/>
                </c:pt>
                <c:pt idx="37498">
                  <c:v/>
                </c:pt>
                <c:pt idx="37499">
                  <c:v/>
                </c:pt>
                <c:pt idx="37500">
                  <c:v/>
                </c:pt>
                <c:pt idx="37501">
                  <c:v/>
                </c:pt>
                <c:pt idx="37502">
                  <c:v/>
                </c:pt>
                <c:pt idx="37503">
                  <c:v/>
                </c:pt>
                <c:pt idx="37504">
                  <c:v/>
                </c:pt>
                <c:pt idx="37505">
                  <c:v/>
                </c:pt>
                <c:pt idx="37506">
                  <c:v/>
                </c:pt>
                <c:pt idx="37507">
                  <c:v/>
                </c:pt>
                <c:pt idx="37508">
                  <c:v/>
                </c:pt>
                <c:pt idx="37509">
                  <c:v/>
                </c:pt>
                <c:pt idx="37510">
                  <c:v/>
                </c:pt>
                <c:pt idx="37511">
                  <c:v/>
                </c:pt>
                <c:pt idx="37512">
                  <c:v/>
                </c:pt>
                <c:pt idx="37513">
                  <c:v/>
                </c:pt>
                <c:pt idx="37514">
                  <c:v/>
                </c:pt>
                <c:pt idx="37515">
                  <c:v/>
                </c:pt>
                <c:pt idx="37516">
                  <c:v/>
                </c:pt>
                <c:pt idx="37517">
                  <c:v/>
                </c:pt>
                <c:pt idx="37518">
                  <c:v/>
                </c:pt>
                <c:pt idx="37519">
                  <c:v/>
                </c:pt>
                <c:pt idx="37520">
                  <c:v/>
                </c:pt>
                <c:pt idx="37521">
                  <c:v/>
                </c:pt>
                <c:pt idx="37522">
                  <c:v/>
                </c:pt>
                <c:pt idx="37523">
                  <c:v/>
                </c:pt>
                <c:pt idx="37524">
                  <c:v/>
                </c:pt>
                <c:pt idx="37525">
                  <c:v/>
                </c:pt>
                <c:pt idx="37526">
                  <c:v/>
                </c:pt>
                <c:pt idx="37527">
                  <c:v/>
                </c:pt>
                <c:pt idx="37528">
                  <c:v/>
                </c:pt>
                <c:pt idx="37529">
                  <c:v/>
                </c:pt>
                <c:pt idx="37530">
                  <c:v/>
                </c:pt>
                <c:pt idx="37531">
                  <c:v/>
                </c:pt>
                <c:pt idx="37532">
                  <c:v/>
                </c:pt>
                <c:pt idx="37533">
                  <c:v/>
                </c:pt>
                <c:pt idx="37534">
                  <c:v/>
                </c:pt>
                <c:pt idx="37535">
                  <c:v/>
                </c:pt>
                <c:pt idx="37536">
                  <c:v/>
                </c:pt>
                <c:pt idx="37537">
                  <c:v/>
                </c:pt>
                <c:pt idx="37538">
                  <c:v/>
                </c:pt>
                <c:pt idx="37539">
                  <c:v/>
                </c:pt>
                <c:pt idx="37540">
                  <c:v/>
                </c:pt>
                <c:pt idx="37541">
                  <c:v/>
                </c:pt>
                <c:pt idx="37542">
                  <c:v/>
                </c:pt>
                <c:pt idx="37543">
                  <c:v/>
                </c:pt>
                <c:pt idx="37544">
                  <c:v/>
                </c:pt>
                <c:pt idx="37545">
                  <c:v/>
                </c:pt>
                <c:pt idx="37546">
                  <c:v/>
                </c:pt>
                <c:pt idx="37547">
                  <c:v/>
                </c:pt>
                <c:pt idx="37548">
                  <c:v/>
                </c:pt>
                <c:pt idx="37549">
                  <c:v/>
                </c:pt>
                <c:pt idx="37550">
                  <c:v/>
                </c:pt>
                <c:pt idx="37551">
                  <c:v/>
                </c:pt>
                <c:pt idx="37552">
                  <c:v/>
                </c:pt>
                <c:pt idx="37553">
                  <c:v/>
                </c:pt>
                <c:pt idx="37554">
                  <c:v/>
                </c:pt>
                <c:pt idx="37555">
                  <c:v/>
                </c:pt>
                <c:pt idx="37556">
                  <c:v/>
                </c:pt>
                <c:pt idx="37557">
                  <c:v/>
                </c:pt>
                <c:pt idx="37558">
                  <c:v/>
                </c:pt>
                <c:pt idx="37559">
                  <c:v/>
                </c:pt>
                <c:pt idx="37560">
                  <c:v/>
                </c:pt>
                <c:pt idx="37561">
                  <c:v/>
                </c:pt>
                <c:pt idx="37562">
                  <c:v/>
                </c:pt>
                <c:pt idx="37563">
                  <c:v/>
                </c:pt>
                <c:pt idx="37564">
                  <c:v/>
                </c:pt>
                <c:pt idx="37565">
                  <c:v/>
                </c:pt>
                <c:pt idx="37566">
                  <c:v/>
                </c:pt>
                <c:pt idx="37567">
                  <c:v/>
                </c:pt>
                <c:pt idx="37568">
                  <c:v/>
                </c:pt>
                <c:pt idx="37569">
                  <c:v/>
                </c:pt>
                <c:pt idx="37570">
                  <c:v/>
                </c:pt>
                <c:pt idx="37571">
                  <c:v/>
                </c:pt>
                <c:pt idx="37572">
                  <c:v/>
                </c:pt>
                <c:pt idx="37573">
                  <c:v/>
                </c:pt>
                <c:pt idx="37574">
                  <c:v/>
                </c:pt>
                <c:pt idx="37575">
                  <c:v/>
                </c:pt>
                <c:pt idx="37576">
                  <c:v/>
                </c:pt>
                <c:pt idx="37577">
                  <c:v/>
                </c:pt>
                <c:pt idx="37578">
                  <c:v/>
                </c:pt>
                <c:pt idx="37579">
                  <c:v/>
                </c:pt>
                <c:pt idx="37580">
                  <c:v/>
                </c:pt>
                <c:pt idx="37581">
                  <c:v/>
                </c:pt>
                <c:pt idx="37582">
                  <c:v/>
                </c:pt>
                <c:pt idx="37583">
                  <c:v/>
                </c:pt>
                <c:pt idx="37584">
                  <c:v/>
                </c:pt>
                <c:pt idx="37585">
                  <c:v/>
                </c:pt>
                <c:pt idx="37586">
                  <c:v/>
                </c:pt>
                <c:pt idx="37587">
                  <c:v/>
                </c:pt>
                <c:pt idx="37588">
                  <c:v/>
                </c:pt>
                <c:pt idx="37589">
                  <c:v/>
                </c:pt>
                <c:pt idx="37590">
                  <c:v/>
                </c:pt>
                <c:pt idx="37591">
                  <c:v/>
                </c:pt>
                <c:pt idx="37592">
                  <c:v/>
                </c:pt>
                <c:pt idx="37593">
                  <c:v/>
                </c:pt>
                <c:pt idx="37594">
                  <c:v/>
                </c:pt>
                <c:pt idx="37595">
                  <c:v/>
                </c:pt>
                <c:pt idx="37596">
                  <c:v/>
                </c:pt>
                <c:pt idx="37597">
                  <c:v/>
                </c:pt>
                <c:pt idx="37598">
                  <c:v/>
                </c:pt>
                <c:pt idx="37599">
                  <c:v/>
                </c:pt>
                <c:pt idx="37600">
                  <c:v/>
                </c:pt>
                <c:pt idx="37601">
                  <c:v/>
                </c:pt>
                <c:pt idx="37602">
                  <c:v/>
                </c:pt>
                <c:pt idx="37603">
                  <c:v/>
                </c:pt>
                <c:pt idx="37604">
                  <c:v/>
                </c:pt>
                <c:pt idx="37605">
                  <c:v/>
                </c:pt>
                <c:pt idx="37606">
                  <c:v/>
                </c:pt>
                <c:pt idx="37607">
                  <c:v/>
                </c:pt>
                <c:pt idx="37608">
                  <c:v/>
                </c:pt>
                <c:pt idx="37609">
                  <c:v/>
                </c:pt>
                <c:pt idx="37610">
                  <c:v/>
                </c:pt>
                <c:pt idx="37611">
                  <c:v/>
                </c:pt>
                <c:pt idx="37612">
                  <c:v/>
                </c:pt>
                <c:pt idx="37613">
                  <c:v/>
                </c:pt>
                <c:pt idx="37614">
                  <c:v/>
                </c:pt>
                <c:pt idx="37615">
                  <c:v/>
                </c:pt>
                <c:pt idx="37616">
                  <c:v/>
                </c:pt>
                <c:pt idx="37617">
                  <c:v/>
                </c:pt>
                <c:pt idx="37618">
                  <c:v/>
                </c:pt>
                <c:pt idx="37619">
                  <c:v/>
                </c:pt>
                <c:pt idx="37620">
                  <c:v/>
                </c:pt>
                <c:pt idx="37621">
                  <c:v/>
                </c:pt>
                <c:pt idx="37622">
                  <c:v/>
                </c:pt>
                <c:pt idx="37623">
                  <c:v/>
                </c:pt>
                <c:pt idx="37624">
                  <c:v/>
                </c:pt>
                <c:pt idx="37625">
                  <c:v/>
                </c:pt>
                <c:pt idx="37626">
                  <c:v/>
                </c:pt>
                <c:pt idx="37627">
                  <c:v/>
                </c:pt>
                <c:pt idx="37628">
                  <c:v/>
                </c:pt>
                <c:pt idx="37629">
                  <c:v/>
                </c:pt>
                <c:pt idx="37630">
                  <c:v/>
                </c:pt>
                <c:pt idx="37631">
                  <c:v/>
                </c:pt>
                <c:pt idx="37632">
                  <c:v/>
                </c:pt>
                <c:pt idx="37633">
                  <c:v/>
                </c:pt>
                <c:pt idx="37634">
                  <c:v/>
                </c:pt>
                <c:pt idx="37635">
                  <c:v/>
                </c:pt>
                <c:pt idx="37636">
                  <c:v/>
                </c:pt>
                <c:pt idx="37637">
                  <c:v/>
                </c:pt>
                <c:pt idx="37638">
                  <c:v/>
                </c:pt>
                <c:pt idx="37639">
                  <c:v/>
                </c:pt>
                <c:pt idx="37640">
                  <c:v/>
                </c:pt>
                <c:pt idx="37641">
                  <c:v/>
                </c:pt>
                <c:pt idx="37642">
                  <c:v/>
                </c:pt>
                <c:pt idx="37643">
                  <c:v/>
                </c:pt>
                <c:pt idx="37644">
                  <c:v/>
                </c:pt>
                <c:pt idx="37645">
                  <c:v/>
                </c:pt>
                <c:pt idx="37646">
                  <c:v/>
                </c:pt>
                <c:pt idx="37647">
                  <c:v/>
                </c:pt>
                <c:pt idx="37648">
                  <c:v/>
                </c:pt>
                <c:pt idx="37649">
                  <c:v/>
                </c:pt>
                <c:pt idx="37650">
                  <c:v/>
                </c:pt>
                <c:pt idx="37651">
                  <c:v/>
                </c:pt>
                <c:pt idx="37652">
                  <c:v/>
                </c:pt>
                <c:pt idx="37653">
                  <c:v/>
                </c:pt>
                <c:pt idx="37654">
                  <c:v/>
                </c:pt>
                <c:pt idx="37655">
                  <c:v/>
                </c:pt>
                <c:pt idx="37656">
                  <c:v/>
                </c:pt>
                <c:pt idx="37657">
                  <c:v/>
                </c:pt>
                <c:pt idx="37658">
                  <c:v/>
                </c:pt>
                <c:pt idx="37659">
                  <c:v/>
                </c:pt>
                <c:pt idx="37660">
                  <c:v/>
                </c:pt>
                <c:pt idx="37661">
                  <c:v/>
                </c:pt>
                <c:pt idx="37662">
                  <c:v/>
                </c:pt>
                <c:pt idx="37663">
                  <c:v/>
                </c:pt>
                <c:pt idx="37664">
                  <c:v/>
                </c:pt>
                <c:pt idx="37665">
                  <c:v/>
                </c:pt>
                <c:pt idx="37666">
                  <c:v/>
                </c:pt>
                <c:pt idx="37667">
                  <c:v/>
                </c:pt>
                <c:pt idx="37668">
                  <c:v/>
                </c:pt>
                <c:pt idx="37669">
                  <c:v/>
                </c:pt>
                <c:pt idx="37670">
                  <c:v/>
                </c:pt>
                <c:pt idx="37671">
                  <c:v/>
                </c:pt>
                <c:pt idx="37672">
                  <c:v/>
                </c:pt>
                <c:pt idx="37673">
                  <c:v/>
                </c:pt>
                <c:pt idx="37674">
                  <c:v/>
                </c:pt>
                <c:pt idx="37675">
                  <c:v/>
                </c:pt>
                <c:pt idx="37676">
                  <c:v/>
                </c:pt>
                <c:pt idx="37677">
                  <c:v/>
                </c:pt>
                <c:pt idx="37678">
                  <c:v/>
                </c:pt>
                <c:pt idx="37679">
                  <c:v/>
                </c:pt>
                <c:pt idx="37680">
                  <c:v/>
                </c:pt>
                <c:pt idx="37681">
                  <c:v/>
                </c:pt>
                <c:pt idx="37682">
                  <c:v/>
                </c:pt>
                <c:pt idx="37683">
                  <c:v/>
                </c:pt>
                <c:pt idx="37684">
                  <c:v/>
                </c:pt>
                <c:pt idx="37685">
                  <c:v/>
                </c:pt>
                <c:pt idx="37686">
                  <c:v/>
                </c:pt>
                <c:pt idx="37687">
                  <c:v/>
                </c:pt>
                <c:pt idx="37688">
                  <c:v/>
                </c:pt>
                <c:pt idx="37689">
                  <c:v/>
                </c:pt>
                <c:pt idx="37690">
                  <c:v/>
                </c:pt>
                <c:pt idx="37691">
                  <c:v/>
                </c:pt>
                <c:pt idx="37692">
                  <c:v/>
                </c:pt>
                <c:pt idx="37693">
                  <c:v/>
                </c:pt>
                <c:pt idx="37694">
                  <c:v/>
                </c:pt>
                <c:pt idx="37695">
                  <c:v/>
                </c:pt>
                <c:pt idx="37696">
                  <c:v/>
                </c:pt>
                <c:pt idx="37697">
                  <c:v/>
                </c:pt>
                <c:pt idx="37698">
                  <c:v/>
                </c:pt>
                <c:pt idx="37699">
                  <c:v/>
                </c:pt>
                <c:pt idx="37700">
                  <c:v/>
                </c:pt>
                <c:pt idx="37701">
                  <c:v/>
                </c:pt>
                <c:pt idx="37702">
                  <c:v/>
                </c:pt>
                <c:pt idx="37703">
                  <c:v/>
                </c:pt>
                <c:pt idx="37704">
                  <c:v/>
                </c:pt>
                <c:pt idx="37705">
                  <c:v/>
                </c:pt>
                <c:pt idx="37706">
                  <c:v/>
                </c:pt>
                <c:pt idx="37707">
                  <c:v/>
                </c:pt>
                <c:pt idx="37708">
                  <c:v/>
                </c:pt>
                <c:pt idx="37709">
                  <c:v/>
                </c:pt>
                <c:pt idx="37710">
                  <c:v/>
                </c:pt>
                <c:pt idx="37711">
                  <c:v/>
                </c:pt>
                <c:pt idx="37712">
                  <c:v/>
                </c:pt>
                <c:pt idx="37713">
                  <c:v/>
                </c:pt>
                <c:pt idx="37714">
                  <c:v/>
                </c:pt>
                <c:pt idx="37715">
                  <c:v/>
                </c:pt>
                <c:pt idx="37716">
                  <c:v/>
                </c:pt>
                <c:pt idx="37717">
                  <c:v/>
                </c:pt>
                <c:pt idx="37718">
                  <c:v/>
                </c:pt>
                <c:pt idx="37719">
                  <c:v/>
                </c:pt>
                <c:pt idx="37720">
                  <c:v/>
                </c:pt>
                <c:pt idx="37721">
                  <c:v/>
                </c:pt>
                <c:pt idx="37722">
                  <c:v/>
                </c:pt>
                <c:pt idx="37723">
                  <c:v/>
                </c:pt>
                <c:pt idx="37724">
                  <c:v/>
                </c:pt>
                <c:pt idx="37725">
                  <c:v/>
                </c:pt>
                <c:pt idx="37726">
                  <c:v/>
                </c:pt>
                <c:pt idx="37727">
                  <c:v/>
                </c:pt>
                <c:pt idx="37728">
                  <c:v/>
                </c:pt>
                <c:pt idx="37729">
                  <c:v/>
                </c:pt>
                <c:pt idx="37730">
                  <c:v/>
                </c:pt>
                <c:pt idx="37731">
                  <c:v/>
                </c:pt>
                <c:pt idx="37732">
                  <c:v/>
                </c:pt>
                <c:pt idx="37733">
                  <c:v/>
                </c:pt>
                <c:pt idx="37734">
                  <c:v/>
                </c:pt>
                <c:pt idx="37735">
                  <c:v/>
                </c:pt>
                <c:pt idx="37736">
                  <c:v/>
                </c:pt>
                <c:pt idx="37737">
                  <c:v/>
                </c:pt>
                <c:pt idx="37738">
                  <c:v/>
                </c:pt>
                <c:pt idx="37739">
                  <c:v/>
                </c:pt>
                <c:pt idx="37740">
                  <c:v/>
                </c:pt>
                <c:pt idx="37741">
                  <c:v/>
                </c:pt>
                <c:pt idx="37742">
                  <c:v/>
                </c:pt>
                <c:pt idx="37743">
                  <c:v/>
                </c:pt>
                <c:pt idx="37744">
                  <c:v/>
                </c:pt>
                <c:pt idx="37745">
                  <c:v/>
                </c:pt>
                <c:pt idx="37746">
                  <c:v/>
                </c:pt>
                <c:pt idx="37747">
                  <c:v/>
                </c:pt>
                <c:pt idx="37748">
                  <c:v/>
                </c:pt>
                <c:pt idx="37749">
                  <c:v/>
                </c:pt>
                <c:pt idx="37750">
                  <c:v/>
                </c:pt>
                <c:pt idx="37751">
                  <c:v/>
                </c:pt>
                <c:pt idx="37752">
                  <c:v/>
                </c:pt>
                <c:pt idx="37753">
                  <c:v/>
                </c:pt>
                <c:pt idx="37754">
                  <c:v/>
                </c:pt>
                <c:pt idx="37755">
                  <c:v/>
                </c:pt>
                <c:pt idx="37756">
                  <c:v/>
                </c:pt>
                <c:pt idx="37757">
                  <c:v/>
                </c:pt>
                <c:pt idx="37758">
                  <c:v/>
                </c:pt>
                <c:pt idx="37759">
                  <c:v/>
                </c:pt>
                <c:pt idx="37760">
                  <c:v/>
                </c:pt>
                <c:pt idx="37761">
                  <c:v/>
                </c:pt>
                <c:pt idx="37762">
                  <c:v/>
                </c:pt>
                <c:pt idx="37763">
                  <c:v/>
                </c:pt>
                <c:pt idx="37764">
                  <c:v/>
                </c:pt>
                <c:pt idx="37765">
                  <c:v/>
                </c:pt>
                <c:pt idx="37766">
                  <c:v/>
                </c:pt>
                <c:pt idx="37767">
                  <c:v/>
                </c:pt>
                <c:pt idx="37768">
                  <c:v/>
                </c:pt>
                <c:pt idx="37769">
                  <c:v/>
                </c:pt>
                <c:pt idx="37770">
                  <c:v/>
                </c:pt>
                <c:pt idx="37771">
                  <c:v/>
                </c:pt>
                <c:pt idx="37772">
                  <c:v/>
                </c:pt>
                <c:pt idx="37773">
                  <c:v/>
                </c:pt>
                <c:pt idx="37774">
                  <c:v/>
                </c:pt>
                <c:pt idx="37775">
                  <c:v/>
                </c:pt>
                <c:pt idx="37776">
                  <c:v/>
                </c:pt>
                <c:pt idx="37777">
                  <c:v/>
                </c:pt>
                <c:pt idx="37778">
                  <c:v/>
                </c:pt>
                <c:pt idx="37779">
                  <c:v/>
                </c:pt>
                <c:pt idx="37780">
                  <c:v/>
                </c:pt>
                <c:pt idx="37781">
                  <c:v/>
                </c:pt>
                <c:pt idx="37782">
                  <c:v/>
                </c:pt>
                <c:pt idx="37783">
                  <c:v/>
                </c:pt>
                <c:pt idx="37784">
                  <c:v/>
                </c:pt>
                <c:pt idx="37785">
                  <c:v/>
                </c:pt>
                <c:pt idx="37786">
                  <c:v/>
                </c:pt>
                <c:pt idx="37787">
                  <c:v/>
                </c:pt>
                <c:pt idx="37788">
                  <c:v/>
                </c:pt>
                <c:pt idx="37789">
                  <c:v/>
                </c:pt>
                <c:pt idx="37790">
                  <c:v/>
                </c:pt>
                <c:pt idx="37791">
                  <c:v/>
                </c:pt>
                <c:pt idx="37792">
                  <c:v/>
                </c:pt>
                <c:pt idx="37793">
                  <c:v/>
                </c:pt>
                <c:pt idx="37794">
                  <c:v/>
                </c:pt>
                <c:pt idx="37795">
                  <c:v/>
                </c:pt>
                <c:pt idx="37796">
                  <c:v/>
                </c:pt>
                <c:pt idx="37797">
                  <c:v/>
                </c:pt>
                <c:pt idx="37798">
                  <c:v/>
                </c:pt>
                <c:pt idx="37799">
                  <c:v/>
                </c:pt>
                <c:pt idx="37800">
                  <c:v/>
                </c:pt>
                <c:pt idx="37801">
                  <c:v/>
                </c:pt>
                <c:pt idx="37802">
                  <c:v/>
                </c:pt>
                <c:pt idx="37803">
                  <c:v/>
                </c:pt>
                <c:pt idx="37804">
                  <c:v/>
                </c:pt>
                <c:pt idx="37805">
                  <c:v/>
                </c:pt>
                <c:pt idx="37806">
                  <c:v/>
                </c:pt>
                <c:pt idx="37807">
                  <c:v/>
                </c:pt>
                <c:pt idx="37808">
                  <c:v/>
                </c:pt>
                <c:pt idx="37809">
                  <c:v/>
                </c:pt>
                <c:pt idx="37810">
                  <c:v/>
                </c:pt>
                <c:pt idx="37811">
                  <c:v/>
                </c:pt>
                <c:pt idx="37812">
                  <c:v/>
                </c:pt>
                <c:pt idx="37813">
                  <c:v/>
                </c:pt>
                <c:pt idx="37814">
                  <c:v/>
                </c:pt>
                <c:pt idx="37815">
                  <c:v/>
                </c:pt>
                <c:pt idx="37816">
                  <c:v/>
                </c:pt>
                <c:pt idx="37817">
                  <c:v/>
                </c:pt>
                <c:pt idx="37818">
                  <c:v/>
                </c:pt>
                <c:pt idx="37819">
                  <c:v/>
                </c:pt>
                <c:pt idx="37820">
                  <c:v/>
                </c:pt>
                <c:pt idx="37821">
                  <c:v/>
                </c:pt>
                <c:pt idx="37822">
                  <c:v/>
                </c:pt>
                <c:pt idx="37823">
                  <c:v/>
                </c:pt>
                <c:pt idx="37824">
                  <c:v/>
                </c:pt>
                <c:pt idx="37825">
                  <c:v/>
                </c:pt>
                <c:pt idx="37826">
                  <c:v/>
                </c:pt>
                <c:pt idx="37827">
                  <c:v/>
                </c:pt>
                <c:pt idx="37828">
                  <c:v/>
                </c:pt>
                <c:pt idx="37829">
                  <c:v/>
                </c:pt>
                <c:pt idx="37830">
                  <c:v/>
                </c:pt>
                <c:pt idx="37831">
                  <c:v/>
                </c:pt>
                <c:pt idx="37832">
                  <c:v/>
                </c:pt>
                <c:pt idx="37833">
                  <c:v/>
                </c:pt>
                <c:pt idx="37834">
                  <c:v/>
                </c:pt>
                <c:pt idx="37835">
                  <c:v/>
                </c:pt>
                <c:pt idx="37836">
                  <c:v/>
                </c:pt>
                <c:pt idx="37837">
                  <c:v/>
                </c:pt>
                <c:pt idx="37838">
                  <c:v/>
                </c:pt>
                <c:pt idx="37839">
                  <c:v/>
                </c:pt>
                <c:pt idx="37840">
                  <c:v/>
                </c:pt>
                <c:pt idx="37841">
                  <c:v/>
                </c:pt>
                <c:pt idx="37842">
                  <c:v/>
                </c:pt>
                <c:pt idx="37843">
                  <c:v/>
                </c:pt>
                <c:pt idx="37844">
                  <c:v/>
                </c:pt>
                <c:pt idx="37845">
                  <c:v/>
                </c:pt>
                <c:pt idx="37846">
                  <c:v/>
                </c:pt>
                <c:pt idx="37847">
                  <c:v/>
                </c:pt>
                <c:pt idx="37848">
                  <c:v/>
                </c:pt>
                <c:pt idx="37849">
                  <c:v/>
                </c:pt>
                <c:pt idx="37850">
                  <c:v/>
                </c:pt>
                <c:pt idx="37851">
                  <c:v/>
                </c:pt>
                <c:pt idx="37852">
                  <c:v/>
                </c:pt>
                <c:pt idx="37853">
                  <c:v/>
                </c:pt>
                <c:pt idx="37854">
                  <c:v/>
                </c:pt>
                <c:pt idx="37855">
                  <c:v/>
                </c:pt>
                <c:pt idx="37856">
                  <c:v/>
                </c:pt>
                <c:pt idx="37857">
                  <c:v/>
                </c:pt>
                <c:pt idx="37858">
                  <c:v/>
                </c:pt>
                <c:pt idx="37859">
                  <c:v/>
                </c:pt>
                <c:pt idx="37860">
                  <c:v/>
                </c:pt>
                <c:pt idx="37861">
                  <c:v/>
                </c:pt>
                <c:pt idx="37862">
                  <c:v/>
                </c:pt>
                <c:pt idx="37863">
                  <c:v/>
                </c:pt>
                <c:pt idx="37864">
                  <c:v/>
                </c:pt>
                <c:pt idx="37865">
                  <c:v/>
                </c:pt>
                <c:pt idx="37866">
                  <c:v/>
                </c:pt>
                <c:pt idx="37867">
                  <c:v/>
                </c:pt>
                <c:pt idx="37868">
                  <c:v/>
                </c:pt>
                <c:pt idx="37869">
                  <c:v/>
                </c:pt>
                <c:pt idx="37870">
                  <c:v/>
                </c:pt>
                <c:pt idx="37871">
                  <c:v/>
                </c:pt>
                <c:pt idx="37872">
                  <c:v/>
                </c:pt>
                <c:pt idx="37873">
                  <c:v/>
                </c:pt>
                <c:pt idx="37874">
                  <c:v/>
                </c:pt>
                <c:pt idx="37875">
                  <c:v/>
                </c:pt>
                <c:pt idx="37876">
                  <c:v/>
                </c:pt>
                <c:pt idx="37877">
                  <c:v/>
                </c:pt>
                <c:pt idx="37878">
                  <c:v/>
                </c:pt>
                <c:pt idx="37879">
                  <c:v/>
                </c:pt>
                <c:pt idx="37880">
                  <c:v/>
                </c:pt>
                <c:pt idx="37881">
                  <c:v/>
                </c:pt>
                <c:pt idx="37882">
                  <c:v/>
                </c:pt>
                <c:pt idx="37883">
                  <c:v/>
                </c:pt>
                <c:pt idx="37884">
                  <c:v/>
                </c:pt>
                <c:pt idx="37885">
                  <c:v/>
                </c:pt>
                <c:pt idx="37886">
                  <c:v/>
                </c:pt>
                <c:pt idx="37887">
                  <c:v/>
                </c:pt>
                <c:pt idx="37888">
                  <c:v/>
                </c:pt>
                <c:pt idx="37889">
                  <c:v/>
                </c:pt>
                <c:pt idx="37890">
                  <c:v/>
                </c:pt>
                <c:pt idx="37891">
                  <c:v/>
                </c:pt>
                <c:pt idx="37892">
                  <c:v/>
                </c:pt>
                <c:pt idx="37893">
                  <c:v/>
                </c:pt>
                <c:pt idx="37894">
                  <c:v/>
                </c:pt>
                <c:pt idx="37895">
                  <c:v/>
                </c:pt>
                <c:pt idx="37896">
                  <c:v/>
                </c:pt>
                <c:pt idx="37897">
                  <c:v/>
                </c:pt>
                <c:pt idx="37898">
                  <c:v/>
                </c:pt>
                <c:pt idx="37899">
                  <c:v/>
                </c:pt>
                <c:pt idx="37900">
                  <c:v/>
                </c:pt>
                <c:pt idx="37901">
                  <c:v/>
                </c:pt>
                <c:pt idx="37902">
                  <c:v/>
                </c:pt>
                <c:pt idx="37903">
                  <c:v/>
                </c:pt>
                <c:pt idx="37904">
                  <c:v/>
                </c:pt>
                <c:pt idx="37905">
                  <c:v/>
                </c:pt>
                <c:pt idx="37906">
                  <c:v/>
                </c:pt>
                <c:pt idx="37907">
                  <c:v/>
                </c:pt>
                <c:pt idx="37908">
                  <c:v/>
                </c:pt>
                <c:pt idx="37909">
                  <c:v/>
                </c:pt>
                <c:pt idx="37910">
                  <c:v/>
                </c:pt>
                <c:pt idx="37911">
                  <c:v/>
                </c:pt>
                <c:pt idx="37912">
                  <c:v/>
                </c:pt>
                <c:pt idx="37913">
                  <c:v/>
                </c:pt>
                <c:pt idx="37914">
                  <c:v/>
                </c:pt>
                <c:pt idx="37915">
                  <c:v/>
                </c:pt>
                <c:pt idx="37916">
                  <c:v/>
                </c:pt>
                <c:pt idx="37917">
                  <c:v/>
                </c:pt>
                <c:pt idx="37918">
                  <c:v/>
                </c:pt>
                <c:pt idx="37919">
                  <c:v/>
                </c:pt>
                <c:pt idx="37920">
                  <c:v/>
                </c:pt>
                <c:pt idx="37921">
                  <c:v/>
                </c:pt>
                <c:pt idx="37922">
                  <c:v/>
                </c:pt>
                <c:pt idx="37923">
                  <c:v/>
                </c:pt>
                <c:pt idx="37924">
                  <c:v/>
                </c:pt>
                <c:pt idx="37925">
                  <c:v/>
                </c:pt>
                <c:pt idx="37926">
                  <c:v/>
                </c:pt>
                <c:pt idx="37927">
                  <c:v/>
                </c:pt>
                <c:pt idx="37928">
                  <c:v/>
                </c:pt>
                <c:pt idx="37929">
                  <c:v/>
                </c:pt>
                <c:pt idx="37930">
                  <c:v/>
                </c:pt>
                <c:pt idx="37931">
                  <c:v/>
                </c:pt>
                <c:pt idx="37932">
                  <c:v/>
                </c:pt>
                <c:pt idx="37933">
                  <c:v/>
                </c:pt>
                <c:pt idx="37934">
                  <c:v/>
                </c:pt>
                <c:pt idx="37935">
                  <c:v/>
                </c:pt>
                <c:pt idx="37936">
                  <c:v/>
                </c:pt>
                <c:pt idx="37937">
                  <c:v/>
                </c:pt>
                <c:pt idx="37938">
                  <c:v/>
                </c:pt>
                <c:pt idx="37939">
                  <c:v/>
                </c:pt>
                <c:pt idx="37940">
                  <c:v/>
                </c:pt>
                <c:pt idx="37941">
                  <c:v/>
                </c:pt>
                <c:pt idx="37942">
                  <c:v/>
                </c:pt>
                <c:pt idx="37943">
                  <c:v/>
                </c:pt>
                <c:pt idx="37944">
                  <c:v/>
                </c:pt>
                <c:pt idx="37945">
                  <c:v/>
                </c:pt>
                <c:pt idx="37946">
                  <c:v/>
                </c:pt>
                <c:pt idx="37947">
                  <c:v/>
                </c:pt>
                <c:pt idx="37948">
                  <c:v/>
                </c:pt>
                <c:pt idx="37949">
                  <c:v/>
                </c:pt>
                <c:pt idx="37950">
                  <c:v/>
                </c:pt>
                <c:pt idx="37951">
                  <c:v/>
                </c:pt>
                <c:pt idx="37952">
                  <c:v/>
                </c:pt>
                <c:pt idx="37953">
                  <c:v/>
                </c:pt>
                <c:pt idx="37954">
                  <c:v/>
                </c:pt>
                <c:pt idx="37955">
                  <c:v/>
                </c:pt>
                <c:pt idx="37956">
                  <c:v/>
                </c:pt>
                <c:pt idx="37957">
                  <c:v/>
                </c:pt>
                <c:pt idx="37958">
                  <c:v/>
                </c:pt>
                <c:pt idx="37959">
                  <c:v/>
                </c:pt>
                <c:pt idx="37960">
                  <c:v/>
                </c:pt>
                <c:pt idx="37961">
                  <c:v/>
                </c:pt>
                <c:pt idx="37962">
                  <c:v/>
                </c:pt>
                <c:pt idx="37963">
                  <c:v/>
                </c:pt>
                <c:pt idx="37964">
                  <c:v/>
                </c:pt>
                <c:pt idx="37965">
                  <c:v/>
                </c:pt>
                <c:pt idx="37966">
                  <c:v/>
                </c:pt>
                <c:pt idx="37967">
                  <c:v/>
                </c:pt>
                <c:pt idx="37968">
                  <c:v/>
                </c:pt>
                <c:pt idx="37969">
                  <c:v/>
                </c:pt>
                <c:pt idx="37970">
                  <c:v/>
                </c:pt>
                <c:pt idx="37971">
                  <c:v/>
                </c:pt>
                <c:pt idx="37972">
                  <c:v/>
                </c:pt>
                <c:pt idx="37973">
                  <c:v/>
                </c:pt>
                <c:pt idx="37974">
                  <c:v/>
                </c:pt>
                <c:pt idx="37975">
                  <c:v/>
                </c:pt>
                <c:pt idx="37976">
                  <c:v/>
                </c:pt>
                <c:pt idx="37977">
                  <c:v/>
                </c:pt>
                <c:pt idx="37978">
                  <c:v/>
                </c:pt>
                <c:pt idx="37979">
                  <c:v/>
                </c:pt>
                <c:pt idx="37980">
                  <c:v/>
                </c:pt>
                <c:pt idx="37981">
                  <c:v/>
                </c:pt>
                <c:pt idx="37982">
                  <c:v/>
                </c:pt>
                <c:pt idx="37983">
                  <c:v/>
                </c:pt>
                <c:pt idx="37984">
                  <c:v/>
                </c:pt>
                <c:pt idx="37985">
                  <c:v/>
                </c:pt>
                <c:pt idx="37986">
                  <c:v/>
                </c:pt>
                <c:pt idx="37987">
                  <c:v/>
                </c:pt>
                <c:pt idx="37988">
                  <c:v/>
                </c:pt>
                <c:pt idx="37989">
                  <c:v/>
                </c:pt>
                <c:pt idx="37990">
                  <c:v/>
                </c:pt>
                <c:pt idx="37991">
                  <c:v/>
                </c:pt>
                <c:pt idx="37992">
                  <c:v/>
                </c:pt>
                <c:pt idx="37993">
                  <c:v/>
                </c:pt>
                <c:pt idx="37994">
                  <c:v/>
                </c:pt>
                <c:pt idx="37995">
                  <c:v/>
                </c:pt>
                <c:pt idx="37996">
                  <c:v/>
                </c:pt>
                <c:pt idx="37997">
                  <c:v/>
                </c:pt>
                <c:pt idx="37998">
                  <c:v/>
                </c:pt>
                <c:pt idx="37999">
                  <c:v/>
                </c:pt>
                <c:pt idx="38000">
                  <c:v/>
                </c:pt>
                <c:pt idx="38001">
                  <c:v/>
                </c:pt>
                <c:pt idx="38002">
                  <c:v/>
                </c:pt>
                <c:pt idx="38003">
                  <c:v/>
                </c:pt>
                <c:pt idx="38004">
                  <c:v/>
                </c:pt>
                <c:pt idx="38005">
                  <c:v/>
                </c:pt>
                <c:pt idx="38006">
                  <c:v/>
                </c:pt>
                <c:pt idx="38007">
                  <c:v/>
                </c:pt>
                <c:pt idx="38008">
                  <c:v/>
                </c:pt>
                <c:pt idx="38009">
                  <c:v/>
                </c:pt>
                <c:pt idx="38010">
                  <c:v/>
                </c:pt>
                <c:pt idx="38011">
                  <c:v/>
                </c:pt>
                <c:pt idx="38012">
                  <c:v/>
                </c:pt>
                <c:pt idx="38013">
                  <c:v/>
                </c:pt>
                <c:pt idx="38014">
                  <c:v/>
                </c:pt>
                <c:pt idx="38015">
                  <c:v/>
                </c:pt>
                <c:pt idx="38016">
                  <c:v/>
                </c:pt>
                <c:pt idx="38017">
                  <c:v/>
                </c:pt>
                <c:pt idx="38018">
                  <c:v/>
                </c:pt>
                <c:pt idx="38019">
                  <c:v/>
                </c:pt>
                <c:pt idx="38020">
                  <c:v/>
                </c:pt>
                <c:pt idx="38021">
                  <c:v/>
                </c:pt>
                <c:pt idx="38022">
                  <c:v/>
                </c:pt>
                <c:pt idx="38023">
                  <c:v/>
                </c:pt>
                <c:pt idx="38024">
                  <c:v/>
                </c:pt>
                <c:pt idx="38025">
                  <c:v/>
                </c:pt>
                <c:pt idx="38026">
                  <c:v/>
                </c:pt>
                <c:pt idx="38027">
                  <c:v/>
                </c:pt>
                <c:pt idx="38028">
                  <c:v/>
                </c:pt>
                <c:pt idx="38029">
                  <c:v/>
                </c:pt>
                <c:pt idx="38030">
                  <c:v/>
                </c:pt>
                <c:pt idx="38031">
                  <c:v/>
                </c:pt>
                <c:pt idx="38032">
                  <c:v/>
                </c:pt>
                <c:pt idx="38033">
                  <c:v/>
                </c:pt>
                <c:pt idx="38034">
                  <c:v/>
                </c:pt>
                <c:pt idx="38035">
                  <c:v/>
                </c:pt>
                <c:pt idx="38036">
                  <c:v/>
                </c:pt>
                <c:pt idx="38037">
                  <c:v/>
                </c:pt>
                <c:pt idx="38038">
                  <c:v/>
                </c:pt>
                <c:pt idx="38039">
                  <c:v/>
                </c:pt>
                <c:pt idx="38040">
                  <c:v/>
                </c:pt>
                <c:pt idx="38041">
                  <c:v/>
                </c:pt>
                <c:pt idx="38042">
                  <c:v/>
                </c:pt>
                <c:pt idx="38043">
                  <c:v/>
                </c:pt>
                <c:pt idx="38044">
                  <c:v/>
                </c:pt>
                <c:pt idx="38045">
                  <c:v/>
                </c:pt>
                <c:pt idx="38046">
                  <c:v/>
                </c:pt>
                <c:pt idx="38047">
                  <c:v/>
                </c:pt>
                <c:pt idx="38048">
                  <c:v/>
                </c:pt>
                <c:pt idx="38049">
                  <c:v/>
                </c:pt>
                <c:pt idx="38050">
                  <c:v/>
                </c:pt>
                <c:pt idx="38051">
                  <c:v/>
                </c:pt>
                <c:pt idx="38052">
                  <c:v/>
                </c:pt>
                <c:pt idx="38053">
                  <c:v/>
                </c:pt>
                <c:pt idx="38054">
                  <c:v/>
                </c:pt>
                <c:pt idx="38055">
                  <c:v/>
                </c:pt>
                <c:pt idx="38056">
                  <c:v/>
                </c:pt>
                <c:pt idx="38057">
                  <c:v/>
                </c:pt>
                <c:pt idx="38058">
                  <c:v/>
                </c:pt>
                <c:pt idx="38059">
                  <c:v/>
                </c:pt>
                <c:pt idx="38060">
                  <c:v/>
                </c:pt>
                <c:pt idx="38061">
                  <c:v/>
                </c:pt>
                <c:pt idx="38062">
                  <c:v/>
                </c:pt>
                <c:pt idx="38063">
                  <c:v/>
                </c:pt>
                <c:pt idx="38064">
                  <c:v/>
                </c:pt>
                <c:pt idx="38065">
                  <c:v/>
                </c:pt>
                <c:pt idx="38066">
                  <c:v/>
                </c:pt>
                <c:pt idx="38067">
                  <c:v/>
                </c:pt>
                <c:pt idx="38068">
                  <c:v/>
                </c:pt>
                <c:pt idx="38069">
                  <c:v/>
                </c:pt>
                <c:pt idx="38070">
                  <c:v/>
                </c:pt>
                <c:pt idx="38071">
                  <c:v/>
                </c:pt>
                <c:pt idx="38072">
                  <c:v/>
                </c:pt>
                <c:pt idx="38073">
                  <c:v/>
                </c:pt>
                <c:pt idx="38074">
                  <c:v/>
                </c:pt>
                <c:pt idx="38075">
                  <c:v/>
                </c:pt>
                <c:pt idx="38076">
                  <c:v/>
                </c:pt>
                <c:pt idx="38077">
                  <c:v/>
                </c:pt>
                <c:pt idx="38078">
                  <c:v/>
                </c:pt>
                <c:pt idx="38079">
                  <c:v/>
                </c:pt>
                <c:pt idx="38080">
                  <c:v/>
                </c:pt>
                <c:pt idx="38081">
                  <c:v/>
                </c:pt>
                <c:pt idx="38082">
                  <c:v/>
                </c:pt>
                <c:pt idx="38083">
                  <c:v/>
                </c:pt>
                <c:pt idx="38084">
                  <c:v/>
                </c:pt>
                <c:pt idx="38085">
                  <c:v/>
                </c:pt>
                <c:pt idx="38086">
                  <c:v/>
                </c:pt>
                <c:pt idx="38087">
                  <c:v/>
                </c:pt>
                <c:pt idx="38088">
                  <c:v/>
                </c:pt>
                <c:pt idx="38089">
                  <c:v/>
                </c:pt>
                <c:pt idx="38090">
                  <c:v/>
                </c:pt>
                <c:pt idx="38091">
                  <c:v/>
                </c:pt>
                <c:pt idx="38092">
                  <c:v/>
                </c:pt>
                <c:pt idx="38093">
                  <c:v/>
                </c:pt>
                <c:pt idx="38094">
                  <c:v/>
                </c:pt>
                <c:pt idx="38095">
                  <c:v/>
                </c:pt>
                <c:pt idx="38096">
                  <c:v/>
                </c:pt>
                <c:pt idx="38097">
                  <c:v/>
                </c:pt>
                <c:pt idx="38098">
                  <c:v/>
                </c:pt>
                <c:pt idx="38099">
                  <c:v/>
                </c:pt>
                <c:pt idx="38100">
                  <c:v/>
                </c:pt>
                <c:pt idx="38101">
                  <c:v/>
                </c:pt>
                <c:pt idx="38102">
                  <c:v/>
                </c:pt>
                <c:pt idx="38103">
                  <c:v/>
                </c:pt>
                <c:pt idx="38104">
                  <c:v/>
                </c:pt>
                <c:pt idx="38105">
                  <c:v/>
                </c:pt>
                <c:pt idx="38106">
                  <c:v/>
                </c:pt>
                <c:pt idx="38107">
                  <c:v/>
                </c:pt>
                <c:pt idx="38108">
                  <c:v/>
                </c:pt>
                <c:pt idx="38109">
                  <c:v/>
                </c:pt>
                <c:pt idx="38110">
                  <c:v/>
                </c:pt>
                <c:pt idx="38111">
                  <c:v/>
                </c:pt>
                <c:pt idx="38112">
                  <c:v/>
                </c:pt>
                <c:pt idx="38113">
                  <c:v/>
                </c:pt>
                <c:pt idx="38114">
                  <c:v/>
                </c:pt>
                <c:pt idx="38115">
                  <c:v/>
                </c:pt>
                <c:pt idx="38116">
                  <c:v/>
                </c:pt>
                <c:pt idx="38117">
                  <c:v/>
                </c:pt>
                <c:pt idx="38118">
                  <c:v/>
                </c:pt>
                <c:pt idx="38119">
                  <c:v/>
                </c:pt>
                <c:pt idx="38120">
                  <c:v/>
                </c:pt>
                <c:pt idx="38121">
                  <c:v/>
                </c:pt>
                <c:pt idx="38122">
                  <c:v/>
                </c:pt>
                <c:pt idx="38123">
                  <c:v/>
                </c:pt>
                <c:pt idx="38124">
                  <c:v/>
                </c:pt>
                <c:pt idx="38125">
                  <c:v/>
                </c:pt>
                <c:pt idx="38126">
                  <c:v/>
                </c:pt>
                <c:pt idx="38127">
                  <c:v/>
                </c:pt>
                <c:pt idx="38128">
                  <c:v/>
                </c:pt>
                <c:pt idx="38129">
                  <c:v/>
                </c:pt>
                <c:pt idx="38130">
                  <c:v/>
                </c:pt>
                <c:pt idx="38131">
                  <c:v/>
                </c:pt>
                <c:pt idx="38132">
                  <c:v/>
                </c:pt>
                <c:pt idx="38133">
                  <c:v/>
                </c:pt>
                <c:pt idx="38134">
                  <c:v/>
                </c:pt>
                <c:pt idx="38135">
                  <c:v/>
                </c:pt>
                <c:pt idx="38136">
                  <c:v/>
                </c:pt>
                <c:pt idx="38137">
                  <c:v/>
                </c:pt>
                <c:pt idx="38138">
                  <c:v/>
                </c:pt>
                <c:pt idx="38139">
                  <c:v/>
                </c:pt>
                <c:pt idx="38140">
                  <c:v/>
                </c:pt>
                <c:pt idx="38141">
                  <c:v/>
                </c:pt>
                <c:pt idx="38142">
                  <c:v/>
                </c:pt>
                <c:pt idx="38143">
                  <c:v/>
                </c:pt>
                <c:pt idx="38144">
                  <c:v/>
                </c:pt>
                <c:pt idx="38145">
                  <c:v/>
                </c:pt>
                <c:pt idx="38146">
                  <c:v/>
                </c:pt>
                <c:pt idx="38147">
                  <c:v/>
                </c:pt>
                <c:pt idx="38148">
                  <c:v/>
                </c:pt>
                <c:pt idx="38149">
                  <c:v/>
                </c:pt>
                <c:pt idx="38150">
                  <c:v/>
                </c:pt>
                <c:pt idx="38151">
                  <c:v/>
                </c:pt>
                <c:pt idx="38152">
                  <c:v/>
                </c:pt>
                <c:pt idx="38153">
                  <c:v/>
                </c:pt>
                <c:pt idx="38154">
                  <c:v/>
                </c:pt>
                <c:pt idx="38155">
                  <c:v/>
                </c:pt>
                <c:pt idx="38156">
                  <c:v/>
                </c:pt>
                <c:pt idx="38157">
                  <c:v/>
                </c:pt>
                <c:pt idx="38158">
                  <c:v/>
                </c:pt>
                <c:pt idx="38159">
                  <c:v/>
                </c:pt>
                <c:pt idx="38160">
                  <c:v/>
                </c:pt>
                <c:pt idx="38161">
                  <c:v/>
                </c:pt>
                <c:pt idx="38162">
                  <c:v/>
                </c:pt>
                <c:pt idx="38163">
                  <c:v/>
                </c:pt>
                <c:pt idx="38164">
                  <c:v/>
                </c:pt>
                <c:pt idx="38165">
                  <c:v/>
                </c:pt>
                <c:pt idx="38166">
                  <c:v/>
                </c:pt>
                <c:pt idx="38167">
                  <c:v/>
                </c:pt>
                <c:pt idx="38168">
                  <c:v/>
                </c:pt>
                <c:pt idx="38169">
                  <c:v/>
                </c:pt>
                <c:pt idx="38170">
                  <c:v/>
                </c:pt>
                <c:pt idx="38171">
                  <c:v/>
                </c:pt>
                <c:pt idx="38172">
                  <c:v/>
                </c:pt>
                <c:pt idx="38173">
                  <c:v/>
                </c:pt>
                <c:pt idx="38174">
                  <c:v/>
                </c:pt>
                <c:pt idx="38175">
                  <c:v/>
                </c:pt>
                <c:pt idx="38176">
                  <c:v/>
                </c:pt>
                <c:pt idx="38177">
                  <c:v/>
                </c:pt>
                <c:pt idx="38178">
                  <c:v/>
                </c:pt>
                <c:pt idx="38179">
                  <c:v/>
                </c:pt>
                <c:pt idx="38180">
                  <c:v/>
                </c:pt>
                <c:pt idx="38181">
                  <c:v/>
                </c:pt>
                <c:pt idx="38182">
                  <c:v/>
                </c:pt>
                <c:pt idx="38183">
                  <c:v/>
                </c:pt>
                <c:pt idx="38184">
                  <c:v/>
                </c:pt>
                <c:pt idx="38185">
                  <c:v/>
                </c:pt>
                <c:pt idx="38186">
                  <c:v/>
                </c:pt>
                <c:pt idx="38187">
                  <c:v/>
                </c:pt>
                <c:pt idx="38188">
                  <c:v/>
                </c:pt>
                <c:pt idx="38189">
                  <c:v/>
                </c:pt>
                <c:pt idx="38190">
                  <c:v/>
                </c:pt>
                <c:pt idx="38191">
                  <c:v/>
                </c:pt>
                <c:pt idx="38192">
                  <c:v/>
                </c:pt>
                <c:pt idx="38193">
                  <c:v/>
                </c:pt>
                <c:pt idx="38194">
                  <c:v/>
                </c:pt>
                <c:pt idx="38195">
                  <c:v/>
                </c:pt>
                <c:pt idx="38196">
                  <c:v/>
                </c:pt>
                <c:pt idx="38197">
                  <c:v/>
                </c:pt>
                <c:pt idx="38198">
                  <c:v/>
                </c:pt>
                <c:pt idx="38199">
                  <c:v/>
                </c:pt>
                <c:pt idx="38200">
                  <c:v/>
                </c:pt>
                <c:pt idx="38201">
                  <c:v/>
                </c:pt>
                <c:pt idx="38202">
                  <c:v/>
                </c:pt>
                <c:pt idx="38203">
                  <c:v/>
                </c:pt>
                <c:pt idx="38204">
                  <c:v/>
                </c:pt>
                <c:pt idx="38205">
                  <c:v/>
                </c:pt>
                <c:pt idx="38206">
                  <c:v/>
                </c:pt>
                <c:pt idx="38207">
                  <c:v/>
                </c:pt>
                <c:pt idx="38208">
                  <c:v/>
                </c:pt>
                <c:pt idx="38209">
                  <c:v/>
                </c:pt>
                <c:pt idx="38210">
                  <c:v/>
                </c:pt>
                <c:pt idx="38211">
                  <c:v/>
                </c:pt>
                <c:pt idx="38212">
                  <c:v/>
                </c:pt>
                <c:pt idx="38213">
                  <c:v/>
                </c:pt>
                <c:pt idx="38214">
                  <c:v/>
                </c:pt>
                <c:pt idx="38215">
                  <c:v/>
                </c:pt>
                <c:pt idx="38216">
                  <c:v/>
                </c:pt>
                <c:pt idx="38217">
                  <c:v/>
                </c:pt>
                <c:pt idx="38218">
                  <c:v/>
                </c:pt>
                <c:pt idx="38219">
                  <c:v/>
                </c:pt>
                <c:pt idx="38220">
                  <c:v/>
                </c:pt>
                <c:pt idx="38221">
                  <c:v/>
                </c:pt>
                <c:pt idx="38222">
                  <c:v/>
                </c:pt>
                <c:pt idx="38223">
                  <c:v/>
                </c:pt>
                <c:pt idx="38224">
                  <c:v/>
                </c:pt>
                <c:pt idx="38225">
                  <c:v/>
                </c:pt>
                <c:pt idx="38226">
                  <c:v/>
                </c:pt>
                <c:pt idx="38227">
                  <c:v/>
                </c:pt>
                <c:pt idx="38228">
                  <c:v/>
                </c:pt>
                <c:pt idx="38229">
                  <c:v/>
                </c:pt>
                <c:pt idx="38230">
                  <c:v/>
                </c:pt>
                <c:pt idx="38231">
                  <c:v/>
                </c:pt>
                <c:pt idx="38232">
                  <c:v/>
                </c:pt>
                <c:pt idx="38233">
                  <c:v/>
                </c:pt>
                <c:pt idx="38234">
                  <c:v/>
                </c:pt>
                <c:pt idx="38235">
                  <c:v/>
                </c:pt>
                <c:pt idx="38236">
                  <c:v/>
                </c:pt>
                <c:pt idx="38237">
                  <c:v/>
                </c:pt>
                <c:pt idx="38238">
                  <c:v/>
                </c:pt>
                <c:pt idx="38239">
                  <c:v/>
                </c:pt>
                <c:pt idx="38240">
                  <c:v/>
                </c:pt>
                <c:pt idx="38241">
                  <c:v/>
                </c:pt>
                <c:pt idx="38242">
                  <c:v/>
                </c:pt>
                <c:pt idx="38243">
                  <c:v/>
                </c:pt>
                <c:pt idx="38244">
                  <c:v/>
                </c:pt>
                <c:pt idx="38245">
                  <c:v/>
                </c:pt>
                <c:pt idx="38246">
                  <c:v/>
                </c:pt>
                <c:pt idx="38247">
                  <c:v/>
                </c:pt>
                <c:pt idx="38248">
                  <c:v/>
                </c:pt>
                <c:pt idx="38249">
                  <c:v/>
                </c:pt>
                <c:pt idx="38250">
                  <c:v/>
                </c:pt>
                <c:pt idx="38251">
                  <c:v/>
                </c:pt>
                <c:pt idx="38252">
                  <c:v/>
                </c:pt>
                <c:pt idx="38253">
                  <c:v/>
                </c:pt>
                <c:pt idx="38254">
                  <c:v/>
                </c:pt>
                <c:pt idx="38255">
                  <c:v/>
                </c:pt>
                <c:pt idx="38256">
                  <c:v/>
                </c:pt>
                <c:pt idx="38257">
                  <c:v/>
                </c:pt>
                <c:pt idx="38258">
                  <c:v/>
                </c:pt>
                <c:pt idx="38259">
                  <c:v/>
                </c:pt>
                <c:pt idx="38260">
                  <c:v/>
                </c:pt>
                <c:pt idx="38261">
                  <c:v/>
                </c:pt>
                <c:pt idx="38262">
                  <c:v/>
                </c:pt>
                <c:pt idx="38263">
                  <c:v/>
                </c:pt>
                <c:pt idx="38264">
                  <c:v/>
                </c:pt>
                <c:pt idx="38265">
                  <c:v/>
                </c:pt>
                <c:pt idx="38266">
                  <c:v/>
                </c:pt>
                <c:pt idx="38267">
                  <c:v/>
                </c:pt>
                <c:pt idx="38268">
                  <c:v/>
                </c:pt>
                <c:pt idx="38269">
                  <c:v/>
                </c:pt>
                <c:pt idx="38270">
                  <c:v/>
                </c:pt>
                <c:pt idx="38271">
                  <c:v/>
                </c:pt>
                <c:pt idx="38272">
                  <c:v/>
                </c:pt>
                <c:pt idx="38273">
                  <c:v/>
                </c:pt>
                <c:pt idx="38274">
                  <c:v/>
                </c:pt>
                <c:pt idx="38275">
                  <c:v/>
                </c:pt>
                <c:pt idx="38276">
                  <c:v/>
                </c:pt>
                <c:pt idx="38277">
                  <c:v/>
                </c:pt>
                <c:pt idx="38278">
                  <c:v/>
                </c:pt>
                <c:pt idx="38279">
                  <c:v/>
                </c:pt>
                <c:pt idx="38280">
                  <c:v/>
                </c:pt>
                <c:pt idx="38281">
                  <c:v/>
                </c:pt>
                <c:pt idx="38282">
                  <c:v/>
                </c:pt>
                <c:pt idx="38283">
                  <c:v/>
                </c:pt>
                <c:pt idx="38284">
                  <c:v/>
                </c:pt>
                <c:pt idx="38285">
                  <c:v/>
                </c:pt>
                <c:pt idx="38286">
                  <c:v/>
                </c:pt>
                <c:pt idx="38287">
                  <c:v/>
                </c:pt>
                <c:pt idx="38288">
                  <c:v/>
                </c:pt>
                <c:pt idx="38289">
                  <c:v/>
                </c:pt>
                <c:pt idx="38290">
                  <c:v/>
                </c:pt>
                <c:pt idx="38291">
                  <c:v/>
                </c:pt>
                <c:pt idx="38292">
                  <c:v/>
                </c:pt>
                <c:pt idx="38293">
                  <c:v/>
                </c:pt>
                <c:pt idx="38294">
                  <c:v/>
                </c:pt>
                <c:pt idx="38295">
                  <c:v/>
                </c:pt>
                <c:pt idx="38296">
                  <c:v/>
                </c:pt>
                <c:pt idx="38297">
                  <c:v/>
                </c:pt>
                <c:pt idx="38298">
                  <c:v/>
                </c:pt>
                <c:pt idx="38299">
                  <c:v/>
                </c:pt>
                <c:pt idx="38300">
                  <c:v/>
                </c:pt>
                <c:pt idx="38301">
                  <c:v/>
                </c:pt>
                <c:pt idx="38302">
                  <c:v/>
                </c:pt>
                <c:pt idx="38303">
                  <c:v/>
                </c:pt>
                <c:pt idx="38304">
                  <c:v/>
                </c:pt>
                <c:pt idx="38305">
                  <c:v/>
                </c:pt>
                <c:pt idx="38306">
                  <c:v/>
                </c:pt>
                <c:pt idx="38307">
                  <c:v/>
                </c:pt>
                <c:pt idx="38308">
                  <c:v/>
                </c:pt>
                <c:pt idx="38309">
                  <c:v/>
                </c:pt>
                <c:pt idx="38310">
                  <c:v/>
                </c:pt>
                <c:pt idx="38311">
                  <c:v/>
                </c:pt>
                <c:pt idx="38312">
                  <c:v/>
                </c:pt>
                <c:pt idx="38313">
                  <c:v/>
                </c:pt>
                <c:pt idx="38314">
                  <c:v/>
                </c:pt>
                <c:pt idx="38315">
                  <c:v/>
                </c:pt>
                <c:pt idx="38316">
                  <c:v/>
                </c:pt>
                <c:pt idx="38317">
                  <c:v/>
                </c:pt>
                <c:pt idx="38318">
                  <c:v/>
                </c:pt>
                <c:pt idx="38319">
                  <c:v/>
                </c:pt>
                <c:pt idx="38320">
                  <c:v/>
                </c:pt>
                <c:pt idx="38321">
                  <c:v/>
                </c:pt>
                <c:pt idx="38322">
                  <c:v/>
                </c:pt>
                <c:pt idx="38323">
                  <c:v/>
                </c:pt>
                <c:pt idx="38324">
                  <c:v/>
                </c:pt>
                <c:pt idx="38325">
                  <c:v/>
                </c:pt>
                <c:pt idx="38326">
                  <c:v/>
                </c:pt>
                <c:pt idx="38327">
                  <c:v/>
                </c:pt>
                <c:pt idx="38328">
                  <c:v/>
                </c:pt>
                <c:pt idx="38329">
                  <c:v/>
                </c:pt>
                <c:pt idx="38330">
                  <c:v/>
                </c:pt>
                <c:pt idx="38331">
                  <c:v/>
                </c:pt>
                <c:pt idx="38332">
                  <c:v/>
                </c:pt>
                <c:pt idx="38333">
                  <c:v/>
                </c:pt>
                <c:pt idx="38334">
                  <c:v/>
                </c:pt>
                <c:pt idx="38335">
                  <c:v/>
                </c:pt>
                <c:pt idx="38336">
                  <c:v/>
                </c:pt>
                <c:pt idx="38337">
                  <c:v/>
                </c:pt>
                <c:pt idx="38338">
                  <c:v/>
                </c:pt>
                <c:pt idx="38339">
                  <c:v/>
                </c:pt>
                <c:pt idx="38340">
                  <c:v/>
                </c:pt>
                <c:pt idx="38341">
                  <c:v/>
                </c:pt>
                <c:pt idx="38342">
                  <c:v/>
                </c:pt>
                <c:pt idx="38343">
                  <c:v/>
                </c:pt>
                <c:pt idx="38344">
                  <c:v/>
                </c:pt>
                <c:pt idx="38345">
                  <c:v/>
                </c:pt>
                <c:pt idx="38346">
                  <c:v/>
                </c:pt>
                <c:pt idx="38347">
                  <c:v/>
                </c:pt>
                <c:pt idx="38348">
                  <c:v/>
                </c:pt>
                <c:pt idx="38349">
                  <c:v/>
                </c:pt>
                <c:pt idx="38350">
                  <c:v/>
                </c:pt>
                <c:pt idx="38351">
                  <c:v/>
                </c:pt>
                <c:pt idx="38352">
                  <c:v/>
                </c:pt>
                <c:pt idx="38353">
                  <c:v/>
                </c:pt>
                <c:pt idx="38354">
                  <c:v/>
                </c:pt>
                <c:pt idx="38355">
                  <c:v/>
                </c:pt>
                <c:pt idx="38356">
                  <c:v/>
                </c:pt>
                <c:pt idx="38357">
                  <c:v/>
                </c:pt>
                <c:pt idx="38358">
                  <c:v/>
                </c:pt>
                <c:pt idx="38359">
                  <c:v/>
                </c:pt>
                <c:pt idx="38360">
                  <c:v/>
                </c:pt>
                <c:pt idx="38361">
                  <c:v/>
                </c:pt>
                <c:pt idx="38362">
                  <c:v/>
                </c:pt>
                <c:pt idx="38363">
                  <c:v/>
                </c:pt>
                <c:pt idx="38364">
                  <c:v/>
                </c:pt>
                <c:pt idx="38365">
                  <c:v/>
                </c:pt>
                <c:pt idx="38366">
                  <c:v/>
                </c:pt>
                <c:pt idx="38367">
                  <c:v/>
                </c:pt>
                <c:pt idx="38368">
                  <c:v/>
                </c:pt>
                <c:pt idx="38369">
                  <c:v/>
                </c:pt>
                <c:pt idx="38370">
                  <c:v/>
                </c:pt>
                <c:pt idx="38371">
                  <c:v/>
                </c:pt>
                <c:pt idx="38372">
                  <c:v/>
                </c:pt>
                <c:pt idx="38373">
                  <c:v/>
                </c:pt>
                <c:pt idx="38374">
                  <c:v/>
                </c:pt>
                <c:pt idx="38375">
                  <c:v/>
                </c:pt>
                <c:pt idx="38376">
                  <c:v/>
                </c:pt>
                <c:pt idx="38377">
                  <c:v/>
                </c:pt>
                <c:pt idx="38378">
                  <c:v/>
                </c:pt>
                <c:pt idx="38379">
                  <c:v/>
                </c:pt>
                <c:pt idx="38380">
                  <c:v/>
                </c:pt>
                <c:pt idx="38381">
                  <c:v/>
                </c:pt>
                <c:pt idx="38382">
                  <c:v/>
                </c:pt>
                <c:pt idx="38383">
                  <c:v/>
                </c:pt>
                <c:pt idx="38384">
                  <c:v/>
                </c:pt>
                <c:pt idx="38385">
                  <c:v/>
                </c:pt>
                <c:pt idx="38386">
                  <c:v/>
                </c:pt>
                <c:pt idx="38387">
                  <c:v/>
                </c:pt>
                <c:pt idx="38388">
                  <c:v/>
                </c:pt>
                <c:pt idx="38389">
                  <c:v/>
                </c:pt>
                <c:pt idx="38390">
                  <c:v/>
                </c:pt>
                <c:pt idx="38391">
                  <c:v/>
                </c:pt>
                <c:pt idx="38392">
                  <c:v/>
                </c:pt>
                <c:pt idx="38393">
                  <c:v/>
                </c:pt>
                <c:pt idx="38394">
                  <c:v/>
                </c:pt>
                <c:pt idx="38395">
                  <c:v/>
                </c:pt>
                <c:pt idx="38396">
                  <c:v/>
                </c:pt>
                <c:pt idx="38397">
                  <c:v/>
                </c:pt>
                <c:pt idx="38398">
                  <c:v/>
                </c:pt>
                <c:pt idx="38399">
                  <c:v/>
                </c:pt>
                <c:pt idx="38400">
                  <c:v/>
                </c:pt>
                <c:pt idx="38401">
                  <c:v/>
                </c:pt>
                <c:pt idx="38402">
                  <c:v/>
                </c:pt>
                <c:pt idx="38403">
                  <c:v/>
                </c:pt>
                <c:pt idx="38404">
                  <c:v/>
                </c:pt>
                <c:pt idx="38405">
                  <c:v/>
                </c:pt>
                <c:pt idx="38406">
                  <c:v/>
                </c:pt>
                <c:pt idx="38407">
                  <c:v/>
                </c:pt>
                <c:pt idx="38408">
                  <c:v/>
                </c:pt>
                <c:pt idx="38409">
                  <c:v/>
                </c:pt>
                <c:pt idx="38410">
                  <c:v/>
                </c:pt>
                <c:pt idx="38411">
                  <c:v/>
                </c:pt>
                <c:pt idx="38412">
                  <c:v/>
                </c:pt>
                <c:pt idx="38413">
                  <c:v/>
                </c:pt>
                <c:pt idx="38414">
                  <c:v/>
                </c:pt>
                <c:pt idx="38415">
                  <c:v/>
                </c:pt>
                <c:pt idx="38416">
                  <c:v/>
                </c:pt>
                <c:pt idx="38417">
                  <c:v/>
                </c:pt>
                <c:pt idx="38418">
                  <c:v/>
                </c:pt>
                <c:pt idx="38419">
                  <c:v/>
                </c:pt>
                <c:pt idx="38420">
                  <c:v/>
                </c:pt>
                <c:pt idx="38421">
                  <c:v/>
                </c:pt>
                <c:pt idx="38422">
                  <c:v/>
                </c:pt>
                <c:pt idx="38423">
                  <c:v/>
                </c:pt>
                <c:pt idx="38424">
                  <c:v/>
                </c:pt>
                <c:pt idx="38425">
                  <c:v/>
                </c:pt>
                <c:pt idx="38426">
                  <c:v/>
                </c:pt>
                <c:pt idx="38427">
                  <c:v/>
                </c:pt>
                <c:pt idx="38428">
                  <c:v/>
                </c:pt>
                <c:pt idx="38429">
                  <c:v/>
                </c:pt>
                <c:pt idx="38430">
                  <c:v/>
                </c:pt>
                <c:pt idx="38431">
                  <c:v/>
                </c:pt>
                <c:pt idx="38432">
                  <c:v/>
                </c:pt>
                <c:pt idx="38433">
                  <c:v/>
                </c:pt>
                <c:pt idx="38434">
                  <c:v/>
                </c:pt>
                <c:pt idx="38435">
                  <c:v/>
                </c:pt>
                <c:pt idx="38436">
                  <c:v/>
                </c:pt>
                <c:pt idx="38437">
                  <c:v/>
                </c:pt>
                <c:pt idx="38438">
                  <c:v/>
                </c:pt>
                <c:pt idx="38439">
                  <c:v/>
                </c:pt>
                <c:pt idx="38440">
                  <c:v/>
                </c:pt>
                <c:pt idx="38441">
                  <c:v/>
                </c:pt>
                <c:pt idx="38442">
                  <c:v/>
                </c:pt>
                <c:pt idx="38443">
                  <c:v/>
                </c:pt>
                <c:pt idx="38444">
                  <c:v/>
                </c:pt>
                <c:pt idx="38445">
                  <c:v/>
                </c:pt>
                <c:pt idx="38446">
                  <c:v/>
                </c:pt>
                <c:pt idx="38447">
                  <c:v/>
                </c:pt>
                <c:pt idx="38448">
                  <c:v/>
                </c:pt>
                <c:pt idx="38449">
                  <c:v/>
                </c:pt>
                <c:pt idx="38450">
                  <c:v/>
                </c:pt>
                <c:pt idx="38451">
                  <c:v/>
                </c:pt>
                <c:pt idx="38452">
                  <c:v/>
                </c:pt>
                <c:pt idx="38453">
                  <c:v/>
                </c:pt>
                <c:pt idx="38454">
                  <c:v/>
                </c:pt>
                <c:pt idx="38455">
                  <c:v/>
                </c:pt>
                <c:pt idx="38456">
                  <c:v/>
                </c:pt>
                <c:pt idx="38457">
                  <c:v/>
                </c:pt>
                <c:pt idx="38458">
                  <c:v/>
                </c:pt>
                <c:pt idx="38459">
                  <c:v/>
                </c:pt>
                <c:pt idx="38460">
                  <c:v/>
                </c:pt>
                <c:pt idx="38461">
                  <c:v/>
                </c:pt>
                <c:pt idx="38462">
                  <c:v/>
                </c:pt>
                <c:pt idx="38463">
                  <c:v/>
                </c:pt>
                <c:pt idx="38464">
                  <c:v/>
                </c:pt>
                <c:pt idx="38465">
                  <c:v/>
                </c:pt>
                <c:pt idx="38466">
                  <c:v/>
                </c:pt>
                <c:pt idx="38467">
                  <c:v/>
                </c:pt>
                <c:pt idx="38468">
                  <c:v/>
                </c:pt>
                <c:pt idx="38469">
                  <c:v/>
                </c:pt>
                <c:pt idx="38470">
                  <c:v/>
                </c:pt>
                <c:pt idx="38471">
                  <c:v/>
                </c:pt>
                <c:pt idx="38472">
                  <c:v/>
                </c:pt>
                <c:pt idx="38473">
                  <c:v/>
                </c:pt>
                <c:pt idx="38474">
                  <c:v/>
                </c:pt>
                <c:pt idx="38475">
                  <c:v/>
                </c:pt>
                <c:pt idx="38476">
                  <c:v/>
                </c:pt>
                <c:pt idx="38477">
                  <c:v/>
                </c:pt>
                <c:pt idx="38478">
                  <c:v/>
                </c:pt>
                <c:pt idx="38479">
                  <c:v/>
                </c:pt>
                <c:pt idx="38480">
                  <c:v/>
                </c:pt>
                <c:pt idx="38481">
                  <c:v/>
                </c:pt>
                <c:pt idx="38482">
                  <c:v/>
                </c:pt>
                <c:pt idx="38483">
                  <c:v/>
                </c:pt>
                <c:pt idx="38484">
                  <c:v/>
                </c:pt>
                <c:pt idx="38485">
                  <c:v/>
                </c:pt>
                <c:pt idx="38486">
                  <c:v/>
                </c:pt>
                <c:pt idx="38487">
                  <c:v/>
                </c:pt>
                <c:pt idx="38488">
                  <c:v/>
                </c:pt>
                <c:pt idx="38489">
                  <c:v/>
                </c:pt>
                <c:pt idx="38490">
                  <c:v/>
                </c:pt>
                <c:pt idx="38491">
                  <c:v/>
                </c:pt>
                <c:pt idx="38492">
                  <c:v/>
                </c:pt>
                <c:pt idx="38493">
                  <c:v/>
                </c:pt>
                <c:pt idx="38494">
                  <c:v/>
                </c:pt>
                <c:pt idx="38495">
                  <c:v/>
                </c:pt>
                <c:pt idx="38496">
                  <c:v/>
                </c:pt>
                <c:pt idx="38497">
                  <c:v/>
                </c:pt>
                <c:pt idx="38498">
                  <c:v/>
                </c:pt>
                <c:pt idx="38499">
                  <c:v/>
                </c:pt>
                <c:pt idx="38500">
                  <c:v/>
                </c:pt>
                <c:pt idx="38501">
                  <c:v/>
                </c:pt>
                <c:pt idx="38502">
                  <c:v/>
                </c:pt>
                <c:pt idx="38503">
                  <c:v/>
                </c:pt>
                <c:pt idx="38504">
                  <c:v/>
                </c:pt>
                <c:pt idx="38505">
                  <c:v/>
                </c:pt>
                <c:pt idx="38506">
                  <c:v/>
                </c:pt>
                <c:pt idx="38507">
                  <c:v/>
                </c:pt>
                <c:pt idx="38508">
                  <c:v/>
                </c:pt>
                <c:pt idx="38509">
                  <c:v/>
                </c:pt>
                <c:pt idx="38510">
                  <c:v/>
                </c:pt>
                <c:pt idx="38511">
                  <c:v/>
                </c:pt>
                <c:pt idx="38512">
                  <c:v/>
                </c:pt>
                <c:pt idx="38513">
                  <c:v/>
                </c:pt>
                <c:pt idx="38514">
                  <c:v/>
                </c:pt>
                <c:pt idx="38515">
                  <c:v/>
                </c:pt>
                <c:pt idx="38516">
                  <c:v/>
                </c:pt>
                <c:pt idx="38517">
                  <c:v/>
                </c:pt>
                <c:pt idx="38518">
                  <c:v/>
                </c:pt>
                <c:pt idx="38519">
                  <c:v/>
                </c:pt>
                <c:pt idx="38520">
                  <c:v/>
                </c:pt>
                <c:pt idx="38521">
                  <c:v/>
                </c:pt>
                <c:pt idx="38522">
                  <c:v/>
                </c:pt>
                <c:pt idx="38523">
                  <c:v/>
                </c:pt>
                <c:pt idx="38524">
                  <c:v/>
                </c:pt>
                <c:pt idx="38525">
                  <c:v/>
                </c:pt>
                <c:pt idx="38526">
                  <c:v/>
                </c:pt>
                <c:pt idx="38527">
                  <c:v/>
                </c:pt>
                <c:pt idx="38528">
                  <c:v/>
                </c:pt>
                <c:pt idx="38529">
                  <c:v/>
                </c:pt>
                <c:pt idx="38530">
                  <c:v/>
                </c:pt>
                <c:pt idx="38531">
                  <c:v/>
                </c:pt>
                <c:pt idx="38532">
                  <c:v/>
                </c:pt>
                <c:pt idx="38533">
                  <c:v/>
                </c:pt>
                <c:pt idx="38534">
                  <c:v/>
                </c:pt>
                <c:pt idx="38535">
                  <c:v/>
                </c:pt>
                <c:pt idx="38536">
                  <c:v/>
                </c:pt>
                <c:pt idx="38537">
                  <c:v/>
                </c:pt>
                <c:pt idx="38538">
                  <c:v/>
                </c:pt>
                <c:pt idx="38539">
                  <c:v/>
                </c:pt>
                <c:pt idx="38540">
                  <c:v/>
                </c:pt>
                <c:pt idx="38541">
                  <c:v/>
                </c:pt>
                <c:pt idx="38542">
                  <c:v/>
                </c:pt>
                <c:pt idx="38543">
                  <c:v/>
                </c:pt>
                <c:pt idx="38544">
                  <c:v/>
                </c:pt>
                <c:pt idx="38545">
                  <c:v/>
                </c:pt>
                <c:pt idx="38546">
                  <c:v/>
                </c:pt>
                <c:pt idx="38547">
                  <c:v/>
                </c:pt>
                <c:pt idx="38548">
                  <c:v/>
                </c:pt>
                <c:pt idx="38549">
                  <c:v/>
                </c:pt>
                <c:pt idx="38550">
                  <c:v/>
                </c:pt>
                <c:pt idx="38551">
                  <c:v/>
                </c:pt>
                <c:pt idx="38552">
                  <c:v/>
                </c:pt>
                <c:pt idx="38553">
                  <c:v/>
                </c:pt>
                <c:pt idx="38554">
                  <c:v/>
                </c:pt>
                <c:pt idx="38555">
                  <c:v/>
                </c:pt>
                <c:pt idx="38556">
                  <c:v/>
                </c:pt>
                <c:pt idx="38557">
                  <c:v/>
                </c:pt>
                <c:pt idx="38558">
                  <c:v/>
                </c:pt>
                <c:pt idx="38559">
                  <c:v/>
                </c:pt>
                <c:pt idx="38560">
                  <c:v/>
                </c:pt>
                <c:pt idx="38561">
                  <c:v/>
                </c:pt>
                <c:pt idx="38562">
                  <c:v/>
                </c:pt>
                <c:pt idx="38563">
                  <c:v/>
                </c:pt>
                <c:pt idx="38564">
                  <c:v/>
                </c:pt>
                <c:pt idx="38565">
                  <c:v/>
                </c:pt>
                <c:pt idx="38566">
                  <c:v/>
                </c:pt>
                <c:pt idx="38567">
                  <c:v/>
                </c:pt>
                <c:pt idx="38568">
                  <c:v/>
                </c:pt>
                <c:pt idx="38569">
                  <c:v/>
                </c:pt>
                <c:pt idx="38570">
                  <c:v/>
                </c:pt>
                <c:pt idx="38571">
                  <c:v/>
                </c:pt>
                <c:pt idx="38572">
                  <c:v/>
                </c:pt>
                <c:pt idx="38573">
                  <c:v/>
                </c:pt>
                <c:pt idx="38574">
                  <c:v/>
                </c:pt>
                <c:pt idx="38575">
                  <c:v/>
                </c:pt>
                <c:pt idx="38576">
                  <c:v/>
                </c:pt>
                <c:pt idx="38577">
                  <c:v/>
                </c:pt>
                <c:pt idx="38578">
                  <c:v/>
                </c:pt>
                <c:pt idx="38579">
                  <c:v/>
                </c:pt>
                <c:pt idx="38580">
                  <c:v/>
                </c:pt>
                <c:pt idx="38581">
                  <c:v/>
                </c:pt>
                <c:pt idx="38582">
                  <c:v/>
                </c:pt>
                <c:pt idx="38583">
                  <c:v/>
                </c:pt>
                <c:pt idx="38584">
                  <c:v/>
                </c:pt>
                <c:pt idx="38585">
                  <c:v/>
                </c:pt>
                <c:pt idx="38586">
                  <c:v/>
                </c:pt>
                <c:pt idx="38587">
                  <c:v/>
                </c:pt>
                <c:pt idx="38588">
                  <c:v/>
                </c:pt>
                <c:pt idx="38589">
                  <c:v/>
                </c:pt>
                <c:pt idx="38590">
                  <c:v/>
                </c:pt>
                <c:pt idx="38591">
                  <c:v/>
                </c:pt>
                <c:pt idx="38592">
                  <c:v/>
                </c:pt>
                <c:pt idx="38593">
                  <c:v/>
                </c:pt>
                <c:pt idx="38594">
                  <c:v/>
                </c:pt>
                <c:pt idx="38595">
                  <c:v/>
                </c:pt>
                <c:pt idx="38596">
                  <c:v/>
                </c:pt>
                <c:pt idx="38597">
                  <c:v/>
                </c:pt>
                <c:pt idx="38598">
                  <c:v/>
                </c:pt>
                <c:pt idx="38599">
                  <c:v/>
                </c:pt>
                <c:pt idx="38600">
                  <c:v/>
                </c:pt>
                <c:pt idx="38601">
                  <c:v/>
                </c:pt>
                <c:pt idx="38602">
                  <c:v/>
                </c:pt>
                <c:pt idx="38603">
                  <c:v/>
                </c:pt>
                <c:pt idx="38604">
                  <c:v/>
                </c:pt>
                <c:pt idx="38605">
                  <c:v/>
                </c:pt>
                <c:pt idx="38606">
                  <c:v/>
                </c:pt>
                <c:pt idx="38607">
                  <c:v/>
                </c:pt>
                <c:pt idx="38608">
                  <c:v/>
                </c:pt>
                <c:pt idx="38609">
                  <c:v/>
                </c:pt>
                <c:pt idx="38610">
                  <c:v/>
                </c:pt>
                <c:pt idx="38611">
                  <c:v/>
                </c:pt>
                <c:pt idx="38612">
                  <c:v/>
                </c:pt>
                <c:pt idx="38613">
                  <c:v/>
                </c:pt>
                <c:pt idx="38614">
                  <c:v/>
                </c:pt>
                <c:pt idx="38615">
                  <c:v/>
                </c:pt>
                <c:pt idx="38616">
                  <c:v/>
                </c:pt>
                <c:pt idx="38617">
                  <c:v/>
                </c:pt>
                <c:pt idx="38618">
                  <c:v/>
                </c:pt>
                <c:pt idx="38619">
                  <c:v/>
                </c:pt>
                <c:pt idx="38620">
                  <c:v/>
                </c:pt>
                <c:pt idx="38621">
                  <c:v/>
                </c:pt>
                <c:pt idx="38622">
                  <c:v/>
                </c:pt>
                <c:pt idx="38623">
                  <c:v/>
                </c:pt>
                <c:pt idx="38624">
                  <c:v/>
                </c:pt>
                <c:pt idx="38625">
                  <c:v/>
                </c:pt>
                <c:pt idx="38626">
                  <c:v/>
                </c:pt>
                <c:pt idx="38627">
                  <c:v/>
                </c:pt>
                <c:pt idx="38628">
                  <c:v/>
                </c:pt>
                <c:pt idx="38629">
                  <c:v/>
                </c:pt>
                <c:pt idx="38630">
                  <c:v/>
                </c:pt>
                <c:pt idx="38631">
                  <c:v/>
                </c:pt>
                <c:pt idx="38632">
                  <c:v/>
                </c:pt>
                <c:pt idx="38633">
                  <c:v/>
                </c:pt>
                <c:pt idx="38634">
                  <c:v/>
                </c:pt>
                <c:pt idx="38635">
                  <c:v/>
                </c:pt>
                <c:pt idx="38636">
                  <c:v/>
                </c:pt>
                <c:pt idx="38637">
                  <c:v/>
                </c:pt>
                <c:pt idx="38638">
                  <c:v/>
                </c:pt>
                <c:pt idx="38639">
                  <c:v/>
                </c:pt>
                <c:pt idx="38640">
                  <c:v/>
                </c:pt>
                <c:pt idx="38641">
                  <c:v/>
                </c:pt>
                <c:pt idx="38642">
                  <c:v/>
                </c:pt>
                <c:pt idx="38643">
                  <c:v/>
                </c:pt>
                <c:pt idx="38644">
                  <c:v/>
                </c:pt>
                <c:pt idx="38645">
                  <c:v/>
                </c:pt>
                <c:pt idx="38646">
                  <c:v/>
                </c:pt>
                <c:pt idx="38647">
                  <c:v/>
                </c:pt>
                <c:pt idx="38648">
                  <c:v/>
                </c:pt>
                <c:pt idx="38649">
                  <c:v/>
                </c:pt>
                <c:pt idx="38650">
                  <c:v/>
                </c:pt>
                <c:pt idx="38651">
                  <c:v/>
                </c:pt>
                <c:pt idx="38652">
                  <c:v/>
                </c:pt>
                <c:pt idx="38653">
                  <c:v/>
                </c:pt>
                <c:pt idx="38654">
                  <c:v/>
                </c:pt>
                <c:pt idx="38655">
                  <c:v/>
                </c:pt>
                <c:pt idx="38656">
                  <c:v/>
                </c:pt>
                <c:pt idx="38657">
                  <c:v/>
                </c:pt>
                <c:pt idx="38658">
                  <c:v/>
                </c:pt>
                <c:pt idx="38659">
                  <c:v/>
                </c:pt>
                <c:pt idx="38660">
                  <c:v/>
                </c:pt>
                <c:pt idx="38661">
                  <c:v/>
                </c:pt>
                <c:pt idx="38662">
                  <c:v/>
                </c:pt>
                <c:pt idx="38663">
                  <c:v/>
                </c:pt>
                <c:pt idx="38664">
                  <c:v/>
                </c:pt>
                <c:pt idx="38665">
                  <c:v/>
                </c:pt>
                <c:pt idx="38666">
                  <c:v/>
                </c:pt>
                <c:pt idx="38667">
                  <c:v/>
                </c:pt>
                <c:pt idx="38668">
                  <c:v/>
                </c:pt>
                <c:pt idx="38669">
                  <c:v/>
                </c:pt>
                <c:pt idx="38670">
                  <c:v/>
                </c:pt>
                <c:pt idx="38671">
                  <c:v/>
                </c:pt>
                <c:pt idx="38672">
                  <c:v/>
                </c:pt>
                <c:pt idx="38673">
                  <c:v/>
                </c:pt>
                <c:pt idx="38674">
                  <c:v/>
                </c:pt>
                <c:pt idx="38675">
                  <c:v/>
                </c:pt>
                <c:pt idx="38676">
                  <c:v/>
                </c:pt>
                <c:pt idx="38677">
                  <c:v/>
                </c:pt>
                <c:pt idx="38678">
                  <c:v/>
                </c:pt>
                <c:pt idx="38679">
                  <c:v/>
                </c:pt>
                <c:pt idx="38680">
                  <c:v/>
                </c:pt>
                <c:pt idx="38681">
                  <c:v/>
                </c:pt>
                <c:pt idx="38682">
                  <c:v/>
                </c:pt>
                <c:pt idx="38683">
                  <c:v/>
                </c:pt>
                <c:pt idx="38684">
                  <c:v/>
                </c:pt>
                <c:pt idx="38685">
                  <c:v/>
                </c:pt>
                <c:pt idx="38686">
                  <c:v/>
                </c:pt>
                <c:pt idx="38687">
                  <c:v/>
                </c:pt>
                <c:pt idx="38688">
                  <c:v/>
                </c:pt>
                <c:pt idx="38689">
                  <c:v/>
                </c:pt>
                <c:pt idx="38690">
                  <c:v/>
                </c:pt>
                <c:pt idx="38691">
                  <c:v/>
                </c:pt>
                <c:pt idx="38692">
                  <c:v/>
                </c:pt>
                <c:pt idx="38693">
                  <c:v/>
                </c:pt>
                <c:pt idx="38694">
                  <c:v/>
                </c:pt>
                <c:pt idx="38695">
                  <c:v/>
                </c:pt>
                <c:pt idx="38696">
                  <c:v/>
                </c:pt>
                <c:pt idx="38697">
                  <c:v/>
                </c:pt>
                <c:pt idx="38698">
                  <c:v/>
                </c:pt>
                <c:pt idx="38699">
                  <c:v/>
                </c:pt>
                <c:pt idx="38700">
                  <c:v/>
                </c:pt>
                <c:pt idx="38701">
                  <c:v/>
                </c:pt>
                <c:pt idx="38702">
                  <c:v/>
                </c:pt>
                <c:pt idx="38703">
                  <c:v/>
                </c:pt>
                <c:pt idx="38704">
                  <c:v/>
                </c:pt>
                <c:pt idx="38705">
                  <c:v/>
                </c:pt>
                <c:pt idx="38706">
                  <c:v/>
                </c:pt>
                <c:pt idx="38707">
                  <c:v/>
                </c:pt>
                <c:pt idx="38708">
                  <c:v/>
                </c:pt>
                <c:pt idx="38709">
                  <c:v/>
                </c:pt>
                <c:pt idx="38710">
                  <c:v/>
                </c:pt>
                <c:pt idx="38711">
                  <c:v/>
                </c:pt>
                <c:pt idx="38712">
                  <c:v/>
                </c:pt>
                <c:pt idx="38713">
                  <c:v/>
                </c:pt>
                <c:pt idx="38714">
                  <c:v/>
                </c:pt>
                <c:pt idx="38715">
                  <c:v/>
                </c:pt>
                <c:pt idx="38716">
                  <c:v/>
                </c:pt>
                <c:pt idx="38717">
                  <c:v/>
                </c:pt>
                <c:pt idx="38718">
                  <c:v/>
                </c:pt>
                <c:pt idx="38719">
                  <c:v/>
                </c:pt>
                <c:pt idx="38720">
                  <c:v/>
                </c:pt>
                <c:pt idx="38721">
                  <c:v/>
                </c:pt>
                <c:pt idx="38722">
                  <c:v/>
                </c:pt>
                <c:pt idx="38723">
                  <c:v/>
                </c:pt>
                <c:pt idx="38724">
                  <c:v/>
                </c:pt>
                <c:pt idx="38725">
                  <c:v/>
                </c:pt>
                <c:pt idx="38726">
                  <c:v/>
                </c:pt>
                <c:pt idx="38727">
                  <c:v/>
                </c:pt>
                <c:pt idx="38728">
                  <c:v/>
                </c:pt>
                <c:pt idx="38729">
                  <c:v/>
                </c:pt>
                <c:pt idx="38730">
                  <c:v/>
                </c:pt>
                <c:pt idx="38731">
                  <c:v/>
                </c:pt>
                <c:pt idx="38732">
                  <c:v/>
                </c:pt>
                <c:pt idx="38733">
                  <c:v/>
                </c:pt>
                <c:pt idx="38734">
                  <c:v/>
                </c:pt>
                <c:pt idx="38735">
                  <c:v/>
                </c:pt>
                <c:pt idx="38736">
                  <c:v/>
                </c:pt>
                <c:pt idx="38737">
                  <c:v/>
                </c:pt>
                <c:pt idx="38738">
                  <c:v/>
                </c:pt>
                <c:pt idx="38739">
                  <c:v/>
                </c:pt>
                <c:pt idx="38740">
                  <c:v/>
                </c:pt>
                <c:pt idx="38741">
                  <c:v/>
                </c:pt>
                <c:pt idx="38742">
                  <c:v/>
                </c:pt>
                <c:pt idx="38743">
                  <c:v/>
                </c:pt>
                <c:pt idx="38744">
                  <c:v/>
                </c:pt>
                <c:pt idx="38745">
                  <c:v/>
                </c:pt>
                <c:pt idx="38746">
                  <c:v/>
                </c:pt>
                <c:pt idx="38747">
                  <c:v/>
                </c:pt>
                <c:pt idx="38748">
                  <c:v/>
                </c:pt>
                <c:pt idx="38749">
                  <c:v/>
                </c:pt>
                <c:pt idx="38750">
                  <c:v/>
                </c:pt>
                <c:pt idx="38751">
                  <c:v/>
                </c:pt>
                <c:pt idx="38752">
                  <c:v/>
                </c:pt>
                <c:pt idx="38753">
                  <c:v/>
                </c:pt>
                <c:pt idx="38754">
                  <c:v/>
                </c:pt>
                <c:pt idx="38755">
                  <c:v/>
                </c:pt>
                <c:pt idx="38756">
                  <c:v/>
                </c:pt>
                <c:pt idx="38757">
                  <c:v/>
                </c:pt>
                <c:pt idx="38758">
                  <c:v/>
                </c:pt>
                <c:pt idx="38759">
                  <c:v/>
                </c:pt>
                <c:pt idx="38760">
                  <c:v/>
                </c:pt>
                <c:pt idx="38761">
                  <c:v/>
                </c:pt>
                <c:pt idx="38762">
                  <c:v/>
                </c:pt>
                <c:pt idx="38763">
                  <c:v/>
                </c:pt>
                <c:pt idx="38764">
                  <c:v/>
                </c:pt>
                <c:pt idx="38765">
                  <c:v/>
                </c:pt>
                <c:pt idx="38766">
                  <c:v/>
                </c:pt>
                <c:pt idx="38767">
                  <c:v/>
                </c:pt>
                <c:pt idx="38768">
                  <c:v/>
                </c:pt>
                <c:pt idx="38769">
                  <c:v/>
                </c:pt>
                <c:pt idx="38770">
                  <c:v/>
                </c:pt>
                <c:pt idx="38771">
                  <c:v/>
                </c:pt>
                <c:pt idx="38772">
                  <c:v/>
                </c:pt>
                <c:pt idx="38773">
                  <c:v/>
                </c:pt>
                <c:pt idx="38774">
                  <c:v/>
                </c:pt>
                <c:pt idx="38775">
                  <c:v/>
                </c:pt>
                <c:pt idx="38776">
                  <c:v/>
                </c:pt>
                <c:pt idx="38777">
                  <c:v/>
                </c:pt>
                <c:pt idx="38778">
                  <c:v/>
                </c:pt>
                <c:pt idx="38779">
                  <c:v/>
                </c:pt>
                <c:pt idx="38780">
                  <c:v/>
                </c:pt>
                <c:pt idx="38781">
                  <c:v/>
                </c:pt>
                <c:pt idx="38782">
                  <c:v/>
                </c:pt>
                <c:pt idx="38783">
                  <c:v/>
                </c:pt>
                <c:pt idx="38784">
                  <c:v/>
                </c:pt>
                <c:pt idx="38785">
                  <c:v/>
                </c:pt>
                <c:pt idx="38786">
                  <c:v/>
                </c:pt>
                <c:pt idx="38787">
                  <c:v/>
                </c:pt>
                <c:pt idx="38788">
                  <c:v/>
                </c:pt>
                <c:pt idx="38789">
                  <c:v/>
                </c:pt>
                <c:pt idx="38790">
                  <c:v/>
                </c:pt>
                <c:pt idx="38791">
                  <c:v/>
                </c:pt>
                <c:pt idx="38792">
                  <c:v/>
                </c:pt>
                <c:pt idx="38793">
                  <c:v/>
                </c:pt>
                <c:pt idx="38794">
                  <c:v/>
                </c:pt>
                <c:pt idx="38795">
                  <c:v/>
                </c:pt>
                <c:pt idx="38796">
                  <c:v/>
                </c:pt>
                <c:pt idx="38797">
                  <c:v/>
                </c:pt>
                <c:pt idx="38798">
                  <c:v/>
                </c:pt>
                <c:pt idx="38799">
                  <c:v/>
                </c:pt>
                <c:pt idx="38800">
                  <c:v/>
                </c:pt>
                <c:pt idx="38801">
                  <c:v/>
                </c:pt>
                <c:pt idx="38802">
                  <c:v/>
                </c:pt>
                <c:pt idx="38803">
                  <c:v/>
                </c:pt>
                <c:pt idx="38804">
                  <c:v/>
                </c:pt>
                <c:pt idx="38805">
                  <c:v/>
                </c:pt>
                <c:pt idx="38806">
                  <c:v/>
                </c:pt>
                <c:pt idx="38807">
                  <c:v/>
                </c:pt>
                <c:pt idx="38808">
                  <c:v/>
                </c:pt>
                <c:pt idx="38809">
                  <c:v/>
                </c:pt>
                <c:pt idx="38810">
                  <c:v/>
                </c:pt>
                <c:pt idx="38811">
                  <c:v/>
                </c:pt>
                <c:pt idx="38812">
                  <c:v/>
                </c:pt>
                <c:pt idx="38813">
                  <c:v/>
                </c:pt>
                <c:pt idx="38814">
                  <c:v/>
                </c:pt>
                <c:pt idx="38815">
                  <c:v/>
                </c:pt>
                <c:pt idx="38816">
                  <c:v/>
                </c:pt>
                <c:pt idx="38817">
                  <c:v/>
                </c:pt>
                <c:pt idx="38818">
                  <c:v/>
                </c:pt>
                <c:pt idx="38819">
                  <c:v/>
                </c:pt>
                <c:pt idx="38820">
                  <c:v/>
                </c:pt>
                <c:pt idx="38821">
                  <c:v/>
                </c:pt>
                <c:pt idx="38822">
                  <c:v/>
                </c:pt>
                <c:pt idx="38823">
                  <c:v/>
                </c:pt>
                <c:pt idx="38824">
                  <c:v/>
                </c:pt>
                <c:pt idx="38825">
                  <c:v/>
                </c:pt>
                <c:pt idx="38826">
                  <c:v/>
                </c:pt>
                <c:pt idx="38827">
                  <c:v/>
                </c:pt>
                <c:pt idx="38828">
                  <c:v/>
                </c:pt>
                <c:pt idx="38829">
                  <c:v/>
                </c:pt>
                <c:pt idx="38830">
                  <c:v/>
                </c:pt>
                <c:pt idx="38831">
                  <c:v/>
                </c:pt>
                <c:pt idx="38832">
                  <c:v/>
                </c:pt>
                <c:pt idx="38833">
                  <c:v/>
                </c:pt>
                <c:pt idx="38834">
                  <c:v/>
                </c:pt>
                <c:pt idx="38835">
                  <c:v/>
                </c:pt>
                <c:pt idx="38836">
                  <c:v/>
                </c:pt>
                <c:pt idx="38837">
                  <c:v/>
                </c:pt>
                <c:pt idx="38838">
                  <c:v/>
                </c:pt>
                <c:pt idx="38839">
                  <c:v/>
                </c:pt>
                <c:pt idx="38840">
                  <c:v/>
                </c:pt>
                <c:pt idx="38841">
                  <c:v/>
                </c:pt>
                <c:pt idx="38842">
                  <c:v/>
                </c:pt>
                <c:pt idx="38843">
                  <c:v/>
                </c:pt>
                <c:pt idx="38844">
                  <c:v/>
                </c:pt>
                <c:pt idx="38845">
                  <c:v/>
                </c:pt>
                <c:pt idx="38846">
                  <c:v/>
                </c:pt>
                <c:pt idx="38847">
                  <c:v/>
                </c:pt>
                <c:pt idx="38848">
                  <c:v/>
                </c:pt>
                <c:pt idx="38849">
                  <c:v/>
                </c:pt>
                <c:pt idx="38850">
                  <c:v/>
                </c:pt>
                <c:pt idx="38851">
                  <c:v/>
                </c:pt>
                <c:pt idx="38852">
                  <c:v/>
                </c:pt>
                <c:pt idx="38853">
                  <c:v/>
                </c:pt>
                <c:pt idx="38854">
                  <c:v/>
                </c:pt>
                <c:pt idx="38855">
                  <c:v/>
                </c:pt>
                <c:pt idx="38856">
                  <c:v/>
                </c:pt>
                <c:pt idx="38857">
                  <c:v/>
                </c:pt>
                <c:pt idx="38858">
                  <c:v/>
                </c:pt>
                <c:pt idx="38859">
                  <c:v/>
                </c:pt>
                <c:pt idx="38860">
                  <c:v/>
                </c:pt>
                <c:pt idx="38861">
                  <c:v/>
                </c:pt>
                <c:pt idx="38862">
                  <c:v/>
                </c:pt>
                <c:pt idx="38863">
                  <c:v/>
                </c:pt>
                <c:pt idx="38864">
                  <c:v/>
                </c:pt>
                <c:pt idx="38865">
                  <c:v/>
                </c:pt>
                <c:pt idx="38866">
                  <c:v/>
                </c:pt>
                <c:pt idx="38867">
                  <c:v/>
                </c:pt>
                <c:pt idx="38868">
                  <c:v/>
                </c:pt>
                <c:pt idx="38869">
                  <c:v/>
                </c:pt>
                <c:pt idx="38870">
                  <c:v/>
                </c:pt>
                <c:pt idx="38871">
                  <c:v/>
                </c:pt>
                <c:pt idx="38872">
                  <c:v/>
                </c:pt>
                <c:pt idx="38873">
                  <c:v/>
                </c:pt>
                <c:pt idx="38874">
                  <c:v/>
                </c:pt>
                <c:pt idx="38875">
                  <c:v/>
                </c:pt>
                <c:pt idx="38876">
                  <c:v/>
                </c:pt>
                <c:pt idx="38877">
                  <c:v/>
                </c:pt>
                <c:pt idx="38878">
                  <c:v/>
                </c:pt>
                <c:pt idx="38879">
                  <c:v/>
                </c:pt>
                <c:pt idx="38880">
                  <c:v/>
                </c:pt>
                <c:pt idx="38881">
                  <c:v/>
                </c:pt>
                <c:pt idx="38882">
                  <c:v/>
                </c:pt>
                <c:pt idx="38883">
                  <c:v/>
                </c:pt>
                <c:pt idx="38884">
                  <c:v/>
                </c:pt>
                <c:pt idx="38885">
                  <c:v/>
                </c:pt>
                <c:pt idx="38886">
                  <c:v/>
                </c:pt>
                <c:pt idx="38887">
                  <c:v/>
                </c:pt>
                <c:pt idx="38888">
                  <c:v/>
                </c:pt>
                <c:pt idx="38889">
                  <c:v/>
                </c:pt>
                <c:pt idx="38890">
                  <c:v/>
                </c:pt>
                <c:pt idx="38891">
                  <c:v/>
                </c:pt>
                <c:pt idx="38892">
                  <c:v/>
                </c:pt>
                <c:pt idx="38893">
                  <c:v/>
                </c:pt>
                <c:pt idx="38894">
                  <c:v/>
                </c:pt>
                <c:pt idx="38895">
                  <c:v/>
                </c:pt>
                <c:pt idx="38896">
                  <c:v/>
                </c:pt>
                <c:pt idx="38897">
                  <c:v/>
                </c:pt>
                <c:pt idx="38898">
                  <c:v/>
                </c:pt>
                <c:pt idx="38899">
                  <c:v/>
                </c:pt>
                <c:pt idx="38900">
                  <c:v/>
                </c:pt>
                <c:pt idx="38901">
                  <c:v/>
                </c:pt>
                <c:pt idx="38902">
                  <c:v/>
                </c:pt>
                <c:pt idx="38903">
                  <c:v/>
                </c:pt>
                <c:pt idx="38904">
                  <c:v/>
                </c:pt>
                <c:pt idx="38905">
                  <c:v/>
                </c:pt>
                <c:pt idx="38906">
                  <c:v/>
                </c:pt>
                <c:pt idx="38907">
                  <c:v/>
                </c:pt>
                <c:pt idx="38908">
                  <c:v/>
                </c:pt>
                <c:pt idx="38909">
                  <c:v/>
                </c:pt>
                <c:pt idx="38910">
                  <c:v/>
                </c:pt>
                <c:pt idx="38911">
                  <c:v/>
                </c:pt>
                <c:pt idx="38912">
                  <c:v/>
                </c:pt>
                <c:pt idx="38913">
                  <c:v/>
                </c:pt>
                <c:pt idx="38914">
                  <c:v/>
                </c:pt>
                <c:pt idx="38915">
                  <c:v/>
                </c:pt>
                <c:pt idx="38916">
                  <c:v/>
                </c:pt>
                <c:pt idx="38917">
                  <c:v/>
                </c:pt>
                <c:pt idx="38918">
                  <c:v/>
                </c:pt>
                <c:pt idx="38919">
                  <c:v/>
                </c:pt>
                <c:pt idx="38920">
                  <c:v/>
                </c:pt>
                <c:pt idx="38921">
                  <c:v/>
                </c:pt>
                <c:pt idx="38922">
                  <c:v/>
                </c:pt>
                <c:pt idx="38923">
                  <c:v/>
                </c:pt>
                <c:pt idx="38924">
                  <c:v/>
                </c:pt>
                <c:pt idx="38925">
                  <c:v/>
                </c:pt>
                <c:pt idx="38926">
                  <c:v/>
                </c:pt>
                <c:pt idx="38927">
                  <c:v/>
                </c:pt>
                <c:pt idx="38928">
                  <c:v/>
                </c:pt>
                <c:pt idx="38929">
                  <c:v/>
                </c:pt>
                <c:pt idx="38930">
                  <c:v/>
                </c:pt>
                <c:pt idx="38931">
                  <c:v/>
                </c:pt>
                <c:pt idx="38932">
                  <c:v/>
                </c:pt>
                <c:pt idx="38933">
                  <c:v/>
                </c:pt>
                <c:pt idx="38934">
                  <c:v/>
                </c:pt>
                <c:pt idx="38935">
                  <c:v/>
                </c:pt>
                <c:pt idx="38936">
                  <c:v/>
                </c:pt>
                <c:pt idx="38937">
                  <c:v/>
                </c:pt>
                <c:pt idx="38938">
                  <c:v/>
                </c:pt>
                <c:pt idx="38939">
                  <c:v/>
                </c:pt>
                <c:pt idx="38940">
                  <c:v/>
                </c:pt>
                <c:pt idx="38941">
                  <c:v/>
                </c:pt>
                <c:pt idx="38942">
                  <c:v/>
                </c:pt>
                <c:pt idx="38943">
                  <c:v/>
                </c:pt>
                <c:pt idx="38944">
                  <c:v/>
                </c:pt>
                <c:pt idx="38945">
                  <c:v/>
                </c:pt>
                <c:pt idx="38946">
                  <c:v/>
                </c:pt>
                <c:pt idx="38947">
                  <c:v/>
                </c:pt>
                <c:pt idx="38948">
                  <c:v/>
                </c:pt>
                <c:pt idx="38949">
                  <c:v/>
                </c:pt>
                <c:pt idx="38950">
                  <c:v/>
                </c:pt>
                <c:pt idx="38951">
                  <c:v/>
                </c:pt>
                <c:pt idx="38952">
                  <c:v/>
                </c:pt>
                <c:pt idx="38953">
                  <c:v/>
                </c:pt>
                <c:pt idx="38954">
                  <c:v/>
                </c:pt>
                <c:pt idx="38955">
                  <c:v/>
                </c:pt>
                <c:pt idx="38956">
                  <c:v/>
                </c:pt>
                <c:pt idx="38957">
                  <c:v/>
                </c:pt>
                <c:pt idx="38958">
                  <c:v/>
                </c:pt>
                <c:pt idx="38959">
                  <c:v/>
                </c:pt>
                <c:pt idx="38960">
                  <c:v/>
                </c:pt>
                <c:pt idx="38961">
                  <c:v/>
                </c:pt>
                <c:pt idx="38962">
                  <c:v/>
                </c:pt>
                <c:pt idx="38963">
                  <c:v/>
                </c:pt>
                <c:pt idx="38964">
                  <c:v/>
                </c:pt>
                <c:pt idx="38965">
                  <c:v/>
                </c:pt>
                <c:pt idx="38966">
                  <c:v/>
                </c:pt>
                <c:pt idx="38967">
                  <c:v/>
                </c:pt>
                <c:pt idx="38968">
                  <c:v/>
                </c:pt>
                <c:pt idx="38969">
                  <c:v/>
                </c:pt>
                <c:pt idx="38970">
                  <c:v/>
                </c:pt>
                <c:pt idx="38971">
                  <c:v/>
                </c:pt>
                <c:pt idx="38972">
                  <c:v/>
                </c:pt>
                <c:pt idx="38973">
                  <c:v/>
                </c:pt>
                <c:pt idx="38974">
                  <c:v/>
                </c:pt>
                <c:pt idx="38975">
                  <c:v/>
                </c:pt>
                <c:pt idx="38976">
                  <c:v/>
                </c:pt>
                <c:pt idx="38977">
                  <c:v/>
                </c:pt>
                <c:pt idx="38978">
                  <c:v/>
                </c:pt>
                <c:pt idx="38979">
                  <c:v/>
                </c:pt>
                <c:pt idx="38980">
                  <c:v/>
                </c:pt>
                <c:pt idx="38981">
                  <c:v/>
                </c:pt>
                <c:pt idx="38982">
                  <c:v/>
                </c:pt>
                <c:pt idx="38983">
                  <c:v/>
                </c:pt>
                <c:pt idx="38984">
                  <c:v/>
                </c:pt>
                <c:pt idx="38985">
                  <c:v/>
                </c:pt>
                <c:pt idx="38986">
                  <c:v/>
                </c:pt>
                <c:pt idx="38987">
                  <c:v/>
                </c:pt>
                <c:pt idx="38988">
                  <c:v/>
                </c:pt>
                <c:pt idx="38989">
                  <c:v/>
                </c:pt>
                <c:pt idx="38990">
                  <c:v/>
                </c:pt>
                <c:pt idx="38991">
                  <c:v/>
                </c:pt>
                <c:pt idx="38992">
                  <c:v/>
                </c:pt>
                <c:pt idx="38993">
                  <c:v/>
                </c:pt>
                <c:pt idx="38994">
                  <c:v/>
                </c:pt>
                <c:pt idx="38995">
                  <c:v/>
                </c:pt>
                <c:pt idx="38996">
                  <c:v/>
                </c:pt>
                <c:pt idx="38997">
                  <c:v/>
                </c:pt>
                <c:pt idx="38998">
                  <c:v/>
                </c:pt>
                <c:pt idx="38999">
                  <c:v/>
                </c:pt>
                <c:pt idx="39000">
                  <c:v/>
                </c:pt>
                <c:pt idx="39001">
                  <c:v/>
                </c:pt>
                <c:pt idx="39002">
                  <c:v/>
                </c:pt>
                <c:pt idx="39003">
                  <c:v/>
                </c:pt>
                <c:pt idx="39004">
                  <c:v/>
                </c:pt>
                <c:pt idx="39005">
                  <c:v/>
                </c:pt>
                <c:pt idx="39006">
                  <c:v/>
                </c:pt>
                <c:pt idx="39007">
                  <c:v/>
                </c:pt>
                <c:pt idx="39008">
                  <c:v/>
                </c:pt>
                <c:pt idx="39009">
                  <c:v/>
                </c:pt>
                <c:pt idx="39010">
                  <c:v/>
                </c:pt>
                <c:pt idx="39011">
                  <c:v/>
                </c:pt>
                <c:pt idx="39012">
                  <c:v/>
                </c:pt>
                <c:pt idx="39013">
                  <c:v/>
                </c:pt>
                <c:pt idx="39014">
                  <c:v/>
                </c:pt>
                <c:pt idx="39015">
                  <c:v/>
                </c:pt>
                <c:pt idx="39016">
                  <c:v/>
                </c:pt>
                <c:pt idx="39017">
                  <c:v/>
                </c:pt>
                <c:pt idx="39018">
                  <c:v/>
                </c:pt>
                <c:pt idx="39019">
                  <c:v/>
                </c:pt>
                <c:pt idx="39020">
                  <c:v/>
                </c:pt>
                <c:pt idx="39021">
                  <c:v/>
                </c:pt>
                <c:pt idx="39022">
                  <c:v/>
                </c:pt>
                <c:pt idx="39023">
                  <c:v/>
                </c:pt>
                <c:pt idx="39024">
                  <c:v/>
                </c:pt>
                <c:pt idx="39025">
                  <c:v/>
                </c:pt>
                <c:pt idx="39026">
                  <c:v/>
                </c:pt>
                <c:pt idx="39027">
                  <c:v/>
                </c:pt>
                <c:pt idx="39028">
                  <c:v/>
                </c:pt>
                <c:pt idx="39029">
                  <c:v/>
                </c:pt>
                <c:pt idx="39030">
                  <c:v/>
                </c:pt>
                <c:pt idx="39031">
                  <c:v/>
                </c:pt>
                <c:pt idx="39032">
                  <c:v/>
                </c:pt>
                <c:pt idx="39033">
                  <c:v/>
                </c:pt>
                <c:pt idx="39034">
                  <c:v/>
                </c:pt>
                <c:pt idx="39035">
                  <c:v/>
                </c:pt>
                <c:pt idx="39036">
                  <c:v/>
                </c:pt>
                <c:pt idx="39037">
                  <c:v/>
                </c:pt>
                <c:pt idx="39038">
                  <c:v/>
                </c:pt>
                <c:pt idx="39039">
                  <c:v/>
                </c:pt>
                <c:pt idx="39040">
                  <c:v/>
                </c:pt>
                <c:pt idx="39041">
                  <c:v/>
                </c:pt>
                <c:pt idx="39042">
                  <c:v/>
                </c:pt>
                <c:pt idx="39043">
                  <c:v/>
                </c:pt>
                <c:pt idx="39044">
                  <c:v/>
                </c:pt>
                <c:pt idx="39045">
                  <c:v/>
                </c:pt>
                <c:pt idx="39046">
                  <c:v/>
                </c:pt>
                <c:pt idx="39047">
                  <c:v/>
                </c:pt>
                <c:pt idx="39048">
                  <c:v/>
                </c:pt>
                <c:pt idx="39049">
                  <c:v/>
                </c:pt>
                <c:pt idx="39050">
                  <c:v/>
                </c:pt>
                <c:pt idx="39051">
                  <c:v/>
                </c:pt>
                <c:pt idx="39052">
                  <c:v/>
                </c:pt>
                <c:pt idx="39053">
                  <c:v/>
                </c:pt>
                <c:pt idx="39054">
                  <c:v/>
                </c:pt>
                <c:pt idx="39055">
                  <c:v/>
                </c:pt>
                <c:pt idx="39056">
                  <c:v/>
                </c:pt>
                <c:pt idx="39057">
                  <c:v/>
                </c:pt>
                <c:pt idx="39058">
                  <c:v/>
                </c:pt>
                <c:pt idx="39059">
                  <c:v/>
                </c:pt>
                <c:pt idx="39060">
                  <c:v/>
                </c:pt>
                <c:pt idx="39061">
                  <c:v/>
                </c:pt>
                <c:pt idx="39062">
                  <c:v/>
                </c:pt>
                <c:pt idx="39063">
                  <c:v/>
                </c:pt>
                <c:pt idx="39064">
                  <c:v/>
                </c:pt>
                <c:pt idx="39065">
                  <c:v/>
                </c:pt>
                <c:pt idx="39066">
                  <c:v/>
                </c:pt>
                <c:pt idx="39067">
                  <c:v/>
                </c:pt>
                <c:pt idx="39068">
                  <c:v/>
                </c:pt>
                <c:pt idx="39069">
                  <c:v/>
                </c:pt>
                <c:pt idx="39070">
                  <c:v/>
                </c:pt>
                <c:pt idx="39071">
                  <c:v/>
                </c:pt>
                <c:pt idx="39072">
                  <c:v/>
                </c:pt>
                <c:pt idx="39073">
                  <c:v/>
                </c:pt>
                <c:pt idx="39074">
                  <c:v/>
                </c:pt>
                <c:pt idx="39075">
                  <c:v/>
                </c:pt>
                <c:pt idx="39076">
                  <c:v/>
                </c:pt>
                <c:pt idx="39077">
                  <c:v/>
                </c:pt>
                <c:pt idx="39078">
                  <c:v/>
                </c:pt>
                <c:pt idx="39079">
                  <c:v/>
                </c:pt>
                <c:pt idx="39080">
                  <c:v/>
                </c:pt>
                <c:pt idx="39081">
                  <c:v/>
                </c:pt>
                <c:pt idx="39082">
                  <c:v/>
                </c:pt>
                <c:pt idx="39083">
                  <c:v/>
                </c:pt>
                <c:pt idx="39084">
                  <c:v/>
                </c:pt>
                <c:pt idx="39085">
                  <c:v/>
                </c:pt>
                <c:pt idx="39086">
                  <c:v/>
                </c:pt>
                <c:pt idx="39087">
                  <c:v/>
                </c:pt>
                <c:pt idx="39088">
                  <c:v/>
                </c:pt>
                <c:pt idx="39089">
                  <c:v/>
                </c:pt>
                <c:pt idx="39090">
                  <c:v/>
                </c:pt>
                <c:pt idx="39091">
                  <c:v/>
                </c:pt>
                <c:pt idx="39092">
                  <c:v/>
                </c:pt>
                <c:pt idx="39093">
                  <c:v/>
                </c:pt>
                <c:pt idx="39094">
                  <c:v/>
                </c:pt>
                <c:pt idx="39095">
                  <c:v/>
                </c:pt>
                <c:pt idx="39096">
                  <c:v/>
                </c:pt>
                <c:pt idx="39097">
                  <c:v/>
                </c:pt>
                <c:pt idx="39098">
                  <c:v/>
                </c:pt>
                <c:pt idx="39099">
                  <c:v/>
                </c:pt>
                <c:pt idx="39100">
                  <c:v/>
                </c:pt>
                <c:pt idx="39101">
                  <c:v/>
                </c:pt>
                <c:pt idx="39102">
                  <c:v/>
                </c:pt>
                <c:pt idx="39103">
                  <c:v/>
                </c:pt>
                <c:pt idx="39104">
                  <c:v/>
                </c:pt>
                <c:pt idx="39105">
                  <c:v/>
                </c:pt>
                <c:pt idx="39106">
                  <c:v/>
                </c:pt>
                <c:pt idx="39107">
                  <c:v/>
                </c:pt>
                <c:pt idx="39108">
                  <c:v/>
                </c:pt>
                <c:pt idx="39109">
                  <c:v/>
                </c:pt>
                <c:pt idx="39110">
                  <c:v/>
                </c:pt>
                <c:pt idx="39111">
                  <c:v/>
                </c:pt>
                <c:pt idx="39112">
                  <c:v/>
                </c:pt>
                <c:pt idx="39113">
                  <c:v/>
                </c:pt>
                <c:pt idx="39114">
                  <c:v/>
                </c:pt>
                <c:pt idx="39115">
                  <c:v/>
                </c:pt>
                <c:pt idx="39116">
                  <c:v/>
                </c:pt>
                <c:pt idx="39117">
                  <c:v/>
                </c:pt>
                <c:pt idx="39118">
                  <c:v/>
                </c:pt>
                <c:pt idx="39119">
                  <c:v/>
                </c:pt>
                <c:pt idx="39120">
                  <c:v/>
                </c:pt>
                <c:pt idx="39121">
                  <c:v/>
                </c:pt>
                <c:pt idx="39122">
                  <c:v/>
                </c:pt>
                <c:pt idx="39123">
                  <c:v/>
                </c:pt>
                <c:pt idx="39124">
                  <c:v/>
                </c:pt>
                <c:pt idx="39125">
                  <c:v/>
                </c:pt>
                <c:pt idx="39126">
                  <c:v/>
                </c:pt>
                <c:pt idx="39127">
                  <c:v/>
                </c:pt>
                <c:pt idx="39128">
                  <c:v/>
                </c:pt>
                <c:pt idx="39129">
                  <c:v/>
                </c:pt>
                <c:pt idx="39130">
                  <c:v/>
                </c:pt>
                <c:pt idx="39131">
                  <c:v/>
                </c:pt>
                <c:pt idx="39132">
                  <c:v/>
                </c:pt>
                <c:pt idx="39133">
                  <c:v/>
                </c:pt>
                <c:pt idx="39134">
                  <c:v/>
                </c:pt>
                <c:pt idx="39135">
                  <c:v/>
                </c:pt>
                <c:pt idx="39136">
                  <c:v/>
                </c:pt>
                <c:pt idx="39137">
                  <c:v/>
                </c:pt>
                <c:pt idx="39138">
                  <c:v/>
                </c:pt>
                <c:pt idx="39139">
                  <c:v/>
                </c:pt>
                <c:pt idx="39140">
                  <c:v/>
                </c:pt>
                <c:pt idx="39141">
                  <c:v/>
                </c:pt>
                <c:pt idx="39142">
                  <c:v/>
                </c:pt>
                <c:pt idx="39143">
                  <c:v/>
                </c:pt>
                <c:pt idx="39144">
                  <c:v/>
                </c:pt>
                <c:pt idx="39145">
                  <c:v/>
                </c:pt>
                <c:pt idx="39146">
                  <c:v/>
                </c:pt>
                <c:pt idx="39147">
                  <c:v/>
                </c:pt>
                <c:pt idx="39148">
                  <c:v/>
                </c:pt>
                <c:pt idx="39149">
                  <c:v/>
                </c:pt>
                <c:pt idx="39150">
                  <c:v/>
                </c:pt>
                <c:pt idx="39151">
                  <c:v/>
                </c:pt>
                <c:pt idx="39152">
                  <c:v/>
                </c:pt>
                <c:pt idx="39153">
                  <c:v/>
                </c:pt>
                <c:pt idx="39154">
                  <c:v/>
                </c:pt>
                <c:pt idx="39155">
                  <c:v/>
                </c:pt>
                <c:pt idx="39156">
                  <c:v/>
                </c:pt>
                <c:pt idx="39157">
                  <c:v/>
                </c:pt>
                <c:pt idx="39158">
                  <c:v/>
                </c:pt>
                <c:pt idx="39159">
                  <c:v/>
                </c:pt>
                <c:pt idx="39160">
                  <c:v/>
                </c:pt>
                <c:pt idx="39161">
                  <c:v/>
                </c:pt>
                <c:pt idx="39162">
                  <c:v/>
                </c:pt>
                <c:pt idx="39163">
                  <c:v/>
                </c:pt>
                <c:pt idx="39164">
                  <c:v/>
                </c:pt>
                <c:pt idx="39165">
                  <c:v/>
                </c:pt>
                <c:pt idx="39166">
                  <c:v/>
                </c:pt>
                <c:pt idx="39167">
                  <c:v/>
                </c:pt>
                <c:pt idx="39168">
                  <c:v/>
                </c:pt>
                <c:pt idx="39169">
                  <c:v/>
                </c:pt>
                <c:pt idx="39170">
                  <c:v/>
                </c:pt>
                <c:pt idx="39171">
                  <c:v/>
                </c:pt>
                <c:pt idx="39172">
                  <c:v/>
                </c:pt>
                <c:pt idx="39173">
                  <c:v/>
                </c:pt>
                <c:pt idx="39174">
                  <c:v/>
                </c:pt>
                <c:pt idx="39175">
                  <c:v/>
                </c:pt>
                <c:pt idx="39176">
                  <c:v/>
                </c:pt>
                <c:pt idx="39177">
                  <c:v/>
                </c:pt>
                <c:pt idx="39178">
                  <c:v/>
                </c:pt>
                <c:pt idx="39179">
                  <c:v/>
                </c:pt>
                <c:pt idx="39180">
                  <c:v/>
                </c:pt>
                <c:pt idx="39181">
                  <c:v/>
                </c:pt>
                <c:pt idx="39182">
                  <c:v/>
                </c:pt>
                <c:pt idx="39183">
                  <c:v/>
                </c:pt>
                <c:pt idx="39184">
                  <c:v/>
                </c:pt>
                <c:pt idx="39185">
                  <c:v/>
                </c:pt>
                <c:pt idx="39186">
                  <c:v/>
                </c:pt>
                <c:pt idx="39187">
                  <c:v/>
                </c:pt>
                <c:pt idx="39188">
                  <c:v/>
                </c:pt>
                <c:pt idx="39189">
                  <c:v/>
                </c:pt>
                <c:pt idx="39190">
                  <c:v/>
                </c:pt>
                <c:pt idx="39191">
                  <c:v/>
                </c:pt>
                <c:pt idx="39192">
                  <c:v/>
                </c:pt>
                <c:pt idx="39193">
                  <c:v/>
                </c:pt>
                <c:pt idx="39194">
                  <c:v/>
                </c:pt>
                <c:pt idx="39195">
                  <c:v/>
                </c:pt>
                <c:pt idx="39196">
                  <c:v/>
                </c:pt>
                <c:pt idx="39197">
                  <c:v/>
                </c:pt>
                <c:pt idx="39198">
                  <c:v/>
                </c:pt>
                <c:pt idx="39199">
                  <c:v/>
                </c:pt>
                <c:pt idx="39200">
                  <c:v/>
                </c:pt>
                <c:pt idx="39201">
                  <c:v/>
                </c:pt>
                <c:pt idx="39202">
                  <c:v/>
                </c:pt>
                <c:pt idx="39203">
                  <c:v/>
                </c:pt>
                <c:pt idx="39204">
                  <c:v/>
                </c:pt>
                <c:pt idx="39205">
                  <c:v/>
                </c:pt>
                <c:pt idx="39206">
                  <c:v/>
                </c:pt>
                <c:pt idx="39207">
                  <c:v/>
                </c:pt>
                <c:pt idx="39208">
                  <c:v/>
                </c:pt>
                <c:pt idx="39209">
                  <c:v/>
                </c:pt>
                <c:pt idx="39210">
                  <c:v/>
                </c:pt>
                <c:pt idx="39211">
                  <c:v/>
                </c:pt>
                <c:pt idx="39212">
                  <c:v/>
                </c:pt>
                <c:pt idx="39213">
                  <c:v/>
                </c:pt>
                <c:pt idx="39214">
                  <c:v/>
                </c:pt>
                <c:pt idx="39215">
                  <c:v/>
                </c:pt>
                <c:pt idx="39216">
                  <c:v/>
                </c:pt>
                <c:pt idx="39217">
                  <c:v/>
                </c:pt>
                <c:pt idx="39218">
                  <c:v/>
                </c:pt>
                <c:pt idx="39219">
                  <c:v/>
                </c:pt>
                <c:pt idx="39220">
                  <c:v/>
                </c:pt>
                <c:pt idx="39221">
                  <c:v/>
                </c:pt>
                <c:pt idx="39222">
                  <c:v/>
                </c:pt>
                <c:pt idx="39223">
                  <c:v/>
                </c:pt>
                <c:pt idx="39224">
                  <c:v/>
                </c:pt>
                <c:pt idx="39225">
                  <c:v/>
                </c:pt>
                <c:pt idx="39226">
                  <c:v/>
                </c:pt>
                <c:pt idx="39227">
                  <c:v/>
                </c:pt>
                <c:pt idx="39228">
                  <c:v/>
                </c:pt>
                <c:pt idx="39229">
                  <c:v/>
                </c:pt>
                <c:pt idx="39230">
                  <c:v/>
                </c:pt>
                <c:pt idx="39231">
                  <c:v/>
                </c:pt>
                <c:pt idx="39232">
                  <c:v/>
                </c:pt>
                <c:pt idx="39233">
                  <c:v/>
                </c:pt>
                <c:pt idx="39234">
                  <c:v/>
                </c:pt>
                <c:pt idx="39235">
                  <c:v/>
                </c:pt>
                <c:pt idx="39236">
                  <c:v/>
                </c:pt>
                <c:pt idx="39237">
                  <c:v/>
                </c:pt>
                <c:pt idx="39238">
                  <c:v/>
                </c:pt>
                <c:pt idx="39239">
                  <c:v/>
                </c:pt>
                <c:pt idx="39240">
                  <c:v/>
                </c:pt>
                <c:pt idx="39241">
                  <c:v/>
                </c:pt>
                <c:pt idx="39242">
                  <c:v/>
                </c:pt>
                <c:pt idx="39243">
                  <c:v/>
                </c:pt>
                <c:pt idx="39244">
                  <c:v/>
                </c:pt>
                <c:pt idx="39245">
                  <c:v/>
                </c:pt>
                <c:pt idx="39246">
                  <c:v/>
                </c:pt>
                <c:pt idx="39247">
                  <c:v/>
                </c:pt>
                <c:pt idx="39248">
                  <c:v/>
                </c:pt>
                <c:pt idx="39249">
                  <c:v/>
                </c:pt>
                <c:pt idx="39250">
                  <c:v/>
                </c:pt>
                <c:pt idx="39251">
                  <c:v/>
                </c:pt>
                <c:pt idx="39252">
                  <c:v/>
                </c:pt>
                <c:pt idx="39253">
                  <c:v/>
                </c:pt>
                <c:pt idx="39254">
                  <c:v/>
                </c:pt>
                <c:pt idx="39255">
                  <c:v/>
                </c:pt>
                <c:pt idx="39256">
                  <c:v/>
                </c:pt>
                <c:pt idx="39257">
                  <c:v/>
                </c:pt>
                <c:pt idx="39258">
                  <c:v/>
                </c:pt>
                <c:pt idx="39259">
                  <c:v/>
                </c:pt>
                <c:pt idx="39260">
                  <c:v/>
                </c:pt>
                <c:pt idx="39261">
                  <c:v/>
                </c:pt>
                <c:pt idx="39262">
                  <c:v/>
                </c:pt>
                <c:pt idx="39263">
                  <c:v/>
                </c:pt>
                <c:pt idx="39264">
                  <c:v/>
                </c:pt>
                <c:pt idx="39265">
                  <c:v/>
                </c:pt>
                <c:pt idx="39266">
                  <c:v/>
                </c:pt>
                <c:pt idx="39267">
                  <c:v/>
                </c:pt>
                <c:pt idx="39268">
                  <c:v/>
                </c:pt>
                <c:pt idx="39269">
                  <c:v/>
                </c:pt>
                <c:pt idx="39270">
                  <c:v/>
                </c:pt>
                <c:pt idx="39271">
                  <c:v/>
                </c:pt>
                <c:pt idx="39272">
                  <c:v/>
                </c:pt>
                <c:pt idx="39273">
                  <c:v/>
                </c:pt>
                <c:pt idx="39274">
                  <c:v/>
                </c:pt>
                <c:pt idx="39275">
                  <c:v/>
                </c:pt>
                <c:pt idx="39276">
                  <c:v/>
                </c:pt>
                <c:pt idx="39277">
                  <c:v/>
                </c:pt>
                <c:pt idx="39278">
                  <c:v/>
                </c:pt>
                <c:pt idx="39279">
                  <c:v/>
                </c:pt>
                <c:pt idx="39280">
                  <c:v/>
                </c:pt>
                <c:pt idx="39281">
                  <c:v/>
                </c:pt>
                <c:pt idx="39282">
                  <c:v/>
                </c:pt>
                <c:pt idx="39283">
                  <c:v/>
                </c:pt>
                <c:pt idx="39284">
                  <c:v/>
                </c:pt>
                <c:pt idx="39285">
                  <c:v/>
                </c:pt>
                <c:pt idx="39286">
                  <c:v/>
                </c:pt>
                <c:pt idx="39287">
                  <c:v/>
                </c:pt>
                <c:pt idx="39288">
                  <c:v/>
                </c:pt>
                <c:pt idx="39289">
                  <c:v/>
                </c:pt>
                <c:pt idx="39290">
                  <c:v/>
                </c:pt>
                <c:pt idx="39291">
                  <c:v/>
                </c:pt>
                <c:pt idx="39292">
                  <c:v/>
                </c:pt>
                <c:pt idx="39293">
                  <c:v/>
                </c:pt>
                <c:pt idx="39294">
                  <c:v/>
                </c:pt>
                <c:pt idx="39295">
                  <c:v/>
                </c:pt>
                <c:pt idx="39296">
                  <c:v/>
                </c:pt>
                <c:pt idx="39297">
                  <c:v/>
                </c:pt>
                <c:pt idx="39298">
                  <c:v/>
                </c:pt>
                <c:pt idx="39299">
                  <c:v/>
                </c:pt>
                <c:pt idx="39300">
                  <c:v/>
                </c:pt>
                <c:pt idx="39301">
                  <c:v/>
                </c:pt>
                <c:pt idx="39302">
                  <c:v/>
                </c:pt>
                <c:pt idx="39303">
                  <c:v/>
                </c:pt>
                <c:pt idx="39304">
                  <c:v/>
                </c:pt>
                <c:pt idx="39305">
                  <c:v/>
                </c:pt>
                <c:pt idx="39306">
                  <c:v/>
                </c:pt>
                <c:pt idx="39307">
                  <c:v/>
                </c:pt>
                <c:pt idx="39308">
                  <c:v/>
                </c:pt>
                <c:pt idx="39309">
                  <c:v/>
                </c:pt>
                <c:pt idx="39310">
                  <c:v/>
                </c:pt>
                <c:pt idx="39311">
                  <c:v/>
                </c:pt>
                <c:pt idx="39312">
                  <c:v/>
                </c:pt>
                <c:pt idx="39313">
                  <c:v/>
                </c:pt>
                <c:pt idx="39314">
                  <c:v/>
                </c:pt>
                <c:pt idx="39315">
                  <c:v/>
                </c:pt>
                <c:pt idx="39316">
                  <c:v/>
                </c:pt>
                <c:pt idx="39317">
                  <c:v/>
                </c:pt>
                <c:pt idx="39318">
                  <c:v/>
                </c:pt>
                <c:pt idx="39319">
                  <c:v/>
                </c:pt>
                <c:pt idx="39320">
                  <c:v/>
                </c:pt>
                <c:pt idx="39321">
                  <c:v/>
                </c:pt>
                <c:pt idx="39322">
                  <c:v/>
                </c:pt>
                <c:pt idx="39323">
                  <c:v/>
                </c:pt>
                <c:pt idx="39324">
                  <c:v/>
                </c:pt>
                <c:pt idx="39325">
                  <c:v/>
                </c:pt>
                <c:pt idx="39326">
                  <c:v/>
                </c:pt>
                <c:pt idx="39327">
                  <c:v/>
                </c:pt>
                <c:pt idx="39328">
                  <c:v/>
                </c:pt>
                <c:pt idx="39329">
                  <c:v/>
                </c:pt>
                <c:pt idx="39330">
                  <c:v/>
                </c:pt>
                <c:pt idx="39331">
                  <c:v/>
                </c:pt>
                <c:pt idx="39332">
                  <c:v/>
                </c:pt>
                <c:pt idx="39333">
                  <c:v/>
                </c:pt>
                <c:pt idx="39334">
                  <c:v/>
                </c:pt>
                <c:pt idx="39335">
                  <c:v/>
                </c:pt>
                <c:pt idx="39336">
                  <c:v/>
                </c:pt>
                <c:pt idx="39337">
                  <c:v/>
                </c:pt>
                <c:pt idx="39338">
                  <c:v/>
                </c:pt>
                <c:pt idx="39339">
                  <c:v/>
                </c:pt>
                <c:pt idx="39340">
                  <c:v/>
                </c:pt>
                <c:pt idx="39341">
                  <c:v/>
                </c:pt>
                <c:pt idx="39342">
                  <c:v/>
                </c:pt>
                <c:pt idx="39343">
                  <c:v/>
                </c:pt>
                <c:pt idx="39344">
                  <c:v/>
                </c:pt>
                <c:pt idx="39345">
                  <c:v/>
                </c:pt>
                <c:pt idx="39346">
                  <c:v/>
                </c:pt>
                <c:pt idx="39347">
                  <c:v/>
                </c:pt>
                <c:pt idx="39348">
                  <c:v/>
                </c:pt>
                <c:pt idx="39349">
                  <c:v/>
                </c:pt>
                <c:pt idx="39350">
                  <c:v/>
                </c:pt>
                <c:pt idx="39351">
                  <c:v/>
                </c:pt>
                <c:pt idx="39352">
                  <c:v/>
                </c:pt>
                <c:pt idx="39353">
                  <c:v/>
                </c:pt>
                <c:pt idx="39354">
                  <c:v/>
                </c:pt>
                <c:pt idx="39355">
                  <c:v/>
                </c:pt>
                <c:pt idx="39356">
                  <c:v/>
                </c:pt>
                <c:pt idx="39357">
                  <c:v/>
                </c:pt>
                <c:pt idx="39358">
                  <c:v/>
                </c:pt>
                <c:pt idx="39359">
                  <c:v/>
                </c:pt>
                <c:pt idx="39360">
                  <c:v/>
                </c:pt>
                <c:pt idx="39361">
                  <c:v/>
                </c:pt>
                <c:pt idx="39362">
                  <c:v/>
                </c:pt>
                <c:pt idx="39363">
                  <c:v/>
                </c:pt>
                <c:pt idx="39364">
                  <c:v/>
                </c:pt>
                <c:pt idx="39365">
                  <c:v/>
                </c:pt>
                <c:pt idx="39366">
                  <c:v/>
                </c:pt>
                <c:pt idx="39367">
                  <c:v/>
                </c:pt>
                <c:pt idx="39368">
                  <c:v/>
                </c:pt>
                <c:pt idx="39369">
                  <c:v/>
                </c:pt>
                <c:pt idx="39370">
                  <c:v/>
                </c:pt>
                <c:pt idx="39371">
                  <c:v/>
                </c:pt>
                <c:pt idx="39372">
                  <c:v/>
                </c:pt>
                <c:pt idx="39373">
                  <c:v/>
                </c:pt>
                <c:pt idx="39374">
                  <c:v/>
                </c:pt>
                <c:pt idx="39375">
                  <c:v/>
                </c:pt>
                <c:pt idx="39376">
                  <c:v/>
                </c:pt>
                <c:pt idx="39377">
                  <c:v/>
                </c:pt>
                <c:pt idx="39378">
                  <c:v/>
                </c:pt>
                <c:pt idx="39379">
                  <c:v/>
                </c:pt>
                <c:pt idx="39380">
                  <c:v/>
                </c:pt>
                <c:pt idx="39381">
                  <c:v/>
                </c:pt>
                <c:pt idx="39382">
                  <c:v/>
                </c:pt>
                <c:pt idx="39383">
                  <c:v/>
                </c:pt>
                <c:pt idx="39384">
                  <c:v/>
                </c:pt>
                <c:pt idx="39385">
                  <c:v/>
                </c:pt>
                <c:pt idx="39386">
                  <c:v/>
                </c:pt>
                <c:pt idx="39387">
                  <c:v/>
                </c:pt>
                <c:pt idx="39388">
                  <c:v/>
                </c:pt>
                <c:pt idx="39389">
                  <c:v/>
                </c:pt>
                <c:pt idx="39390">
                  <c:v/>
                </c:pt>
                <c:pt idx="39391">
                  <c:v/>
                </c:pt>
                <c:pt idx="39392">
                  <c:v/>
                </c:pt>
                <c:pt idx="39393">
                  <c:v/>
                </c:pt>
                <c:pt idx="39394">
                  <c:v/>
                </c:pt>
                <c:pt idx="39395">
                  <c:v/>
                </c:pt>
                <c:pt idx="39396">
                  <c:v/>
                </c:pt>
                <c:pt idx="39397">
                  <c:v/>
                </c:pt>
                <c:pt idx="39398">
                  <c:v/>
                </c:pt>
                <c:pt idx="39399">
                  <c:v/>
                </c:pt>
                <c:pt idx="39400">
                  <c:v/>
                </c:pt>
                <c:pt idx="39401">
                  <c:v/>
                </c:pt>
                <c:pt idx="39402">
                  <c:v/>
                </c:pt>
                <c:pt idx="39403">
                  <c:v/>
                </c:pt>
                <c:pt idx="39404">
                  <c:v/>
                </c:pt>
                <c:pt idx="39405">
                  <c:v/>
                </c:pt>
                <c:pt idx="39406">
                  <c:v/>
                </c:pt>
                <c:pt idx="39407">
                  <c:v/>
                </c:pt>
                <c:pt idx="39408">
                  <c:v/>
                </c:pt>
                <c:pt idx="39409">
                  <c:v/>
                </c:pt>
                <c:pt idx="39410">
                  <c:v/>
                </c:pt>
                <c:pt idx="39411">
                  <c:v/>
                </c:pt>
                <c:pt idx="39412">
                  <c:v/>
                </c:pt>
                <c:pt idx="39413">
                  <c:v/>
                </c:pt>
                <c:pt idx="39414">
                  <c:v/>
                </c:pt>
                <c:pt idx="39415">
                  <c:v/>
                </c:pt>
                <c:pt idx="39416">
                  <c:v/>
                </c:pt>
                <c:pt idx="39417">
                  <c:v/>
                </c:pt>
                <c:pt idx="39418">
                  <c:v/>
                </c:pt>
                <c:pt idx="39419">
                  <c:v/>
                </c:pt>
                <c:pt idx="39420">
                  <c:v/>
                </c:pt>
                <c:pt idx="39421">
                  <c:v/>
                </c:pt>
                <c:pt idx="39422">
                  <c:v/>
                </c:pt>
                <c:pt idx="39423">
                  <c:v/>
                </c:pt>
                <c:pt idx="39424">
                  <c:v/>
                </c:pt>
                <c:pt idx="39425">
                  <c:v/>
                </c:pt>
                <c:pt idx="39426">
                  <c:v/>
                </c:pt>
                <c:pt idx="39427">
                  <c:v/>
                </c:pt>
                <c:pt idx="39428">
                  <c:v/>
                </c:pt>
                <c:pt idx="39429">
                  <c:v/>
                </c:pt>
                <c:pt idx="39430">
                  <c:v/>
                </c:pt>
                <c:pt idx="39431">
                  <c:v/>
                </c:pt>
                <c:pt idx="39432">
                  <c:v/>
                </c:pt>
                <c:pt idx="39433">
                  <c:v/>
                </c:pt>
                <c:pt idx="39434">
                  <c:v/>
                </c:pt>
                <c:pt idx="39435">
                  <c:v/>
                </c:pt>
                <c:pt idx="39436">
                  <c:v/>
                </c:pt>
                <c:pt idx="39437">
                  <c:v/>
                </c:pt>
                <c:pt idx="39438">
                  <c:v/>
                </c:pt>
                <c:pt idx="39439">
                  <c:v/>
                </c:pt>
                <c:pt idx="39440">
                  <c:v/>
                </c:pt>
                <c:pt idx="39441">
                  <c:v/>
                </c:pt>
                <c:pt idx="39442">
                  <c:v/>
                </c:pt>
                <c:pt idx="39443">
                  <c:v/>
                </c:pt>
                <c:pt idx="39444">
                  <c:v/>
                </c:pt>
                <c:pt idx="39445">
                  <c:v/>
                </c:pt>
                <c:pt idx="39446">
                  <c:v/>
                </c:pt>
                <c:pt idx="39447">
                  <c:v/>
                </c:pt>
                <c:pt idx="39448">
                  <c:v/>
                </c:pt>
                <c:pt idx="39449">
                  <c:v/>
                </c:pt>
                <c:pt idx="39450">
                  <c:v/>
                </c:pt>
                <c:pt idx="39451">
                  <c:v/>
                </c:pt>
                <c:pt idx="39452">
                  <c:v/>
                </c:pt>
                <c:pt idx="39453">
                  <c:v/>
                </c:pt>
                <c:pt idx="39454">
                  <c:v/>
                </c:pt>
                <c:pt idx="39455">
                  <c:v/>
                </c:pt>
                <c:pt idx="39456">
                  <c:v/>
                </c:pt>
                <c:pt idx="39457">
                  <c:v/>
                </c:pt>
                <c:pt idx="39458">
                  <c:v/>
                </c:pt>
                <c:pt idx="39459">
                  <c:v/>
                </c:pt>
                <c:pt idx="39460">
                  <c:v/>
                </c:pt>
                <c:pt idx="39461">
                  <c:v/>
                </c:pt>
                <c:pt idx="39462">
                  <c:v/>
                </c:pt>
                <c:pt idx="39463">
                  <c:v/>
                </c:pt>
                <c:pt idx="39464">
                  <c:v/>
                </c:pt>
                <c:pt idx="39465">
                  <c:v/>
                </c:pt>
                <c:pt idx="39466">
                  <c:v/>
                </c:pt>
                <c:pt idx="39467">
                  <c:v/>
                </c:pt>
                <c:pt idx="39468">
                  <c:v/>
                </c:pt>
                <c:pt idx="39469">
                  <c:v/>
                </c:pt>
                <c:pt idx="39470">
                  <c:v/>
                </c:pt>
                <c:pt idx="39471">
                  <c:v/>
                </c:pt>
                <c:pt idx="39472">
                  <c:v/>
                </c:pt>
                <c:pt idx="39473">
                  <c:v/>
                </c:pt>
                <c:pt idx="39474">
                  <c:v/>
                </c:pt>
                <c:pt idx="39475">
                  <c:v/>
                </c:pt>
                <c:pt idx="39476">
                  <c:v/>
                </c:pt>
                <c:pt idx="39477">
                  <c:v/>
                </c:pt>
                <c:pt idx="39478">
                  <c:v/>
                </c:pt>
                <c:pt idx="39479">
                  <c:v/>
                </c:pt>
                <c:pt idx="39480">
                  <c:v/>
                </c:pt>
                <c:pt idx="39481">
                  <c:v/>
                </c:pt>
                <c:pt idx="39482">
                  <c:v/>
                </c:pt>
                <c:pt idx="39483">
                  <c:v/>
                </c:pt>
                <c:pt idx="39484">
                  <c:v/>
                </c:pt>
                <c:pt idx="39485">
                  <c:v/>
                </c:pt>
                <c:pt idx="39486">
                  <c:v/>
                </c:pt>
                <c:pt idx="39487">
                  <c:v/>
                </c:pt>
                <c:pt idx="39488">
                  <c:v/>
                </c:pt>
                <c:pt idx="39489">
                  <c:v/>
                </c:pt>
                <c:pt idx="39490">
                  <c:v/>
                </c:pt>
                <c:pt idx="39491">
                  <c:v/>
                </c:pt>
                <c:pt idx="39492">
                  <c:v/>
                </c:pt>
                <c:pt idx="39493">
                  <c:v/>
                </c:pt>
                <c:pt idx="39494">
                  <c:v/>
                </c:pt>
                <c:pt idx="39495">
                  <c:v/>
                </c:pt>
                <c:pt idx="39496">
                  <c:v/>
                </c:pt>
                <c:pt idx="39497">
                  <c:v/>
                </c:pt>
                <c:pt idx="39498">
                  <c:v/>
                </c:pt>
                <c:pt idx="39499">
                  <c:v/>
                </c:pt>
                <c:pt idx="39500">
                  <c:v/>
                </c:pt>
                <c:pt idx="39501">
                  <c:v/>
                </c:pt>
                <c:pt idx="39502">
                  <c:v/>
                </c:pt>
                <c:pt idx="39503">
                  <c:v/>
                </c:pt>
                <c:pt idx="39504">
                  <c:v/>
                </c:pt>
                <c:pt idx="39505">
                  <c:v/>
                </c:pt>
                <c:pt idx="39506">
                  <c:v/>
                </c:pt>
                <c:pt idx="39507">
                  <c:v/>
                </c:pt>
                <c:pt idx="39508">
                  <c:v/>
                </c:pt>
                <c:pt idx="39509">
                  <c:v/>
                </c:pt>
                <c:pt idx="39510">
                  <c:v/>
                </c:pt>
                <c:pt idx="39511">
                  <c:v/>
                </c:pt>
                <c:pt idx="39512">
                  <c:v/>
                </c:pt>
                <c:pt idx="39513">
                  <c:v/>
                </c:pt>
                <c:pt idx="39514">
                  <c:v/>
                </c:pt>
                <c:pt idx="39515">
                  <c:v/>
                </c:pt>
                <c:pt idx="39516">
                  <c:v/>
                </c:pt>
                <c:pt idx="39517">
                  <c:v/>
                </c:pt>
                <c:pt idx="39518">
                  <c:v/>
                </c:pt>
                <c:pt idx="39519">
                  <c:v/>
                </c:pt>
                <c:pt idx="39520">
                  <c:v/>
                </c:pt>
                <c:pt idx="39521">
                  <c:v/>
                </c:pt>
                <c:pt idx="39522">
                  <c:v/>
                </c:pt>
                <c:pt idx="39523">
                  <c:v/>
                </c:pt>
                <c:pt idx="39524">
                  <c:v/>
                </c:pt>
                <c:pt idx="39525">
                  <c:v/>
                </c:pt>
                <c:pt idx="39526">
                  <c:v/>
                </c:pt>
                <c:pt idx="39527">
                  <c:v/>
                </c:pt>
                <c:pt idx="39528">
                  <c:v/>
                </c:pt>
                <c:pt idx="39529">
                  <c:v/>
                </c:pt>
                <c:pt idx="39530">
                  <c:v/>
                </c:pt>
                <c:pt idx="39531">
                  <c:v/>
                </c:pt>
                <c:pt idx="39532">
                  <c:v/>
                </c:pt>
                <c:pt idx="39533">
                  <c:v/>
                </c:pt>
                <c:pt idx="39534">
                  <c:v/>
                </c:pt>
                <c:pt idx="39535">
                  <c:v/>
                </c:pt>
                <c:pt idx="39536">
                  <c:v/>
                </c:pt>
                <c:pt idx="39537">
                  <c:v/>
                </c:pt>
                <c:pt idx="39538">
                  <c:v/>
                </c:pt>
                <c:pt idx="39539">
                  <c:v/>
                </c:pt>
                <c:pt idx="39540">
                  <c:v/>
                </c:pt>
                <c:pt idx="39541">
                  <c:v/>
                </c:pt>
                <c:pt idx="39542">
                  <c:v/>
                </c:pt>
                <c:pt idx="39543">
                  <c:v/>
                </c:pt>
                <c:pt idx="39544">
                  <c:v/>
                </c:pt>
                <c:pt idx="39545">
                  <c:v/>
                </c:pt>
                <c:pt idx="39546">
                  <c:v/>
                </c:pt>
                <c:pt idx="39547">
                  <c:v/>
                </c:pt>
                <c:pt idx="39548">
                  <c:v/>
                </c:pt>
                <c:pt idx="39549">
                  <c:v/>
                </c:pt>
                <c:pt idx="39550">
                  <c:v/>
                </c:pt>
                <c:pt idx="39551">
                  <c:v/>
                </c:pt>
                <c:pt idx="39552">
                  <c:v/>
                </c:pt>
                <c:pt idx="39553">
                  <c:v/>
                </c:pt>
                <c:pt idx="39554">
                  <c:v/>
                </c:pt>
                <c:pt idx="39555">
                  <c:v/>
                </c:pt>
                <c:pt idx="39556">
                  <c:v/>
                </c:pt>
                <c:pt idx="39557">
                  <c:v/>
                </c:pt>
                <c:pt idx="39558">
                  <c:v/>
                </c:pt>
                <c:pt idx="39559">
                  <c:v/>
                </c:pt>
                <c:pt idx="39560">
                  <c:v/>
                </c:pt>
                <c:pt idx="39561">
                  <c:v/>
                </c:pt>
                <c:pt idx="39562">
                  <c:v/>
                </c:pt>
                <c:pt idx="39563">
                  <c:v/>
                </c:pt>
                <c:pt idx="39564">
                  <c:v/>
                </c:pt>
                <c:pt idx="39565">
                  <c:v/>
                </c:pt>
                <c:pt idx="39566">
                  <c:v/>
                </c:pt>
                <c:pt idx="39567">
                  <c:v/>
                </c:pt>
                <c:pt idx="39568">
                  <c:v/>
                </c:pt>
                <c:pt idx="39569">
                  <c:v/>
                </c:pt>
                <c:pt idx="39570">
                  <c:v/>
                </c:pt>
                <c:pt idx="39571">
                  <c:v/>
                </c:pt>
                <c:pt idx="39572">
                  <c:v/>
                </c:pt>
                <c:pt idx="39573">
                  <c:v/>
                </c:pt>
                <c:pt idx="39574">
                  <c:v/>
                </c:pt>
                <c:pt idx="39575">
                  <c:v/>
                </c:pt>
                <c:pt idx="39576">
                  <c:v/>
                </c:pt>
                <c:pt idx="39577">
                  <c:v/>
                </c:pt>
                <c:pt idx="39578">
                  <c:v/>
                </c:pt>
                <c:pt idx="39579">
                  <c:v/>
                </c:pt>
                <c:pt idx="39580">
                  <c:v/>
                </c:pt>
                <c:pt idx="39581">
                  <c:v/>
                </c:pt>
                <c:pt idx="39582">
                  <c:v/>
                </c:pt>
                <c:pt idx="39583">
                  <c:v/>
                </c:pt>
                <c:pt idx="39584">
                  <c:v/>
                </c:pt>
                <c:pt idx="39585">
                  <c:v/>
                </c:pt>
                <c:pt idx="39586">
                  <c:v/>
                </c:pt>
                <c:pt idx="39587">
                  <c:v/>
                </c:pt>
                <c:pt idx="39588">
                  <c:v/>
                </c:pt>
                <c:pt idx="39589">
                  <c:v/>
                </c:pt>
                <c:pt idx="39590">
                  <c:v/>
                </c:pt>
                <c:pt idx="39591">
                  <c:v/>
                </c:pt>
                <c:pt idx="39592">
                  <c:v/>
                </c:pt>
                <c:pt idx="39593">
                  <c:v/>
                </c:pt>
                <c:pt idx="39594">
                  <c:v/>
                </c:pt>
                <c:pt idx="39595">
                  <c:v/>
                </c:pt>
                <c:pt idx="39596">
                  <c:v/>
                </c:pt>
                <c:pt idx="39597">
                  <c:v/>
                </c:pt>
                <c:pt idx="39598">
                  <c:v/>
                </c:pt>
                <c:pt idx="39599">
                  <c:v/>
                </c:pt>
                <c:pt idx="39600">
                  <c:v/>
                </c:pt>
                <c:pt idx="39601">
                  <c:v/>
                </c:pt>
                <c:pt idx="39602">
                  <c:v/>
                </c:pt>
                <c:pt idx="39603">
                  <c:v/>
                </c:pt>
                <c:pt idx="39604">
                  <c:v/>
                </c:pt>
                <c:pt idx="39605">
                  <c:v/>
                </c:pt>
                <c:pt idx="39606">
                  <c:v/>
                </c:pt>
                <c:pt idx="39607">
                  <c:v/>
                </c:pt>
                <c:pt idx="39608">
                  <c:v/>
                </c:pt>
                <c:pt idx="39609">
                  <c:v/>
                </c:pt>
                <c:pt idx="39610">
                  <c:v/>
                </c:pt>
                <c:pt idx="39611">
                  <c:v/>
                </c:pt>
                <c:pt idx="39612">
                  <c:v/>
                </c:pt>
                <c:pt idx="39613">
                  <c:v/>
                </c:pt>
                <c:pt idx="39614">
                  <c:v/>
                </c:pt>
                <c:pt idx="39615">
                  <c:v/>
                </c:pt>
                <c:pt idx="39616">
                  <c:v/>
                </c:pt>
                <c:pt idx="39617">
                  <c:v/>
                </c:pt>
                <c:pt idx="39618">
                  <c:v/>
                </c:pt>
                <c:pt idx="39619">
                  <c:v/>
                </c:pt>
                <c:pt idx="39620">
                  <c:v/>
                </c:pt>
                <c:pt idx="39621">
                  <c:v/>
                </c:pt>
                <c:pt idx="39622">
                  <c:v/>
                </c:pt>
                <c:pt idx="39623">
                  <c:v/>
                </c:pt>
                <c:pt idx="39624">
                  <c:v/>
                </c:pt>
                <c:pt idx="39625">
                  <c:v/>
                </c:pt>
                <c:pt idx="39626">
                  <c:v/>
                </c:pt>
                <c:pt idx="39627">
                  <c:v/>
                </c:pt>
                <c:pt idx="39628">
                  <c:v/>
                </c:pt>
                <c:pt idx="39629">
                  <c:v/>
                </c:pt>
                <c:pt idx="39630">
                  <c:v/>
                </c:pt>
                <c:pt idx="39631">
                  <c:v/>
                </c:pt>
                <c:pt idx="39632">
                  <c:v/>
                </c:pt>
                <c:pt idx="39633">
                  <c:v/>
                </c:pt>
                <c:pt idx="39634">
                  <c:v/>
                </c:pt>
                <c:pt idx="39635">
                  <c:v/>
                </c:pt>
                <c:pt idx="39636">
                  <c:v/>
                </c:pt>
                <c:pt idx="39637">
                  <c:v/>
                </c:pt>
                <c:pt idx="39638">
                  <c:v/>
                </c:pt>
                <c:pt idx="39639">
                  <c:v/>
                </c:pt>
                <c:pt idx="39640">
                  <c:v/>
                </c:pt>
                <c:pt idx="39641">
                  <c:v/>
                </c:pt>
                <c:pt idx="39642">
                  <c:v/>
                </c:pt>
                <c:pt idx="39643">
                  <c:v/>
                </c:pt>
                <c:pt idx="39644">
                  <c:v/>
                </c:pt>
                <c:pt idx="39645">
                  <c:v/>
                </c:pt>
                <c:pt idx="39646">
                  <c:v/>
                </c:pt>
                <c:pt idx="39647">
                  <c:v/>
                </c:pt>
                <c:pt idx="39648">
                  <c:v/>
                </c:pt>
                <c:pt idx="39649">
                  <c:v/>
                </c:pt>
                <c:pt idx="39650">
                  <c:v/>
                </c:pt>
                <c:pt idx="39651">
                  <c:v/>
                </c:pt>
                <c:pt idx="39652">
                  <c:v/>
                </c:pt>
                <c:pt idx="39653">
                  <c:v/>
                </c:pt>
                <c:pt idx="39654">
                  <c:v/>
                </c:pt>
                <c:pt idx="39655">
                  <c:v/>
                </c:pt>
                <c:pt idx="39656">
                  <c:v/>
                </c:pt>
                <c:pt idx="39657">
                  <c:v/>
                </c:pt>
                <c:pt idx="39658">
                  <c:v/>
                </c:pt>
                <c:pt idx="39659">
                  <c:v/>
                </c:pt>
                <c:pt idx="39660">
                  <c:v/>
                </c:pt>
                <c:pt idx="39661">
                  <c:v/>
                </c:pt>
                <c:pt idx="39662">
                  <c:v/>
                </c:pt>
                <c:pt idx="39663">
                  <c:v/>
                </c:pt>
                <c:pt idx="39664">
                  <c:v/>
                </c:pt>
                <c:pt idx="39665">
                  <c:v/>
                </c:pt>
                <c:pt idx="39666">
                  <c:v/>
                </c:pt>
                <c:pt idx="39667">
                  <c:v/>
                </c:pt>
                <c:pt idx="39668">
                  <c:v/>
                </c:pt>
                <c:pt idx="39669">
                  <c:v/>
                </c:pt>
                <c:pt idx="39670">
                  <c:v/>
                </c:pt>
                <c:pt idx="39671">
                  <c:v/>
                </c:pt>
                <c:pt idx="39672">
                  <c:v/>
                </c:pt>
                <c:pt idx="39673">
                  <c:v/>
                </c:pt>
                <c:pt idx="39674">
                  <c:v/>
                </c:pt>
                <c:pt idx="39675">
                  <c:v/>
                </c:pt>
                <c:pt idx="39676">
                  <c:v/>
                </c:pt>
                <c:pt idx="39677">
                  <c:v/>
                </c:pt>
                <c:pt idx="39678">
                  <c:v/>
                </c:pt>
                <c:pt idx="39679">
                  <c:v/>
                </c:pt>
                <c:pt idx="39680">
                  <c:v/>
                </c:pt>
                <c:pt idx="39681">
                  <c:v/>
                </c:pt>
                <c:pt idx="39682">
                  <c:v/>
                </c:pt>
                <c:pt idx="39683">
                  <c:v/>
                </c:pt>
                <c:pt idx="39684">
                  <c:v/>
                </c:pt>
                <c:pt idx="39685">
                  <c:v/>
                </c:pt>
                <c:pt idx="39686">
                  <c:v/>
                </c:pt>
                <c:pt idx="39687">
                  <c:v/>
                </c:pt>
                <c:pt idx="39688">
                  <c:v/>
                </c:pt>
                <c:pt idx="39689">
                  <c:v/>
                </c:pt>
                <c:pt idx="39690">
                  <c:v/>
                </c:pt>
                <c:pt idx="39691">
                  <c:v/>
                </c:pt>
                <c:pt idx="39692">
                  <c:v/>
                </c:pt>
                <c:pt idx="39693">
                  <c:v/>
                </c:pt>
                <c:pt idx="39694">
                  <c:v/>
                </c:pt>
                <c:pt idx="39695">
                  <c:v/>
                </c:pt>
                <c:pt idx="39696">
                  <c:v/>
                </c:pt>
                <c:pt idx="39697">
                  <c:v/>
                </c:pt>
                <c:pt idx="39698">
                  <c:v/>
                </c:pt>
                <c:pt idx="39699">
                  <c:v/>
                </c:pt>
                <c:pt idx="39700">
                  <c:v/>
                </c:pt>
                <c:pt idx="39701">
                  <c:v/>
                </c:pt>
                <c:pt idx="39702">
                  <c:v/>
                </c:pt>
                <c:pt idx="39703">
                  <c:v/>
                </c:pt>
                <c:pt idx="39704">
                  <c:v/>
                </c:pt>
                <c:pt idx="39705">
                  <c:v/>
                </c:pt>
                <c:pt idx="39706">
                  <c:v/>
                </c:pt>
                <c:pt idx="39707">
                  <c:v/>
                </c:pt>
                <c:pt idx="39708">
                  <c:v/>
                </c:pt>
                <c:pt idx="39709">
                  <c:v/>
                </c:pt>
                <c:pt idx="39710">
                  <c:v/>
                </c:pt>
                <c:pt idx="39711">
                  <c:v/>
                </c:pt>
                <c:pt idx="39712">
                  <c:v/>
                </c:pt>
                <c:pt idx="39713">
                  <c:v/>
                </c:pt>
                <c:pt idx="39714">
                  <c:v/>
                </c:pt>
                <c:pt idx="39715">
                  <c:v/>
                </c:pt>
                <c:pt idx="39716">
                  <c:v/>
                </c:pt>
                <c:pt idx="39717">
                  <c:v/>
                </c:pt>
                <c:pt idx="39718">
                  <c:v/>
                </c:pt>
                <c:pt idx="39719">
                  <c:v/>
                </c:pt>
                <c:pt idx="39720">
                  <c:v/>
                </c:pt>
                <c:pt idx="39721">
                  <c:v/>
                </c:pt>
                <c:pt idx="39722">
                  <c:v/>
                </c:pt>
                <c:pt idx="39723">
                  <c:v/>
                </c:pt>
                <c:pt idx="39724">
                  <c:v/>
                </c:pt>
                <c:pt idx="39725">
                  <c:v/>
                </c:pt>
                <c:pt idx="39726">
                  <c:v/>
                </c:pt>
                <c:pt idx="39727">
                  <c:v/>
                </c:pt>
                <c:pt idx="39728">
                  <c:v/>
                </c:pt>
                <c:pt idx="39729">
                  <c:v/>
                </c:pt>
                <c:pt idx="39730">
                  <c:v/>
                </c:pt>
                <c:pt idx="39731">
                  <c:v/>
                </c:pt>
                <c:pt idx="39732">
                  <c:v/>
                </c:pt>
                <c:pt idx="39733">
                  <c:v/>
                </c:pt>
                <c:pt idx="39734">
                  <c:v/>
                </c:pt>
                <c:pt idx="39735">
                  <c:v/>
                </c:pt>
                <c:pt idx="39736">
                  <c:v/>
                </c:pt>
                <c:pt idx="39737">
                  <c:v/>
                </c:pt>
                <c:pt idx="39738">
                  <c:v/>
                </c:pt>
                <c:pt idx="39739">
                  <c:v/>
                </c:pt>
                <c:pt idx="39740">
                  <c:v/>
                </c:pt>
                <c:pt idx="39741">
                  <c:v/>
                </c:pt>
                <c:pt idx="39742">
                  <c:v/>
                </c:pt>
                <c:pt idx="39743">
                  <c:v/>
                </c:pt>
                <c:pt idx="39744">
                  <c:v/>
                </c:pt>
                <c:pt idx="39745">
                  <c:v/>
                </c:pt>
                <c:pt idx="39746">
                  <c:v/>
                </c:pt>
                <c:pt idx="39747">
                  <c:v/>
                </c:pt>
                <c:pt idx="39748">
                  <c:v/>
                </c:pt>
                <c:pt idx="39749">
                  <c:v/>
                </c:pt>
                <c:pt idx="39750">
                  <c:v/>
                </c:pt>
                <c:pt idx="39751">
                  <c:v/>
                </c:pt>
                <c:pt idx="39752">
                  <c:v/>
                </c:pt>
                <c:pt idx="39753">
                  <c:v/>
                </c:pt>
                <c:pt idx="39754">
                  <c:v/>
                </c:pt>
                <c:pt idx="39755">
                  <c:v/>
                </c:pt>
                <c:pt idx="39756">
                  <c:v/>
                </c:pt>
                <c:pt idx="39757">
                  <c:v/>
                </c:pt>
                <c:pt idx="39758">
                  <c:v/>
                </c:pt>
                <c:pt idx="39759">
                  <c:v/>
                </c:pt>
                <c:pt idx="39760">
                  <c:v/>
                </c:pt>
                <c:pt idx="39761">
                  <c:v/>
                </c:pt>
                <c:pt idx="39762">
                  <c:v/>
                </c:pt>
                <c:pt idx="39763">
                  <c:v/>
                </c:pt>
                <c:pt idx="39764">
                  <c:v/>
                </c:pt>
                <c:pt idx="39765">
                  <c:v/>
                </c:pt>
                <c:pt idx="39766">
                  <c:v/>
                </c:pt>
                <c:pt idx="39767">
                  <c:v/>
                </c:pt>
                <c:pt idx="39768">
                  <c:v/>
                </c:pt>
                <c:pt idx="39769">
                  <c:v/>
                </c:pt>
                <c:pt idx="39770">
                  <c:v/>
                </c:pt>
                <c:pt idx="39771">
                  <c:v/>
                </c:pt>
                <c:pt idx="39772">
                  <c:v/>
                </c:pt>
                <c:pt idx="39773">
                  <c:v/>
                </c:pt>
                <c:pt idx="39774">
                  <c:v/>
                </c:pt>
                <c:pt idx="39775">
                  <c:v/>
                </c:pt>
                <c:pt idx="39776">
                  <c:v/>
                </c:pt>
                <c:pt idx="39777">
                  <c:v/>
                </c:pt>
                <c:pt idx="39778">
                  <c:v/>
                </c:pt>
                <c:pt idx="39779">
                  <c:v/>
                </c:pt>
                <c:pt idx="39780">
                  <c:v/>
                </c:pt>
                <c:pt idx="39781">
                  <c:v/>
                </c:pt>
                <c:pt idx="39782">
                  <c:v/>
                </c:pt>
                <c:pt idx="39783">
                  <c:v/>
                </c:pt>
                <c:pt idx="39784">
                  <c:v/>
                </c:pt>
                <c:pt idx="39785">
                  <c:v/>
                </c:pt>
                <c:pt idx="39786">
                  <c:v/>
                </c:pt>
                <c:pt idx="39787">
                  <c:v/>
                </c:pt>
                <c:pt idx="39788">
                  <c:v/>
                </c:pt>
                <c:pt idx="39789">
                  <c:v/>
                </c:pt>
                <c:pt idx="39790">
                  <c:v/>
                </c:pt>
                <c:pt idx="39791">
                  <c:v/>
                </c:pt>
                <c:pt idx="39792">
                  <c:v/>
                </c:pt>
                <c:pt idx="39793">
                  <c:v/>
                </c:pt>
                <c:pt idx="39794">
                  <c:v/>
                </c:pt>
                <c:pt idx="39795">
                  <c:v/>
                </c:pt>
                <c:pt idx="39796">
                  <c:v/>
                </c:pt>
                <c:pt idx="39797">
                  <c:v/>
                </c:pt>
                <c:pt idx="39798">
                  <c:v/>
                </c:pt>
                <c:pt idx="39799">
                  <c:v/>
                </c:pt>
                <c:pt idx="39800">
                  <c:v/>
                </c:pt>
                <c:pt idx="39801">
                  <c:v/>
                </c:pt>
                <c:pt idx="39802">
                  <c:v/>
                </c:pt>
                <c:pt idx="39803">
                  <c:v/>
                </c:pt>
                <c:pt idx="39804">
                  <c:v/>
                </c:pt>
                <c:pt idx="39805">
                  <c:v/>
                </c:pt>
                <c:pt idx="39806">
                  <c:v/>
                </c:pt>
                <c:pt idx="39807">
                  <c:v/>
                </c:pt>
                <c:pt idx="39808">
                  <c:v/>
                </c:pt>
                <c:pt idx="39809">
                  <c:v/>
                </c:pt>
                <c:pt idx="39810">
                  <c:v/>
                </c:pt>
                <c:pt idx="39811">
                  <c:v/>
                </c:pt>
                <c:pt idx="39812">
                  <c:v/>
                </c:pt>
                <c:pt idx="39813">
                  <c:v/>
                </c:pt>
                <c:pt idx="39814">
                  <c:v/>
                </c:pt>
                <c:pt idx="39815">
                  <c:v/>
                </c:pt>
                <c:pt idx="39816">
                  <c:v/>
                </c:pt>
                <c:pt idx="39817">
                  <c:v/>
                </c:pt>
                <c:pt idx="39818">
                  <c:v/>
                </c:pt>
                <c:pt idx="39819">
                  <c:v/>
                </c:pt>
                <c:pt idx="39820">
                  <c:v/>
                </c:pt>
                <c:pt idx="39821">
                  <c:v/>
                </c:pt>
                <c:pt idx="39822">
                  <c:v/>
                </c:pt>
                <c:pt idx="39823">
                  <c:v/>
                </c:pt>
                <c:pt idx="39824">
                  <c:v/>
                </c:pt>
                <c:pt idx="39825">
                  <c:v/>
                </c:pt>
                <c:pt idx="39826">
                  <c:v/>
                </c:pt>
                <c:pt idx="39827">
                  <c:v/>
                </c:pt>
                <c:pt idx="39828">
                  <c:v/>
                </c:pt>
                <c:pt idx="39829">
                  <c:v/>
                </c:pt>
                <c:pt idx="39830">
                  <c:v/>
                </c:pt>
                <c:pt idx="39831">
                  <c:v/>
                </c:pt>
                <c:pt idx="39832">
                  <c:v/>
                </c:pt>
                <c:pt idx="39833">
                  <c:v/>
                </c:pt>
                <c:pt idx="39834">
                  <c:v/>
                </c:pt>
                <c:pt idx="39835">
                  <c:v/>
                </c:pt>
                <c:pt idx="39836">
                  <c:v/>
                </c:pt>
                <c:pt idx="39837">
                  <c:v/>
                </c:pt>
                <c:pt idx="39838">
                  <c:v/>
                </c:pt>
                <c:pt idx="39839">
                  <c:v/>
                </c:pt>
                <c:pt idx="39840">
                  <c:v/>
                </c:pt>
                <c:pt idx="39841">
                  <c:v/>
                </c:pt>
                <c:pt idx="39842">
                  <c:v/>
                </c:pt>
                <c:pt idx="39843">
                  <c:v/>
                </c:pt>
                <c:pt idx="39844">
                  <c:v/>
                </c:pt>
                <c:pt idx="39845">
                  <c:v/>
                </c:pt>
                <c:pt idx="39846">
                  <c:v/>
                </c:pt>
                <c:pt idx="39847">
                  <c:v/>
                </c:pt>
                <c:pt idx="39848">
                  <c:v/>
                </c:pt>
                <c:pt idx="39849">
                  <c:v/>
                </c:pt>
                <c:pt idx="39850">
                  <c:v/>
                </c:pt>
                <c:pt idx="39851">
                  <c:v/>
                </c:pt>
                <c:pt idx="39852">
                  <c:v/>
                </c:pt>
                <c:pt idx="39853">
                  <c:v/>
                </c:pt>
                <c:pt idx="39854">
                  <c:v/>
                </c:pt>
                <c:pt idx="39855">
                  <c:v/>
                </c:pt>
                <c:pt idx="39856">
                  <c:v/>
                </c:pt>
                <c:pt idx="39857">
                  <c:v/>
                </c:pt>
                <c:pt idx="39858">
                  <c:v/>
                </c:pt>
                <c:pt idx="39859">
                  <c:v/>
                </c:pt>
                <c:pt idx="39860">
                  <c:v/>
                </c:pt>
                <c:pt idx="39861">
                  <c:v/>
                </c:pt>
                <c:pt idx="39862">
                  <c:v/>
                </c:pt>
                <c:pt idx="39863">
                  <c:v/>
                </c:pt>
                <c:pt idx="39864">
                  <c:v/>
                </c:pt>
                <c:pt idx="39865">
                  <c:v/>
                </c:pt>
                <c:pt idx="39866">
                  <c:v/>
                </c:pt>
                <c:pt idx="39867">
                  <c:v/>
                </c:pt>
                <c:pt idx="39868">
                  <c:v/>
                </c:pt>
                <c:pt idx="39869">
                  <c:v/>
                </c:pt>
                <c:pt idx="39870">
                  <c:v/>
                </c:pt>
                <c:pt idx="39871">
                  <c:v/>
                </c:pt>
                <c:pt idx="39872">
                  <c:v/>
                </c:pt>
                <c:pt idx="39873">
                  <c:v/>
                </c:pt>
                <c:pt idx="39874">
                  <c:v/>
                </c:pt>
                <c:pt idx="39875">
                  <c:v/>
                </c:pt>
                <c:pt idx="39876">
                  <c:v/>
                </c:pt>
                <c:pt idx="39877">
                  <c:v/>
                </c:pt>
                <c:pt idx="39878">
                  <c:v/>
                </c:pt>
                <c:pt idx="39879">
                  <c:v/>
                </c:pt>
                <c:pt idx="39880">
                  <c:v/>
                </c:pt>
                <c:pt idx="39881">
                  <c:v/>
                </c:pt>
                <c:pt idx="39882">
                  <c:v/>
                </c:pt>
                <c:pt idx="39883">
                  <c:v/>
                </c:pt>
                <c:pt idx="39884">
                  <c:v/>
                </c:pt>
                <c:pt idx="39885">
                  <c:v/>
                </c:pt>
                <c:pt idx="39886">
                  <c:v/>
                </c:pt>
                <c:pt idx="39887">
                  <c:v/>
                </c:pt>
                <c:pt idx="39888">
                  <c:v/>
                </c:pt>
                <c:pt idx="39889">
                  <c:v/>
                </c:pt>
                <c:pt idx="39890">
                  <c:v/>
                </c:pt>
                <c:pt idx="39891">
                  <c:v/>
                </c:pt>
                <c:pt idx="39892">
                  <c:v/>
                </c:pt>
                <c:pt idx="39893">
                  <c:v/>
                </c:pt>
                <c:pt idx="39894">
                  <c:v/>
                </c:pt>
                <c:pt idx="39895">
                  <c:v/>
                </c:pt>
                <c:pt idx="39896">
                  <c:v/>
                </c:pt>
                <c:pt idx="39897">
                  <c:v/>
                </c:pt>
                <c:pt idx="39898">
                  <c:v/>
                </c:pt>
                <c:pt idx="39899">
                  <c:v/>
                </c:pt>
                <c:pt idx="39900">
                  <c:v/>
                </c:pt>
                <c:pt idx="39901">
                  <c:v/>
                </c:pt>
                <c:pt idx="39902">
                  <c:v/>
                </c:pt>
                <c:pt idx="39903">
                  <c:v/>
                </c:pt>
                <c:pt idx="39904">
                  <c:v/>
                </c:pt>
                <c:pt idx="39905">
                  <c:v/>
                </c:pt>
                <c:pt idx="39906">
                  <c:v/>
                </c:pt>
                <c:pt idx="39907">
                  <c:v/>
                </c:pt>
                <c:pt idx="39908">
                  <c:v/>
                </c:pt>
                <c:pt idx="39909">
                  <c:v/>
                </c:pt>
                <c:pt idx="39910">
                  <c:v/>
                </c:pt>
                <c:pt idx="39911">
                  <c:v/>
                </c:pt>
                <c:pt idx="39912">
                  <c:v/>
                </c:pt>
                <c:pt idx="39913">
                  <c:v/>
                </c:pt>
                <c:pt idx="39914">
                  <c:v/>
                </c:pt>
                <c:pt idx="39915">
                  <c:v/>
                </c:pt>
                <c:pt idx="39916">
                  <c:v/>
                </c:pt>
                <c:pt idx="39917">
                  <c:v/>
                </c:pt>
                <c:pt idx="39918">
                  <c:v/>
                </c:pt>
                <c:pt idx="39919">
                  <c:v/>
                </c:pt>
                <c:pt idx="39920">
                  <c:v/>
                </c:pt>
                <c:pt idx="39921">
                  <c:v/>
                </c:pt>
                <c:pt idx="39922">
                  <c:v/>
                </c:pt>
                <c:pt idx="39923">
                  <c:v/>
                </c:pt>
                <c:pt idx="39924">
                  <c:v/>
                </c:pt>
                <c:pt idx="39925">
                  <c:v/>
                </c:pt>
                <c:pt idx="39926">
                  <c:v/>
                </c:pt>
                <c:pt idx="39927">
                  <c:v/>
                </c:pt>
                <c:pt idx="39928">
                  <c:v/>
                </c:pt>
                <c:pt idx="39929">
                  <c:v/>
                </c:pt>
                <c:pt idx="39930">
                  <c:v/>
                </c:pt>
                <c:pt idx="39931">
                  <c:v/>
                </c:pt>
                <c:pt idx="39932">
                  <c:v/>
                </c:pt>
                <c:pt idx="39933">
                  <c:v/>
                </c:pt>
                <c:pt idx="39934">
                  <c:v/>
                </c:pt>
                <c:pt idx="39935">
                  <c:v/>
                </c:pt>
                <c:pt idx="39936">
                  <c:v/>
                </c:pt>
                <c:pt idx="39937">
                  <c:v/>
                </c:pt>
                <c:pt idx="39938">
                  <c:v/>
                </c:pt>
                <c:pt idx="39939">
                  <c:v/>
                </c:pt>
                <c:pt idx="39940">
                  <c:v/>
                </c:pt>
                <c:pt idx="39941">
                  <c:v/>
                </c:pt>
                <c:pt idx="39942">
                  <c:v/>
                </c:pt>
                <c:pt idx="39943">
                  <c:v/>
                </c:pt>
                <c:pt idx="39944">
                  <c:v/>
                </c:pt>
                <c:pt idx="39945">
                  <c:v/>
                </c:pt>
                <c:pt idx="39946">
                  <c:v/>
                </c:pt>
                <c:pt idx="39947">
                  <c:v/>
                </c:pt>
                <c:pt idx="39948">
                  <c:v/>
                </c:pt>
                <c:pt idx="39949">
                  <c:v/>
                </c:pt>
                <c:pt idx="39950">
                  <c:v/>
                </c:pt>
                <c:pt idx="39951">
                  <c:v/>
                </c:pt>
                <c:pt idx="39952">
                  <c:v/>
                </c:pt>
                <c:pt idx="39953">
                  <c:v/>
                </c:pt>
                <c:pt idx="39954">
                  <c:v/>
                </c:pt>
                <c:pt idx="39955">
                  <c:v/>
                </c:pt>
                <c:pt idx="39956">
                  <c:v/>
                </c:pt>
                <c:pt idx="39957">
                  <c:v/>
                </c:pt>
                <c:pt idx="39958">
                  <c:v/>
                </c:pt>
                <c:pt idx="39959">
                  <c:v/>
                </c:pt>
                <c:pt idx="39960">
                  <c:v/>
                </c:pt>
                <c:pt idx="39961">
                  <c:v/>
                </c:pt>
                <c:pt idx="39962">
                  <c:v/>
                </c:pt>
                <c:pt idx="39963">
                  <c:v/>
                </c:pt>
                <c:pt idx="39964">
                  <c:v/>
                </c:pt>
                <c:pt idx="39965">
                  <c:v/>
                </c:pt>
                <c:pt idx="39966">
                  <c:v/>
                </c:pt>
                <c:pt idx="39967">
                  <c:v/>
                </c:pt>
                <c:pt idx="39968">
                  <c:v/>
                </c:pt>
                <c:pt idx="39969">
                  <c:v/>
                </c:pt>
                <c:pt idx="39970">
                  <c:v/>
                </c:pt>
                <c:pt idx="39971">
                  <c:v/>
                </c:pt>
                <c:pt idx="39972">
                  <c:v/>
                </c:pt>
                <c:pt idx="39973">
                  <c:v/>
                </c:pt>
                <c:pt idx="39974">
                  <c:v/>
                </c:pt>
                <c:pt idx="39975">
                  <c:v/>
                </c:pt>
                <c:pt idx="39976">
                  <c:v/>
                </c:pt>
                <c:pt idx="39977">
                  <c:v/>
                </c:pt>
                <c:pt idx="39978">
                  <c:v/>
                </c:pt>
                <c:pt idx="39979">
                  <c:v/>
                </c:pt>
                <c:pt idx="39980">
                  <c:v/>
                </c:pt>
                <c:pt idx="39981">
                  <c:v/>
                </c:pt>
                <c:pt idx="39982">
                  <c:v/>
                </c:pt>
                <c:pt idx="39983">
                  <c:v/>
                </c:pt>
                <c:pt idx="39984">
                  <c:v/>
                </c:pt>
                <c:pt idx="39985">
                  <c:v/>
                </c:pt>
                <c:pt idx="39986">
                  <c:v/>
                </c:pt>
                <c:pt idx="39987">
                  <c:v/>
                </c:pt>
                <c:pt idx="39988">
                  <c:v/>
                </c:pt>
                <c:pt idx="39989">
                  <c:v/>
                </c:pt>
                <c:pt idx="39990">
                  <c:v/>
                </c:pt>
                <c:pt idx="39991">
                  <c:v/>
                </c:pt>
                <c:pt idx="39992">
                  <c:v/>
                </c:pt>
                <c:pt idx="39993">
                  <c:v/>
                </c:pt>
                <c:pt idx="39994">
                  <c:v/>
                </c:pt>
                <c:pt idx="39995">
                  <c:v/>
                </c:pt>
                <c:pt idx="39996">
                  <c:v/>
                </c:pt>
                <c:pt idx="39997">
                  <c:v/>
                </c:pt>
                <c:pt idx="39998">
                  <c:v/>
                </c:pt>
                <c:pt idx="39999">
                  <c:v/>
                </c:pt>
                <c:pt idx="40000">
                  <c:v/>
                </c:pt>
                <c:pt idx="40001">
                  <c:v/>
                </c:pt>
                <c:pt idx="40002">
                  <c:v/>
                </c:pt>
                <c:pt idx="40003">
                  <c:v/>
                </c:pt>
                <c:pt idx="40004">
                  <c:v/>
                </c:pt>
                <c:pt idx="40005">
                  <c:v/>
                </c:pt>
                <c:pt idx="40006">
                  <c:v/>
                </c:pt>
                <c:pt idx="40007">
                  <c:v/>
                </c:pt>
                <c:pt idx="40008">
                  <c:v/>
                </c:pt>
                <c:pt idx="40009">
                  <c:v/>
                </c:pt>
                <c:pt idx="40010">
                  <c:v/>
                </c:pt>
                <c:pt idx="40011">
                  <c:v/>
                </c:pt>
                <c:pt idx="40012">
                  <c:v/>
                </c:pt>
                <c:pt idx="40013">
                  <c:v/>
                </c:pt>
                <c:pt idx="40014">
                  <c:v/>
                </c:pt>
                <c:pt idx="40015">
                  <c:v/>
                </c:pt>
                <c:pt idx="40016">
                  <c:v/>
                </c:pt>
                <c:pt idx="40017">
                  <c:v/>
                </c:pt>
                <c:pt idx="40018">
                  <c:v/>
                </c:pt>
                <c:pt idx="40019">
                  <c:v/>
                </c:pt>
                <c:pt idx="40020">
                  <c:v/>
                </c:pt>
                <c:pt idx="40021">
                  <c:v/>
                </c:pt>
                <c:pt idx="40022">
                  <c:v/>
                </c:pt>
                <c:pt idx="40023">
                  <c:v/>
                </c:pt>
                <c:pt idx="40024">
                  <c:v/>
                </c:pt>
                <c:pt idx="40025">
                  <c:v/>
                </c:pt>
                <c:pt idx="40026">
                  <c:v/>
                </c:pt>
                <c:pt idx="40027">
                  <c:v/>
                </c:pt>
                <c:pt idx="40028">
                  <c:v/>
                </c:pt>
                <c:pt idx="40029">
                  <c:v/>
                </c:pt>
                <c:pt idx="40030">
                  <c:v/>
                </c:pt>
                <c:pt idx="40031">
                  <c:v/>
                </c:pt>
                <c:pt idx="40032">
                  <c:v/>
                </c:pt>
                <c:pt idx="40033">
                  <c:v/>
                </c:pt>
                <c:pt idx="40034">
                  <c:v/>
                </c:pt>
                <c:pt idx="40035">
                  <c:v/>
                </c:pt>
                <c:pt idx="40036">
                  <c:v/>
                </c:pt>
                <c:pt idx="40037">
                  <c:v/>
                </c:pt>
                <c:pt idx="40038">
                  <c:v/>
                </c:pt>
                <c:pt idx="40039">
                  <c:v/>
                </c:pt>
                <c:pt idx="40040">
                  <c:v/>
                </c:pt>
                <c:pt idx="40041">
                  <c:v/>
                </c:pt>
                <c:pt idx="40042">
                  <c:v/>
                </c:pt>
                <c:pt idx="40043">
                  <c:v/>
                </c:pt>
                <c:pt idx="40044">
                  <c:v/>
                </c:pt>
                <c:pt idx="40045">
                  <c:v/>
                </c:pt>
                <c:pt idx="40046">
                  <c:v/>
                </c:pt>
                <c:pt idx="40047">
                  <c:v/>
                </c:pt>
                <c:pt idx="40048">
                  <c:v/>
                </c:pt>
                <c:pt idx="40049">
                  <c:v/>
                </c:pt>
                <c:pt idx="40050">
                  <c:v/>
                </c:pt>
                <c:pt idx="40051">
                  <c:v/>
                </c:pt>
                <c:pt idx="40052">
                  <c:v/>
                </c:pt>
                <c:pt idx="40053">
                  <c:v/>
                </c:pt>
                <c:pt idx="40054">
                  <c:v/>
                </c:pt>
                <c:pt idx="40055">
                  <c:v/>
                </c:pt>
                <c:pt idx="40056">
                  <c:v/>
                </c:pt>
                <c:pt idx="40057">
                  <c:v/>
                </c:pt>
                <c:pt idx="40058">
                  <c:v/>
                </c:pt>
                <c:pt idx="40059">
                  <c:v/>
                </c:pt>
                <c:pt idx="40060">
                  <c:v/>
                </c:pt>
                <c:pt idx="40061">
                  <c:v/>
                </c:pt>
                <c:pt idx="40062">
                  <c:v/>
                </c:pt>
                <c:pt idx="40063">
                  <c:v/>
                </c:pt>
                <c:pt idx="40064">
                  <c:v/>
                </c:pt>
                <c:pt idx="40065">
                  <c:v/>
                </c:pt>
                <c:pt idx="40066">
                  <c:v/>
                </c:pt>
                <c:pt idx="40067">
                  <c:v/>
                </c:pt>
                <c:pt idx="40068">
                  <c:v/>
                </c:pt>
                <c:pt idx="40069">
                  <c:v/>
                </c:pt>
                <c:pt idx="40070">
                  <c:v/>
                </c:pt>
                <c:pt idx="40071">
                  <c:v/>
                </c:pt>
                <c:pt idx="40072">
                  <c:v/>
                </c:pt>
                <c:pt idx="40073">
                  <c:v/>
                </c:pt>
                <c:pt idx="40074">
                  <c:v/>
                </c:pt>
                <c:pt idx="40075">
                  <c:v/>
                </c:pt>
                <c:pt idx="40076">
                  <c:v/>
                </c:pt>
                <c:pt idx="40077">
                  <c:v/>
                </c:pt>
                <c:pt idx="40078">
                  <c:v/>
                </c:pt>
                <c:pt idx="40079">
                  <c:v/>
                </c:pt>
                <c:pt idx="40080">
                  <c:v/>
                </c:pt>
                <c:pt idx="40081">
                  <c:v/>
                </c:pt>
                <c:pt idx="40082">
                  <c:v/>
                </c:pt>
                <c:pt idx="40083">
                  <c:v/>
                </c:pt>
                <c:pt idx="40084">
                  <c:v/>
                </c:pt>
                <c:pt idx="40085">
                  <c:v/>
                </c:pt>
                <c:pt idx="40086">
                  <c:v/>
                </c:pt>
                <c:pt idx="40087">
                  <c:v/>
                </c:pt>
                <c:pt idx="40088">
                  <c:v/>
                </c:pt>
                <c:pt idx="40089">
                  <c:v/>
                </c:pt>
                <c:pt idx="40090">
                  <c:v/>
                </c:pt>
                <c:pt idx="40091">
                  <c:v/>
                </c:pt>
                <c:pt idx="40092">
                  <c:v/>
                </c:pt>
                <c:pt idx="40093">
                  <c:v/>
                </c:pt>
                <c:pt idx="40094">
                  <c:v/>
                </c:pt>
                <c:pt idx="40095">
                  <c:v/>
                </c:pt>
                <c:pt idx="40096">
                  <c:v/>
                </c:pt>
                <c:pt idx="40097">
                  <c:v/>
                </c:pt>
                <c:pt idx="40098">
                  <c:v/>
                </c:pt>
                <c:pt idx="40099">
                  <c:v/>
                </c:pt>
                <c:pt idx="40100">
                  <c:v/>
                </c:pt>
                <c:pt idx="40101">
                  <c:v/>
                </c:pt>
                <c:pt idx="40102">
                  <c:v/>
                </c:pt>
                <c:pt idx="40103">
                  <c:v/>
                </c:pt>
                <c:pt idx="40104">
                  <c:v/>
                </c:pt>
                <c:pt idx="40105">
                  <c:v/>
                </c:pt>
                <c:pt idx="40106">
                  <c:v/>
                </c:pt>
                <c:pt idx="40107">
                  <c:v/>
                </c:pt>
                <c:pt idx="40108">
                  <c:v/>
                </c:pt>
                <c:pt idx="40109">
                  <c:v/>
                </c:pt>
                <c:pt idx="40110">
                  <c:v/>
                </c:pt>
                <c:pt idx="40111">
                  <c:v/>
                </c:pt>
                <c:pt idx="40112">
                  <c:v/>
                </c:pt>
                <c:pt idx="40113">
                  <c:v/>
                </c:pt>
                <c:pt idx="40114">
                  <c:v/>
                </c:pt>
                <c:pt idx="40115">
                  <c:v/>
                </c:pt>
                <c:pt idx="40116">
                  <c:v/>
                </c:pt>
                <c:pt idx="40117">
                  <c:v/>
                </c:pt>
                <c:pt idx="40118">
                  <c:v/>
                </c:pt>
                <c:pt idx="40119">
                  <c:v/>
                </c:pt>
                <c:pt idx="40120">
                  <c:v/>
                </c:pt>
                <c:pt idx="40121">
                  <c:v/>
                </c:pt>
                <c:pt idx="40122">
                  <c:v/>
                </c:pt>
                <c:pt idx="40123">
                  <c:v/>
                </c:pt>
                <c:pt idx="40124">
                  <c:v/>
                </c:pt>
                <c:pt idx="40125">
                  <c:v/>
                </c:pt>
                <c:pt idx="40126">
                  <c:v/>
                </c:pt>
                <c:pt idx="40127">
                  <c:v/>
                </c:pt>
                <c:pt idx="40128">
                  <c:v/>
                </c:pt>
                <c:pt idx="40129">
                  <c:v/>
                </c:pt>
                <c:pt idx="40130">
                  <c:v/>
                </c:pt>
                <c:pt idx="40131">
                  <c:v/>
                </c:pt>
                <c:pt idx="40132">
                  <c:v/>
                </c:pt>
                <c:pt idx="40133">
                  <c:v/>
                </c:pt>
                <c:pt idx="40134">
                  <c:v/>
                </c:pt>
                <c:pt idx="40135">
                  <c:v/>
                </c:pt>
                <c:pt idx="40136">
                  <c:v/>
                </c:pt>
                <c:pt idx="40137">
                  <c:v/>
                </c:pt>
                <c:pt idx="40138">
                  <c:v/>
                </c:pt>
                <c:pt idx="40139">
                  <c:v/>
                </c:pt>
                <c:pt idx="40140">
                  <c:v/>
                </c:pt>
                <c:pt idx="40141">
                  <c:v/>
                </c:pt>
                <c:pt idx="40142">
                  <c:v/>
                </c:pt>
                <c:pt idx="40143">
                  <c:v/>
                </c:pt>
                <c:pt idx="40144">
                  <c:v/>
                </c:pt>
                <c:pt idx="40145">
                  <c:v/>
                </c:pt>
                <c:pt idx="40146">
                  <c:v/>
                </c:pt>
                <c:pt idx="40147">
                  <c:v/>
                </c:pt>
                <c:pt idx="40148">
                  <c:v/>
                </c:pt>
                <c:pt idx="40149">
                  <c:v/>
                </c:pt>
                <c:pt idx="40150">
                  <c:v/>
                </c:pt>
                <c:pt idx="40151">
                  <c:v/>
                </c:pt>
                <c:pt idx="40152">
                  <c:v/>
                </c:pt>
                <c:pt idx="40153">
                  <c:v/>
                </c:pt>
                <c:pt idx="40154">
                  <c:v/>
                </c:pt>
                <c:pt idx="40155">
                  <c:v/>
                </c:pt>
                <c:pt idx="40156">
                  <c:v/>
                </c:pt>
                <c:pt idx="40157">
                  <c:v/>
                </c:pt>
                <c:pt idx="40158">
                  <c:v/>
                </c:pt>
                <c:pt idx="40159">
                  <c:v/>
                </c:pt>
                <c:pt idx="40160">
                  <c:v/>
                </c:pt>
                <c:pt idx="40161">
                  <c:v/>
                </c:pt>
                <c:pt idx="40162">
                  <c:v/>
                </c:pt>
                <c:pt idx="40163">
                  <c:v/>
                </c:pt>
                <c:pt idx="40164">
                  <c:v/>
                </c:pt>
                <c:pt idx="40165">
                  <c:v/>
                </c:pt>
                <c:pt idx="40166">
                  <c:v/>
                </c:pt>
                <c:pt idx="40167">
                  <c:v/>
                </c:pt>
                <c:pt idx="40168">
                  <c:v/>
                </c:pt>
                <c:pt idx="40169">
                  <c:v/>
                </c:pt>
                <c:pt idx="40170">
                  <c:v/>
                </c:pt>
                <c:pt idx="40171">
                  <c:v/>
                </c:pt>
                <c:pt idx="40172">
                  <c:v/>
                </c:pt>
                <c:pt idx="40173">
                  <c:v/>
                </c:pt>
                <c:pt idx="40174">
                  <c:v/>
                </c:pt>
                <c:pt idx="40175">
                  <c:v/>
                </c:pt>
                <c:pt idx="40176">
                  <c:v/>
                </c:pt>
                <c:pt idx="40177">
                  <c:v/>
                </c:pt>
                <c:pt idx="40178">
                  <c:v/>
                </c:pt>
                <c:pt idx="40179">
                  <c:v/>
                </c:pt>
                <c:pt idx="40180">
                  <c:v/>
                </c:pt>
                <c:pt idx="40181">
                  <c:v/>
                </c:pt>
                <c:pt idx="40182">
                  <c:v/>
                </c:pt>
                <c:pt idx="40183">
                  <c:v/>
                </c:pt>
                <c:pt idx="40184">
                  <c:v/>
                </c:pt>
                <c:pt idx="40185">
                  <c:v/>
                </c:pt>
                <c:pt idx="40186">
                  <c:v/>
                </c:pt>
                <c:pt idx="40187">
                  <c:v/>
                </c:pt>
                <c:pt idx="40188">
                  <c:v/>
                </c:pt>
                <c:pt idx="40189">
                  <c:v/>
                </c:pt>
                <c:pt idx="40190">
                  <c:v/>
                </c:pt>
                <c:pt idx="40191">
                  <c:v/>
                </c:pt>
                <c:pt idx="40192">
                  <c:v/>
                </c:pt>
                <c:pt idx="40193">
                  <c:v/>
                </c:pt>
                <c:pt idx="40194">
                  <c:v/>
                </c:pt>
                <c:pt idx="40195">
                  <c:v/>
                </c:pt>
                <c:pt idx="40196">
                  <c:v/>
                </c:pt>
                <c:pt idx="40197">
                  <c:v/>
                </c:pt>
                <c:pt idx="40198">
                  <c:v/>
                </c:pt>
                <c:pt idx="40199">
                  <c:v/>
                </c:pt>
                <c:pt idx="40200">
                  <c:v/>
                </c:pt>
                <c:pt idx="40201">
                  <c:v/>
                </c:pt>
                <c:pt idx="40202">
                  <c:v/>
                </c:pt>
                <c:pt idx="40203">
                  <c:v/>
                </c:pt>
                <c:pt idx="40204">
                  <c:v/>
                </c:pt>
                <c:pt idx="40205">
                  <c:v/>
                </c:pt>
                <c:pt idx="40206">
                  <c:v/>
                </c:pt>
                <c:pt idx="40207">
                  <c:v/>
                </c:pt>
                <c:pt idx="40208">
                  <c:v/>
                </c:pt>
                <c:pt idx="40209">
                  <c:v/>
                </c:pt>
                <c:pt idx="40210">
                  <c:v/>
                </c:pt>
                <c:pt idx="40211">
                  <c:v/>
                </c:pt>
                <c:pt idx="40212">
                  <c:v/>
                </c:pt>
                <c:pt idx="40213">
                  <c:v/>
                </c:pt>
                <c:pt idx="40214">
                  <c:v/>
                </c:pt>
                <c:pt idx="40215">
                  <c:v/>
                </c:pt>
                <c:pt idx="40216">
                  <c:v/>
                </c:pt>
                <c:pt idx="40217">
                  <c:v/>
                </c:pt>
                <c:pt idx="40218">
                  <c:v/>
                </c:pt>
                <c:pt idx="40219">
                  <c:v/>
                </c:pt>
                <c:pt idx="40220">
                  <c:v/>
                </c:pt>
                <c:pt idx="40221">
                  <c:v/>
                </c:pt>
                <c:pt idx="40222">
                  <c:v/>
                </c:pt>
                <c:pt idx="40223">
                  <c:v/>
                </c:pt>
                <c:pt idx="40224">
                  <c:v/>
                </c:pt>
                <c:pt idx="40225">
                  <c:v/>
                </c:pt>
                <c:pt idx="40226">
                  <c:v/>
                </c:pt>
                <c:pt idx="40227">
                  <c:v/>
                </c:pt>
                <c:pt idx="40228">
                  <c:v/>
                </c:pt>
                <c:pt idx="40229">
                  <c:v/>
                </c:pt>
                <c:pt idx="40230">
                  <c:v/>
                </c:pt>
                <c:pt idx="40231">
                  <c:v/>
                </c:pt>
                <c:pt idx="40232">
                  <c:v/>
                </c:pt>
                <c:pt idx="40233">
                  <c:v/>
                </c:pt>
                <c:pt idx="40234">
                  <c:v/>
                </c:pt>
                <c:pt idx="40235">
                  <c:v/>
                </c:pt>
                <c:pt idx="40236">
                  <c:v/>
                </c:pt>
                <c:pt idx="40237">
                  <c:v/>
                </c:pt>
                <c:pt idx="40238">
                  <c:v/>
                </c:pt>
                <c:pt idx="40239">
                  <c:v/>
                </c:pt>
                <c:pt idx="40240">
                  <c:v/>
                </c:pt>
                <c:pt idx="40241">
                  <c:v/>
                </c:pt>
                <c:pt idx="40242">
                  <c:v/>
                </c:pt>
                <c:pt idx="40243">
                  <c:v/>
                </c:pt>
                <c:pt idx="40244">
                  <c:v/>
                </c:pt>
                <c:pt idx="40245">
                  <c:v/>
                </c:pt>
                <c:pt idx="40246">
                  <c:v/>
                </c:pt>
                <c:pt idx="40247">
                  <c:v/>
                </c:pt>
                <c:pt idx="40248">
                  <c:v/>
                </c:pt>
                <c:pt idx="40249">
                  <c:v/>
                </c:pt>
                <c:pt idx="40250">
                  <c:v/>
                </c:pt>
                <c:pt idx="40251">
                  <c:v/>
                </c:pt>
                <c:pt idx="40252">
                  <c:v/>
                </c:pt>
                <c:pt idx="40253">
                  <c:v/>
                </c:pt>
                <c:pt idx="40254">
                  <c:v/>
                </c:pt>
                <c:pt idx="40255">
                  <c:v/>
                </c:pt>
                <c:pt idx="40256">
                  <c:v/>
                </c:pt>
                <c:pt idx="40257">
                  <c:v/>
                </c:pt>
                <c:pt idx="40258">
                  <c:v/>
                </c:pt>
                <c:pt idx="40259">
                  <c:v/>
                </c:pt>
                <c:pt idx="40260">
                  <c:v/>
                </c:pt>
                <c:pt idx="40261">
                  <c:v/>
                </c:pt>
                <c:pt idx="40262">
                  <c:v/>
                </c:pt>
                <c:pt idx="40263">
                  <c:v/>
                </c:pt>
                <c:pt idx="40264">
                  <c:v/>
                </c:pt>
                <c:pt idx="40265">
                  <c:v/>
                </c:pt>
                <c:pt idx="40266">
                  <c:v/>
                </c:pt>
                <c:pt idx="40267">
                  <c:v/>
                </c:pt>
                <c:pt idx="40268">
                  <c:v/>
                </c:pt>
                <c:pt idx="40269">
                  <c:v/>
                </c:pt>
                <c:pt idx="40270">
                  <c:v/>
                </c:pt>
                <c:pt idx="40271">
                  <c:v/>
                </c:pt>
                <c:pt idx="40272">
                  <c:v/>
                </c:pt>
                <c:pt idx="40273">
                  <c:v/>
                </c:pt>
                <c:pt idx="40274">
                  <c:v/>
                </c:pt>
                <c:pt idx="40275">
                  <c:v/>
                </c:pt>
                <c:pt idx="40276">
                  <c:v/>
                </c:pt>
                <c:pt idx="40277">
                  <c:v/>
                </c:pt>
                <c:pt idx="40278">
                  <c:v/>
                </c:pt>
                <c:pt idx="40279">
                  <c:v/>
                </c:pt>
                <c:pt idx="40280">
                  <c:v/>
                </c:pt>
                <c:pt idx="40281">
                  <c:v/>
                </c:pt>
                <c:pt idx="40282">
                  <c:v/>
                </c:pt>
                <c:pt idx="40283">
                  <c:v/>
                </c:pt>
                <c:pt idx="40284">
                  <c:v/>
                </c:pt>
                <c:pt idx="40285">
                  <c:v/>
                </c:pt>
                <c:pt idx="40286">
                  <c:v/>
                </c:pt>
                <c:pt idx="40287">
                  <c:v/>
                </c:pt>
                <c:pt idx="40288">
                  <c:v/>
                </c:pt>
                <c:pt idx="40289">
                  <c:v/>
                </c:pt>
                <c:pt idx="40290">
                  <c:v/>
                </c:pt>
                <c:pt idx="40291">
                  <c:v/>
                </c:pt>
                <c:pt idx="40292">
                  <c:v/>
                </c:pt>
                <c:pt idx="40293">
                  <c:v/>
                </c:pt>
                <c:pt idx="40294">
                  <c:v/>
                </c:pt>
                <c:pt idx="40295">
                  <c:v/>
                </c:pt>
                <c:pt idx="40296">
                  <c:v/>
                </c:pt>
                <c:pt idx="40297">
                  <c:v/>
                </c:pt>
                <c:pt idx="40298">
                  <c:v/>
                </c:pt>
                <c:pt idx="40299">
                  <c:v/>
                </c:pt>
                <c:pt idx="40300">
                  <c:v/>
                </c:pt>
                <c:pt idx="40301">
                  <c:v/>
                </c:pt>
                <c:pt idx="40302">
                  <c:v/>
                </c:pt>
                <c:pt idx="40303">
                  <c:v/>
                </c:pt>
                <c:pt idx="40304">
                  <c:v/>
                </c:pt>
                <c:pt idx="40305">
                  <c:v/>
                </c:pt>
                <c:pt idx="40306">
                  <c:v/>
                </c:pt>
                <c:pt idx="40307">
                  <c:v/>
                </c:pt>
                <c:pt idx="40308">
                  <c:v/>
                </c:pt>
                <c:pt idx="40309">
                  <c:v/>
                </c:pt>
                <c:pt idx="40310">
                  <c:v/>
                </c:pt>
                <c:pt idx="40311">
                  <c:v/>
                </c:pt>
                <c:pt idx="40312">
                  <c:v/>
                </c:pt>
                <c:pt idx="40313">
                  <c:v/>
                </c:pt>
                <c:pt idx="40314">
                  <c:v/>
                </c:pt>
                <c:pt idx="40315">
                  <c:v/>
                </c:pt>
                <c:pt idx="40316">
                  <c:v/>
                </c:pt>
                <c:pt idx="40317">
                  <c:v/>
                </c:pt>
                <c:pt idx="40318">
                  <c:v/>
                </c:pt>
                <c:pt idx="40319">
                  <c:v/>
                </c:pt>
                <c:pt idx="40320">
                  <c:v/>
                </c:pt>
                <c:pt idx="40321">
                  <c:v/>
                </c:pt>
                <c:pt idx="40322">
                  <c:v/>
                </c:pt>
                <c:pt idx="40323">
                  <c:v/>
                </c:pt>
                <c:pt idx="40324">
                  <c:v/>
                </c:pt>
                <c:pt idx="40325">
                  <c:v/>
                </c:pt>
                <c:pt idx="40326">
                  <c:v/>
                </c:pt>
                <c:pt idx="40327">
                  <c:v/>
                </c:pt>
                <c:pt idx="40328">
                  <c:v/>
                </c:pt>
                <c:pt idx="40329">
                  <c:v/>
                </c:pt>
                <c:pt idx="40330">
                  <c:v/>
                </c:pt>
                <c:pt idx="40331">
                  <c:v/>
                </c:pt>
                <c:pt idx="40332">
                  <c:v/>
                </c:pt>
                <c:pt idx="40333">
                  <c:v/>
                </c:pt>
                <c:pt idx="40334">
                  <c:v/>
                </c:pt>
                <c:pt idx="40335">
                  <c:v/>
                </c:pt>
                <c:pt idx="40336">
                  <c:v/>
                </c:pt>
                <c:pt idx="40337">
                  <c:v/>
                </c:pt>
                <c:pt idx="40338">
                  <c:v/>
                </c:pt>
                <c:pt idx="40339">
                  <c:v/>
                </c:pt>
                <c:pt idx="40340">
                  <c:v/>
                </c:pt>
                <c:pt idx="40341">
                  <c:v/>
                </c:pt>
                <c:pt idx="40342">
                  <c:v/>
                </c:pt>
                <c:pt idx="40343">
                  <c:v/>
                </c:pt>
                <c:pt idx="40344">
                  <c:v/>
                </c:pt>
                <c:pt idx="40345">
                  <c:v/>
                </c:pt>
                <c:pt idx="40346">
                  <c:v/>
                </c:pt>
                <c:pt idx="40347">
                  <c:v/>
                </c:pt>
                <c:pt idx="40348">
                  <c:v/>
                </c:pt>
                <c:pt idx="40349">
                  <c:v/>
                </c:pt>
                <c:pt idx="40350">
                  <c:v/>
                </c:pt>
                <c:pt idx="40351">
                  <c:v/>
                </c:pt>
                <c:pt idx="40352">
                  <c:v/>
                </c:pt>
                <c:pt idx="40353">
                  <c:v/>
                </c:pt>
                <c:pt idx="40354">
                  <c:v/>
                </c:pt>
                <c:pt idx="40355">
                  <c:v/>
                </c:pt>
                <c:pt idx="40356">
                  <c:v/>
                </c:pt>
                <c:pt idx="40357">
                  <c:v/>
                </c:pt>
                <c:pt idx="40358">
                  <c:v/>
                </c:pt>
                <c:pt idx="40359">
                  <c:v/>
                </c:pt>
                <c:pt idx="40360">
                  <c:v/>
                </c:pt>
                <c:pt idx="40361">
                  <c:v/>
                </c:pt>
                <c:pt idx="40362">
                  <c:v/>
                </c:pt>
                <c:pt idx="40363">
                  <c:v/>
                </c:pt>
                <c:pt idx="40364">
                  <c:v/>
                </c:pt>
                <c:pt idx="40365">
                  <c:v/>
                </c:pt>
                <c:pt idx="40366">
                  <c:v/>
                </c:pt>
                <c:pt idx="40367">
                  <c:v/>
                </c:pt>
                <c:pt idx="40368">
                  <c:v/>
                </c:pt>
                <c:pt idx="40369">
                  <c:v/>
                </c:pt>
                <c:pt idx="40370">
                  <c:v/>
                </c:pt>
                <c:pt idx="40371">
                  <c:v/>
                </c:pt>
                <c:pt idx="40372">
                  <c:v/>
                </c:pt>
                <c:pt idx="40373">
                  <c:v/>
                </c:pt>
                <c:pt idx="40374">
                  <c:v/>
                </c:pt>
                <c:pt idx="40375">
                  <c:v/>
                </c:pt>
                <c:pt idx="40376">
                  <c:v/>
                </c:pt>
                <c:pt idx="40377">
                  <c:v/>
                </c:pt>
                <c:pt idx="40378">
                  <c:v/>
                </c:pt>
                <c:pt idx="40379">
                  <c:v/>
                </c:pt>
                <c:pt idx="40380">
                  <c:v/>
                </c:pt>
                <c:pt idx="40381">
                  <c:v/>
                </c:pt>
                <c:pt idx="40382">
                  <c:v/>
                </c:pt>
                <c:pt idx="40383">
                  <c:v/>
                </c:pt>
                <c:pt idx="40384">
                  <c:v/>
                </c:pt>
                <c:pt idx="40385">
                  <c:v/>
                </c:pt>
                <c:pt idx="40386">
                  <c:v/>
                </c:pt>
                <c:pt idx="40387">
                  <c:v/>
                </c:pt>
                <c:pt idx="40388">
                  <c:v/>
                </c:pt>
                <c:pt idx="40389">
                  <c:v/>
                </c:pt>
                <c:pt idx="40390">
                  <c:v/>
                </c:pt>
                <c:pt idx="40391">
                  <c:v/>
                </c:pt>
                <c:pt idx="40392">
                  <c:v/>
                </c:pt>
                <c:pt idx="40393">
                  <c:v/>
                </c:pt>
                <c:pt idx="40394">
                  <c:v/>
                </c:pt>
                <c:pt idx="40395">
                  <c:v/>
                </c:pt>
                <c:pt idx="40396">
                  <c:v/>
                </c:pt>
                <c:pt idx="40397">
                  <c:v/>
                </c:pt>
                <c:pt idx="40398">
                  <c:v/>
                </c:pt>
                <c:pt idx="40399">
                  <c:v/>
                </c:pt>
                <c:pt idx="40400">
                  <c:v/>
                </c:pt>
                <c:pt idx="40401">
                  <c:v/>
                </c:pt>
                <c:pt idx="40402">
                  <c:v/>
                </c:pt>
                <c:pt idx="40403">
                  <c:v/>
                </c:pt>
                <c:pt idx="40404">
                  <c:v/>
                </c:pt>
                <c:pt idx="40405">
                  <c:v/>
                </c:pt>
                <c:pt idx="40406">
                  <c:v/>
                </c:pt>
                <c:pt idx="40407">
                  <c:v/>
                </c:pt>
                <c:pt idx="40408">
                  <c:v/>
                </c:pt>
                <c:pt idx="40409">
                  <c:v/>
                </c:pt>
                <c:pt idx="40410">
                  <c:v/>
                </c:pt>
                <c:pt idx="40411">
                  <c:v/>
                </c:pt>
                <c:pt idx="40412">
                  <c:v/>
                </c:pt>
                <c:pt idx="40413">
                  <c:v/>
                </c:pt>
                <c:pt idx="40414">
                  <c:v/>
                </c:pt>
                <c:pt idx="40415">
                  <c:v/>
                </c:pt>
                <c:pt idx="40416">
                  <c:v/>
                </c:pt>
                <c:pt idx="40417">
                  <c:v/>
                </c:pt>
                <c:pt idx="40418">
                  <c:v/>
                </c:pt>
                <c:pt idx="40419">
                  <c:v/>
                </c:pt>
                <c:pt idx="40420">
                  <c:v/>
                </c:pt>
                <c:pt idx="40421">
                  <c:v/>
                </c:pt>
                <c:pt idx="40422">
                  <c:v/>
                </c:pt>
                <c:pt idx="40423">
                  <c:v/>
                </c:pt>
                <c:pt idx="40424">
                  <c:v/>
                </c:pt>
                <c:pt idx="40425">
                  <c:v/>
                </c:pt>
                <c:pt idx="40426">
                  <c:v/>
                </c:pt>
                <c:pt idx="40427">
                  <c:v/>
                </c:pt>
                <c:pt idx="40428">
                  <c:v/>
                </c:pt>
                <c:pt idx="40429">
                  <c:v/>
                </c:pt>
                <c:pt idx="40430">
                  <c:v/>
                </c:pt>
                <c:pt idx="40431">
                  <c:v/>
                </c:pt>
                <c:pt idx="40432">
                  <c:v/>
                </c:pt>
                <c:pt idx="40433">
                  <c:v/>
                </c:pt>
                <c:pt idx="40434">
                  <c:v/>
                </c:pt>
                <c:pt idx="40435">
                  <c:v/>
                </c:pt>
                <c:pt idx="40436">
                  <c:v/>
                </c:pt>
                <c:pt idx="40437">
                  <c:v/>
                </c:pt>
                <c:pt idx="40438">
                  <c:v/>
                </c:pt>
                <c:pt idx="40439">
                  <c:v/>
                </c:pt>
                <c:pt idx="40440">
                  <c:v/>
                </c:pt>
                <c:pt idx="40441">
                  <c:v/>
                </c:pt>
                <c:pt idx="40442">
                  <c:v/>
                </c:pt>
                <c:pt idx="40443">
                  <c:v/>
                </c:pt>
                <c:pt idx="40444">
                  <c:v/>
                </c:pt>
                <c:pt idx="40445">
                  <c:v/>
                </c:pt>
                <c:pt idx="40446">
                  <c:v/>
                </c:pt>
                <c:pt idx="40447">
                  <c:v/>
                </c:pt>
                <c:pt idx="40448">
                  <c:v/>
                </c:pt>
                <c:pt idx="40449">
                  <c:v/>
                </c:pt>
                <c:pt idx="40450">
                  <c:v/>
                </c:pt>
                <c:pt idx="40451">
                  <c:v/>
                </c:pt>
                <c:pt idx="40452">
                  <c:v/>
                </c:pt>
                <c:pt idx="40453">
                  <c:v/>
                </c:pt>
                <c:pt idx="40454">
                  <c:v/>
                </c:pt>
                <c:pt idx="40455">
                  <c:v/>
                </c:pt>
                <c:pt idx="40456">
                  <c:v/>
                </c:pt>
                <c:pt idx="40457">
                  <c:v/>
                </c:pt>
                <c:pt idx="40458">
                  <c:v/>
                </c:pt>
                <c:pt idx="40459">
                  <c:v/>
                </c:pt>
                <c:pt idx="40460">
                  <c:v/>
                </c:pt>
                <c:pt idx="40461">
                  <c:v/>
                </c:pt>
                <c:pt idx="40462">
                  <c:v/>
                </c:pt>
                <c:pt idx="40463">
                  <c:v/>
                </c:pt>
                <c:pt idx="40464">
                  <c:v/>
                </c:pt>
                <c:pt idx="40465">
                  <c:v/>
                </c:pt>
                <c:pt idx="40466">
                  <c:v/>
                </c:pt>
                <c:pt idx="40467">
                  <c:v/>
                </c:pt>
                <c:pt idx="40468">
                  <c:v/>
                </c:pt>
                <c:pt idx="40469">
                  <c:v/>
                </c:pt>
                <c:pt idx="40470">
                  <c:v/>
                </c:pt>
                <c:pt idx="40471">
                  <c:v/>
                </c:pt>
                <c:pt idx="40472">
                  <c:v/>
                </c:pt>
                <c:pt idx="40473">
                  <c:v/>
                </c:pt>
                <c:pt idx="40474">
                  <c:v/>
                </c:pt>
                <c:pt idx="40475">
                  <c:v/>
                </c:pt>
                <c:pt idx="40476">
                  <c:v/>
                </c:pt>
                <c:pt idx="40477">
                  <c:v/>
                </c:pt>
                <c:pt idx="40478">
                  <c:v/>
                </c:pt>
                <c:pt idx="40479">
                  <c:v/>
                </c:pt>
                <c:pt idx="40480">
                  <c:v/>
                </c:pt>
                <c:pt idx="40481">
                  <c:v/>
                </c:pt>
                <c:pt idx="40482">
                  <c:v/>
                </c:pt>
                <c:pt idx="40483">
                  <c:v/>
                </c:pt>
                <c:pt idx="40484">
                  <c:v/>
                </c:pt>
                <c:pt idx="40485">
                  <c:v/>
                </c:pt>
                <c:pt idx="40486">
                  <c:v/>
                </c:pt>
                <c:pt idx="40487">
                  <c:v/>
                </c:pt>
                <c:pt idx="40488">
                  <c:v/>
                </c:pt>
                <c:pt idx="40489">
                  <c:v/>
                </c:pt>
                <c:pt idx="40490">
                  <c:v/>
                </c:pt>
                <c:pt idx="40491">
                  <c:v/>
                </c:pt>
                <c:pt idx="40492">
                  <c:v/>
                </c:pt>
                <c:pt idx="40493">
                  <c:v/>
                </c:pt>
                <c:pt idx="40494">
                  <c:v/>
                </c:pt>
                <c:pt idx="40495">
                  <c:v/>
                </c:pt>
                <c:pt idx="40496">
                  <c:v/>
                </c:pt>
                <c:pt idx="40497">
                  <c:v/>
                </c:pt>
                <c:pt idx="40498">
                  <c:v/>
                </c:pt>
                <c:pt idx="40499">
                  <c:v/>
                </c:pt>
                <c:pt idx="40500">
                  <c:v/>
                </c:pt>
                <c:pt idx="40501">
                  <c:v/>
                </c:pt>
                <c:pt idx="40502">
                  <c:v/>
                </c:pt>
                <c:pt idx="40503">
                  <c:v/>
                </c:pt>
                <c:pt idx="40504">
                  <c:v/>
                </c:pt>
                <c:pt idx="40505">
                  <c:v/>
                </c:pt>
                <c:pt idx="40506">
                  <c:v/>
                </c:pt>
                <c:pt idx="40507">
                  <c:v/>
                </c:pt>
                <c:pt idx="40508">
                  <c:v/>
                </c:pt>
                <c:pt idx="40509">
                  <c:v/>
                </c:pt>
                <c:pt idx="40510">
                  <c:v/>
                </c:pt>
                <c:pt idx="40511">
                  <c:v/>
                </c:pt>
                <c:pt idx="40512">
                  <c:v/>
                </c:pt>
                <c:pt idx="40513">
                  <c:v/>
                </c:pt>
                <c:pt idx="40514">
                  <c:v/>
                </c:pt>
                <c:pt idx="40515">
                  <c:v/>
                </c:pt>
                <c:pt idx="40516">
                  <c:v/>
                </c:pt>
                <c:pt idx="40517">
                  <c:v/>
                </c:pt>
                <c:pt idx="40518">
                  <c:v/>
                </c:pt>
                <c:pt idx="40519">
                  <c:v/>
                </c:pt>
                <c:pt idx="40520">
                  <c:v/>
                </c:pt>
                <c:pt idx="40521">
                  <c:v/>
                </c:pt>
                <c:pt idx="40522">
                  <c:v/>
                </c:pt>
                <c:pt idx="40523">
                  <c:v/>
                </c:pt>
                <c:pt idx="40524">
                  <c:v/>
                </c:pt>
                <c:pt idx="40525">
                  <c:v/>
                </c:pt>
                <c:pt idx="40526">
                  <c:v/>
                </c:pt>
                <c:pt idx="40527">
                  <c:v/>
                </c:pt>
                <c:pt idx="40528">
                  <c:v/>
                </c:pt>
                <c:pt idx="40529">
                  <c:v/>
                </c:pt>
                <c:pt idx="40530">
                  <c:v/>
                </c:pt>
                <c:pt idx="40531">
                  <c:v/>
                </c:pt>
                <c:pt idx="40532">
                  <c:v/>
                </c:pt>
                <c:pt idx="40533">
                  <c:v/>
                </c:pt>
                <c:pt idx="40534">
                  <c:v/>
                </c:pt>
                <c:pt idx="40535">
                  <c:v/>
                </c:pt>
                <c:pt idx="40536">
                  <c:v/>
                </c:pt>
                <c:pt idx="40537">
                  <c:v/>
                </c:pt>
                <c:pt idx="40538">
                  <c:v/>
                </c:pt>
                <c:pt idx="40539">
                  <c:v/>
                </c:pt>
                <c:pt idx="40540">
                  <c:v/>
                </c:pt>
                <c:pt idx="40541">
                  <c:v/>
                </c:pt>
                <c:pt idx="40542">
                  <c:v/>
                </c:pt>
                <c:pt idx="40543">
                  <c:v/>
                </c:pt>
                <c:pt idx="40544">
                  <c:v/>
                </c:pt>
                <c:pt idx="40545">
                  <c:v/>
                </c:pt>
                <c:pt idx="40546">
                  <c:v/>
                </c:pt>
                <c:pt idx="40547">
                  <c:v/>
                </c:pt>
                <c:pt idx="40548">
                  <c:v/>
                </c:pt>
                <c:pt idx="40549">
                  <c:v/>
                </c:pt>
                <c:pt idx="40550">
                  <c:v/>
                </c:pt>
                <c:pt idx="40551">
                  <c:v/>
                </c:pt>
                <c:pt idx="40552">
                  <c:v/>
                </c:pt>
                <c:pt idx="40553">
                  <c:v/>
                </c:pt>
                <c:pt idx="40554">
                  <c:v/>
                </c:pt>
                <c:pt idx="40555">
                  <c:v/>
                </c:pt>
                <c:pt idx="40556">
                  <c:v/>
                </c:pt>
                <c:pt idx="40557">
                  <c:v/>
                </c:pt>
                <c:pt idx="40558">
                  <c:v/>
                </c:pt>
                <c:pt idx="40559">
                  <c:v/>
                </c:pt>
                <c:pt idx="40560">
                  <c:v/>
                </c:pt>
                <c:pt idx="40561">
                  <c:v/>
                </c:pt>
                <c:pt idx="40562">
                  <c:v/>
                </c:pt>
                <c:pt idx="40563">
                  <c:v/>
                </c:pt>
                <c:pt idx="40564">
                  <c:v/>
                </c:pt>
                <c:pt idx="40565">
                  <c:v/>
                </c:pt>
                <c:pt idx="40566">
                  <c:v/>
                </c:pt>
                <c:pt idx="40567">
                  <c:v/>
                </c:pt>
                <c:pt idx="40568">
                  <c:v/>
                </c:pt>
                <c:pt idx="40569">
                  <c:v/>
                </c:pt>
                <c:pt idx="40570">
                  <c:v/>
                </c:pt>
                <c:pt idx="40571">
                  <c:v/>
                </c:pt>
                <c:pt idx="40572">
                  <c:v/>
                </c:pt>
                <c:pt idx="40573">
                  <c:v/>
                </c:pt>
                <c:pt idx="40574">
                  <c:v/>
                </c:pt>
                <c:pt idx="40575">
                  <c:v/>
                </c:pt>
                <c:pt idx="40576">
                  <c:v/>
                </c:pt>
                <c:pt idx="40577">
                  <c:v/>
                </c:pt>
                <c:pt idx="40578">
                  <c:v/>
                </c:pt>
                <c:pt idx="40579">
                  <c:v/>
                </c:pt>
                <c:pt idx="40580">
                  <c:v/>
                </c:pt>
                <c:pt idx="40581">
                  <c:v/>
                </c:pt>
                <c:pt idx="40582">
                  <c:v/>
                </c:pt>
                <c:pt idx="40583">
                  <c:v/>
                </c:pt>
                <c:pt idx="40584">
                  <c:v/>
                </c:pt>
                <c:pt idx="40585">
                  <c:v/>
                </c:pt>
                <c:pt idx="40586">
                  <c:v/>
                </c:pt>
                <c:pt idx="40587">
                  <c:v/>
                </c:pt>
                <c:pt idx="40588">
                  <c:v/>
                </c:pt>
                <c:pt idx="40589">
                  <c:v/>
                </c:pt>
                <c:pt idx="40590">
                  <c:v/>
                </c:pt>
                <c:pt idx="40591">
                  <c:v/>
                </c:pt>
                <c:pt idx="40592">
                  <c:v/>
                </c:pt>
                <c:pt idx="40593">
                  <c:v/>
                </c:pt>
                <c:pt idx="40594">
                  <c:v/>
                </c:pt>
                <c:pt idx="40595">
                  <c:v/>
                </c:pt>
                <c:pt idx="40596">
                  <c:v/>
                </c:pt>
                <c:pt idx="40597">
                  <c:v/>
                </c:pt>
                <c:pt idx="40598">
                  <c:v/>
                </c:pt>
                <c:pt idx="40599">
                  <c:v/>
                </c:pt>
                <c:pt idx="40600">
                  <c:v/>
                </c:pt>
                <c:pt idx="40601">
                  <c:v/>
                </c:pt>
                <c:pt idx="40602">
                  <c:v/>
                </c:pt>
                <c:pt idx="40603">
                  <c:v/>
                </c:pt>
                <c:pt idx="40604">
                  <c:v/>
                </c:pt>
                <c:pt idx="40605">
                  <c:v/>
                </c:pt>
                <c:pt idx="40606">
                  <c:v/>
                </c:pt>
                <c:pt idx="40607">
                  <c:v/>
                </c:pt>
                <c:pt idx="40608">
                  <c:v/>
                </c:pt>
                <c:pt idx="40609">
                  <c:v/>
                </c:pt>
                <c:pt idx="40610">
                  <c:v/>
                </c:pt>
                <c:pt idx="40611">
                  <c:v/>
                </c:pt>
                <c:pt idx="40612">
                  <c:v/>
                </c:pt>
                <c:pt idx="40613">
                  <c:v/>
                </c:pt>
                <c:pt idx="40614">
                  <c:v/>
                </c:pt>
                <c:pt idx="40615">
                  <c:v/>
                </c:pt>
                <c:pt idx="40616">
                  <c:v/>
                </c:pt>
                <c:pt idx="40617">
                  <c:v/>
                </c:pt>
                <c:pt idx="40618">
                  <c:v/>
                </c:pt>
                <c:pt idx="40619">
                  <c:v/>
                </c:pt>
                <c:pt idx="40620">
                  <c:v/>
                </c:pt>
                <c:pt idx="40621">
                  <c:v/>
                </c:pt>
                <c:pt idx="40622">
                  <c:v/>
                </c:pt>
                <c:pt idx="40623">
                  <c:v/>
                </c:pt>
                <c:pt idx="40624">
                  <c:v/>
                </c:pt>
                <c:pt idx="40625">
                  <c:v/>
                </c:pt>
                <c:pt idx="40626">
                  <c:v/>
                </c:pt>
                <c:pt idx="40627">
                  <c:v/>
                </c:pt>
                <c:pt idx="40628">
                  <c:v/>
                </c:pt>
                <c:pt idx="40629">
                  <c:v/>
                </c:pt>
                <c:pt idx="40630">
                  <c:v/>
                </c:pt>
                <c:pt idx="40631">
                  <c:v/>
                </c:pt>
                <c:pt idx="40632">
                  <c:v/>
                </c:pt>
                <c:pt idx="40633">
                  <c:v/>
                </c:pt>
                <c:pt idx="40634">
                  <c:v/>
                </c:pt>
                <c:pt idx="40635">
                  <c:v/>
                </c:pt>
                <c:pt idx="40636">
                  <c:v/>
                </c:pt>
                <c:pt idx="40637">
                  <c:v/>
                </c:pt>
                <c:pt idx="40638">
                  <c:v/>
                </c:pt>
                <c:pt idx="40639">
                  <c:v/>
                </c:pt>
                <c:pt idx="40640">
                  <c:v/>
                </c:pt>
                <c:pt idx="40641">
                  <c:v/>
                </c:pt>
                <c:pt idx="40642">
                  <c:v/>
                </c:pt>
                <c:pt idx="40643">
                  <c:v/>
                </c:pt>
                <c:pt idx="40644">
                  <c:v/>
                </c:pt>
                <c:pt idx="40645">
                  <c:v/>
                </c:pt>
                <c:pt idx="40646">
                  <c:v/>
                </c:pt>
                <c:pt idx="40647">
                  <c:v/>
                </c:pt>
                <c:pt idx="40648">
                  <c:v/>
                </c:pt>
                <c:pt idx="40649">
                  <c:v/>
                </c:pt>
                <c:pt idx="40650">
                  <c:v/>
                </c:pt>
                <c:pt idx="40651">
                  <c:v/>
                </c:pt>
                <c:pt idx="40652">
                  <c:v/>
                </c:pt>
                <c:pt idx="40653">
                  <c:v/>
                </c:pt>
                <c:pt idx="40654">
                  <c:v/>
                </c:pt>
                <c:pt idx="40655">
                  <c:v/>
                </c:pt>
                <c:pt idx="40656">
                  <c:v/>
                </c:pt>
                <c:pt idx="40657">
                  <c:v/>
                </c:pt>
                <c:pt idx="40658">
                  <c:v/>
                </c:pt>
                <c:pt idx="40659">
                  <c:v/>
                </c:pt>
                <c:pt idx="40660">
                  <c:v/>
                </c:pt>
                <c:pt idx="40661">
                  <c:v/>
                </c:pt>
                <c:pt idx="40662">
                  <c:v/>
                </c:pt>
                <c:pt idx="40663">
                  <c:v/>
                </c:pt>
                <c:pt idx="40664">
                  <c:v/>
                </c:pt>
                <c:pt idx="40665">
                  <c:v/>
                </c:pt>
                <c:pt idx="40666">
                  <c:v/>
                </c:pt>
                <c:pt idx="40667">
                  <c:v/>
                </c:pt>
                <c:pt idx="40668">
                  <c:v/>
                </c:pt>
                <c:pt idx="40669">
                  <c:v/>
                </c:pt>
                <c:pt idx="40670">
                  <c:v/>
                </c:pt>
                <c:pt idx="40671">
                  <c:v/>
                </c:pt>
                <c:pt idx="40672">
                  <c:v/>
                </c:pt>
                <c:pt idx="40673">
                  <c:v/>
                </c:pt>
                <c:pt idx="40674">
                  <c:v/>
                </c:pt>
                <c:pt idx="40675">
                  <c:v/>
                </c:pt>
                <c:pt idx="40676">
                  <c:v/>
                </c:pt>
                <c:pt idx="40677">
                  <c:v/>
                </c:pt>
                <c:pt idx="40678">
                  <c:v/>
                </c:pt>
                <c:pt idx="40679">
                  <c:v/>
                </c:pt>
                <c:pt idx="40680">
                  <c:v/>
                </c:pt>
                <c:pt idx="40681">
                  <c:v/>
                </c:pt>
                <c:pt idx="40682">
                  <c:v/>
                </c:pt>
                <c:pt idx="40683">
                  <c:v/>
                </c:pt>
                <c:pt idx="40684">
                  <c:v/>
                </c:pt>
                <c:pt idx="40685">
                  <c:v/>
                </c:pt>
                <c:pt idx="40686">
                  <c:v/>
                </c:pt>
                <c:pt idx="40687">
                  <c:v/>
                </c:pt>
                <c:pt idx="40688">
                  <c:v/>
                </c:pt>
                <c:pt idx="40689">
                  <c:v/>
                </c:pt>
                <c:pt idx="40690">
                  <c:v/>
                </c:pt>
                <c:pt idx="40691">
                  <c:v/>
                </c:pt>
                <c:pt idx="40692">
                  <c:v/>
                </c:pt>
                <c:pt idx="40693">
                  <c:v/>
                </c:pt>
                <c:pt idx="40694">
                  <c:v/>
                </c:pt>
                <c:pt idx="40695">
                  <c:v/>
                </c:pt>
                <c:pt idx="40696">
                  <c:v/>
                </c:pt>
                <c:pt idx="40697">
                  <c:v/>
                </c:pt>
                <c:pt idx="40698">
                  <c:v/>
                </c:pt>
                <c:pt idx="40699">
                  <c:v/>
                </c:pt>
                <c:pt idx="40700">
                  <c:v/>
                </c:pt>
                <c:pt idx="40701">
                  <c:v/>
                </c:pt>
                <c:pt idx="40702">
                  <c:v/>
                </c:pt>
                <c:pt idx="40703">
                  <c:v/>
                </c:pt>
                <c:pt idx="40704">
                  <c:v/>
                </c:pt>
                <c:pt idx="40705">
                  <c:v/>
                </c:pt>
                <c:pt idx="40706">
                  <c:v/>
                </c:pt>
                <c:pt idx="40707">
                  <c:v/>
                </c:pt>
                <c:pt idx="40708">
                  <c:v/>
                </c:pt>
                <c:pt idx="40709">
                  <c:v/>
                </c:pt>
                <c:pt idx="40710">
                  <c:v/>
                </c:pt>
                <c:pt idx="40711">
                  <c:v/>
                </c:pt>
                <c:pt idx="40712">
                  <c:v/>
                </c:pt>
                <c:pt idx="40713">
                  <c:v/>
                </c:pt>
                <c:pt idx="40714">
                  <c:v/>
                </c:pt>
                <c:pt idx="40715">
                  <c:v/>
                </c:pt>
                <c:pt idx="40716">
                  <c:v/>
                </c:pt>
                <c:pt idx="40717">
                  <c:v/>
                </c:pt>
                <c:pt idx="40718">
                  <c:v/>
                </c:pt>
                <c:pt idx="40719">
                  <c:v/>
                </c:pt>
                <c:pt idx="40720">
                  <c:v/>
                </c:pt>
                <c:pt idx="40721">
                  <c:v/>
                </c:pt>
                <c:pt idx="40722">
                  <c:v/>
                </c:pt>
                <c:pt idx="40723">
                  <c:v/>
                </c:pt>
                <c:pt idx="40724">
                  <c:v/>
                </c:pt>
                <c:pt idx="40725">
                  <c:v/>
                </c:pt>
                <c:pt idx="40726">
                  <c:v/>
                </c:pt>
                <c:pt idx="40727">
                  <c:v/>
                </c:pt>
                <c:pt idx="40728">
                  <c:v/>
                </c:pt>
                <c:pt idx="40729">
                  <c:v/>
                </c:pt>
                <c:pt idx="40730">
                  <c:v/>
                </c:pt>
                <c:pt idx="40731">
                  <c:v/>
                </c:pt>
                <c:pt idx="40732">
                  <c:v/>
                </c:pt>
                <c:pt idx="40733">
                  <c:v/>
                </c:pt>
                <c:pt idx="40734">
                  <c:v/>
                </c:pt>
                <c:pt idx="40735">
                  <c:v/>
                </c:pt>
                <c:pt idx="40736">
                  <c:v/>
                </c:pt>
                <c:pt idx="40737">
                  <c:v/>
                </c:pt>
                <c:pt idx="40738">
                  <c:v/>
                </c:pt>
                <c:pt idx="40739">
                  <c:v/>
                </c:pt>
                <c:pt idx="40740">
                  <c:v/>
                </c:pt>
                <c:pt idx="40741">
                  <c:v/>
                </c:pt>
                <c:pt idx="40742">
                  <c:v/>
                </c:pt>
                <c:pt idx="40743">
                  <c:v/>
                </c:pt>
                <c:pt idx="40744">
                  <c:v/>
                </c:pt>
                <c:pt idx="40745">
                  <c:v/>
                </c:pt>
                <c:pt idx="40746">
                  <c:v/>
                </c:pt>
                <c:pt idx="40747">
                  <c:v/>
                </c:pt>
                <c:pt idx="40748">
                  <c:v/>
                </c:pt>
                <c:pt idx="40749">
                  <c:v/>
                </c:pt>
                <c:pt idx="40750">
                  <c:v/>
                </c:pt>
                <c:pt idx="40751">
                  <c:v/>
                </c:pt>
                <c:pt idx="40752">
                  <c:v/>
                </c:pt>
                <c:pt idx="40753">
                  <c:v/>
                </c:pt>
                <c:pt idx="40754">
                  <c:v/>
                </c:pt>
                <c:pt idx="40755">
                  <c:v/>
                </c:pt>
                <c:pt idx="40756">
                  <c:v/>
                </c:pt>
                <c:pt idx="40757">
                  <c:v/>
                </c:pt>
                <c:pt idx="40758">
                  <c:v/>
                </c:pt>
                <c:pt idx="40759">
                  <c:v/>
                </c:pt>
                <c:pt idx="40760">
                  <c:v/>
                </c:pt>
                <c:pt idx="40761">
                  <c:v/>
                </c:pt>
                <c:pt idx="40762">
                  <c:v/>
                </c:pt>
                <c:pt idx="40763">
                  <c:v/>
                </c:pt>
                <c:pt idx="40764">
                  <c:v/>
                </c:pt>
                <c:pt idx="40765">
                  <c:v/>
                </c:pt>
                <c:pt idx="40766">
                  <c:v/>
                </c:pt>
                <c:pt idx="40767">
                  <c:v/>
                </c:pt>
                <c:pt idx="40768">
                  <c:v/>
                </c:pt>
                <c:pt idx="40769">
                  <c:v/>
                </c:pt>
                <c:pt idx="40770">
                  <c:v/>
                </c:pt>
                <c:pt idx="40771">
                  <c:v/>
                </c:pt>
                <c:pt idx="40772">
                  <c:v/>
                </c:pt>
                <c:pt idx="40773">
                  <c:v/>
                </c:pt>
                <c:pt idx="40774">
                  <c:v/>
                </c:pt>
                <c:pt idx="40775">
                  <c:v/>
                </c:pt>
                <c:pt idx="40776">
                  <c:v/>
                </c:pt>
                <c:pt idx="40777">
                  <c:v/>
                </c:pt>
                <c:pt idx="40778">
                  <c:v/>
                </c:pt>
                <c:pt idx="40779">
                  <c:v/>
                </c:pt>
                <c:pt idx="40780">
                  <c:v/>
                </c:pt>
                <c:pt idx="40781">
                  <c:v/>
                </c:pt>
                <c:pt idx="40782">
                  <c:v/>
                </c:pt>
                <c:pt idx="40783">
                  <c:v/>
                </c:pt>
                <c:pt idx="40784">
                  <c:v/>
                </c:pt>
                <c:pt idx="40785">
                  <c:v/>
                </c:pt>
                <c:pt idx="40786">
                  <c:v/>
                </c:pt>
                <c:pt idx="40787">
                  <c:v/>
                </c:pt>
                <c:pt idx="40788">
                  <c:v/>
                </c:pt>
                <c:pt idx="40789">
                  <c:v/>
                </c:pt>
                <c:pt idx="40790">
                  <c:v/>
                </c:pt>
                <c:pt idx="40791">
                  <c:v/>
                </c:pt>
                <c:pt idx="40792">
                  <c:v/>
                </c:pt>
                <c:pt idx="40793">
                  <c:v/>
                </c:pt>
                <c:pt idx="40794">
                  <c:v/>
                </c:pt>
                <c:pt idx="40795">
                  <c:v/>
                </c:pt>
                <c:pt idx="40796">
                  <c:v/>
                </c:pt>
                <c:pt idx="40797">
                  <c:v/>
                </c:pt>
                <c:pt idx="40798">
                  <c:v/>
                </c:pt>
                <c:pt idx="40799">
                  <c:v/>
                </c:pt>
                <c:pt idx="40800">
                  <c:v/>
                </c:pt>
                <c:pt idx="40801">
                  <c:v/>
                </c:pt>
                <c:pt idx="40802">
                  <c:v/>
                </c:pt>
                <c:pt idx="40803">
                  <c:v/>
                </c:pt>
                <c:pt idx="40804">
                  <c:v/>
                </c:pt>
                <c:pt idx="40805">
                  <c:v/>
                </c:pt>
                <c:pt idx="40806">
                  <c:v/>
                </c:pt>
                <c:pt idx="40807">
                  <c:v/>
                </c:pt>
                <c:pt idx="40808">
                  <c:v/>
                </c:pt>
                <c:pt idx="40809">
                  <c:v/>
                </c:pt>
                <c:pt idx="40810">
                  <c:v/>
                </c:pt>
                <c:pt idx="40811">
                  <c:v/>
                </c:pt>
                <c:pt idx="40812">
                  <c:v/>
                </c:pt>
                <c:pt idx="40813">
                  <c:v/>
                </c:pt>
                <c:pt idx="40814">
                  <c:v/>
                </c:pt>
                <c:pt idx="40815">
                  <c:v/>
                </c:pt>
                <c:pt idx="40816">
                  <c:v/>
                </c:pt>
                <c:pt idx="40817">
                  <c:v/>
                </c:pt>
                <c:pt idx="40818">
                  <c:v/>
                </c:pt>
                <c:pt idx="40819">
                  <c:v/>
                </c:pt>
                <c:pt idx="40820">
                  <c:v/>
                </c:pt>
                <c:pt idx="40821">
                  <c:v/>
                </c:pt>
                <c:pt idx="40822">
                  <c:v/>
                </c:pt>
                <c:pt idx="40823">
                  <c:v/>
                </c:pt>
                <c:pt idx="40824">
                  <c:v/>
                </c:pt>
                <c:pt idx="40825">
                  <c:v/>
                </c:pt>
                <c:pt idx="40826">
                  <c:v/>
                </c:pt>
                <c:pt idx="40827">
                  <c:v/>
                </c:pt>
                <c:pt idx="40828">
                  <c:v/>
                </c:pt>
                <c:pt idx="40829">
                  <c:v/>
                </c:pt>
                <c:pt idx="40830">
                  <c:v/>
                </c:pt>
                <c:pt idx="40831">
                  <c:v/>
                </c:pt>
                <c:pt idx="40832">
                  <c:v/>
                </c:pt>
                <c:pt idx="40833">
                  <c:v/>
                </c:pt>
                <c:pt idx="40834">
                  <c:v/>
                </c:pt>
                <c:pt idx="40835">
                  <c:v/>
                </c:pt>
                <c:pt idx="40836">
                  <c:v/>
                </c:pt>
                <c:pt idx="40837">
                  <c:v/>
                </c:pt>
                <c:pt idx="40838">
                  <c:v/>
                </c:pt>
                <c:pt idx="40839">
                  <c:v/>
                </c:pt>
                <c:pt idx="40840">
                  <c:v/>
                </c:pt>
                <c:pt idx="40841">
                  <c:v/>
                </c:pt>
                <c:pt idx="40842">
                  <c:v/>
                </c:pt>
                <c:pt idx="40843">
                  <c:v/>
                </c:pt>
                <c:pt idx="40844">
                  <c:v/>
                </c:pt>
                <c:pt idx="40845">
                  <c:v/>
                </c:pt>
                <c:pt idx="40846">
                  <c:v/>
                </c:pt>
                <c:pt idx="40847">
                  <c:v/>
                </c:pt>
                <c:pt idx="40848">
                  <c:v/>
                </c:pt>
                <c:pt idx="40849">
                  <c:v/>
                </c:pt>
                <c:pt idx="40850">
                  <c:v/>
                </c:pt>
                <c:pt idx="40851">
                  <c:v/>
                </c:pt>
                <c:pt idx="40852">
                  <c:v/>
                </c:pt>
                <c:pt idx="40853">
                  <c:v/>
                </c:pt>
                <c:pt idx="40854">
                  <c:v/>
                </c:pt>
                <c:pt idx="40855">
                  <c:v/>
                </c:pt>
                <c:pt idx="40856">
                  <c:v/>
                </c:pt>
                <c:pt idx="40857">
                  <c:v/>
                </c:pt>
                <c:pt idx="40858">
                  <c:v/>
                </c:pt>
                <c:pt idx="40859">
                  <c:v/>
                </c:pt>
                <c:pt idx="40860">
                  <c:v/>
                </c:pt>
                <c:pt idx="40861">
                  <c:v/>
                </c:pt>
                <c:pt idx="40862">
                  <c:v/>
                </c:pt>
                <c:pt idx="40863">
                  <c:v/>
                </c:pt>
                <c:pt idx="40864">
                  <c:v/>
                </c:pt>
                <c:pt idx="40865">
                  <c:v/>
                </c:pt>
                <c:pt idx="40866">
                  <c:v/>
                </c:pt>
                <c:pt idx="40867">
                  <c:v/>
                </c:pt>
                <c:pt idx="40868">
                  <c:v/>
                </c:pt>
                <c:pt idx="40869">
                  <c:v/>
                </c:pt>
                <c:pt idx="40870">
                  <c:v/>
                </c:pt>
                <c:pt idx="40871">
                  <c:v/>
                </c:pt>
                <c:pt idx="40872">
                  <c:v/>
                </c:pt>
                <c:pt idx="40873">
                  <c:v/>
                </c:pt>
                <c:pt idx="40874">
                  <c:v/>
                </c:pt>
                <c:pt idx="40875">
                  <c:v/>
                </c:pt>
                <c:pt idx="40876">
                  <c:v/>
                </c:pt>
                <c:pt idx="40877">
                  <c:v/>
                </c:pt>
                <c:pt idx="40878">
                  <c:v/>
                </c:pt>
                <c:pt idx="40879">
                  <c:v/>
                </c:pt>
                <c:pt idx="40880">
                  <c:v/>
                </c:pt>
                <c:pt idx="40881">
                  <c:v/>
                </c:pt>
                <c:pt idx="40882">
                  <c:v/>
                </c:pt>
                <c:pt idx="40883">
                  <c:v/>
                </c:pt>
                <c:pt idx="40884">
                  <c:v/>
                </c:pt>
                <c:pt idx="40885">
                  <c:v/>
                </c:pt>
                <c:pt idx="40886">
                  <c:v/>
                </c:pt>
                <c:pt idx="40887">
                  <c:v/>
                </c:pt>
                <c:pt idx="40888">
                  <c:v/>
                </c:pt>
                <c:pt idx="40889">
                  <c:v/>
                </c:pt>
                <c:pt idx="40890">
                  <c:v/>
                </c:pt>
                <c:pt idx="40891">
                  <c:v/>
                </c:pt>
                <c:pt idx="40892">
                  <c:v/>
                </c:pt>
                <c:pt idx="40893">
                  <c:v/>
                </c:pt>
                <c:pt idx="40894">
                  <c:v/>
                </c:pt>
                <c:pt idx="40895">
                  <c:v/>
                </c:pt>
                <c:pt idx="40896">
                  <c:v/>
                </c:pt>
                <c:pt idx="40897">
                  <c:v/>
                </c:pt>
                <c:pt idx="40898">
                  <c:v/>
                </c:pt>
                <c:pt idx="40899">
                  <c:v/>
                </c:pt>
                <c:pt idx="40900">
                  <c:v/>
                </c:pt>
                <c:pt idx="40901">
                  <c:v/>
                </c:pt>
                <c:pt idx="40902">
                  <c:v/>
                </c:pt>
                <c:pt idx="40903">
                  <c:v/>
                </c:pt>
                <c:pt idx="40904">
                  <c:v/>
                </c:pt>
                <c:pt idx="40905">
                  <c:v/>
                </c:pt>
                <c:pt idx="40906">
                  <c:v/>
                </c:pt>
                <c:pt idx="40907">
                  <c:v/>
                </c:pt>
                <c:pt idx="40908">
                  <c:v/>
                </c:pt>
                <c:pt idx="40909">
                  <c:v/>
                </c:pt>
                <c:pt idx="40910">
                  <c:v/>
                </c:pt>
                <c:pt idx="40911">
                  <c:v/>
                </c:pt>
                <c:pt idx="40912">
                  <c:v/>
                </c:pt>
                <c:pt idx="40913">
                  <c:v/>
                </c:pt>
                <c:pt idx="40914">
                  <c:v/>
                </c:pt>
                <c:pt idx="40915">
                  <c:v/>
                </c:pt>
                <c:pt idx="40916">
                  <c:v/>
                </c:pt>
                <c:pt idx="40917">
                  <c:v/>
                </c:pt>
                <c:pt idx="40918">
                  <c:v/>
                </c:pt>
                <c:pt idx="40919">
                  <c:v/>
                </c:pt>
                <c:pt idx="40920">
                  <c:v/>
                </c:pt>
                <c:pt idx="40921">
                  <c:v/>
                </c:pt>
                <c:pt idx="40922">
                  <c:v/>
                </c:pt>
                <c:pt idx="40923">
                  <c:v/>
                </c:pt>
                <c:pt idx="40924">
                  <c:v/>
                </c:pt>
                <c:pt idx="40925">
                  <c:v/>
                </c:pt>
                <c:pt idx="40926">
                  <c:v/>
                </c:pt>
                <c:pt idx="40927">
                  <c:v/>
                </c:pt>
                <c:pt idx="40928">
                  <c:v/>
                </c:pt>
                <c:pt idx="40929">
                  <c:v/>
                </c:pt>
                <c:pt idx="40930">
                  <c:v/>
                </c:pt>
                <c:pt idx="40931">
                  <c:v/>
                </c:pt>
                <c:pt idx="40932">
                  <c:v/>
                </c:pt>
                <c:pt idx="40933">
                  <c:v/>
                </c:pt>
                <c:pt idx="40934">
                  <c:v/>
                </c:pt>
                <c:pt idx="40935">
                  <c:v/>
                </c:pt>
                <c:pt idx="40936">
                  <c:v/>
                </c:pt>
                <c:pt idx="40937">
                  <c:v/>
                </c:pt>
                <c:pt idx="40938">
                  <c:v/>
                </c:pt>
                <c:pt idx="40939">
                  <c:v/>
                </c:pt>
                <c:pt idx="40940">
                  <c:v/>
                </c:pt>
                <c:pt idx="40941">
                  <c:v/>
                </c:pt>
                <c:pt idx="40942">
                  <c:v/>
                </c:pt>
                <c:pt idx="40943">
                  <c:v/>
                </c:pt>
                <c:pt idx="40944">
                  <c:v/>
                </c:pt>
                <c:pt idx="40945">
                  <c:v/>
                </c:pt>
                <c:pt idx="40946">
                  <c:v/>
                </c:pt>
                <c:pt idx="40947">
                  <c:v/>
                </c:pt>
                <c:pt idx="40948">
                  <c:v/>
                </c:pt>
                <c:pt idx="40949">
                  <c:v/>
                </c:pt>
                <c:pt idx="40950">
                  <c:v/>
                </c:pt>
                <c:pt idx="40951">
                  <c:v/>
                </c:pt>
                <c:pt idx="40952">
                  <c:v/>
                </c:pt>
                <c:pt idx="40953">
                  <c:v/>
                </c:pt>
                <c:pt idx="40954">
                  <c:v/>
                </c:pt>
                <c:pt idx="40955">
                  <c:v/>
                </c:pt>
                <c:pt idx="40956">
                  <c:v/>
                </c:pt>
                <c:pt idx="40957">
                  <c:v/>
                </c:pt>
                <c:pt idx="40958">
                  <c:v/>
                </c:pt>
                <c:pt idx="40959">
                  <c:v/>
                </c:pt>
                <c:pt idx="40960">
                  <c:v/>
                </c:pt>
                <c:pt idx="40961">
                  <c:v/>
                </c:pt>
                <c:pt idx="40962">
                  <c:v/>
                </c:pt>
                <c:pt idx="40963">
                  <c:v/>
                </c:pt>
                <c:pt idx="40964">
                  <c:v/>
                </c:pt>
                <c:pt idx="40965">
                  <c:v/>
                </c:pt>
                <c:pt idx="40966">
                  <c:v/>
                </c:pt>
                <c:pt idx="40967">
                  <c:v/>
                </c:pt>
                <c:pt idx="40968">
                  <c:v/>
                </c:pt>
                <c:pt idx="40969">
                  <c:v/>
                </c:pt>
                <c:pt idx="40970">
                  <c:v/>
                </c:pt>
                <c:pt idx="40971">
                  <c:v/>
                </c:pt>
                <c:pt idx="40972">
                  <c:v/>
                </c:pt>
                <c:pt idx="40973">
                  <c:v/>
                </c:pt>
                <c:pt idx="40974">
                  <c:v/>
                </c:pt>
                <c:pt idx="40975">
                  <c:v/>
                </c:pt>
                <c:pt idx="40976">
                  <c:v/>
                </c:pt>
                <c:pt idx="40977">
                  <c:v/>
                </c:pt>
                <c:pt idx="40978">
                  <c:v/>
                </c:pt>
                <c:pt idx="40979">
                  <c:v/>
                </c:pt>
                <c:pt idx="40980">
                  <c:v/>
                </c:pt>
                <c:pt idx="40981">
                  <c:v/>
                </c:pt>
                <c:pt idx="40982">
                  <c:v/>
                </c:pt>
                <c:pt idx="40983">
                  <c:v/>
                </c:pt>
                <c:pt idx="40984">
                  <c:v/>
                </c:pt>
                <c:pt idx="40985">
                  <c:v/>
                </c:pt>
                <c:pt idx="40986">
                  <c:v/>
                </c:pt>
                <c:pt idx="40987">
                  <c:v/>
                </c:pt>
                <c:pt idx="40988">
                  <c:v/>
                </c:pt>
                <c:pt idx="40989">
                  <c:v/>
                </c:pt>
                <c:pt idx="40990">
                  <c:v/>
                </c:pt>
                <c:pt idx="40991">
                  <c:v/>
                </c:pt>
                <c:pt idx="40992">
                  <c:v/>
                </c:pt>
                <c:pt idx="40993">
                  <c:v/>
                </c:pt>
                <c:pt idx="40994">
                  <c:v/>
                </c:pt>
                <c:pt idx="40995">
                  <c:v/>
                </c:pt>
                <c:pt idx="40996">
                  <c:v/>
                </c:pt>
                <c:pt idx="40997">
                  <c:v/>
                </c:pt>
                <c:pt idx="40998">
                  <c:v/>
                </c:pt>
                <c:pt idx="40999">
                  <c:v/>
                </c:pt>
                <c:pt idx="41000">
                  <c:v/>
                </c:pt>
                <c:pt idx="41001">
                  <c:v/>
                </c:pt>
                <c:pt idx="41002">
                  <c:v/>
                </c:pt>
                <c:pt idx="41003">
                  <c:v/>
                </c:pt>
                <c:pt idx="41004">
                  <c:v/>
                </c:pt>
                <c:pt idx="41005">
                  <c:v/>
                </c:pt>
                <c:pt idx="41006">
                  <c:v/>
                </c:pt>
                <c:pt idx="41007">
                  <c:v/>
                </c:pt>
                <c:pt idx="41008">
                  <c:v/>
                </c:pt>
                <c:pt idx="41009">
                  <c:v/>
                </c:pt>
                <c:pt idx="41010">
                  <c:v/>
                </c:pt>
                <c:pt idx="41011">
                  <c:v/>
                </c:pt>
                <c:pt idx="41012">
                  <c:v/>
                </c:pt>
                <c:pt idx="41013">
                  <c:v/>
                </c:pt>
                <c:pt idx="41014">
                  <c:v/>
                </c:pt>
                <c:pt idx="41015">
                  <c:v/>
                </c:pt>
                <c:pt idx="41016">
                  <c:v/>
                </c:pt>
                <c:pt idx="41017">
                  <c:v/>
                </c:pt>
                <c:pt idx="41018">
                  <c:v/>
                </c:pt>
                <c:pt idx="41019">
                  <c:v/>
                </c:pt>
                <c:pt idx="41020">
                  <c:v/>
                </c:pt>
                <c:pt idx="41021">
                  <c:v/>
                </c:pt>
                <c:pt idx="41022">
                  <c:v/>
                </c:pt>
                <c:pt idx="41023">
                  <c:v/>
                </c:pt>
                <c:pt idx="41024">
                  <c:v/>
                </c:pt>
                <c:pt idx="41025">
                  <c:v/>
                </c:pt>
                <c:pt idx="41026">
                  <c:v/>
                </c:pt>
                <c:pt idx="41027">
                  <c:v/>
                </c:pt>
                <c:pt idx="41028">
                  <c:v/>
                </c:pt>
                <c:pt idx="41029">
                  <c:v/>
                </c:pt>
                <c:pt idx="41030">
                  <c:v/>
                </c:pt>
                <c:pt idx="41031">
                  <c:v/>
                </c:pt>
                <c:pt idx="41032">
                  <c:v/>
                </c:pt>
                <c:pt idx="41033">
                  <c:v/>
                </c:pt>
                <c:pt idx="41034">
                  <c:v/>
                </c:pt>
                <c:pt idx="41035">
                  <c:v/>
                </c:pt>
                <c:pt idx="41036">
                  <c:v/>
                </c:pt>
                <c:pt idx="41037">
                  <c:v/>
                </c:pt>
                <c:pt idx="41038">
                  <c:v/>
                </c:pt>
                <c:pt idx="41039">
                  <c:v/>
                </c:pt>
                <c:pt idx="41040">
                  <c:v/>
                </c:pt>
                <c:pt idx="41041">
                  <c:v/>
                </c:pt>
                <c:pt idx="41042">
                  <c:v/>
                </c:pt>
                <c:pt idx="41043">
                  <c:v/>
                </c:pt>
                <c:pt idx="41044">
                  <c:v/>
                </c:pt>
                <c:pt idx="41045">
                  <c:v/>
                </c:pt>
                <c:pt idx="41046">
                  <c:v/>
                </c:pt>
                <c:pt idx="41047">
                  <c:v/>
                </c:pt>
                <c:pt idx="41048">
                  <c:v/>
                </c:pt>
                <c:pt idx="41049">
                  <c:v/>
                </c:pt>
                <c:pt idx="41050">
                  <c:v/>
                </c:pt>
                <c:pt idx="41051">
                  <c:v/>
                </c:pt>
                <c:pt idx="41052">
                  <c:v/>
                </c:pt>
                <c:pt idx="41053">
                  <c:v/>
                </c:pt>
                <c:pt idx="41054">
                  <c:v/>
                </c:pt>
                <c:pt idx="41055">
                  <c:v/>
                </c:pt>
                <c:pt idx="41056">
                  <c:v/>
                </c:pt>
                <c:pt idx="41057">
                  <c:v/>
                </c:pt>
                <c:pt idx="41058">
                  <c:v/>
                </c:pt>
                <c:pt idx="41059">
                  <c:v/>
                </c:pt>
                <c:pt idx="41060">
                  <c:v/>
                </c:pt>
                <c:pt idx="41061">
                  <c:v/>
                </c:pt>
                <c:pt idx="41062">
                  <c:v/>
                </c:pt>
                <c:pt idx="41063">
                  <c:v/>
                </c:pt>
                <c:pt idx="41064">
                  <c:v/>
                </c:pt>
                <c:pt idx="41065">
                  <c:v/>
                </c:pt>
                <c:pt idx="41066">
                  <c:v/>
                </c:pt>
                <c:pt idx="41067">
                  <c:v/>
                </c:pt>
                <c:pt idx="41068">
                  <c:v/>
                </c:pt>
                <c:pt idx="41069">
                  <c:v/>
                </c:pt>
                <c:pt idx="41070">
                  <c:v/>
                </c:pt>
                <c:pt idx="41071">
                  <c:v/>
                </c:pt>
                <c:pt idx="41072">
                  <c:v/>
                </c:pt>
                <c:pt idx="41073">
                  <c:v/>
                </c:pt>
                <c:pt idx="41074">
                  <c:v/>
                </c:pt>
                <c:pt idx="41075">
                  <c:v/>
                </c:pt>
                <c:pt idx="41076">
                  <c:v/>
                </c:pt>
                <c:pt idx="41077">
                  <c:v/>
                </c:pt>
                <c:pt idx="41078">
                  <c:v/>
                </c:pt>
                <c:pt idx="41079">
                  <c:v/>
                </c:pt>
                <c:pt idx="41080">
                  <c:v/>
                </c:pt>
                <c:pt idx="41081">
                  <c:v/>
                </c:pt>
                <c:pt idx="41082">
                  <c:v/>
                </c:pt>
                <c:pt idx="41083">
                  <c:v/>
                </c:pt>
                <c:pt idx="41084">
                  <c:v/>
                </c:pt>
                <c:pt idx="41085">
                  <c:v/>
                </c:pt>
                <c:pt idx="41086">
                  <c:v/>
                </c:pt>
                <c:pt idx="41087">
                  <c:v/>
                </c:pt>
                <c:pt idx="41088">
                  <c:v/>
                </c:pt>
                <c:pt idx="41089">
                  <c:v/>
                </c:pt>
                <c:pt idx="41090">
                  <c:v/>
                </c:pt>
                <c:pt idx="41091">
                  <c:v/>
                </c:pt>
                <c:pt idx="41092">
                  <c:v/>
                </c:pt>
                <c:pt idx="41093">
                  <c:v/>
                </c:pt>
                <c:pt idx="41094">
                  <c:v/>
                </c:pt>
                <c:pt idx="41095">
                  <c:v/>
                </c:pt>
                <c:pt idx="41096">
                  <c:v/>
                </c:pt>
                <c:pt idx="41097">
                  <c:v/>
                </c:pt>
                <c:pt idx="41098">
                  <c:v/>
                </c:pt>
                <c:pt idx="41099">
                  <c:v/>
                </c:pt>
                <c:pt idx="41100">
                  <c:v/>
                </c:pt>
                <c:pt idx="41101">
                  <c:v/>
                </c:pt>
                <c:pt idx="41102">
                  <c:v/>
                </c:pt>
                <c:pt idx="41103">
                  <c:v/>
                </c:pt>
                <c:pt idx="41104">
                  <c:v/>
                </c:pt>
                <c:pt idx="41105">
                  <c:v/>
                </c:pt>
                <c:pt idx="41106">
                  <c:v/>
                </c:pt>
                <c:pt idx="41107">
                  <c:v/>
                </c:pt>
                <c:pt idx="41108">
                  <c:v/>
                </c:pt>
                <c:pt idx="41109">
                  <c:v/>
                </c:pt>
                <c:pt idx="41110">
                  <c:v/>
                </c:pt>
                <c:pt idx="41111">
                  <c:v/>
                </c:pt>
                <c:pt idx="41112">
                  <c:v/>
                </c:pt>
                <c:pt idx="41113">
                  <c:v/>
                </c:pt>
                <c:pt idx="41114">
                  <c:v/>
                </c:pt>
                <c:pt idx="41115">
                  <c:v/>
                </c:pt>
                <c:pt idx="41116">
                  <c:v/>
                </c:pt>
                <c:pt idx="41117">
                  <c:v/>
                </c:pt>
                <c:pt idx="41118">
                  <c:v/>
                </c:pt>
                <c:pt idx="41119">
                  <c:v/>
                </c:pt>
                <c:pt idx="41120">
                  <c:v/>
                </c:pt>
                <c:pt idx="41121">
                  <c:v/>
                </c:pt>
                <c:pt idx="41122">
                  <c:v/>
                </c:pt>
                <c:pt idx="41123">
                  <c:v/>
                </c:pt>
                <c:pt idx="41124">
                  <c:v/>
                </c:pt>
                <c:pt idx="41125">
                  <c:v/>
                </c:pt>
                <c:pt idx="41126">
                  <c:v/>
                </c:pt>
                <c:pt idx="41127">
                  <c:v/>
                </c:pt>
                <c:pt idx="41128">
                  <c:v/>
                </c:pt>
                <c:pt idx="41129">
                  <c:v/>
                </c:pt>
                <c:pt idx="41130">
                  <c:v/>
                </c:pt>
                <c:pt idx="41131">
                  <c:v/>
                </c:pt>
                <c:pt idx="41132">
                  <c:v/>
                </c:pt>
                <c:pt idx="41133">
                  <c:v/>
                </c:pt>
                <c:pt idx="41134">
                  <c:v/>
                </c:pt>
                <c:pt idx="41135">
                  <c:v/>
                </c:pt>
                <c:pt idx="41136">
                  <c:v/>
                </c:pt>
                <c:pt idx="41137">
                  <c:v/>
                </c:pt>
                <c:pt idx="41138">
                  <c:v/>
                </c:pt>
                <c:pt idx="41139">
                  <c:v/>
                </c:pt>
                <c:pt idx="41140">
                  <c:v/>
                </c:pt>
                <c:pt idx="41141">
                  <c:v/>
                </c:pt>
                <c:pt idx="41142">
                  <c:v/>
                </c:pt>
                <c:pt idx="41143">
                  <c:v/>
                </c:pt>
                <c:pt idx="41144">
                  <c:v/>
                </c:pt>
                <c:pt idx="41145">
                  <c:v/>
                </c:pt>
                <c:pt idx="41146">
                  <c:v/>
                </c:pt>
                <c:pt idx="41147">
                  <c:v/>
                </c:pt>
                <c:pt idx="41148">
                  <c:v/>
                </c:pt>
                <c:pt idx="41149">
                  <c:v/>
                </c:pt>
                <c:pt idx="41150">
                  <c:v/>
                </c:pt>
                <c:pt idx="41151">
                  <c:v/>
                </c:pt>
                <c:pt idx="41152">
                  <c:v/>
                </c:pt>
                <c:pt idx="41153">
                  <c:v/>
                </c:pt>
                <c:pt idx="41154">
                  <c:v/>
                </c:pt>
                <c:pt idx="41155">
                  <c:v/>
                </c:pt>
                <c:pt idx="41156">
                  <c:v/>
                </c:pt>
                <c:pt idx="41157">
                  <c:v/>
                </c:pt>
                <c:pt idx="41158">
                  <c:v/>
                </c:pt>
                <c:pt idx="41159">
                  <c:v/>
                </c:pt>
                <c:pt idx="41160">
                  <c:v/>
                </c:pt>
                <c:pt idx="41161">
                  <c:v/>
                </c:pt>
                <c:pt idx="41162">
                  <c:v/>
                </c:pt>
                <c:pt idx="41163">
                  <c:v/>
                </c:pt>
                <c:pt idx="41164">
                  <c:v/>
                </c:pt>
                <c:pt idx="41165">
                  <c:v/>
                </c:pt>
                <c:pt idx="41166">
                  <c:v/>
                </c:pt>
                <c:pt idx="41167">
                  <c:v/>
                </c:pt>
                <c:pt idx="41168">
                  <c:v/>
                </c:pt>
                <c:pt idx="41169">
                  <c:v/>
                </c:pt>
                <c:pt idx="41170">
                  <c:v/>
                </c:pt>
                <c:pt idx="41171">
                  <c:v/>
                </c:pt>
                <c:pt idx="41172">
                  <c:v/>
                </c:pt>
                <c:pt idx="41173">
                  <c:v/>
                </c:pt>
                <c:pt idx="41174">
                  <c:v/>
                </c:pt>
                <c:pt idx="41175">
                  <c:v/>
                </c:pt>
                <c:pt idx="41176">
                  <c:v/>
                </c:pt>
                <c:pt idx="41177">
                  <c:v/>
                </c:pt>
                <c:pt idx="41178">
                  <c:v/>
                </c:pt>
                <c:pt idx="41179">
                  <c:v/>
                </c:pt>
                <c:pt idx="41180">
                  <c:v/>
                </c:pt>
                <c:pt idx="41181">
                  <c:v/>
                </c:pt>
                <c:pt idx="41182">
                  <c:v/>
                </c:pt>
                <c:pt idx="41183">
                  <c:v/>
                </c:pt>
                <c:pt idx="41184">
                  <c:v/>
                </c:pt>
                <c:pt idx="41185">
                  <c:v/>
                </c:pt>
                <c:pt idx="41186">
                  <c:v/>
                </c:pt>
                <c:pt idx="41187">
                  <c:v/>
                </c:pt>
                <c:pt idx="41188">
                  <c:v/>
                </c:pt>
                <c:pt idx="41189">
                  <c:v/>
                </c:pt>
                <c:pt idx="41190">
                  <c:v/>
                </c:pt>
                <c:pt idx="41191">
                  <c:v/>
                </c:pt>
                <c:pt idx="41192">
                  <c:v/>
                </c:pt>
                <c:pt idx="41193">
                  <c:v/>
                </c:pt>
                <c:pt idx="41194">
                  <c:v/>
                </c:pt>
                <c:pt idx="41195">
                  <c:v/>
                </c:pt>
                <c:pt idx="41196">
                  <c:v/>
                </c:pt>
                <c:pt idx="41197">
                  <c:v/>
                </c:pt>
                <c:pt idx="41198">
                  <c:v/>
                </c:pt>
                <c:pt idx="41199">
                  <c:v/>
                </c:pt>
                <c:pt idx="41200">
                  <c:v/>
                </c:pt>
                <c:pt idx="41201">
                  <c:v/>
                </c:pt>
                <c:pt idx="41202">
                  <c:v/>
                </c:pt>
                <c:pt idx="41203">
                  <c:v/>
                </c:pt>
                <c:pt idx="41204">
                  <c:v/>
                </c:pt>
                <c:pt idx="41205">
                  <c:v/>
                </c:pt>
                <c:pt idx="41206">
                  <c:v/>
                </c:pt>
                <c:pt idx="41207">
                  <c:v/>
                </c:pt>
                <c:pt idx="41208">
                  <c:v/>
                </c:pt>
                <c:pt idx="41209">
                  <c:v/>
                </c:pt>
                <c:pt idx="41210">
                  <c:v/>
                </c:pt>
                <c:pt idx="41211">
                  <c:v/>
                </c:pt>
                <c:pt idx="41212">
                  <c:v/>
                </c:pt>
                <c:pt idx="41213">
                  <c:v/>
                </c:pt>
                <c:pt idx="41214">
                  <c:v/>
                </c:pt>
                <c:pt idx="41215">
                  <c:v/>
                </c:pt>
                <c:pt idx="41216">
                  <c:v/>
                </c:pt>
                <c:pt idx="41217">
                  <c:v/>
                </c:pt>
                <c:pt idx="41218">
                  <c:v/>
                </c:pt>
                <c:pt idx="41219">
                  <c:v/>
                </c:pt>
                <c:pt idx="41220">
                  <c:v/>
                </c:pt>
                <c:pt idx="41221">
                  <c:v/>
                </c:pt>
                <c:pt idx="41222">
                  <c:v/>
                </c:pt>
                <c:pt idx="41223">
                  <c:v/>
                </c:pt>
                <c:pt idx="41224">
                  <c:v/>
                </c:pt>
                <c:pt idx="41225">
                  <c:v/>
                </c:pt>
                <c:pt idx="41226">
                  <c:v/>
                </c:pt>
                <c:pt idx="41227">
                  <c:v/>
                </c:pt>
                <c:pt idx="41228">
                  <c:v/>
                </c:pt>
                <c:pt idx="41229">
                  <c:v/>
                </c:pt>
                <c:pt idx="41230">
                  <c:v/>
                </c:pt>
                <c:pt idx="41231">
                  <c:v/>
                </c:pt>
                <c:pt idx="41232">
                  <c:v/>
                </c:pt>
                <c:pt idx="41233">
                  <c:v/>
                </c:pt>
                <c:pt idx="41234">
                  <c:v/>
                </c:pt>
                <c:pt idx="41235">
                  <c:v/>
                </c:pt>
                <c:pt idx="41236">
                  <c:v/>
                </c:pt>
                <c:pt idx="41237">
                  <c:v/>
                </c:pt>
                <c:pt idx="41238">
                  <c:v/>
                </c:pt>
                <c:pt idx="41239">
                  <c:v/>
                </c:pt>
                <c:pt idx="41240">
                  <c:v/>
                </c:pt>
                <c:pt idx="41241">
                  <c:v/>
                </c:pt>
                <c:pt idx="41242">
                  <c:v/>
                </c:pt>
                <c:pt idx="41243">
                  <c:v/>
                </c:pt>
                <c:pt idx="41244">
                  <c:v/>
                </c:pt>
                <c:pt idx="41245">
                  <c:v/>
                </c:pt>
                <c:pt idx="41246">
                  <c:v/>
                </c:pt>
                <c:pt idx="41247">
                  <c:v/>
                </c:pt>
                <c:pt idx="41248">
                  <c:v/>
                </c:pt>
                <c:pt idx="41249">
                  <c:v/>
                </c:pt>
                <c:pt idx="41250">
                  <c:v/>
                </c:pt>
                <c:pt idx="41251">
                  <c:v/>
                </c:pt>
                <c:pt idx="41252">
                  <c:v/>
                </c:pt>
                <c:pt idx="41253">
                  <c:v/>
                </c:pt>
                <c:pt idx="41254">
                  <c:v/>
                </c:pt>
                <c:pt idx="41255">
                  <c:v/>
                </c:pt>
                <c:pt idx="41256">
                  <c:v/>
                </c:pt>
                <c:pt idx="41257">
                  <c:v/>
                </c:pt>
                <c:pt idx="41258">
                  <c:v/>
                </c:pt>
                <c:pt idx="41259">
                  <c:v/>
                </c:pt>
                <c:pt idx="41260">
                  <c:v/>
                </c:pt>
                <c:pt idx="41261">
                  <c:v/>
                </c:pt>
                <c:pt idx="41262">
                  <c:v/>
                </c:pt>
                <c:pt idx="41263">
                  <c:v/>
                </c:pt>
                <c:pt idx="41264">
                  <c:v/>
                </c:pt>
                <c:pt idx="41265">
                  <c:v/>
                </c:pt>
                <c:pt idx="41266">
                  <c:v/>
                </c:pt>
                <c:pt idx="41267">
                  <c:v/>
                </c:pt>
                <c:pt idx="41268">
                  <c:v/>
                </c:pt>
                <c:pt idx="41269">
                  <c:v/>
                </c:pt>
                <c:pt idx="41270">
                  <c:v/>
                </c:pt>
                <c:pt idx="41271">
                  <c:v/>
                </c:pt>
                <c:pt idx="41272">
                  <c:v/>
                </c:pt>
                <c:pt idx="41273">
                  <c:v/>
                </c:pt>
                <c:pt idx="41274">
                  <c:v/>
                </c:pt>
                <c:pt idx="41275">
                  <c:v/>
                </c:pt>
                <c:pt idx="41276">
                  <c:v/>
                </c:pt>
                <c:pt idx="41277">
                  <c:v/>
                </c:pt>
                <c:pt idx="41278">
                  <c:v/>
                </c:pt>
                <c:pt idx="41279">
                  <c:v/>
                </c:pt>
                <c:pt idx="41280">
                  <c:v/>
                </c:pt>
                <c:pt idx="41281">
                  <c:v/>
                </c:pt>
                <c:pt idx="41282">
                  <c:v/>
                </c:pt>
                <c:pt idx="41283">
                  <c:v/>
                </c:pt>
                <c:pt idx="41284">
                  <c:v/>
                </c:pt>
                <c:pt idx="41285">
                  <c:v/>
                </c:pt>
                <c:pt idx="41286">
                  <c:v/>
                </c:pt>
                <c:pt idx="41287">
                  <c:v/>
                </c:pt>
                <c:pt idx="41288">
                  <c:v/>
                </c:pt>
                <c:pt idx="41289">
                  <c:v/>
                </c:pt>
                <c:pt idx="41290">
                  <c:v/>
                </c:pt>
                <c:pt idx="41291">
                  <c:v/>
                </c:pt>
                <c:pt idx="41292">
                  <c:v/>
                </c:pt>
                <c:pt idx="41293">
                  <c:v/>
                </c:pt>
                <c:pt idx="41294">
                  <c:v/>
                </c:pt>
                <c:pt idx="41295">
                  <c:v/>
                </c:pt>
                <c:pt idx="41296">
                  <c:v/>
                </c:pt>
                <c:pt idx="41297">
                  <c:v/>
                </c:pt>
                <c:pt idx="41298">
                  <c:v/>
                </c:pt>
                <c:pt idx="41299">
                  <c:v/>
                </c:pt>
                <c:pt idx="41300">
                  <c:v/>
                </c:pt>
                <c:pt idx="41301">
                  <c:v/>
                </c:pt>
                <c:pt idx="41302">
                  <c:v/>
                </c:pt>
                <c:pt idx="41303">
                  <c:v/>
                </c:pt>
                <c:pt idx="41304">
                  <c:v/>
                </c:pt>
                <c:pt idx="41305">
                  <c:v/>
                </c:pt>
                <c:pt idx="41306">
                  <c:v/>
                </c:pt>
                <c:pt idx="41307">
                  <c:v/>
                </c:pt>
                <c:pt idx="41308">
                  <c:v/>
                </c:pt>
                <c:pt idx="41309">
                  <c:v/>
                </c:pt>
                <c:pt idx="41310">
                  <c:v/>
                </c:pt>
                <c:pt idx="41311">
                  <c:v/>
                </c:pt>
                <c:pt idx="41312">
                  <c:v/>
                </c:pt>
                <c:pt idx="41313">
                  <c:v/>
                </c:pt>
                <c:pt idx="41314">
                  <c:v/>
                </c:pt>
                <c:pt idx="41315">
                  <c:v/>
                </c:pt>
                <c:pt idx="41316">
                  <c:v/>
                </c:pt>
                <c:pt idx="41317">
                  <c:v/>
                </c:pt>
                <c:pt idx="41318">
                  <c:v/>
                </c:pt>
                <c:pt idx="41319">
                  <c:v/>
                </c:pt>
                <c:pt idx="41320">
                  <c:v/>
                </c:pt>
                <c:pt idx="41321">
                  <c:v/>
                </c:pt>
                <c:pt idx="41322">
                  <c:v/>
                </c:pt>
                <c:pt idx="41323">
                  <c:v/>
                </c:pt>
                <c:pt idx="41324">
                  <c:v/>
                </c:pt>
                <c:pt idx="41325">
                  <c:v/>
                </c:pt>
                <c:pt idx="41326">
                  <c:v/>
                </c:pt>
                <c:pt idx="41327">
                  <c:v/>
                </c:pt>
                <c:pt idx="41328">
                  <c:v/>
                </c:pt>
                <c:pt idx="41329">
                  <c:v/>
                </c:pt>
                <c:pt idx="41330">
                  <c:v/>
                </c:pt>
                <c:pt idx="41331">
                  <c:v/>
                </c:pt>
                <c:pt idx="41332">
                  <c:v/>
                </c:pt>
                <c:pt idx="41333">
                  <c:v/>
                </c:pt>
                <c:pt idx="41334">
                  <c:v/>
                </c:pt>
                <c:pt idx="41335">
                  <c:v/>
                </c:pt>
                <c:pt idx="41336">
                  <c:v/>
                </c:pt>
                <c:pt idx="41337">
                  <c:v/>
                </c:pt>
                <c:pt idx="41338">
                  <c:v/>
                </c:pt>
                <c:pt idx="41339">
                  <c:v/>
                </c:pt>
                <c:pt idx="41340">
                  <c:v/>
                </c:pt>
                <c:pt idx="41341">
                  <c:v/>
                </c:pt>
                <c:pt idx="41342">
                  <c:v/>
                </c:pt>
                <c:pt idx="41343">
                  <c:v/>
                </c:pt>
                <c:pt idx="41344">
                  <c:v/>
                </c:pt>
                <c:pt idx="41345">
                  <c:v/>
                </c:pt>
                <c:pt idx="41346">
                  <c:v/>
                </c:pt>
                <c:pt idx="41347">
                  <c:v/>
                </c:pt>
                <c:pt idx="41348">
                  <c:v/>
                </c:pt>
                <c:pt idx="41349">
                  <c:v/>
                </c:pt>
                <c:pt idx="41350">
                  <c:v/>
                </c:pt>
                <c:pt idx="41351">
                  <c:v/>
                </c:pt>
                <c:pt idx="41352">
                  <c:v/>
                </c:pt>
                <c:pt idx="41353">
                  <c:v/>
                </c:pt>
                <c:pt idx="41354">
                  <c:v/>
                </c:pt>
                <c:pt idx="41355">
                  <c:v/>
                </c:pt>
                <c:pt idx="41356">
                  <c:v/>
                </c:pt>
                <c:pt idx="41357">
                  <c:v/>
                </c:pt>
                <c:pt idx="41358">
                  <c:v/>
                </c:pt>
                <c:pt idx="41359">
                  <c:v/>
                </c:pt>
                <c:pt idx="41360">
                  <c:v/>
                </c:pt>
                <c:pt idx="41361">
                  <c:v/>
                </c:pt>
                <c:pt idx="41362">
                  <c:v/>
                </c:pt>
                <c:pt idx="41363">
                  <c:v/>
                </c:pt>
                <c:pt idx="41364">
                  <c:v/>
                </c:pt>
                <c:pt idx="41365">
                  <c:v/>
                </c:pt>
                <c:pt idx="41366">
                  <c:v/>
                </c:pt>
                <c:pt idx="41367">
                  <c:v/>
                </c:pt>
                <c:pt idx="41368">
                  <c:v/>
                </c:pt>
                <c:pt idx="41369">
                  <c:v/>
                </c:pt>
                <c:pt idx="41370">
                  <c:v/>
                </c:pt>
                <c:pt idx="41371">
                  <c:v/>
                </c:pt>
                <c:pt idx="41372">
                  <c:v/>
                </c:pt>
                <c:pt idx="41373">
                  <c:v/>
                </c:pt>
                <c:pt idx="41374">
                  <c:v/>
                </c:pt>
                <c:pt idx="41375">
                  <c:v/>
                </c:pt>
                <c:pt idx="41376">
                  <c:v/>
                </c:pt>
                <c:pt idx="41377">
                  <c:v/>
                </c:pt>
                <c:pt idx="41378">
                  <c:v/>
                </c:pt>
                <c:pt idx="41379">
                  <c:v/>
                </c:pt>
                <c:pt idx="41380">
                  <c:v/>
                </c:pt>
                <c:pt idx="41381">
                  <c:v/>
                </c:pt>
                <c:pt idx="41382">
                  <c:v/>
                </c:pt>
                <c:pt idx="41383">
                  <c:v/>
                </c:pt>
                <c:pt idx="41384">
                  <c:v/>
                </c:pt>
                <c:pt idx="41385">
                  <c:v/>
                </c:pt>
                <c:pt idx="41386">
                  <c:v/>
                </c:pt>
                <c:pt idx="41387">
                  <c:v/>
                </c:pt>
                <c:pt idx="41388">
                  <c:v/>
                </c:pt>
                <c:pt idx="41389">
                  <c:v/>
                </c:pt>
                <c:pt idx="41390">
                  <c:v/>
                </c:pt>
                <c:pt idx="41391">
                  <c:v/>
                </c:pt>
                <c:pt idx="41392">
                  <c:v/>
                </c:pt>
                <c:pt idx="41393">
                  <c:v/>
                </c:pt>
                <c:pt idx="41394">
                  <c:v/>
                </c:pt>
                <c:pt idx="41395">
                  <c:v/>
                </c:pt>
                <c:pt idx="41396">
                  <c:v/>
                </c:pt>
                <c:pt idx="41397">
                  <c:v/>
                </c:pt>
                <c:pt idx="41398">
                  <c:v/>
                </c:pt>
                <c:pt idx="41399">
                  <c:v/>
                </c:pt>
                <c:pt idx="41400">
                  <c:v/>
                </c:pt>
                <c:pt idx="41401">
                  <c:v/>
                </c:pt>
                <c:pt idx="41402">
                  <c:v/>
                </c:pt>
                <c:pt idx="41403">
                  <c:v/>
                </c:pt>
                <c:pt idx="41404">
                  <c:v/>
                </c:pt>
                <c:pt idx="41405">
                  <c:v/>
                </c:pt>
                <c:pt idx="41406">
                  <c:v/>
                </c:pt>
                <c:pt idx="41407">
                  <c:v/>
                </c:pt>
                <c:pt idx="41408">
                  <c:v/>
                </c:pt>
                <c:pt idx="41409">
                  <c:v/>
                </c:pt>
                <c:pt idx="41410">
                  <c:v/>
                </c:pt>
                <c:pt idx="41411">
                  <c:v/>
                </c:pt>
                <c:pt idx="41412">
                  <c:v/>
                </c:pt>
                <c:pt idx="41413">
                  <c:v/>
                </c:pt>
                <c:pt idx="41414">
                  <c:v/>
                </c:pt>
                <c:pt idx="41415">
                  <c:v/>
                </c:pt>
                <c:pt idx="41416">
                  <c:v/>
                </c:pt>
                <c:pt idx="41417">
                  <c:v/>
                </c:pt>
                <c:pt idx="41418">
                  <c:v/>
                </c:pt>
                <c:pt idx="41419">
                  <c:v/>
                </c:pt>
                <c:pt idx="41420">
                  <c:v/>
                </c:pt>
                <c:pt idx="41421">
                  <c:v/>
                </c:pt>
                <c:pt idx="41422">
                  <c:v/>
                </c:pt>
                <c:pt idx="41423">
                  <c:v/>
                </c:pt>
                <c:pt idx="41424">
                  <c:v/>
                </c:pt>
                <c:pt idx="41425">
                  <c:v/>
                </c:pt>
                <c:pt idx="41426">
                  <c:v/>
                </c:pt>
                <c:pt idx="41427">
                  <c:v/>
                </c:pt>
                <c:pt idx="41428">
                  <c:v/>
                </c:pt>
                <c:pt idx="41429">
                  <c:v/>
                </c:pt>
                <c:pt idx="41430">
                  <c:v/>
                </c:pt>
                <c:pt idx="41431">
                  <c:v/>
                </c:pt>
                <c:pt idx="41432">
                  <c:v/>
                </c:pt>
                <c:pt idx="41433">
                  <c:v/>
                </c:pt>
                <c:pt idx="41434">
                  <c:v/>
                </c:pt>
                <c:pt idx="41435">
                  <c:v/>
                </c:pt>
                <c:pt idx="41436">
                  <c:v/>
                </c:pt>
                <c:pt idx="41437">
                  <c:v/>
                </c:pt>
                <c:pt idx="41438">
                  <c:v/>
                </c:pt>
                <c:pt idx="41439">
                  <c:v/>
                </c:pt>
                <c:pt idx="41440">
                  <c:v/>
                </c:pt>
                <c:pt idx="41441">
                  <c:v/>
                </c:pt>
                <c:pt idx="41442">
                  <c:v/>
                </c:pt>
                <c:pt idx="41443">
                  <c:v/>
                </c:pt>
                <c:pt idx="41444">
                  <c:v/>
                </c:pt>
                <c:pt idx="41445">
                  <c:v/>
                </c:pt>
                <c:pt idx="41446">
                  <c:v/>
                </c:pt>
                <c:pt idx="41447">
                  <c:v/>
                </c:pt>
                <c:pt idx="41448">
                  <c:v/>
                </c:pt>
                <c:pt idx="41449">
                  <c:v/>
                </c:pt>
                <c:pt idx="41450">
                  <c:v/>
                </c:pt>
                <c:pt idx="41451">
                  <c:v/>
                </c:pt>
                <c:pt idx="41452">
                  <c:v/>
                </c:pt>
                <c:pt idx="41453">
                  <c:v/>
                </c:pt>
                <c:pt idx="41454">
                  <c:v/>
                </c:pt>
                <c:pt idx="41455">
                  <c:v/>
                </c:pt>
                <c:pt idx="41456">
                  <c:v/>
                </c:pt>
                <c:pt idx="41457">
                  <c:v/>
                </c:pt>
                <c:pt idx="41458">
                  <c:v/>
                </c:pt>
                <c:pt idx="41459">
                  <c:v/>
                </c:pt>
                <c:pt idx="41460">
                  <c:v/>
                </c:pt>
                <c:pt idx="41461">
                  <c:v/>
                </c:pt>
                <c:pt idx="41462">
                  <c:v/>
                </c:pt>
                <c:pt idx="41463">
                  <c:v/>
                </c:pt>
                <c:pt idx="41464">
                  <c:v/>
                </c:pt>
                <c:pt idx="41465">
                  <c:v/>
                </c:pt>
                <c:pt idx="41466">
                  <c:v/>
                </c:pt>
                <c:pt idx="41467">
                  <c:v/>
                </c:pt>
                <c:pt idx="41468">
                  <c:v/>
                </c:pt>
                <c:pt idx="41469">
                  <c:v/>
                </c:pt>
                <c:pt idx="41470">
                  <c:v/>
                </c:pt>
                <c:pt idx="41471">
                  <c:v/>
                </c:pt>
                <c:pt idx="41472">
                  <c:v/>
                </c:pt>
                <c:pt idx="41473">
                  <c:v/>
                </c:pt>
                <c:pt idx="41474">
                  <c:v/>
                </c:pt>
                <c:pt idx="41475">
                  <c:v/>
                </c:pt>
                <c:pt idx="41476">
                  <c:v/>
                </c:pt>
                <c:pt idx="41477">
                  <c:v/>
                </c:pt>
                <c:pt idx="41478">
                  <c:v/>
                </c:pt>
                <c:pt idx="41479">
                  <c:v/>
                </c:pt>
                <c:pt idx="41480">
                  <c:v/>
                </c:pt>
                <c:pt idx="41481">
                  <c:v/>
                </c:pt>
                <c:pt idx="41482">
                  <c:v/>
                </c:pt>
                <c:pt idx="41483">
                  <c:v/>
                </c:pt>
                <c:pt idx="41484">
                  <c:v/>
                </c:pt>
                <c:pt idx="41485">
                  <c:v/>
                </c:pt>
                <c:pt idx="41486">
                  <c:v/>
                </c:pt>
                <c:pt idx="41487">
                  <c:v/>
                </c:pt>
                <c:pt idx="41488">
                  <c:v/>
                </c:pt>
                <c:pt idx="41489">
                  <c:v/>
                </c:pt>
                <c:pt idx="41490">
                  <c:v/>
                </c:pt>
                <c:pt idx="41491">
                  <c:v/>
                </c:pt>
                <c:pt idx="41492">
                  <c:v/>
                </c:pt>
                <c:pt idx="41493">
                  <c:v/>
                </c:pt>
                <c:pt idx="41494">
                  <c:v/>
                </c:pt>
                <c:pt idx="41495">
                  <c:v/>
                </c:pt>
                <c:pt idx="41496">
                  <c:v/>
                </c:pt>
                <c:pt idx="41497">
                  <c:v/>
                </c:pt>
                <c:pt idx="41498">
                  <c:v/>
                </c:pt>
                <c:pt idx="41499">
                  <c:v/>
                </c:pt>
                <c:pt idx="41500">
                  <c:v/>
                </c:pt>
                <c:pt idx="41501">
                  <c:v/>
                </c:pt>
                <c:pt idx="41502">
                  <c:v/>
                </c:pt>
                <c:pt idx="41503">
                  <c:v/>
                </c:pt>
                <c:pt idx="41504">
                  <c:v/>
                </c:pt>
                <c:pt idx="41505">
                  <c:v/>
                </c:pt>
                <c:pt idx="41506">
                  <c:v/>
                </c:pt>
                <c:pt idx="41507">
                  <c:v/>
                </c:pt>
                <c:pt idx="41508">
                  <c:v/>
                </c:pt>
                <c:pt idx="41509">
                  <c:v/>
                </c:pt>
                <c:pt idx="41510">
                  <c:v/>
                </c:pt>
                <c:pt idx="41511">
                  <c:v/>
                </c:pt>
                <c:pt idx="41512">
                  <c:v/>
                </c:pt>
                <c:pt idx="41513">
                  <c:v/>
                </c:pt>
                <c:pt idx="41514">
                  <c:v/>
                </c:pt>
                <c:pt idx="41515">
                  <c:v/>
                </c:pt>
                <c:pt idx="41516">
                  <c:v/>
                </c:pt>
                <c:pt idx="41517">
                  <c:v/>
                </c:pt>
                <c:pt idx="41518">
                  <c:v/>
                </c:pt>
                <c:pt idx="41519">
                  <c:v/>
                </c:pt>
                <c:pt idx="41520">
                  <c:v/>
                </c:pt>
                <c:pt idx="41521">
                  <c:v/>
                </c:pt>
                <c:pt idx="41522">
                  <c:v/>
                </c:pt>
                <c:pt idx="41523">
                  <c:v/>
                </c:pt>
                <c:pt idx="41524">
                  <c:v/>
                </c:pt>
                <c:pt idx="41525">
                  <c:v/>
                </c:pt>
                <c:pt idx="41526">
                  <c:v/>
                </c:pt>
                <c:pt idx="41527">
                  <c:v/>
                </c:pt>
                <c:pt idx="41528">
                  <c:v/>
                </c:pt>
                <c:pt idx="41529">
                  <c:v/>
                </c:pt>
                <c:pt idx="41530">
                  <c:v/>
                </c:pt>
                <c:pt idx="41531">
                  <c:v/>
                </c:pt>
                <c:pt idx="41532">
                  <c:v/>
                </c:pt>
                <c:pt idx="41533">
                  <c:v/>
                </c:pt>
                <c:pt idx="41534">
                  <c:v/>
                </c:pt>
                <c:pt idx="41535">
                  <c:v/>
                </c:pt>
                <c:pt idx="41536">
                  <c:v/>
                </c:pt>
                <c:pt idx="41537">
                  <c:v/>
                </c:pt>
                <c:pt idx="41538">
                  <c:v/>
                </c:pt>
                <c:pt idx="41539">
                  <c:v/>
                </c:pt>
                <c:pt idx="41540">
                  <c:v/>
                </c:pt>
                <c:pt idx="41541">
                  <c:v/>
                </c:pt>
                <c:pt idx="41542">
                  <c:v/>
                </c:pt>
                <c:pt idx="41543">
                  <c:v/>
                </c:pt>
                <c:pt idx="41544">
                  <c:v/>
                </c:pt>
                <c:pt idx="41545">
                  <c:v/>
                </c:pt>
                <c:pt idx="41546">
                  <c:v/>
                </c:pt>
                <c:pt idx="41547">
                  <c:v/>
                </c:pt>
                <c:pt idx="41548">
                  <c:v/>
                </c:pt>
                <c:pt idx="41549">
                  <c:v/>
                </c:pt>
                <c:pt idx="41550">
                  <c:v/>
                </c:pt>
                <c:pt idx="41551">
                  <c:v/>
                </c:pt>
                <c:pt idx="41552">
                  <c:v/>
                </c:pt>
                <c:pt idx="41553">
                  <c:v/>
                </c:pt>
                <c:pt idx="41554">
                  <c:v/>
                </c:pt>
                <c:pt idx="41555">
                  <c:v/>
                </c:pt>
                <c:pt idx="41556">
                  <c:v/>
                </c:pt>
                <c:pt idx="41557">
                  <c:v/>
                </c:pt>
                <c:pt idx="41558">
                  <c:v/>
                </c:pt>
                <c:pt idx="41559">
                  <c:v/>
                </c:pt>
                <c:pt idx="41560">
                  <c:v/>
                </c:pt>
                <c:pt idx="41561">
                  <c:v/>
                </c:pt>
                <c:pt idx="41562">
                  <c:v/>
                </c:pt>
                <c:pt idx="41563">
                  <c:v/>
                </c:pt>
                <c:pt idx="41564">
                  <c:v/>
                </c:pt>
                <c:pt idx="41565">
                  <c:v/>
                </c:pt>
                <c:pt idx="41566">
                  <c:v/>
                </c:pt>
                <c:pt idx="41567">
                  <c:v/>
                </c:pt>
                <c:pt idx="41568">
                  <c:v/>
                </c:pt>
                <c:pt idx="41569">
                  <c:v/>
                </c:pt>
                <c:pt idx="41570">
                  <c:v/>
                </c:pt>
                <c:pt idx="41571">
                  <c:v/>
                </c:pt>
                <c:pt idx="41572">
                  <c:v/>
                </c:pt>
                <c:pt idx="41573">
                  <c:v/>
                </c:pt>
                <c:pt idx="41574">
                  <c:v/>
                </c:pt>
                <c:pt idx="41575">
                  <c:v/>
                </c:pt>
                <c:pt idx="41576">
                  <c:v/>
                </c:pt>
                <c:pt idx="41577">
                  <c:v/>
                </c:pt>
                <c:pt idx="41578">
                  <c:v/>
                </c:pt>
                <c:pt idx="41579">
                  <c:v/>
                </c:pt>
                <c:pt idx="41580">
                  <c:v/>
                </c:pt>
                <c:pt idx="41581">
                  <c:v/>
                </c:pt>
                <c:pt idx="41582">
                  <c:v/>
                </c:pt>
                <c:pt idx="41583">
                  <c:v/>
                </c:pt>
                <c:pt idx="41584">
                  <c:v/>
                </c:pt>
                <c:pt idx="41585">
                  <c:v/>
                </c:pt>
                <c:pt idx="41586">
                  <c:v/>
                </c:pt>
                <c:pt idx="41587">
                  <c:v/>
                </c:pt>
                <c:pt idx="41588">
                  <c:v/>
                </c:pt>
                <c:pt idx="41589">
                  <c:v/>
                </c:pt>
                <c:pt idx="41590">
                  <c:v/>
                </c:pt>
                <c:pt idx="41591">
                  <c:v/>
                </c:pt>
                <c:pt idx="41592">
                  <c:v/>
                </c:pt>
                <c:pt idx="41593">
                  <c:v/>
                </c:pt>
                <c:pt idx="41594">
                  <c:v/>
                </c:pt>
                <c:pt idx="41595">
                  <c:v/>
                </c:pt>
                <c:pt idx="41596">
                  <c:v/>
                </c:pt>
                <c:pt idx="41597">
                  <c:v/>
                </c:pt>
                <c:pt idx="41598">
                  <c:v/>
                </c:pt>
                <c:pt idx="41599">
                  <c:v/>
                </c:pt>
                <c:pt idx="41600">
                  <c:v/>
                </c:pt>
                <c:pt idx="41601">
                  <c:v/>
                </c:pt>
                <c:pt idx="41602">
                  <c:v/>
                </c:pt>
                <c:pt idx="41603">
                  <c:v/>
                </c:pt>
                <c:pt idx="41604">
                  <c:v/>
                </c:pt>
                <c:pt idx="41605">
                  <c:v/>
                </c:pt>
                <c:pt idx="41606">
                  <c:v/>
                </c:pt>
                <c:pt idx="41607">
                  <c:v/>
                </c:pt>
                <c:pt idx="41608">
                  <c:v/>
                </c:pt>
                <c:pt idx="41609">
                  <c:v/>
                </c:pt>
                <c:pt idx="41610">
                  <c:v/>
                </c:pt>
                <c:pt idx="41611">
                  <c:v/>
                </c:pt>
                <c:pt idx="41612">
                  <c:v/>
                </c:pt>
                <c:pt idx="41613">
                  <c:v/>
                </c:pt>
                <c:pt idx="41614">
                  <c:v/>
                </c:pt>
                <c:pt idx="41615">
                  <c:v/>
                </c:pt>
                <c:pt idx="41616">
                  <c:v/>
                </c:pt>
                <c:pt idx="41617">
                  <c:v/>
                </c:pt>
                <c:pt idx="41618">
                  <c:v/>
                </c:pt>
                <c:pt idx="41619">
                  <c:v/>
                </c:pt>
                <c:pt idx="41620">
                  <c:v/>
                </c:pt>
                <c:pt idx="41621">
                  <c:v/>
                </c:pt>
                <c:pt idx="41622">
                  <c:v/>
                </c:pt>
                <c:pt idx="41623">
                  <c:v/>
                </c:pt>
                <c:pt idx="41624">
                  <c:v/>
                </c:pt>
                <c:pt idx="41625">
                  <c:v/>
                </c:pt>
                <c:pt idx="41626">
                  <c:v/>
                </c:pt>
                <c:pt idx="41627">
                  <c:v/>
                </c:pt>
                <c:pt idx="41628">
                  <c:v/>
                </c:pt>
                <c:pt idx="41629">
                  <c:v/>
                </c:pt>
                <c:pt idx="41630">
                  <c:v/>
                </c:pt>
                <c:pt idx="41631">
                  <c:v/>
                </c:pt>
                <c:pt idx="41632">
                  <c:v/>
                </c:pt>
                <c:pt idx="41633">
                  <c:v/>
                </c:pt>
                <c:pt idx="41634">
                  <c:v/>
                </c:pt>
                <c:pt idx="41635">
                  <c:v/>
                </c:pt>
                <c:pt idx="41636">
                  <c:v/>
                </c:pt>
                <c:pt idx="41637">
                  <c:v/>
                </c:pt>
                <c:pt idx="41638">
                  <c:v/>
                </c:pt>
                <c:pt idx="41639">
                  <c:v/>
                </c:pt>
                <c:pt idx="41640">
                  <c:v/>
                </c:pt>
                <c:pt idx="41641">
                  <c:v/>
                </c:pt>
                <c:pt idx="41642">
                  <c:v/>
                </c:pt>
                <c:pt idx="41643">
                  <c:v/>
                </c:pt>
                <c:pt idx="41644">
                  <c:v/>
                </c:pt>
                <c:pt idx="41645">
                  <c:v/>
                </c:pt>
                <c:pt idx="41646">
                  <c:v/>
                </c:pt>
                <c:pt idx="41647">
                  <c:v/>
                </c:pt>
                <c:pt idx="41648">
                  <c:v/>
                </c:pt>
                <c:pt idx="41649">
                  <c:v/>
                </c:pt>
                <c:pt idx="41650">
                  <c:v/>
                </c:pt>
                <c:pt idx="41651">
                  <c:v/>
                </c:pt>
                <c:pt idx="41652">
                  <c:v/>
                </c:pt>
                <c:pt idx="41653">
                  <c:v/>
                </c:pt>
                <c:pt idx="41654">
                  <c:v/>
                </c:pt>
                <c:pt idx="41655">
                  <c:v/>
                </c:pt>
                <c:pt idx="41656">
                  <c:v/>
                </c:pt>
                <c:pt idx="41657">
                  <c:v/>
                </c:pt>
                <c:pt idx="41658">
                  <c:v/>
                </c:pt>
                <c:pt idx="41659">
                  <c:v/>
                </c:pt>
                <c:pt idx="41660">
                  <c:v/>
                </c:pt>
                <c:pt idx="41661">
                  <c:v/>
                </c:pt>
                <c:pt idx="41662">
                  <c:v/>
                </c:pt>
                <c:pt idx="41663">
                  <c:v/>
                </c:pt>
                <c:pt idx="41664">
                  <c:v/>
                </c:pt>
                <c:pt idx="41665">
                  <c:v/>
                </c:pt>
                <c:pt idx="41666">
                  <c:v/>
                </c:pt>
                <c:pt idx="41667">
                  <c:v/>
                </c:pt>
                <c:pt idx="41668">
                  <c:v/>
                </c:pt>
                <c:pt idx="41669">
                  <c:v/>
                </c:pt>
                <c:pt idx="41670">
                  <c:v/>
                </c:pt>
                <c:pt idx="41671">
                  <c:v/>
                </c:pt>
                <c:pt idx="41672">
                  <c:v/>
                </c:pt>
                <c:pt idx="41673">
                  <c:v/>
                </c:pt>
                <c:pt idx="41674">
                  <c:v/>
                </c:pt>
                <c:pt idx="41675">
                  <c:v/>
                </c:pt>
                <c:pt idx="41676">
                  <c:v/>
                </c:pt>
                <c:pt idx="41677">
                  <c:v/>
                </c:pt>
                <c:pt idx="41678">
                  <c:v/>
                </c:pt>
                <c:pt idx="41679">
                  <c:v/>
                </c:pt>
                <c:pt idx="41680">
                  <c:v/>
                </c:pt>
                <c:pt idx="41681">
                  <c:v/>
                </c:pt>
                <c:pt idx="41682">
                  <c:v/>
                </c:pt>
                <c:pt idx="41683">
                  <c:v/>
                </c:pt>
                <c:pt idx="41684">
                  <c:v/>
                </c:pt>
                <c:pt idx="41685">
                  <c:v/>
                </c:pt>
                <c:pt idx="41686">
                  <c:v/>
                </c:pt>
                <c:pt idx="41687">
                  <c:v/>
                </c:pt>
                <c:pt idx="41688">
                  <c:v/>
                </c:pt>
                <c:pt idx="41689">
                  <c:v/>
                </c:pt>
                <c:pt idx="41690">
                  <c:v/>
                </c:pt>
                <c:pt idx="41691">
                  <c:v/>
                </c:pt>
                <c:pt idx="41692">
                  <c:v/>
                </c:pt>
                <c:pt idx="41693">
                  <c:v/>
                </c:pt>
                <c:pt idx="41694">
                  <c:v/>
                </c:pt>
                <c:pt idx="41695">
                  <c:v/>
                </c:pt>
                <c:pt idx="41696">
                  <c:v/>
                </c:pt>
                <c:pt idx="41697">
                  <c:v/>
                </c:pt>
                <c:pt idx="41698">
                  <c:v/>
                </c:pt>
                <c:pt idx="41699">
                  <c:v/>
                </c:pt>
                <c:pt idx="41700">
                  <c:v/>
                </c:pt>
                <c:pt idx="41701">
                  <c:v/>
                </c:pt>
                <c:pt idx="41702">
                  <c:v/>
                </c:pt>
                <c:pt idx="41703">
                  <c:v/>
                </c:pt>
                <c:pt idx="41704">
                  <c:v/>
                </c:pt>
                <c:pt idx="41705">
                  <c:v/>
                </c:pt>
                <c:pt idx="41706">
                  <c:v/>
                </c:pt>
                <c:pt idx="41707">
                  <c:v/>
                </c:pt>
                <c:pt idx="41708">
                  <c:v/>
                </c:pt>
                <c:pt idx="41709">
                  <c:v/>
                </c:pt>
                <c:pt idx="41710">
                  <c:v/>
                </c:pt>
                <c:pt idx="41711">
                  <c:v/>
                </c:pt>
                <c:pt idx="41712">
                  <c:v/>
                </c:pt>
                <c:pt idx="41713">
                  <c:v/>
                </c:pt>
                <c:pt idx="41714">
                  <c:v/>
                </c:pt>
                <c:pt idx="41715">
                  <c:v/>
                </c:pt>
                <c:pt idx="41716">
                  <c:v/>
                </c:pt>
                <c:pt idx="41717">
                  <c:v/>
                </c:pt>
                <c:pt idx="41718">
                  <c:v/>
                </c:pt>
                <c:pt idx="41719">
                  <c:v/>
                </c:pt>
                <c:pt idx="41720">
                  <c:v/>
                </c:pt>
                <c:pt idx="41721">
                  <c:v/>
                </c:pt>
                <c:pt idx="41722">
                  <c:v/>
                </c:pt>
                <c:pt idx="41723">
                  <c:v/>
                </c:pt>
                <c:pt idx="41724">
                  <c:v/>
                </c:pt>
                <c:pt idx="41725">
                  <c:v/>
                </c:pt>
                <c:pt idx="41726">
                  <c:v/>
                </c:pt>
                <c:pt idx="41727">
                  <c:v/>
                </c:pt>
                <c:pt idx="41728">
                  <c:v/>
                </c:pt>
                <c:pt idx="41729">
                  <c:v/>
                </c:pt>
                <c:pt idx="41730">
                  <c:v/>
                </c:pt>
                <c:pt idx="41731">
                  <c:v/>
                </c:pt>
                <c:pt idx="41732">
                  <c:v/>
                </c:pt>
                <c:pt idx="41733">
                  <c:v/>
                </c:pt>
                <c:pt idx="41734">
                  <c:v/>
                </c:pt>
                <c:pt idx="41735">
                  <c:v/>
                </c:pt>
                <c:pt idx="41736">
                  <c:v/>
                </c:pt>
                <c:pt idx="41737">
                  <c:v/>
                </c:pt>
                <c:pt idx="41738">
                  <c:v/>
                </c:pt>
                <c:pt idx="41739">
                  <c:v/>
                </c:pt>
                <c:pt idx="41740">
                  <c:v/>
                </c:pt>
                <c:pt idx="41741">
                  <c:v/>
                </c:pt>
                <c:pt idx="41742">
                  <c:v/>
                </c:pt>
                <c:pt idx="41743">
                  <c:v/>
                </c:pt>
                <c:pt idx="41744">
                  <c:v/>
                </c:pt>
                <c:pt idx="41745">
                  <c:v/>
                </c:pt>
                <c:pt idx="41746">
                  <c:v/>
                </c:pt>
                <c:pt idx="41747">
                  <c:v/>
                </c:pt>
                <c:pt idx="41748">
                  <c:v/>
                </c:pt>
                <c:pt idx="41749">
                  <c:v/>
                </c:pt>
                <c:pt idx="41750">
                  <c:v/>
                </c:pt>
                <c:pt idx="41751">
                  <c:v/>
                </c:pt>
                <c:pt idx="41752">
                  <c:v/>
                </c:pt>
                <c:pt idx="41753">
                  <c:v/>
                </c:pt>
                <c:pt idx="41754">
                  <c:v/>
                </c:pt>
                <c:pt idx="41755">
                  <c:v/>
                </c:pt>
                <c:pt idx="41756">
                  <c:v/>
                </c:pt>
                <c:pt idx="41757">
                  <c:v/>
                </c:pt>
                <c:pt idx="41758">
                  <c:v/>
                </c:pt>
                <c:pt idx="41759">
                  <c:v/>
                </c:pt>
                <c:pt idx="41760">
                  <c:v/>
                </c:pt>
                <c:pt idx="41761">
                  <c:v/>
                </c:pt>
                <c:pt idx="41762">
                  <c:v/>
                </c:pt>
                <c:pt idx="41763">
                  <c:v/>
                </c:pt>
                <c:pt idx="41764">
                  <c:v/>
                </c:pt>
                <c:pt idx="41765">
                  <c:v/>
                </c:pt>
                <c:pt idx="41766">
                  <c:v/>
                </c:pt>
                <c:pt idx="41767">
                  <c:v/>
                </c:pt>
                <c:pt idx="41768">
                  <c:v/>
                </c:pt>
                <c:pt idx="41769">
                  <c:v/>
                </c:pt>
                <c:pt idx="41770">
                  <c:v/>
                </c:pt>
                <c:pt idx="41771">
                  <c:v/>
                </c:pt>
                <c:pt idx="41772">
                  <c:v/>
                </c:pt>
                <c:pt idx="41773">
                  <c:v/>
                </c:pt>
                <c:pt idx="41774">
                  <c:v/>
                </c:pt>
                <c:pt idx="41775">
                  <c:v/>
                </c:pt>
                <c:pt idx="41776">
                  <c:v/>
                </c:pt>
                <c:pt idx="41777">
                  <c:v/>
                </c:pt>
                <c:pt idx="41778">
                  <c:v/>
                </c:pt>
                <c:pt idx="41779">
                  <c:v/>
                </c:pt>
                <c:pt idx="41780">
                  <c:v/>
                </c:pt>
                <c:pt idx="41781">
                  <c:v/>
                </c:pt>
                <c:pt idx="41782">
                  <c:v/>
                </c:pt>
                <c:pt idx="41783">
                  <c:v/>
                </c:pt>
                <c:pt idx="41784">
                  <c:v/>
                </c:pt>
                <c:pt idx="41785">
                  <c:v/>
                </c:pt>
                <c:pt idx="41786">
                  <c:v/>
                </c:pt>
                <c:pt idx="41787">
                  <c:v/>
                </c:pt>
                <c:pt idx="41788">
                  <c:v/>
                </c:pt>
                <c:pt idx="41789">
                  <c:v/>
                </c:pt>
                <c:pt idx="41790">
                  <c:v/>
                </c:pt>
                <c:pt idx="41791">
                  <c:v/>
                </c:pt>
                <c:pt idx="41792">
                  <c:v/>
                </c:pt>
                <c:pt idx="41793">
                  <c:v/>
                </c:pt>
                <c:pt idx="41794">
                  <c:v/>
                </c:pt>
                <c:pt idx="41795">
                  <c:v/>
                </c:pt>
                <c:pt idx="41796">
                  <c:v/>
                </c:pt>
                <c:pt idx="41797">
                  <c:v/>
                </c:pt>
                <c:pt idx="41798">
                  <c:v/>
                </c:pt>
                <c:pt idx="41799">
                  <c:v/>
                </c:pt>
                <c:pt idx="41800">
                  <c:v/>
                </c:pt>
                <c:pt idx="41801">
                  <c:v/>
                </c:pt>
                <c:pt idx="41802">
                  <c:v/>
                </c:pt>
                <c:pt idx="41803">
                  <c:v/>
                </c:pt>
                <c:pt idx="41804">
                  <c:v/>
                </c:pt>
                <c:pt idx="41805">
                  <c:v/>
                </c:pt>
                <c:pt idx="41806">
                  <c:v/>
                </c:pt>
                <c:pt idx="41807">
                  <c:v/>
                </c:pt>
                <c:pt idx="41808">
                  <c:v/>
                </c:pt>
                <c:pt idx="41809">
                  <c:v/>
                </c:pt>
                <c:pt idx="41810">
                  <c:v/>
                </c:pt>
                <c:pt idx="41811">
                  <c:v/>
                </c:pt>
                <c:pt idx="41812">
                  <c:v/>
                </c:pt>
                <c:pt idx="41813">
                  <c:v/>
                </c:pt>
                <c:pt idx="41814">
                  <c:v/>
                </c:pt>
                <c:pt idx="41815">
                  <c:v/>
                </c:pt>
                <c:pt idx="41816">
                  <c:v/>
                </c:pt>
                <c:pt idx="41817">
                  <c:v/>
                </c:pt>
                <c:pt idx="41818">
                  <c:v/>
                </c:pt>
                <c:pt idx="41819">
                  <c:v/>
                </c:pt>
                <c:pt idx="41820">
                  <c:v/>
                </c:pt>
                <c:pt idx="41821">
                  <c:v/>
                </c:pt>
                <c:pt idx="41822">
                  <c:v/>
                </c:pt>
                <c:pt idx="41823">
                  <c:v/>
                </c:pt>
                <c:pt idx="41824">
                  <c:v/>
                </c:pt>
                <c:pt idx="41825">
                  <c:v/>
                </c:pt>
                <c:pt idx="41826">
                  <c:v/>
                </c:pt>
                <c:pt idx="41827">
                  <c:v/>
                </c:pt>
                <c:pt idx="41828">
                  <c:v/>
                </c:pt>
                <c:pt idx="41829">
                  <c:v/>
                </c:pt>
                <c:pt idx="41830">
                  <c:v/>
                </c:pt>
                <c:pt idx="41831">
                  <c:v/>
                </c:pt>
                <c:pt idx="41832">
                  <c:v/>
                </c:pt>
                <c:pt idx="41833">
                  <c:v/>
                </c:pt>
                <c:pt idx="41834">
                  <c:v/>
                </c:pt>
                <c:pt idx="41835">
                  <c:v/>
                </c:pt>
                <c:pt idx="41836">
                  <c:v/>
                </c:pt>
                <c:pt idx="41837">
                  <c:v/>
                </c:pt>
                <c:pt idx="41838">
                  <c:v/>
                </c:pt>
                <c:pt idx="41839">
                  <c:v/>
                </c:pt>
                <c:pt idx="41840">
                  <c:v/>
                </c:pt>
                <c:pt idx="41841">
                  <c:v/>
                </c:pt>
                <c:pt idx="41842">
                  <c:v/>
                </c:pt>
                <c:pt idx="41843">
                  <c:v/>
                </c:pt>
                <c:pt idx="41844">
                  <c:v/>
                </c:pt>
                <c:pt idx="41845">
                  <c:v/>
                </c:pt>
                <c:pt idx="41846">
                  <c:v/>
                </c:pt>
                <c:pt idx="41847">
                  <c:v/>
                </c:pt>
                <c:pt idx="41848">
                  <c:v/>
                </c:pt>
                <c:pt idx="41849">
                  <c:v/>
                </c:pt>
                <c:pt idx="41850">
                  <c:v/>
                </c:pt>
                <c:pt idx="41851">
                  <c:v/>
                </c:pt>
                <c:pt idx="41852">
                  <c:v/>
                </c:pt>
                <c:pt idx="41853">
                  <c:v/>
                </c:pt>
                <c:pt idx="41854">
                  <c:v/>
                </c:pt>
                <c:pt idx="41855">
                  <c:v/>
                </c:pt>
                <c:pt idx="41856">
                  <c:v/>
                </c:pt>
                <c:pt idx="41857">
                  <c:v/>
                </c:pt>
                <c:pt idx="41858">
                  <c:v/>
                </c:pt>
                <c:pt idx="41859">
                  <c:v/>
                </c:pt>
                <c:pt idx="41860">
                  <c:v/>
                </c:pt>
                <c:pt idx="41861">
                  <c:v/>
                </c:pt>
                <c:pt idx="41862">
                  <c:v/>
                </c:pt>
                <c:pt idx="41863">
                  <c:v/>
                </c:pt>
                <c:pt idx="41864">
                  <c:v/>
                </c:pt>
                <c:pt idx="41865">
                  <c:v/>
                </c:pt>
                <c:pt idx="41866">
                  <c:v/>
                </c:pt>
                <c:pt idx="41867">
                  <c:v/>
                </c:pt>
                <c:pt idx="41868">
                  <c:v/>
                </c:pt>
                <c:pt idx="41869">
                  <c:v/>
                </c:pt>
                <c:pt idx="41870">
                  <c:v/>
                </c:pt>
                <c:pt idx="41871">
                  <c:v/>
                </c:pt>
                <c:pt idx="41872">
                  <c:v/>
                </c:pt>
                <c:pt idx="41873">
                  <c:v/>
                </c:pt>
                <c:pt idx="41874">
                  <c:v/>
                </c:pt>
                <c:pt idx="41875">
                  <c:v/>
                </c:pt>
                <c:pt idx="41876">
                  <c:v/>
                </c:pt>
                <c:pt idx="41877">
                  <c:v/>
                </c:pt>
                <c:pt idx="41878">
                  <c:v/>
                </c:pt>
                <c:pt idx="41879">
                  <c:v/>
                </c:pt>
                <c:pt idx="41880">
                  <c:v/>
                </c:pt>
                <c:pt idx="41881">
                  <c:v/>
                </c:pt>
                <c:pt idx="41882">
                  <c:v/>
                </c:pt>
                <c:pt idx="41883">
                  <c:v/>
                </c:pt>
                <c:pt idx="41884">
                  <c:v/>
                </c:pt>
                <c:pt idx="41885">
                  <c:v/>
                </c:pt>
                <c:pt idx="41886">
                  <c:v/>
                </c:pt>
                <c:pt idx="41887">
                  <c:v/>
                </c:pt>
                <c:pt idx="41888">
                  <c:v/>
                </c:pt>
                <c:pt idx="41889">
                  <c:v/>
                </c:pt>
                <c:pt idx="41890">
                  <c:v/>
                </c:pt>
                <c:pt idx="41891">
                  <c:v/>
                </c:pt>
                <c:pt idx="41892">
                  <c:v/>
                </c:pt>
                <c:pt idx="41893">
                  <c:v/>
                </c:pt>
                <c:pt idx="41894">
                  <c:v/>
                </c:pt>
                <c:pt idx="41895">
                  <c:v/>
                </c:pt>
                <c:pt idx="41896">
                  <c:v/>
                </c:pt>
                <c:pt idx="41897">
                  <c:v/>
                </c:pt>
                <c:pt idx="41898">
                  <c:v/>
                </c:pt>
                <c:pt idx="41899">
                  <c:v/>
                </c:pt>
                <c:pt idx="41900">
                  <c:v/>
                </c:pt>
                <c:pt idx="41901">
                  <c:v/>
                </c:pt>
                <c:pt idx="41902">
                  <c:v/>
                </c:pt>
                <c:pt idx="41903">
                  <c:v/>
                </c:pt>
                <c:pt idx="41904">
                  <c:v/>
                </c:pt>
                <c:pt idx="41905">
                  <c:v/>
                </c:pt>
                <c:pt idx="41906">
                  <c:v/>
                </c:pt>
                <c:pt idx="41907">
                  <c:v/>
                </c:pt>
                <c:pt idx="41908">
                  <c:v/>
                </c:pt>
                <c:pt idx="41909">
                  <c:v/>
                </c:pt>
                <c:pt idx="41910">
                  <c:v/>
                </c:pt>
                <c:pt idx="41911">
                  <c:v/>
                </c:pt>
                <c:pt idx="41912">
                  <c:v/>
                </c:pt>
                <c:pt idx="41913">
                  <c:v/>
                </c:pt>
                <c:pt idx="41914">
                  <c:v/>
                </c:pt>
                <c:pt idx="41915">
                  <c:v/>
                </c:pt>
                <c:pt idx="41916">
                  <c:v/>
                </c:pt>
                <c:pt idx="41917">
                  <c:v/>
                </c:pt>
                <c:pt idx="41918">
                  <c:v/>
                </c:pt>
                <c:pt idx="41919">
                  <c:v/>
                </c:pt>
                <c:pt idx="41920">
                  <c:v/>
                </c:pt>
                <c:pt idx="41921">
                  <c:v/>
                </c:pt>
                <c:pt idx="41922">
                  <c:v/>
                </c:pt>
                <c:pt idx="41923">
                  <c:v/>
                </c:pt>
                <c:pt idx="41924">
                  <c:v/>
                </c:pt>
                <c:pt idx="41925">
                  <c:v/>
                </c:pt>
                <c:pt idx="41926">
                  <c:v/>
                </c:pt>
                <c:pt idx="41927">
                  <c:v/>
                </c:pt>
                <c:pt idx="41928">
                  <c:v/>
                </c:pt>
                <c:pt idx="41929">
                  <c:v/>
                </c:pt>
                <c:pt idx="41930">
                  <c:v/>
                </c:pt>
                <c:pt idx="41931">
                  <c:v/>
                </c:pt>
                <c:pt idx="41932">
                  <c:v/>
                </c:pt>
                <c:pt idx="41933">
                  <c:v/>
                </c:pt>
                <c:pt idx="41934">
                  <c:v/>
                </c:pt>
                <c:pt idx="41935">
                  <c:v/>
                </c:pt>
                <c:pt idx="41936">
                  <c:v/>
                </c:pt>
                <c:pt idx="41937">
                  <c:v/>
                </c:pt>
                <c:pt idx="41938">
                  <c:v/>
                </c:pt>
                <c:pt idx="41939">
                  <c:v/>
                </c:pt>
                <c:pt idx="41940">
                  <c:v/>
                </c:pt>
                <c:pt idx="41941">
                  <c:v/>
                </c:pt>
                <c:pt idx="41942">
                  <c:v/>
                </c:pt>
                <c:pt idx="41943">
                  <c:v/>
                </c:pt>
                <c:pt idx="41944">
                  <c:v/>
                </c:pt>
                <c:pt idx="41945">
                  <c:v/>
                </c:pt>
                <c:pt idx="41946">
                  <c:v/>
                </c:pt>
                <c:pt idx="41947">
                  <c:v/>
                </c:pt>
                <c:pt idx="41948">
                  <c:v/>
                </c:pt>
                <c:pt idx="41949">
                  <c:v/>
                </c:pt>
                <c:pt idx="41950">
                  <c:v/>
                </c:pt>
                <c:pt idx="41951">
                  <c:v/>
                </c:pt>
                <c:pt idx="41952">
                  <c:v/>
                </c:pt>
                <c:pt idx="41953">
                  <c:v/>
                </c:pt>
                <c:pt idx="41954">
                  <c:v/>
                </c:pt>
                <c:pt idx="41955">
                  <c:v/>
                </c:pt>
                <c:pt idx="41956">
                  <c:v/>
                </c:pt>
                <c:pt idx="41957">
                  <c:v/>
                </c:pt>
                <c:pt idx="41958">
                  <c:v/>
                </c:pt>
                <c:pt idx="41959">
                  <c:v/>
                </c:pt>
                <c:pt idx="41960">
                  <c:v/>
                </c:pt>
                <c:pt idx="41961">
                  <c:v/>
                </c:pt>
                <c:pt idx="41962">
                  <c:v/>
                </c:pt>
                <c:pt idx="41963">
                  <c:v/>
                </c:pt>
                <c:pt idx="41964">
                  <c:v/>
                </c:pt>
                <c:pt idx="41965">
                  <c:v/>
                </c:pt>
                <c:pt idx="41966">
                  <c:v/>
                </c:pt>
                <c:pt idx="41967">
                  <c:v/>
                </c:pt>
                <c:pt idx="41968">
                  <c:v/>
                </c:pt>
                <c:pt idx="41969">
                  <c:v/>
                </c:pt>
                <c:pt idx="41970">
                  <c:v/>
                </c:pt>
                <c:pt idx="41971">
                  <c:v/>
                </c:pt>
                <c:pt idx="41972">
                  <c:v/>
                </c:pt>
                <c:pt idx="41973">
                  <c:v/>
                </c:pt>
                <c:pt idx="41974">
                  <c:v/>
                </c:pt>
                <c:pt idx="41975">
                  <c:v/>
                </c:pt>
                <c:pt idx="41976">
                  <c:v/>
                </c:pt>
                <c:pt idx="41977">
                  <c:v/>
                </c:pt>
                <c:pt idx="41978">
                  <c:v/>
                </c:pt>
                <c:pt idx="41979">
                  <c:v/>
                </c:pt>
                <c:pt idx="41980">
                  <c:v/>
                </c:pt>
                <c:pt idx="41981">
                  <c:v/>
                </c:pt>
                <c:pt idx="41982">
                  <c:v/>
                </c:pt>
                <c:pt idx="41983">
                  <c:v/>
                </c:pt>
                <c:pt idx="41984">
                  <c:v/>
                </c:pt>
                <c:pt idx="41985">
                  <c:v/>
                </c:pt>
                <c:pt idx="41986">
                  <c:v/>
                </c:pt>
                <c:pt idx="41987">
                  <c:v/>
                </c:pt>
                <c:pt idx="41988">
                  <c:v/>
                </c:pt>
                <c:pt idx="41989">
                  <c:v/>
                </c:pt>
                <c:pt idx="41990">
                  <c:v/>
                </c:pt>
                <c:pt idx="41991">
                  <c:v/>
                </c:pt>
                <c:pt idx="41992">
                  <c:v/>
                </c:pt>
                <c:pt idx="41993">
                  <c:v/>
                </c:pt>
                <c:pt idx="41994">
                  <c:v/>
                </c:pt>
                <c:pt idx="41995">
                  <c:v/>
                </c:pt>
                <c:pt idx="41996">
                  <c:v/>
                </c:pt>
                <c:pt idx="41997">
                  <c:v/>
                </c:pt>
                <c:pt idx="41998">
                  <c:v/>
                </c:pt>
                <c:pt idx="41999">
                  <c:v/>
                </c:pt>
                <c:pt idx="42000">
                  <c:v/>
                </c:pt>
                <c:pt idx="42001">
                  <c:v/>
                </c:pt>
                <c:pt idx="42002">
                  <c:v/>
                </c:pt>
                <c:pt idx="42003">
                  <c:v/>
                </c:pt>
                <c:pt idx="42004">
                  <c:v/>
                </c:pt>
                <c:pt idx="42005">
                  <c:v/>
                </c:pt>
                <c:pt idx="42006">
                  <c:v/>
                </c:pt>
                <c:pt idx="42007">
                  <c:v/>
                </c:pt>
                <c:pt idx="42008">
                  <c:v/>
                </c:pt>
                <c:pt idx="42009">
                  <c:v/>
                </c:pt>
                <c:pt idx="42010">
                  <c:v/>
                </c:pt>
                <c:pt idx="42011">
                  <c:v/>
                </c:pt>
                <c:pt idx="42012">
                  <c:v/>
                </c:pt>
                <c:pt idx="42013">
                  <c:v/>
                </c:pt>
                <c:pt idx="42014">
                  <c:v/>
                </c:pt>
                <c:pt idx="42015">
                  <c:v/>
                </c:pt>
                <c:pt idx="42016">
                  <c:v/>
                </c:pt>
                <c:pt idx="42017">
                  <c:v/>
                </c:pt>
                <c:pt idx="42018">
                  <c:v/>
                </c:pt>
                <c:pt idx="42019">
                  <c:v/>
                </c:pt>
                <c:pt idx="42020">
                  <c:v/>
                </c:pt>
                <c:pt idx="42021">
                  <c:v/>
                </c:pt>
                <c:pt idx="42022">
                  <c:v/>
                </c:pt>
                <c:pt idx="42023">
                  <c:v/>
                </c:pt>
                <c:pt idx="42024">
                  <c:v/>
                </c:pt>
                <c:pt idx="42025">
                  <c:v/>
                </c:pt>
                <c:pt idx="42026">
                  <c:v/>
                </c:pt>
                <c:pt idx="42027">
                  <c:v/>
                </c:pt>
                <c:pt idx="42028">
                  <c:v/>
                </c:pt>
                <c:pt idx="42029">
                  <c:v/>
                </c:pt>
                <c:pt idx="42030">
                  <c:v/>
                </c:pt>
                <c:pt idx="42031">
                  <c:v/>
                </c:pt>
                <c:pt idx="42032">
                  <c:v/>
                </c:pt>
                <c:pt idx="42033">
                  <c:v/>
                </c:pt>
                <c:pt idx="42034">
                  <c:v/>
                </c:pt>
                <c:pt idx="42035">
                  <c:v/>
                </c:pt>
                <c:pt idx="42036">
                  <c:v/>
                </c:pt>
                <c:pt idx="42037">
                  <c:v/>
                </c:pt>
                <c:pt idx="42038">
                  <c:v/>
                </c:pt>
                <c:pt idx="42039">
                  <c:v/>
                </c:pt>
                <c:pt idx="42040">
                  <c:v/>
                </c:pt>
                <c:pt idx="42041">
                  <c:v/>
                </c:pt>
                <c:pt idx="42042">
                  <c:v/>
                </c:pt>
                <c:pt idx="42043">
                  <c:v/>
                </c:pt>
                <c:pt idx="42044">
                  <c:v/>
                </c:pt>
                <c:pt idx="42045">
                  <c:v/>
                </c:pt>
                <c:pt idx="42046">
                  <c:v/>
                </c:pt>
                <c:pt idx="42047">
                  <c:v/>
                </c:pt>
                <c:pt idx="42048">
                  <c:v/>
                </c:pt>
                <c:pt idx="42049">
                  <c:v/>
                </c:pt>
                <c:pt idx="42050">
                  <c:v/>
                </c:pt>
                <c:pt idx="42051">
                  <c:v/>
                </c:pt>
                <c:pt idx="42052">
                  <c:v/>
                </c:pt>
                <c:pt idx="42053">
                  <c:v/>
                </c:pt>
                <c:pt idx="42054">
                  <c:v/>
                </c:pt>
                <c:pt idx="42055">
                  <c:v/>
                </c:pt>
                <c:pt idx="42056">
                  <c:v/>
                </c:pt>
                <c:pt idx="42057">
                  <c:v/>
                </c:pt>
                <c:pt idx="42058">
                  <c:v/>
                </c:pt>
                <c:pt idx="42059">
                  <c:v/>
                </c:pt>
                <c:pt idx="42060">
                  <c:v/>
                </c:pt>
                <c:pt idx="42061">
                  <c:v/>
                </c:pt>
                <c:pt idx="42062">
                  <c:v/>
                </c:pt>
                <c:pt idx="42063">
                  <c:v/>
                </c:pt>
                <c:pt idx="42064">
                  <c:v/>
                </c:pt>
                <c:pt idx="42065">
                  <c:v/>
                </c:pt>
                <c:pt idx="42066">
                  <c:v/>
                </c:pt>
                <c:pt idx="42067">
                  <c:v/>
                </c:pt>
                <c:pt idx="42068">
                  <c:v/>
                </c:pt>
                <c:pt idx="42069">
                  <c:v/>
                </c:pt>
                <c:pt idx="42070">
                  <c:v/>
                </c:pt>
                <c:pt idx="42071">
                  <c:v/>
                </c:pt>
                <c:pt idx="42072">
                  <c:v/>
                </c:pt>
                <c:pt idx="42073">
                  <c:v/>
                </c:pt>
                <c:pt idx="42074">
                  <c:v/>
                </c:pt>
                <c:pt idx="42075">
                  <c:v/>
                </c:pt>
                <c:pt idx="42076">
                  <c:v/>
                </c:pt>
                <c:pt idx="42077">
                  <c:v/>
                </c:pt>
                <c:pt idx="42078">
                  <c:v/>
                </c:pt>
                <c:pt idx="42079">
                  <c:v/>
                </c:pt>
                <c:pt idx="42080">
                  <c:v/>
                </c:pt>
                <c:pt idx="42081">
                  <c:v/>
                </c:pt>
                <c:pt idx="42082">
                  <c:v/>
                </c:pt>
                <c:pt idx="42083">
                  <c:v/>
                </c:pt>
                <c:pt idx="42084">
                  <c:v/>
                </c:pt>
                <c:pt idx="42085">
                  <c:v/>
                </c:pt>
                <c:pt idx="42086">
                  <c:v/>
                </c:pt>
                <c:pt idx="42087">
                  <c:v/>
                </c:pt>
                <c:pt idx="42088">
                  <c:v/>
                </c:pt>
                <c:pt idx="42089">
                  <c:v/>
                </c:pt>
                <c:pt idx="42090">
                  <c:v/>
                </c:pt>
                <c:pt idx="42091">
                  <c:v/>
                </c:pt>
                <c:pt idx="42092">
                  <c:v/>
                </c:pt>
                <c:pt idx="42093">
                  <c:v/>
                </c:pt>
                <c:pt idx="42094">
                  <c:v/>
                </c:pt>
                <c:pt idx="42095">
                  <c:v/>
                </c:pt>
                <c:pt idx="42096">
                  <c:v/>
                </c:pt>
                <c:pt idx="42097">
                  <c:v/>
                </c:pt>
                <c:pt idx="42098">
                  <c:v/>
                </c:pt>
                <c:pt idx="42099">
                  <c:v/>
                </c:pt>
                <c:pt idx="42100">
                  <c:v/>
                </c:pt>
                <c:pt idx="42101">
                  <c:v/>
                </c:pt>
                <c:pt idx="42102">
                  <c:v/>
                </c:pt>
                <c:pt idx="42103">
                  <c:v/>
                </c:pt>
                <c:pt idx="42104">
                  <c:v/>
                </c:pt>
                <c:pt idx="42105">
                  <c:v/>
                </c:pt>
                <c:pt idx="42106">
                  <c:v/>
                </c:pt>
                <c:pt idx="42107">
                  <c:v/>
                </c:pt>
                <c:pt idx="42108">
                  <c:v/>
                </c:pt>
                <c:pt idx="42109">
                  <c:v/>
                </c:pt>
                <c:pt idx="42110">
                  <c:v/>
                </c:pt>
                <c:pt idx="42111">
                  <c:v/>
                </c:pt>
                <c:pt idx="42112">
                  <c:v/>
                </c:pt>
                <c:pt idx="42113">
                  <c:v/>
                </c:pt>
                <c:pt idx="42114">
                  <c:v/>
                </c:pt>
                <c:pt idx="42115">
                  <c:v/>
                </c:pt>
                <c:pt idx="42116">
                  <c:v/>
                </c:pt>
                <c:pt idx="42117">
                  <c:v/>
                </c:pt>
                <c:pt idx="42118">
                  <c:v/>
                </c:pt>
                <c:pt idx="42119">
                  <c:v/>
                </c:pt>
                <c:pt idx="42120">
                  <c:v/>
                </c:pt>
                <c:pt idx="42121">
                  <c:v/>
                </c:pt>
                <c:pt idx="42122">
                  <c:v/>
                </c:pt>
                <c:pt idx="42123">
                  <c:v/>
                </c:pt>
                <c:pt idx="42124">
                  <c:v/>
                </c:pt>
                <c:pt idx="42125">
                  <c:v/>
                </c:pt>
                <c:pt idx="42126">
                  <c:v/>
                </c:pt>
                <c:pt idx="42127">
                  <c:v/>
                </c:pt>
                <c:pt idx="42128">
                  <c:v/>
                </c:pt>
                <c:pt idx="42129">
                  <c:v/>
                </c:pt>
                <c:pt idx="42130">
                  <c:v/>
                </c:pt>
                <c:pt idx="42131">
                  <c:v/>
                </c:pt>
                <c:pt idx="42132">
                  <c:v/>
                </c:pt>
                <c:pt idx="42133">
                  <c:v/>
                </c:pt>
                <c:pt idx="42134">
                  <c:v/>
                </c:pt>
                <c:pt idx="42135">
                  <c:v/>
                </c:pt>
                <c:pt idx="42136">
                  <c:v/>
                </c:pt>
                <c:pt idx="42137">
                  <c:v/>
                </c:pt>
                <c:pt idx="42138">
                  <c:v/>
                </c:pt>
                <c:pt idx="42139">
                  <c:v/>
                </c:pt>
                <c:pt idx="42140">
                  <c:v/>
                </c:pt>
                <c:pt idx="42141">
                  <c:v/>
                </c:pt>
                <c:pt idx="42142">
                  <c:v/>
                </c:pt>
                <c:pt idx="42143">
                  <c:v/>
                </c:pt>
                <c:pt idx="42144">
                  <c:v/>
                </c:pt>
                <c:pt idx="42145">
                  <c:v/>
                </c:pt>
                <c:pt idx="42146">
                  <c:v/>
                </c:pt>
                <c:pt idx="42147">
                  <c:v/>
                </c:pt>
                <c:pt idx="42148">
                  <c:v/>
                </c:pt>
                <c:pt idx="42149">
                  <c:v/>
                </c:pt>
                <c:pt idx="42150">
                  <c:v/>
                </c:pt>
                <c:pt idx="42151">
                  <c:v/>
                </c:pt>
                <c:pt idx="42152">
                  <c:v/>
                </c:pt>
                <c:pt idx="42153">
                  <c:v/>
                </c:pt>
                <c:pt idx="42154">
                  <c:v/>
                </c:pt>
                <c:pt idx="42155">
                  <c:v/>
                </c:pt>
                <c:pt idx="42156">
                  <c:v/>
                </c:pt>
                <c:pt idx="42157">
                  <c:v/>
                </c:pt>
                <c:pt idx="42158">
                  <c:v/>
                </c:pt>
                <c:pt idx="42159">
                  <c:v/>
                </c:pt>
                <c:pt idx="42160">
                  <c:v/>
                </c:pt>
                <c:pt idx="42161">
                  <c:v/>
                </c:pt>
                <c:pt idx="42162">
                  <c:v/>
                </c:pt>
                <c:pt idx="42163">
                  <c:v/>
                </c:pt>
                <c:pt idx="42164">
                  <c:v/>
                </c:pt>
                <c:pt idx="42165">
                  <c:v/>
                </c:pt>
                <c:pt idx="42166">
                  <c:v/>
                </c:pt>
                <c:pt idx="42167">
                  <c:v/>
                </c:pt>
                <c:pt idx="42168">
                  <c:v/>
                </c:pt>
                <c:pt idx="42169">
                  <c:v/>
                </c:pt>
                <c:pt idx="42170">
                  <c:v/>
                </c:pt>
                <c:pt idx="42171">
                  <c:v/>
                </c:pt>
                <c:pt idx="42172">
                  <c:v/>
                </c:pt>
                <c:pt idx="42173">
                  <c:v/>
                </c:pt>
                <c:pt idx="42174">
                  <c:v/>
                </c:pt>
                <c:pt idx="42175">
                  <c:v/>
                </c:pt>
                <c:pt idx="42176">
                  <c:v/>
                </c:pt>
                <c:pt idx="42177">
                  <c:v/>
                </c:pt>
                <c:pt idx="42178">
                  <c:v/>
                </c:pt>
                <c:pt idx="42179">
                  <c:v/>
                </c:pt>
                <c:pt idx="42180">
                  <c:v/>
                </c:pt>
                <c:pt idx="42181">
                  <c:v/>
                </c:pt>
                <c:pt idx="42182">
                  <c:v/>
                </c:pt>
                <c:pt idx="42183">
                  <c:v/>
                </c:pt>
                <c:pt idx="42184">
                  <c:v/>
                </c:pt>
                <c:pt idx="42185">
                  <c:v/>
                </c:pt>
                <c:pt idx="42186">
                  <c:v/>
                </c:pt>
                <c:pt idx="42187">
                  <c:v/>
                </c:pt>
                <c:pt idx="42188">
                  <c:v/>
                </c:pt>
                <c:pt idx="42189">
                  <c:v/>
                </c:pt>
                <c:pt idx="42190">
                  <c:v/>
                </c:pt>
                <c:pt idx="42191">
                  <c:v/>
                </c:pt>
                <c:pt idx="42192">
                  <c:v/>
                </c:pt>
                <c:pt idx="42193">
                  <c:v/>
                </c:pt>
                <c:pt idx="42194">
                  <c:v/>
                </c:pt>
                <c:pt idx="42195">
                  <c:v/>
                </c:pt>
                <c:pt idx="42196">
                  <c:v/>
                </c:pt>
                <c:pt idx="42197">
                  <c:v/>
                </c:pt>
                <c:pt idx="42198">
                  <c:v/>
                </c:pt>
                <c:pt idx="42199">
                  <c:v/>
                </c:pt>
                <c:pt idx="42200">
                  <c:v/>
                </c:pt>
                <c:pt idx="42201">
                  <c:v/>
                </c:pt>
                <c:pt idx="42202">
                  <c:v/>
                </c:pt>
                <c:pt idx="42203">
                  <c:v/>
                </c:pt>
                <c:pt idx="42204">
                  <c:v/>
                </c:pt>
                <c:pt idx="42205">
                  <c:v/>
                </c:pt>
                <c:pt idx="42206">
                  <c:v/>
                </c:pt>
                <c:pt idx="42207">
                  <c:v/>
                </c:pt>
                <c:pt idx="42208">
                  <c:v/>
                </c:pt>
                <c:pt idx="42209">
                  <c:v/>
                </c:pt>
                <c:pt idx="42210">
                  <c:v/>
                </c:pt>
                <c:pt idx="42211">
                  <c:v/>
                </c:pt>
                <c:pt idx="42212">
                  <c:v/>
                </c:pt>
                <c:pt idx="42213">
                  <c:v/>
                </c:pt>
                <c:pt idx="42214">
                  <c:v/>
                </c:pt>
                <c:pt idx="42215">
                  <c:v/>
                </c:pt>
                <c:pt idx="42216">
                  <c:v/>
                </c:pt>
                <c:pt idx="42217">
                  <c:v/>
                </c:pt>
                <c:pt idx="42218">
                  <c:v/>
                </c:pt>
                <c:pt idx="42219">
                  <c:v/>
                </c:pt>
                <c:pt idx="42220">
                  <c:v/>
                </c:pt>
                <c:pt idx="42221">
                  <c:v/>
                </c:pt>
                <c:pt idx="42222">
                  <c:v/>
                </c:pt>
                <c:pt idx="42223">
                  <c:v/>
                </c:pt>
                <c:pt idx="42224">
                  <c:v/>
                </c:pt>
                <c:pt idx="42225">
                  <c:v/>
                </c:pt>
                <c:pt idx="42226">
                  <c:v/>
                </c:pt>
                <c:pt idx="42227">
                  <c:v/>
                </c:pt>
                <c:pt idx="42228">
                  <c:v/>
                </c:pt>
                <c:pt idx="42229">
                  <c:v/>
                </c:pt>
                <c:pt idx="42230">
                  <c:v/>
                </c:pt>
                <c:pt idx="42231">
                  <c:v/>
                </c:pt>
                <c:pt idx="42232">
                  <c:v/>
                </c:pt>
                <c:pt idx="42233">
                  <c:v/>
                </c:pt>
                <c:pt idx="42234">
                  <c:v/>
                </c:pt>
                <c:pt idx="42235">
                  <c:v/>
                </c:pt>
                <c:pt idx="42236">
                  <c:v/>
                </c:pt>
                <c:pt idx="42237">
                  <c:v/>
                </c:pt>
                <c:pt idx="42238">
                  <c:v/>
                </c:pt>
                <c:pt idx="42239">
                  <c:v/>
                </c:pt>
                <c:pt idx="42240">
                  <c:v/>
                </c:pt>
                <c:pt idx="42241">
                  <c:v/>
                </c:pt>
                <c:pt idx="42242">
                  <c:v/>
                </c:pt>
                <c:pt idx="42243">
                  <c:v/>
                </c:pt>
                <c:pt idx="42244">
                  <c:v/>
                </c:pt>
                <c:pt idx="42245">
                  <c:v/>
                </c:pt>
                <c:pt idx="42246">
                  <c:v/>
                </c:pt>
                <c:pt idx="42247">
                  <c:v/>
                </c:pt>
                <c:pt idx="42248">
                  <c:v/>
                </c:pt>
                <c:pt idx="42249">
                  <c:v/>
                </c:pt>
                <c:pt idx="42250">
                  <c:v/>
                </c:pt>
                <c:pt idx="42251">
                  <c:v/>
                </c:pt>
                <c:pt idx="42252">
                  <c:v/>
                </c:pt>
                <c:pt idx="42253">
                  <c:v/>
                </c:pt>
                <c:pt idx="42254">
                  <c:v/>
                </c:pt>
                <c:pt idx="42255">
                  <c:v/>
                </c:pt>
                <c:pt idx="42256">
                  <c:v/>
                </c:pt>
                <c:pt idx="42257">
                  <c:v/>
                </c:pt>
                <c:pt idx="42258">
                  <c:v/>
                </c:pt>
                <c:pt idx="42259">
                  <c:v/>
                </c:pt>
                <c:pt idx="42260">
                  <c:v/>
                </c:pt>
                <c:pt idx="42261">
                  <c:v/>
                </c:pt>
                <c:pt idx="42262">
                  <c:v/>
                </c:pt>
                <c:pt idx="42263">
                  <c:v/>
                </c:pt>
                <c:pt idx="42264">
                  <c:v/>
                </c:pt>
                <c:pt idx="42265">
                  <c:v/>
                </c:pt>
                <c:pt idx="42266">
                  <c:v/>
                </c:pt>
                <c:pt idx="42267">
                  <c:v/>
                </c:pt>
                <c:pt idx="42268">
                  <c:v/>
                </c:pt>
                <c:pt idx="42269">
                  <c:v/>
                </c:pt>
                <c:pt idx="42270">
                  <c:v/>
                </c:pt>
                <c:pt idx="42271">
                  <c:v/>
                </c:pt>
                <c:pt idx="42272">
                  <c:v/>
                </c:pt>
                <c:pt idx="42273">
                  <c:v/>
                </c:pt>
                <c:pt idx="42274">
                  <c:v/>
                </c:pt>
                <c:pt idx="42275">
                  <c:v/>
                </c:pt>
                <c:pt idx="42276">
                  <c:v/>
                </c:pt>
                <c:pt idx="42277">
                  <c:v/>
                </c:pt>
                <c:pt idx="42278">
                  <c:v/>
                </c:pt>
                <c:pt idx="42279">
                  <c:v/>
                </c:pt>
                <c:pt idx="42280">
                  <c:v/>
                </c:pt>
                <c:pt idx="42281">
                  <c:v/>
                </c:pt>
                <c:pt idx="42282">
                  <c:v/>
                </c:pt>
                <c:pt idx="42283">
                  <c:v/>
                </c:pt>
                <c:pt idx="42284">
                  <c:v/>
                </c:pt>
                <c:pt idx="42285">
                  <c:v/>
                </c:pt>
                <c:pt idx="42286">
                  <c:v/>
                </c:pt>
                <c:pt idx="42287">
                  <c:v/>
                </c:pt>
                <c:pt idx="42288">
                  <c:v/>
                </c:pt>
                <c:pt idx="42289">
                  <c:v/>
                </c:pt>
                <c:pt idx="42290">
                  <c:v/>
                </c:pt>
                <c:pt idx="42291">
                  <c:v/>
                </c:pt>
                <c:pt idx="42292">
                  <c:v/>
                </c:pt>
                <c:pt idx="42293">
                  <c:v/>
                </c:pt>
                <c:pt idx="42294">
                  <c:v/>
                </c:pt>
                <c:pt idx="42295">
                  <c:v/>
                </c:pt>
                <c:pt idx="42296">
                  <c:v/>
                </c:pt>
                <c:pt idx="42297">
                  <c:v/>
                </c:pt>
                <c:pt idx="42298">
                  <c:v/>
                </c:pt>
                <c:pt idx="42299">
                  <c:v/>
                </c:pt>
                <c:pt idx="42300">
                  <c:v/>
                </c:pt>
                <c:pt idx="42301">
                  <c:v/>
                </c:pt>
                <c:pt idx="42302">
                  <c:v/>
                </c:pt>
                <c:pt idx="42303">
                  <c:v/>
                </c:pt>
                <c:pt idx="42304">
                  <c:v/>
                </c:pt>
                <c:pt idx="42305">
                  <c:v/>
                </c:pt>
                <c:pt idx="42306">
                  <c:v/>
                </c:pt>
                <c:pt idx="42307">
                  <c:v/>
                </c:pt>
                <c:pt idx="42308">
                  <c:v/>
                </c:pt>
                <c:pt idx="42309">
                  <c:v/>
                </c:pt>
                <c:pt idx="42310">
                  <c:v/>
                </c:pt>
                <c:pt idx="42311">
                  <c:v/>
                </c:pt>
                <c:pt idx="42312">
                  <c:v/>
                </c:pt>
                <c:pt idx="42313">
                  <c:v/>
                </c:pt>
                <c:pt idx="42314">
                  <c:v/>
                </c:pt>
                <c:pt idx="42315">
                  <c:v/>
                </c:pt>
                <c:pt idx="42316">
                  <c:v/>
                </c:pt>
                <c:pt idx="42317">
                  <c:v/>
                </c:pt>
                <c:pt idx="42318">
                  <c:v/>
                </c:pt>
                <c:pt idx="42319">
                  <c:v/>
                </c:pt>
                <c:pt idx="42320">
                  <c:v/>
                </c:pt>
                <c:pt idx="42321">
                  <c:v/>
                </c:pt>
                <c:pt idx="42322">
                  <c:v/>
                </c:pt>
                <c:pt idx="42323">
                  <c:v/>
                </c:pt>
                <c:pt idx="42324">
                  <c:v/>
                </c:pt>
                <c:pt idx="42325">
                  <c:v/>
                </c:pt>
                <c:pt idx="42326">
                  <c:v/>
                </c:pt>
                <c:pt idx="42327">
                  <c:v/>
                </c:pt>
                <c:pt idx="42328">
                  <c:v/>
                </c:pt>
                <c:pt idx="42329">
                  <c:v/>
                </c:pt>
                <c:pt idx="42330">
                  <c:v/>
                </c:pt>
                <c:pt idx="42331">
                  <c:v/>
                </c:pt>
                <c:pt idx="42332">
                  <c:v/>
                </c:pt>
                <c:pt idx="42333">
                  <c:v/>
                </c:pt>
                <c:pt idx="42334">
                  <c:v/>
                </c:pt>
                <c:pt idx="42335">
                  <c:v/>
                </c:pt>
                <c:pt idx="42336">
                  <c:v/>
                </c:pt>
                <c:pt idx="42337">
                  <c:v/>
                </c:pt>
                <c:pt idx="42338">
                  <c:v/>
                </c:pt>
                <c:pt idx="42339">
                  <c:v/>
                </c:pt>
                <c:pt idx="42340">
                  <c:v/>
                </c:pt>
                <c:pt idx="42341">
                  <c:v/>
                </c:pt>
                <c:pt idx="42342">
                  <c:v/>
                </c:pt>
                <c:pt idx="42343">
                  <c:v/>
                </c:pt>
                <c:pt idx="42344">
                  <c:v/>
                </c:pt>
                <c:pt idx="42345">
                  <c:v/>
                </c:pt>
                <c:pt idx="42346">
                  <c:v/>
                </c:pt>
                <c:pt idx="42347">
                  <c:v/>
                </c:pt>
                <c:pt idx="42348">
                  <c:v/>
                </c:pt>
                <c:pt idx="42349">
                  <c:v/>
                </c:pt>
                <c:pt idx="42350">
                  <c:v/>
                </c:pt>
                <c:pt idx="42351">
                  <c:v/>
                </c:pt>
                <c:pt idx="42352">
                  <c:v/>
                </c:pt>
                <c:pt idx="42353">
                  <c:v/>
                </c:pt>
                <c:pt idx="42354">
                  <c:v/>
                </c:pt>
                <c:pt idx="42355">
                  <c:v/>
                </c:pt>
                <c:pt idx="42356">
                  <c:v/>
                </c:pt>
                <c:pt idx="42357">
                  <c:v/>
                </c:pt>
                <c:pt idx="42358">
                  <c:v/>
                </c:pt>
                <c:pt idx="42359">
                  <c:v/>
                </c:pt>
                <c:pt idx="42360">
                  <c:v/>
                </c:pt>
                <c:pt idx="42361">
                  <c:v/>
                </c:pt>
                <c:pt idx="42362">
                  <c:v/>
                </c:pt>
                <c:pt idx="42363">
                  <c:v/>
                </c:pt>
                <c:pt idx="42364">
                  <c:v/>
                </c:pt>
                <c:pt idx="42365">
                  <c:v/>
                </c:pt>
                <c:pt idx="42366">
                  <c:v/>
                </c:pt>
                <c:pt idx="42367">
                  <c:v/>
                </c:pt>
                <c:pt idx="42368">
                  <c:v/>
                </c:pt>
                <c:pt idx="42369">
                  <c:v/>
                </c:pt>
                <c:pt idx="42370">
                  <c:v/>
                </c:pt>
                <c:pt idx="42371">
                  <c:v/>
                </c:pt>
                <c:pt idx="42372">
                  <c:v/>
                </c:pt>
                <c:pt idx="42373">
                  <c:v/>
                </c:pt>
                <c:pt idx="42374">
                  <c:v/>
                </c:pt>
                <c:pt idx="42375">
                  <c:v/>
                </c:pt>
                <c:pt idx="42376">
                  <c:v/>
                </c:pt>
                <c:pt idx="42377">
                  <c:v/>
                </c:pt>
                <c:pt idx="42378">
                  <c:v/>
                </c:pt>
                <c:pt idx="42379">
                  <c:v/>
                </c:pt>
                <c:pt idx="42380">
                  <c:v/>
                </c:pt>
                <c:pt idx="42381">
                  <c:v/>
                </c:pt>
                <c:pt idx="42382">
                  <c:v/>
                </c:pt>
                <c:pt idx="42383">
                  <c:v/>
                </c:pt>
                <c:pt idx="42384">
                  <c:v/>
                </c:pt>
                <c:pt idx="42385">
                  <c:v/>
                </c:pt>
                <c:pt idx="42386">
                  <c:v/>
                </c:pt>
                <c:pt idx="42387">
                  <c:v/>
                </c:pt>
                <c:pt idx="42388">
                  <c:v/>
                </c:pt>
                <c:pt idx="42389">
                  <c:v/>
                </c:pt>
                <c:pt idx="42390">
                  <c:v/>
                </c:pt>
                <c:pt idx="42391">
                  <c:v/>
                </c:pt>
                <c:pt idx="42392">
                  <c:v/>
                </c:pt>
                <c:pt idx="42393">
                  <c:v/>
                </c:pt>
                <c:pt idx="42394">
                  <c:v/>
                </c:pt>
                <c:pt idx="42395">
                  <c:v/>
                </c:pt>
                <c:pt idx="42396">
                  <c:v/>
                </c:pt>
                <c:pt idx="42397">
                  <c:v/>
                </c:pt>
                <c:pt idx="42398">
                  <c:v/>
                </c:pt>
                <c:pt idx="42399">
                  <c:v/>
                </c:pt>
                <c:pt idx="42400">
                  <c:v/>
                </c:pt>
                <c:pt idx="42401">
                  <c:v/>
                </c:pt>
                <c:pt idx="42402">
                  <c:v/>
                </c:pt>
                <c:pt idx="42403">
                  <c:v/>
                </c:pt>
                <c:pt idx="42404">
                  <c:v/>
                </c:pt>
                <c:pt idx="42405">
                  <c:v/>
                </c:pt>
                <c:pt idx="42406">
                  <c:v/>
                </c:pt>
                <c:pt idx="42407">
                  <c:v/>
                </c:pt>
                <c:pt idx="42408">
                  <c:v/>
                </c:pt>
                <c:pt idx="42409">
                  <c:v/>
                </c:pt>
                <c:pt idx="42410">
                  <c:v/>
                </c:pt>
                <c:pt idx="42411">
                  <c:v/>
                </c:pt>
                <c:pt idx="42412">
                  <c:v/>
                </c:pt>
                <c:pt idx="42413">
                  <c:v/>
                </c:pt>
                <c:pt idx="42414">
                  <c:v/>
                </c:pt>
                <c:pt idx="42415">
                  <c:v/>
                </c:pt>
                <c:pt idx="42416">
                  <c:v/>
                </c:pt>
                <c:pt idx="42417">
                  <c:v/>
                </c:pt>
                <c:pt idx="42418">
                  <c:v/>
                </c:pt>
                <c:pt idx="42419">
                  <c:v/>
                </c:pt>
                <c:pt idx="42420">
                  <c:v/>
                </c:pt>
                <c:pt idx="42421">
                  <c:v/>
                </c:pt>
                <c:pt idx="42422">
                  <c:v/>
                </c:pt>
                <c:pt idx="42423">
                  <c:v/>
                </c:pt>
                <c:pt idx="42424">
                  <c:v/>
                </c:pt>
                <c:pt idx="42425">
                  <c:v/>
                </c:pt>
                <c:pt idx="42426">
                  <c:v/>
                </c:pt>
                <c:pt idx="42427">
                  <c:v/>
                </c:pt>
                <c:pt idx="42428">
                  <c:v/>
                </c:pt>
                <c:pt idx="42429">
                  <c:v/>
                </c:pt>
                <c:pt idx="42430">
                  <c:v/>
                </c:pt>
                <c:pt idx="42431">
                  <c:v/>
                </c:pt>
                <c:pt idx="42432">
                  <c:v/>
                </c:pt>
                <c:pt idx="42433">
                  <c:v/>
                </c:pt>
                <c:pt idx="42434">
                  <c:v/>
                </c:pt>
                <c:pt idx="42435">
                  <c:v/>
                </c:pt>
                <c:pt idx="42436">
                  <c:v/>
                </c:pt>
                <c:pt idx="42437">
                  <c:v/>
                </c:pt>
                <c:pt idx="42438">
                  <c:v/>
                </c:pt>
                <c:pt idx="42439">
                  <c:v/>
                </c:pt>
                <c:pt idx="42440">
                  <c:v/>
                </c:pt>
                <c:pt idx="42441">
                  <c:v/>
                </c:pt>
                <c:pt idx="42442">
                  <c:v/>
                </c:pt>
                <c:pt idx="42443">
                  <c:v/>
                </c:pt>
                <c:pt idx="42444">
                  <c:v/>
                </c:pt>
                <c:pt idx="42445">
                  <c:v/>
                </c:pt>
                <c:pt idx="42446">
                  <c:v/>
                </c:pt>
                <c:pt idx="42447">
                  <c:v/>
                </c:pt>
                <c:pt idx="42448">
                  <c:v/>
                </c:pt>
                <c:pt idx="42449">
                  <c:v/>
                </c:pt>
                <c:pt idx="42450">
                  <c:v/>
                </c:pt>
                <c:pt idx="42451">
                  <c:v/>
                </c:pt>
                <c:pt idx="42452">
                  <c:v/>
                </c:pt>
                <c:pt idx="42453">
                  <c:v/>
                </c:pt>
                <c:pt idx="42454">
                  <c:v/>
                </c:pt>
                <c:pt idx="42455">
                  <c:v/>
                </c:pt>
                <c:pt idx="42456">
                  <c:v/>
                </c:pt>
                <c:pt idx="42457">
                  <c:v/>
                </c:pt>
                <c:pt idx="42458">
                  <c:v/>
                </c:pt>
                <c:pt idx="42459">
                  <c:v/>
                </c:pt>
                <c:pt idx="42460">
                  <c:v/>
                </c:pt>
                <c:pt idx="42461">
                  <c:v/>
                </c:pt>
                <c:pt idx="42462">
                  <c:v/>
                </c:pt>
                <c:pt idx="42463">
                  <c:v/>
                </c:pt>
                <c:pt idx="42464">
                  <c:v/>
                </c:pt>
                <c:pt idx="42465">
                  <c:v/>
                </c:pt>
                <c:pt idx="42466">
                  <c:v/>
                </c:pt>
                <c:pt idx="42467">
                  <c:v/>
                </c:pt>
                <c:pt idx="42468">
                  <c:v/>
                </c:pt>
                <c:pt idx="42469">
                  <c:v/>
                </c:pt>
                <c:pt idx="42470">
                  <c:v/>
                </c:pt>
                <c:pt idx="42471">
                  <c:v/>
                </c:pt>
                <c:pt idx="42472">
                  <c:v/>
                </c:pt>
                <c:pt idx="42473">
                  <c:v/>
                </c:pt>
                <c:pt idx="42474">
                  <c:v/>
                </c:pt>
                <c:pt idx="42475">
                  <c:v/>
                </c:pt>
                <c:pt idx="42476">
                  <c:v/>
                </c:pt>
                <c:pt idx="42477">
                  <c:v/>
                </c:pt>
                <c:pt idx="42478">
                  <c:v/>
                </c:pt>
                <c:pt idx="42479">
                  <c:v/>
                </c:pt>
                <c:pt idx="42480">
                  <c:v/>
                </c:pt>
                <c:pt idx="42481">
                  <c:v/>
                </c:pt>
                <c:pt idx="42482">
                  <c:v/>
                </c:pt>
                <c:pt idx="42483">
                  <c:v/>
                </c:pt>
                <c:pt idx="42484">
                  <c:v/>
                </c:pt>
                <c:pt idx="42485">
                  <c:v/>
                </c:pt>
                <c:pt idx="42486">
                  <c:v/>
                </c:pt>
                <c:pt idx="42487">
                  <c:v/>
                </c:pt>
                <c:pt idx="42488">
                  <c:v/>
                </c:pt>
                <c:pt idx="42489">
                  <c:v/>
                </c:pt>
                <c:pt idx="42490">
                  <c:v/>
                </c:pt>
                <c:pt idx="42491">
                  <c:v/>
                </c:pt>
                <c:pt idx="42492">
                  <c:v/>
                </c:pt>
                <c:pt idx="42493">
                  <c:v/>
                </c:pt>
                <c:pt idx="42494">
                  <c:v/>
                </c:pt>
                <c:pt idx="42495">
                  <c:v/>
                </c:pt>
                <c:pt idx="42496">
                  <c:v/>
                </c:pt>
                <c:pt idx="42497">
                  <c:v/>
                </c:pt>
                <c:pt idx="42498">
                  <c:v/>
                </c:pt>
                <c:pt idx="42499">
                  <c:v/>
                </c:pt>
                <c:pt idx="42500">
                  <c:v/>
                </c:pt>
                <c:pt idx="42501">
                  <c:v/>
                </c:pt>
                <c:pt idx="42502">
                  <c:v/>
                </c:pt>
                <c:pt idx="42503">
                  <c:v/>
                </c:pt>
                <c:pt idx="42504">
                  <c:v/>
                </c:pt>
                <c:pt idx="42505">
                  <c:v/>
                </c:pt>
                <c:pt idx="42506">
                  <c:v/>
                </c:pt>
                <c:pt idx="42507">
                  <c:v/>
                </c:pt>
                <c:pt idx="42508">
                  <c:v/>
                </c:pt>
                <c:pt idx="42509">
                  <c:v/>
                </c:pt>
                <c:pt idx="42510">
                  <c:v/>
                </c:pt>
                <c:pt idx="42511">
                  <c:v/>
                </c:pt>
                <c:pt idx="42512">
                  <c:v/>
                </c:pt>
                <c:pt idx="42513">
                  <c:v/>
                </c:pt>
                <c:pt idx="42514">
                  <c:v/>
                </c:pt>
                <c:pt idx="42515">
                  <c:v/>
                </c:pt>
                <c:pt idx="42516">
                  <c:v/>
                </c:pt>
                <c:pt idx="42517">
                  <c:v/>
                </c:pt>
                <c:pt idx="42518">
                  <c:v/>
                </c:pt>
                <c:pt idx="42519">
                  <c:v/>
                </c:pt>
                <c:pt idx="42520">
                  <c:v/>
                </c:pt>
                <c:pt idx="42521">
                  <c:v/>
                </c:pt>
                <c:pt idx="42522">
                  <c:v/>
                </c:pt>
                <c:pt idx="42523">
                  <c:v/>
                </c:pt>
                <c:pt idx="42524">
                  <c:v/>
                </c:pt>
                <c:pt idx="42525">
                  <c:v/>
                </c:pt>
                <c:pt idx="42526">
                  <c:v/>
                </c:pt>
                <c:pt idx="42527">
                  <c:v/>
                </c:pt>
                <c:pt idx="42528">
                  <c:v/>
                </c:pt>
                <c:pt idx="42529">
                  <c:v/>
                </c:pt>
                <c:pt idx="42530">
                  <c:v/>
                </c:pt>
                <c:pt idx="42531">
                  <c:v/>
                </c:pt>
                <c:pt idx="42532">
                  <c:v/>
                </c:pt>
                <c:pt idx="42533">
                  <c:v/>
                </c:pt>
                <c:pt idx="42534">
                  <c:v/>
                </c:pt>
                <c:pt idx="42535">
                  <c:v/>
                </c:pt>
                <c:pt idx="42536">
                  <c:v/>
                </c:pt>
                <c:pt idx="42537">
                  <c:v/>
                </c:pt>
                <c:pt idx="42538">
                  <c:v/>
                </c:pt>
                <c:pt idx="42539">
                  <c:v/>
                </c:pt>
                <c:pt idx="42540">
                  <c:v/>
                </c:pt>
                <c:pt idx="42541">
                  <c:v/>
                </c:pt>
                <c:pt idx="42542">
                  <c:v/>
                </c:pt>
                <c:pt idx="42543">
                  <c:v/>
                </c:pt>
                <c:pt idx="42544">
                  <c:v/>
                </c:pt>
                <c:pt idx="42545">
                  <c:v/>
                </c:pt>
                <c:pt idx="42546">
                  <c:v/>
                </c:pt>
                <c:pt idx="42547">
                  <c:v/>
                </c:pt>
                <c:pt idx="42548">
                  <c:v/>
                </c:pt>
                <c:pt idx="42549">
                  <c:v/>
                </c:pt>
                <c:pt idx="42550">
                  <c:v/>
                </c:pt>
                <c:pt idx="42551">
                  <c:v/>
                </c:pt>
                <c:pt idx="42552">
                  <c:v/>
                </c:pt>
                <c:pt idx="42553">
                  <c:v/>
                </c:pt>
                <c:pt idx="42554">
                  <c:v/>
                </c:pt>
                <c:pt idx="42555">
                  <c:v/>
                </c:pt>
                <c:pt idx="42556">
                  <c:v/>
                </c:pt>
                <c:pt idx="42557">
                  <c:v/>
                </c:pt>
                <c:pt idx="42558">
                  <c:v/>
                </c:pt>
                <c:pt idx="42559">
                  <c:v/>
                </c:pt>
                <c:pt idx="42560">
                  <c:v/>
                </c:pt>
                <c:pt idx="42561">
                  <c:v/>
                </c:pt>
                <c:pt idx="42562">
                  <c:v/>
                </c:pt>
                <c:pt idx="42563">
                  <c:v/>
                </c:pt>
                <c:pt idx="42564">
                  <c:v/>
                </c:pt>
                <c:pt idx="42565">
                  <c:v/>
                </c:pt>
                <c:pt idx="42566">
                  <c:v/>
                </c:pt>
                <c:pt idx="42567">
                  <c:v/>
                </c:pt>
                <c:pt idx="42568">
                  <c:v/>
                </c:pt>
                <c:pt idx="42569">
                  <c:v/>
                </c:pt>
                <c:pt idx="42570">
                  <c:v/>
                </c:pt>
                <c:pt idx="42571">
                  <c:v/>
                </c:pt>
                <c:pt idx="42572">
                  <c:v/>
                </c:pt>
                <c:pt idx="42573">
                  <c:v/>
                </c:pt>
                <c:pt idx="42574">
                  <c:v/>
                </c:pt>
                <c:pt idx="42575">
                  <c:v/>
                </c:pt>
                <c:pt idx="42576">
                  <c:v/>
                </c:pt>
                <c:pt idx="42577">
                  <c:v/>
                </c:pt>
                <c:pt idx="42578">
                  <c:v/>
                </c:pt>
                <c:pt idx="42579">
                  <c:v/>
                </c:pt>
                <c:pt idx="42580">
                  <c:v/>
                </c:pt>
                <c:pt idx="42581">
                  <c:v/>
                </c:pt>
                <c:pt idx="42582">
                  <c:v/>
                </c:pt>
                <c:pt idx="42583">
                  <c:v/>
                </c:pt>
                <c:pt idx="42584">
                  <c:v/>
                </c:pt>
                <c:pt idx="42585">
                  <c:v/>
                </c:pt>
                <c:pt idx="42586">
                  <c:v/>
                </c:pt>
                <c:pt idx="42587">
                  <c:v/>
                </c:pt>
                <c:pt idx="42588">
                  <c:v/>
                </c:pt>
                <c:pt idx="42589">
                  <c:v/>
                </c:pt>
                <c:pt idx="42590">
                  <c:v/>
                </c:pt>
                <c:pt idx="42591">
                  <c:v/>
                </c:pt>
                <c:pt idx="42592">
                  <c:v/>
                </c:pt>
                <c:pt idx="42593">
                  <c:v/>
                </c:pt>
                <c:pt idx="42594">
                  <c:v/>
                </c:pt>
                <c:pt idx="42595">
                  <c:v/>
                </c:pt>
                <c:pt idx="42596">
                  <c:v/>
                </c:pt>
                <c:pt idx="42597">
                  <c:v/>
                </c:pt>
                <c:pt idx="42598">
                  <c:v/>
                </c:pt>
                <c:pt idx="42599">
                  <c:v/>
                </c:pt>
                <c:pt idx="42600">
                  <c:v/>
                </c:pt>
                <c:pt idx="42601">
                  <c:v/>
                </c:pt>
                <c:pt idx="42602">
                  <c:v/>
                </c:pt>
                <c:pt idx="42603">
                  <c:v/>
                </c:pt>
                <c:pt idx="42604">
                  <c:v/>
                </c:pt>
                <c:pt idx="42605">
                  <c:v/>
                </c:pt>
                <c:pt idx="42606">
                  <c:v/>
                </c:pt>
                <c:pt idx="42607">
                  <c:v/>
                </c:pt>
                <c:pt idx="42608">
                  <c:v/>
                </c:pt>
                <c:pt idx="42609">
                  <c:v/>
                </c:pt>
                <c:pt idx="42610">
                  <c:v/>
                </c:pt>
                <c:pt idx="42611">
                  <c:v/>
                </c:pt>
                <c:pt idx="42612">
                  <c:v/>
                </c:pt>
                <c:pt idx="42613">
                  <c:v/>
                </c:pt>
                <c:pt idx="42614">
                  <c:v/>
                </c:pt>
                <c:pt idx="42615">
                  <c:v/>
                </c:pt>
                <c:pt idx="42616">
                  <c:v/>
                </c:pt>
                <c:pt idx="42617">
                  <c:v/>
                </c:pt>
                <c:pt idx="42618">
                  <c:v/>
                </c:pt>
                <c:pt idx="42619">
                  <c:v/>
                </c:pt>
                <c:pt idx="42620">
                  <c:v/>
                </c:pt>
                <c:pt idx="42621">
                  <c:v/>
                </c:pt>
                <c:pt idx="42622">
                  <c:v/>
                </c:pt>
                <c:pt idx="42623">
                  <c:v/>
                </c:pt>
                <c:pt idx="42624">
                  <c:v/>
                </c:pt>
                <c:pt idx="42625">
                  <c:v/>
                </c:pt>
                <c:pt idx="42626">
                  <c:v/>
                </c:pt>
                <c:pt idx="42627">
                  <c:v/>
                </c:pt>
                <c:pt idx="42628">
                  <c:v/>
                </c:pt>
                <c:pt idx="42629">
                  <c:v/>
                </c:pt>
                <c:pt idx="42630">
                  <c:v/>
                </c:pt>
                <c:pt idx="42631">
                  <c:v/>
                </c:pt>
                <c:pt idx="42632">
                  <c:v/>
                </c:pt>
                <c:pt idx="42633">
                  <c:v/>
                </c:pt>
                <c:pt idx="42634">
                  <c:v/>
                </c:pt>
                <c:pt idx="42635">
                  <c:v/>
                </c:pt>
                <c:pt idx="42636">
                  <c:v/>
                </c:pt>
                <c:pt idx="42637">
                  <c:v/>
                </c:pt>
                <c:pt idx="42638">
                  <c:v/>
                </c:pt>
                <c:pt idx="42639">
                  <c:v/>
                </c:pt>
                <c:pt idx="42640">
                  <c:v/>
                </c:pt>
                <c:pt idx="42641">
                  <c:v/>
                </c:pt>
                <c:pt idx="42642">
                  <c:v/>
                </c:pt>
                <c:pt idx="42643">
                  <c:v/>
                </c:pt>
                <c:pt idx="42644">
                  <c:v/>
                </c:pt>
                <c:pt idx="42645">
                  <c:v/>
                </c:pt>
                <c:pt idx="42646">
                  <c:v/>
                </c:pt>
                <c:pt idx="42647">
                  <c:v/>
                </c:pt>
                <c:pt idx="42648">
                  <c:v/>
                </c:pt>
                <c:pt idx="42649">
                  <c:v/>
                </c:pt>
                <c:pt idx="42650">
                  <c:v/>
                </c:pt>
                <c:pt idx="42651">
                  <c:v/>
                </c:pt>
                <c:pt idx="42652">
                  <c:v/>
                </c:pt>
                <c:pt idx="42653">
                  <c:v/>
                </c:pt>
                <c:pt idx="42654">
                  <c:v/>
                </c:pt>
                <c:pt idx="42655">
                  <c:v/>
                </c:pt>
                <c:pt idx="42656">
                  <c:v/>
                </c:pt>
                <c:pt idx="42657">
                  <c:v/>
                </c:pt>
                <c:pt idx="42658">
                  <c:v/>
                </c:pt>
                <c:pt idx="42659">
                  <c:v/>
                </c:pt>
                <c:pt idx="42660">
                  <c:v/>
                </c:pt>
                <c:pt idx="42661">
                  <c:v/>
                </c:pt>
                <c:pt idx="42662">
                  <c:v/>
                </c:pt>
                <c:pt idx="42663">
                  <c:v/>
                </c:pt>
                <c:pt idx="42664">
                  <c:v/>
                </c:pt>
                <c:pt idx="42665">
                  <c:v/>
                </c:pt>
                <c:pt idx="42666">
                  <c:v/>
                </c:pt>
                <c:pt idx="42667">
                  <c:v/>
                </c:pt>
                <c:pt idx="42668">
                  <c:v/>
                </c:pt>
                <c:pt idx="42669">
                  <c:v/>
                </c:pt>
                <c:pt idx="42670">
                  <c:v/>
                </c:pt>
                <c:pt idx="42671">
                  <c:v/>
                </c:pt>
                <c:pt idx="42672">
                  <c:v/>
                </c:pt>
                <c:pt idx="42673">
                  <c:v/>
                </c:pt>
                <c:pt idx="42674">
                  <c:v/>
                </c:pt>
                <c:pt idx="42675">
                  <c:v/>
                </c:pt>
                <c:pt idx="42676">
                  <c:v/>
                </c:pt>
                <c:pt idx="42677">
                  <c:v/>
                </c:pt>
                <c:pt idx="42678">
                  <c:v/>
                </c:pt>
                <c:pt idx="42679">
                  <c:v/>
                </c:pt>
                <c:pt idx="42680">
                  <c:v/>
                </c:pt>
                <c:pt idx="42681">
                  <c:v/>
                </c:pt>
                <c:pt idx="42682">
                  <c:v/>
                </c:pt>
                <c:pt idx="42683">
                  <c:v/>
                </c:pt>
                <c:pt idx="42684">
                  <c:v/>
                </c:pt>
                <c:pt idx="42685">
                  <c:v/>
                </c:pt>
                <c:pt idx="42686">
                  <c:v/>
                </c:pt>
                <c:pt idx="42687">
                  <c:v/>
                </c:pt>
                <c:pt idx="42688">
                  <c:v/>
                </c:pt>
                <c:pt idx="42689">
                  <c:v/>
                </c:pt>
                <c:pt idx="42690">
                  <c:v/>
                </c:pt>
                <c:pt idx="42691">
                  <c:v/>
                </c:pt>
                <c:pt idx="42692">
                  <c:v/>
                </c:pt>
                <c:pt idx="42693">
                  <c:v/>
                </c:pt>
                <c:pt idx="42694">
                  <c:v/>
                </c:pt>
                <c:pt idx="42695">
                  <c:v/>
                </c:pt>
                <c:pt idx="42696">
                  <c:v/>
                </c:pt>
                <c:pt idx="42697">
                  <c:v/>
                </c:pt>
                <c:pt idx="42698">
                  <c:v/>
                </c:pt>
                <c:pt idx="42699">
                  <c:v/>
                </c:pt>
                <c:pt idx="42700">
                  <c:v/>
                </c:pt>
                <c:pt idx="42701">
                  <c:v/>
                </c:pt>
                <c:pt idx="42702">
                  <c:v/>
                </c:pt>
                <c:pt idx="42703">
                  <c:v/>
                </c:pt>
                <c:pt idx="42704">
                  <c:v/>
                </c:pt>
                <c:pt idx="42705">
                  <c:v/>
                </c:pt>
                <c:pt idx="42706">
                  <c:v/>
                </c:pt>
                <c:pt idx="42707">
                  <c:v/>
                </c:pt>
                <c:pt idx="42708">
                  <c:v/>
                </c:pt>
                <c:pt idx="42709">
                  <c:v/>
                </c:pt>
                <c:pt idx="42710">
                  <c:v/>
                </c:pt>
                <c:pt idx="42711">
                  <c:v/>
                </c:pt>
                <c:pt idx="42712">
                  <c:v/>
                </c:pt>
                <c:pt idx="42713">
                  <c:v/>
                </c:pt>
                <c:pt idx="42714">
                  <c:v/>
                </c:pt>
                <c:pt idx="42715">
                  <c:v/>
                </c:pt>
                <c:pt idx="42716">
                  <c:v/>
                </c:pt>
                <c:pt idx="42717">
                  <c:v/>
                </c:pt>
                <c:pt idx="42718">
                  <c:v/>
                </c:pt>
                <c:pt idx="42719">
                  <c:v/>
                </c:pt>
                <c:pt idx="42720">
                  <c:v/>
                </c:pt>
                <c:pt idx="42721">
                  <c:v/>
                </c:pt>
                <c:pt idx="42722">
                  <c:v/>
                </c:pt>
                <c:pt idx="42723">
                  <c:v/>
                </c:pt>
                <c:pt idx="42724">
                  <c:v/>
                </c:pt>
                <c:pt idx="42725">
                  <c:v/>
                </c:pt>
                <c:pt idx="42726">
                  <c:v/>
                </c:pt>
                <c:pt idx="42727">
                  <c:v/>
                </c:pt>
                <c:pt idx="42728">
                  <c:v/>
                </c:pt>
                <c:pt idx="42729">
                  <c:v/>
                </c:pt>
                <c:pt idx="42730">
                  <c:v/>
                </c:pt>
                <c:pt idx="42731">
                  <c:v/>
                </c:pt>
                <c:pt idx="42732">
                  <c:v/>
                </c:pt>
                <c:pt idx="42733">
                  <c:v/>
                </c:pt>
                <c:pt idx="42734">
                  <c:v/>
                </c:pt>
                <c:pt idx="42735">
                  <c:v/>
                </c:pt>
                <c:pt idx="42736">
                  <c:v/>
                </c:pt>
                <c:pt idx="42737">
                  <c:v/>
                </c:pt>
                <c:pt idx="42738">
                  <c:v/>
                </c:pt>
                <c:pt idx="42739">
                  <c:v/>
                </c:pt>
                <c:pt idx="42740">
                  <c:v/>
                </c:pt>
                <c:pt idx="42741">
                  <c:v/>
                </c:pt>
                <c:pt idx="42742">
                  <c:v/>
                </c:pt>
                <c:pt idx="42743">
                  <c:v/>
                </c:pt>
                <c:pt idx="42744">
                  <c:v/>
                </c:pt>
                <c:pt idx="42745">
                  <c:v/>
                </c:pt>
                <c:pt idx="42746">
                  <c:v/>
                </c:pt>
                <c:pt idx="42747">
                  <c:v/>
                </c:pt>
                <c:pt idx="42748">
                  <c:v/>
                </c:pt>
                <c:pt idx="42749">
                  <c:v/>
                </c:pt>
                <c:pt idx="42750">
                  <c:v/>
                </c:pt>
                <c:pt idx="42751">
                  <c:v/>
                </c:pt>
                <c:pt idx="42752">
                  <c:v/>
                </c:pt>
                <c:pt idx="42753">
                  <c:v/>
                </c:pt>
                <c:pt idx="42754">
                  <c:v/>
                </c:pt>
                <c:pt idx="42755">
                  <c:v/>
                </c:pt>
                <c:pt idx="42756">
                  <c:v/>
                </c:pt>
                <c:pt idx="42757">
                  <c:v/>
                </c:pt>
                <c:pt idx="42758">
                  <c:v/>
                </c:pt>
                <c:pt idx="42759">
                  <c:v/>
                </c:pt>
                <c:pt idx="42760">
                  <c:v/>
                </c:pt>
                <c:pt idx="42761">
                  <c:v/>
                </c:pt>
                <c:pt idx="42762">
                  <c:v/>
                </c:pt>
                <c:pt idx="42763">
                  <c:v/>
                </c:pt>
                <c:pt idx="42764">
                  <c:v/>
                </c:pt>
                <c:pt idx="42765">
                  <c:v/>
                </c:pt>
                <c:pt idx="42766">
                  <c:v/>
                </c:pt>
                <c:pt idx="42767">
                  <c:v/>
                </c:pt>
                <c:pt idx="42768">
                  <c:v/>
                </c:pt>
                <c:pt idx="42769">
                  <c:v/>
                </c:pt>
                <c:pt idx="42770">
                  <c:v/>
                </c:pt>
                <c:pt idx="42771">
                  <c:v/>
                </c:pt>
                <c:pt idx="42772">
                  <c:v/>
                </c:pt>
                <c:pt idx="42773">
                  <c:v/>
                </c:pt>
                <c:pt idx="42774">
                  <c:v/>
                </c:pt>
                <c:pt idx="42775">
                  <c:v/>
                </c:pt>
                <c:pt idx="42776">
                  <c:v/>
                </c:pt>
                <c:pt idx="42777">
                  <c:v/>
                </c:pt>
                <c:pt idx="42778">
                  <c:v/>
                </c:pt>
                <c:pt idx="42779">
                  <c:v/>
                </c:pt>
                <c:pt idx="42780">
                  <c:v/>
                </c:pt>
                <c:pt idx="42781">
                  <c:v/>
                </c:pt>
                <c:pt idx="42782">
                  <c:v/>
                </c:pt>
                <c:pt idx="42783">
                  <c:v/>
                </c:pt>
                <c:pt idx="42784">
                  <c:v/>
                </c:pt>
                <c:pt idx="42785">
                  <c:v/>
                </c:pt>
                <c:pt idx="42786">
                  <c:v/>
                </c:pt>
                <c:pt idx="42787">
                  <c:v/>
                </c:pt>
                <c:pt idx="42788">
                  <c:v/>
                </c:pt>
                <c:pt idx="42789">
                  <c:v/>
                </c:pt>
                <c:pt idx="42790">
                  <c:v/>
                </c:pt>
                <c:pt idx="42791">
                  <c:v/>
                </c:pt>
                <c:pt idx="42792">
                  <c:v/>
                </c:pt>
                <c:pt idx="42793">
                  <c:v/>
                </c:pt>
                <c:pt idx="42794">
                  <c:v/>
                </c:pt>
                <c:pt idx="42795">
                  <c:v/>
                </c:pt>
                <c:pt idx="42796">
                  <c:v/>
                </c:pt>
                <c:pt idx="42797">
                  <c:v/>
                </c:pt>
                <c:pt idx="42798">
                  <c:v/>
                </c:pt>
                <c:pt idx="42799">
                  <c:v/>
                </c:pt>
                <c:pt idx="42800">
                  <c:v/>
                </c:pt>
                <c:pt idx="42801">
                  <c:v/>
                </c:pt>
                <c:pt idx="42802">
                  <c:v/>
                </c:pt>
                <c:pt idx="42803">
                  <c:v/>
                </c:pt>
                <c:pt idx="42804">
                  <c:v/>
                </c:pt>
                <c:pt idx="42805">
                  <c:v/>
                </c:pt>
                <c:pt idx="42806">
                  <c:v/>
                </c:pt>
                <c:pt idx="42807">
                  <c:v/>
                </c:pt>
                <c:pt idx="42808">
                  <c:v/>
                </c:pt>
                <c:pt idx="42809">
                  <c:v/>
                </c:pt>
                <c:pt idx="42810">
                  <c:v/>
                </c:pt>
                <c:pt idx="42811">
                  <c:v/>
                </c:pt>
                <c:pt idx="42812">
                  <c:v/>
                </c:pt>
                <c:pt idx="42813">
                  <c:v/>
                </c:pt>
                <c:pt idx="42814">
                  <c:v/>
                </c:pt>
                <c:pt idx="42815">
                  <c:v/>
                </c:pt>
                <c:pt idx="42816">
                  <c:v/>
                </c:pt>
                <c:pt idx="42817">
                  <c:v/>
                </c:pt>
                <c:pt idx="42818">
                  <c:v/>
                </c:pt>
                <c:pt idx="42819">
                  <c:v/>
                </c:pt>
                <c:pt idx="42820">
                  <c:v/>
                </c:pt>
                <c:pt idx="42821">
                  <c:v/>
                </c:pt>
                <c:pt idx="42822">
                  <c:v/>
                </c:pt>
                <c:pt idx="42823">
                  <c:v/>
                </c:pt>
                <c:pt idx="42824">
                  <c:v/>
                </c:pt>
                <c:pt idx="42825">
                  <c:v/>
                </c:pt>
                <c:pt idx="42826">
                  <c:v/>
                </c:pt>
                <c:pt idx="42827">
                  <c:v/>
                </c:pt>
                <c:pt idx="42828">
                  <c:v/>
                </c:pt>
                <c:pt idx="42829">
                  <c:v/>
                </c:pt>
                <c:pt idx="42830">
                  <c:v/>
                </c:pt>
                <c:pt idx="42831">
                  <c:v/>
                </c:pt>
                <c:pt idx="42832">
                  <c:v/>
                </c:pt>
                <c:pt idx="42833">
                  <c:v/>
                </c:pt>
                <c:pt idx="42834">
                  <c:v/>
                </c:pt>
                <c:pt idx="42835">
                  <c:v/>
                </c:pt>
                <c:pt idx="42836">
                  <c:v/>
                </c:pt>
                <c:pt idx="42837">
                  <c:v/>
                </c:pt>
                <c:pt idx="42838">
                  <c:v/>
                </c:pt>
                <c:pt idx="42839">
                  <c:v/>
                </c:pt>
                <c:pt idx="42840">
                  <c:v/>
                </c:pt>
                <c:pt idx="42841">
                  <c:v/>
                </c:pt>
                <c:pt idx="42842">
                  <c:v/>
                </c:pt>
                <c:pt idx="42843">
                  <c:v/>
                </c:pt>
                <c:pt idx="42844">
                  <c:v/>
                </c:pt>
                <c:pt idx="42845">
                  <c:v/>
                </c:pt>
                <c:pt idx="42846">
                  <c:v/>
                </c:pt>
                <c:pt idx="42847">
                  <c:v/>
                </c:pt>
                <c:pt idx="42848">
                  <c:v/>
                </c:pt>
                <c:pt idx="42849">
                  <c:v/>
                </c:pt>
                <c:pt idx="42850">
                  <c:v/>
                </c:pt>
                <c:pt idx="42851">
                  <c:v/>
                </c:pt>
                <c:pt idx="42852">
                  <c:v/>
                </c:pt>
                <c:pt idx="42853">
                  <c:v/>
                </c:pt>
                <c:pt idx="42854">
                  <c:v/>
                </c:pt>
                <c:pt idx="42855">
                  <c:v/>
                </c:pt>
                <c:pt idx="42856">
                  <c:v/>
                </c:pt>
                <c:pt idx="42857">
                  <c:v/>
                </c:pt>
                <c:pt idx="42858">
                  <c:v/>
                </c:pt>
                <c:pt idx="42859">
                  <c:v/>
                </c:pt>
                <c:pt idx="42860">
                  <c:v/>
                </c:pt>
                <c:pt idx="42861">
                  <c:v/>
                </c:pt>
                <c:pt idx="42862">
                  <c:v/>
                </c:pt>
                <c:pt idx="42863">
                  <c:v/>
                </c:pt>
                <c:pt idx="42864">
                  <c:v/>
                </c:pt>
                <c:pt idx="42865">
                  <c:v/>
                </c:pt>
                <c:pt idx="42866">
                  <c:v/>
                </c:pt>
                <c:pt idx="42867">
                  <c:v/>
                </c:pt>
                <c:pt idx="42868">
                  <c:v/>
                </c:pt>
                <c:pt idx="42869">
                  <c:v/>
                </c:pt>
                <c:pt idx="42870">
                  <c:v/>
                </c:pt>
                <c:pt idx="42871">
                  <c:v/>
                </c:pt>
                <c:pt idx="42872">
                  <c:v/>
                </c:pt>
                <c:pt idx="42873">
                  <c:v/>
                </c:pt>
                <c:pt idx="42874">
                  <c:v/>
                </c:pt>
                <c:pt idx="42875">
                  <c:v/>
                </c:pt>
                <c:pt idx="42876">
                  <c:v/>
                </c:pt>
                <c:pt idx="42877">
                  <c:v/>
                </c:pt>
                <c:pt idx="42878">
                  <c:v/>
                </c:pt>
                <c:pt idx="42879">
                  <c:v/>
                </c:pt>
                <c:pt idx="42880">
                  <c:v/>
                </c:pt>
                <c:pt idx="42881">
                  <c:v/>
                </c:pt>
                <c:pt idx="42882">
                  <c:v/>
                </c:pt>
                <c:pt idx="42883">
                  <c:v/>
                </c:pt>
                <c:pt idx="42884">
                  <c:v/>
                </c:pt>
                <c:pt idx="42885">
                  <c:v/>
                </c:pt>
                <c:pt idx="42886">
                  <c:v/>
                </c:pt>
                <c:pt idx="42887">
                  <c:v/>
                </c:pt>
                <c:pt idx="42888">
                  <c:v/>
                </c:pt>
                <c:pt idx="42889">
                  <c:v/>
                </c:pt>
                <c:pt idx="42890">
                  <c:v/>
                </c:pt>
                <c:pt idx="42891">
                  <c:v/>
                </c:pt>
                <c:pt idx="42892">
                  <c:v/>
                </c:pt>
                <c:pt idx="42893">
                  <c:v/>
                </c:pt>
                <c:pt idx="42894">
                  <c:v/>
                </c:pt>
                <c:pt idx="42895">
                  <c:v/>
                </c:pt>
                <c:pt idx="42896">
                  <c:v/>
                </c:pt>
                <c:pt idx="42897">
                  <c:v/>
                </c:pt>
                <c:pt idx="42898">
                  <c:v/>
                </c:pt>
                <c:pt idx="42899">
                  <c:v/>
                </c:pt>
                <c:pt idx="42900">
                  <c:v/>
                </c:pt>
                <c:pt idx="42901">
                  <c:v/>
                </c:pt>
                <c:pt idx="42902">
                  <c:v/>
                </c:pt>
                <c:pt idx="42903">
                  <c:v/>
                </c:pt>
                <c:pt idx="42904">
                  <c:v/>
                </c:pt>
                <c:pt idx="42905">
                  <c:v/>
                </c:pt>
                <c:pt idx="42906">
                  <c:v/>
                </c:pt>
                <c:pt idx="42907">
                  <c:v/>
                </c:pt>
                <c:pt idx="42908">
                  <c:v/>
                </c:pt>
                <c:pt idx="42909">
                  <c:v/>
                </c:pt>
                <c:pt idx="42910">
                  <c:v/>
                </c:pt>
                <c:pt idx="42911">
                  <c:v/>
                </c:pt>
                <c:pt idx="42912">
                  <c:v/>
                </c:pt>
                <c:pt idx="42913">
                  <c:v/>
                </c:pt>
                <c:pt idx="42914">
                  <c:v/>
                </c:pt>
                <c:pt idx="42915">
                  <c:v/>
                </c:pt>
                <c:pt idx="42916">
                  <c:v/>
                </c:pt>
                <c:pt idx="42917">
                  <c:v/>
                </c:pt>
                <c:pt idx="42918">
                  <c:v/>
                </c:pt>
                <c:pt idx="42919">
                  <c:v/>
                </c:pt>
                <c:pt idx="42920">
                  <c:v/>
                </c:pt>
                <c:pt idx="42921">
                  <c:v/>
                </c:pt>
                <c:pt idx="42922">
                  <c:v/>
                </c:pt>
                <c:pt idx="42923">
                  <c:v/>
                </c:pt>
                <c:pt idx="42924">
                  <c:v/>
                </c:pt>
                <c:pt idx="42925">
                  <c:v/>
                </c:pt>
                <c:pt idx="42926">
                  <c:v/>
                </c:pt>
                <c:pt idx="42927">
                  <c:v/>
                </c:pt>
                <c:pt idx="42928">
                  <c:v/>
                </c:pt>
                <c:pt idx="42929">
                  <c:v/>
                </c:pt>
                <c:pt idx="42930">
                  <c:v/>
                </c:pt>
                <c:pt idx="42931">
                  <c:v/>
                </c:pt>
                <c:pt idx="42932">
                  <c:v/>
                </c:pt>
                <c:pt idx="42933">
                  <c:v/>
                </c:pt>
                <c:pt idx="42934">
                  <c:v/>
                </c:pt>
                <c:pt idx="42935">
                  <c:v/>
                </c:pt>
                <c:pt idx="42936">
                  <c:v/>
                </c:pt>
                <c:pt idx="42937">
                  <c:v/>
                </c:pt>
                <c:pt idx="42938">
                  <c:v/>
                </c:pt>
                <c:pt idx="42939">
                  <c:v/>
                </c:pt>
                <c:pt idx="42940">
                  <c:v/>
                </c:pt>
                <c:pt idx="42941">
                  <c:v/>
                </c:pt>
                <c:pt idx="42942">
                  <c:v/>
                </c:pt>
                <c:pt idx="42943">
                  <c:v/>
                </c:pt>
                <c:pt idx="42944">
                  <c:v/>
                </c:pt>
                <c:pt idx="42945">
                  <c:v/>
                </c:pt>
                <c:pt idx="42946">
                  <c:v/>
                </c:pt>
                <c:pt idx="42947">
                  <c:v/>
                </c:pt>
                <c:pt idx="42948">
                  <c:v/>
                </c:pt>
                <c:pt idx="42949">
                  <c:v/>
                </c:pt>
                <c:pt idx="42950">
                  <c:v/>
                </c:pt>
                <c:pt idx="42951">
                  <c:v/>
                </c:pt>
                <c:pt idx="42952">
                  <c:v/>
                </c:pt>
                <c:pt idx="42953">
                  <c:v/>
                </c:pt>
                <c:pt idx="42954">
                  <c:v/>
                </c:pt>
                <c:pt idx="42955">
                  <c:v/>
                </c:pt>
                <c:pt idx="42956">
                  <c:v/>
                </c:pt>
                <c:pt idx="42957">
                  <c:v/>
                </c:pt>
                <c:pt idx="42958">
                  <c:v/>
                </c:pt>
                <c:pt idx="42959">
                  <c:v/>
                </c:pt>
                <c:pt idx="42960">
                  <c:v/>
                </c:pt>
                <c:pt idx="42961">
                  <c:v/>
                </c:pt>
                <c:pt idx="42962">
                  <c:v/>
                </c:pt>
                <c:pt idx="42963">
                  <c:v/>
                </c:pt>
                <c:pt idx="42964">
                  <c:v/>
                </c:pt>
                <c:pt idx="42965">
                  <c:v/>
                </c:pt>
                <c:pt idx="42966">
                  <c:v/>
                </c:pt>
                <c:pt idx="42967">
                  <c:v/>
                </c:pt>
                <c:pt idx="42968">
                  <c:v/>
                </c:pt>
                <c:pt idx="42969">
                  <c:v/>
                </c:pt>
                <c:pt idx="42970">
                  <c:v/>
                </c:pt>
                <c:pt idx="42971">
                  <c:v/>
                </c:pt>
                <c:pt idx="42972">
                  <c:v/>
                </c:pt>
                <c:pt idx="42973">
                  <c:v/>
                </c:pt>
                <c:pt idx="42974">
                  <c:v/>
                </c:pt>
                <c:pt idx="42975">
                  <c:v/>
                </c:pt>
                <c:pt idx="42976">
                  <c:v/>
                </c:pt>
                <c:pt idx="42977">
                  <c:v/>
                </c:pt>
                <c:pt idx="42978">
                  <c:v/>
                </c:pt>
                <c:pt idx="42979">
                  <c:v/>
                </c:pt>
                <c:pt idx="42980">
                  <c:v/>
                </c:pt>
                <c:pt idx="42981">
                  <c:v/>
                </c:pt>
                <c:pt idx="42982">
                  <c:v/>
                </c:pt>
                <c:pt idx="42983">
                  <c:v/>
                </c:pt>
                <c:pt idx="42984">
                  <c:v/>
                </c:pt>
                <c:pt idx="42985">
                  <c:v/>
                </c:pt>
                <c:pt idx="42986">
                  <c:v/>
                </c:pt>
                <c:pt idx="42987">
                  <c:v/>
                </c:pt>
                <c:pt idx="42988">
                  <c:v/>
                </c:pt>
                <c:pt idx="42989">
                  <c:v/>
                </c:pt>
                <c:pt idx="42990">
                  <c:v/>
                </c:pt>
                <c:pt idx="42991">
                  <c:v/>
                </c:pt>
                <c:pt idx="42992">
                  <c:v/>
                </c:pt>
                <c:pt idx="42993">
                  <c:v/>
                </c:pt>
                <c:pt idx="42994">
                  <c:v/>
                </c:pt>
                <c:pt idx="42995">
                  <c:v/>
                </c:pt>
                <c:pt idx="42996">
                  <c:v/>
                </c:pt>
                <c:pt idx="42997">
                  <c:v/>
                </c:pt>
                <c:pt idx="42998">
                  <c:v/>
                </c:pt>
                <c:pt idx="42999">
                  <c:v/>
                </c:pt>
                <c:pt idx="43000">
                  <c:v/>
                </c:pt>
                <c:pt idx="43001">
                  <c:v/>
                </c:pt>
                <c:pt idx="43002">
                  <c:v/>
                </c:pt>
                <c:pt idx="43003">
                  <c:v/>
                </c:pt>
                <c:pt idx="43004">
                  <c:v/>
                </c:pt>
                <c:pt idx="43005">
                  <c:v/>
                </c:pt>
                <c:pt idx="43006">
                  <c:v/>
                </c:pt>
                <c:pt idx="43007">
                  <c:v/>
                </c:pt>
                <c:pt idx="43008">
                  <c:v/>
                </c:pt>
                <c:pt idx="43009">
                  <c:v/>
                </c:pt>
                <c:pt idx="43010">
                  <c:v/>
                </c:pt>
                <c:pt idx="43011">
                  <c:v/>
                </c:pt>
                <c:pt idx="43012">
                  <c:v/>
                </c:pt>
                <c:pt idx="43013">
                  <c:v/>
                </c:pt>
                <c:pt idx="43014">
                  <c:v/>
                </c:pt>
                <c:pt idx="43015">
                  <c:v/>
                </c:pt>
                <c:pt idx="43016">
                  <c:v/>
                </c:pt>
                <c:pt idx="43017">
                  <c:v/>
                </c:pt>
                <c:pt idx="43018">
                  <c:v/>
                </c:pt>
                <c:pt idx="43019">
                  <c:v/>
                </c:pt>
                <c:pt idx="43020">
                  <c:v/>
                </c:pt>
                <c:pt idx="43021">
                  <c:v/>
                </c:pt>
                <c:pt idx="43022">
                  <c:v/>
                </c:pt>
                <c:pt idx="43023">
                  <c:v/>
                </c:pt>
                <c:pt idx="43024">
                  <c:v/>
                </c:pt>
                <c:pt idx="43025">
                  <c:v/>
                </c:pt>
                <c:pt idx="43026">
                  <c:v/>
                </c:pt>
                <c:pt idx="43027">
                  <c:v/>
                </c:pt>
                <c:pt idx="43028">
                  <c:v/>
                </c:pt>
                <c:pt idx="43029">
                  <c:v/>
                </c:pt>
                <c:pt idx="43030">
                  <c:v/>
                </c:pt>
                <c:pt idx="43031">
                  <c:v/>
                </c:pt>
                <c:pt idx="43032">
                  <c:v/>
                </c:pt>
                <c:pt idx="43033">
                  <c:v/>
                </c:pt>
                <c:pt idx="43034">
                  <c:v/>
                </c:pt>
                <c:pt idx="43035">
                  <c:v/>
                </c:pt>
                <c:pt idx="43036">
                  <c:v/>
                </c:pt>
                <c:pt idx="43037">
                  <c:v/>
                </c:pt>
                <c:pt idx="43038">
                  <c:v/>
                </c:pt>
                <c:pt idx="43039">
                  <c:v/>
                </c:pt>
                <c:pt idx="43040">
                  <c:v/>
                </c:pt>
                <c:pt idx="43041">
                  <c:v/>
                </c:pt>
                <c:pt idx="43042">
                  <c:v/>
                </c:pt>
                <c:pt idx="43043">
                  <c:v/>
                </c:pt>
                <c:pt idx="43044">
                  <c:v/>
                </c:pt>
                <c:pt idx="43045">
                  <c:v/>
                </c:pt>
                <c:pt idx="43046">
                  <c:v/>
                </c:pt>
                <c:pt idx="43047">
                  <c:v/>
                </c:pt>
                <c:pt idx="43048">
                  <c:v/>
                </c:pt>
                <c:pt idx="43049">
                  <c:v/>
                </c:pt>
                <c:pt idx="43050">
                  <c:v/>
                </c:pt>
                <c:pt idx="43051">
                  <c:v/>
                </c:pt>
                <c:pt idx="43052">
                  <c:v/>
                </c:pt>
                <c:pt idx="43053">
                  <c:v/>
                </c:pt>
                <c:pt idx="43054">
                  <c:v/>
                </c:pt>
                <c:pt idx="43055">
                  <c:v/>
                </c:pt>
                <c:pt idx="43056">
                  <c:v/>
                </c:pt>
                <c:pt idx="43057">
                  <c:v/>
                </c:pt>
                <c:pt idx="43058">
                  <c:v/>
                </c:pt>
                <c:pt idx="43059">
                  <c:v/>
                </c:pt>
                <c:pt idx="43060">
                  <c:v/>
                </c:pt>
                <c:pt idx="43061">
                  <c:v/>
                </c:pt>
                <c:pt idx="43062">
                  <c:v/>
                </c:pt>
                <c:pt idx="43063">
                  <c:v/>
                </c:pt>
                <c:pt idx="43064">
                  <c:v/>
                </c:pt>
                <c:pt idx="43065">
                  <c:v/>
                </c:pt>
                <c:pt idx="43066">
                  <c:v/>
                </c:pt>
                <c:pt idx="43067">
                  <c:v/>
                </c:pt>
                <c:pt idx="43068">
                  <c:v/>
                </c:pt>
                <c:pt idx="43069">
                  <c:v/>
                </c:pt>
                <c:pt idx="43070">
                  <c:v/>
                </c:pt>
                <c:pt idx="43071">
                  <c:v/>
                </c:pt>
                <c:pt idx="43072">
                  <c:v/>
                </c:pt>
                <c:pt idx="43073">
                  <c:v/>
                </c:pt>
                <c:pt idx="43074">
                  <c:v/>
                </c:pt>
                <c:pt idx="43075">
                  <c:v/>
                </c:pt>
                <c:pt idx="43076">
                  <c:v/>
                </c:pt>
                <c:pt idx="43077">
                  <c:v/>
                </c:pt>
                <c:pt idx="43078">
                  <c:v/>
                </c:pt>
                <c:pt idx="43079">
                  <c:v/>
                </c:pt>
                <c:pt idx="43080">
                  <c:v/>
                </c:pt>
                <c:pt idx="43081">
                  <c:v/>
                </c:pt>
                <c:pt idx="43082">
                  <c:v/>
                </c:pt>
                <c:pt idx="43083">
                  <c:v/>
                </c:pt>
                <c:pt idx="43084">
                  <c:v/>
                </c:pt>
                <c:pt idx="43085">
                  <c:v/>
                </c:pt>
                <c:pt idx="43086">
                  <c:v/>
                </c:pt>
                <c:pt idx="43087">
                  <c:v/>
                </c:pt>
                <c:pt idx="43088">
                  <c:v/>
                </c:pt>
                <c:pt idx="43089">
                  <c:v/>
                </c:pt>
                <c:pt idx="43090">
                  <c:v/>
                </c:pt>
                <c:pt idx="43091">
                  <c:v/>
                </c:pt>
                <c:pt idx="43092">
                  <c:v/>
                </c:pt>
                <c:pt idx="43093">
                  <c:v/>
                </c:pt>
                <c:pt idx="43094">
                  <c:v/>
                </c:pt>
                <c:pt idx="43095">
                  <c:v/>
                </c:pt>
                <c:pt idx="43096">
                  <c:v/>
                </c:pt>
                <c:pt idx="43097">
                  <c:v/>
                </c:pt>
                <c:pt idx="43098">
                  <c:v/>
                </c:pt>
                <c:pt idx="43099">
                  <c:v/>
                </c:pt>
                <c:pt idx="43100">
                  <c:v/>
                </c:pt>
                <c:pt idx="43101">
                  <c:v/>
                </c:pt>
                <c:pt idx="43102">
                  <c:v/>
                </c:pt>
                <c:pt idx="43103">
                  <c:v/>
                </c:pt>
                <c:pt idx="43104">
                  <c:v/>
                </c:pt>
                <c:pt idx="43105">
                  <c:v/>
                </c:pt>
                <c:pt idx="43106">
                  <c:v/>
                </c:pt>
                <c:pt idx="43107">
                  <c:v/>
                </c:pt>
                <c:pt idx="43108">
                  <c:v/>
                </c:pt>
                <c:pt idx="43109">
                  <c:v/>
                </c:pt>
                <c:pt idx="43110">
                  <c:v/>
                </c:pt>
                <c:pt idx="43111">
                  <c:v/>
                </c:pt>
                <c:pt idx="43112">
                  <c:v/>
                </c:pt>
                <c:pt idx="43113">
                  <c:v/>
                </c:pt>
                <c:pt idx="43114">
                  <c:v/>
                </c:pt>
                <c:pt idx="43115">
                  <c:v/>
                </c:pt>
                <c:pt idx="43116">
                  <c:v/>
                </c:pt>
                <c:pt idx="43117">
                  <c:v/>
                </c:pt>
                <c:pt idx="43118">
                  <c:v/>
                </c:pt>
                <c:pt idx="43119">
                  <c:v/>
                </c:pt>
                <c:pt idx="43120">
                  <c:v/>
                </c:pt>
                <c:pt idx="43121">
                  <c:v/>
                </c:pt>
                <c:pt idx="43122">
                  <c:v/>
                </c:pt>
                <c:pt idx="43123">
                  <c:v/>
                </c:pt>
                <c:pt idx="43124">
                  <c:v/>
                </c:pt>
                <c:pt idx="43125">
                  <c:v/>
                </c:pt>
                <c:pt idx="43126">
                  <c:v/>
                </c:pt>
                <c:pt idx="43127">
                  <c:v/>
                </c:pt>
                <c:pt idx="43128">
                  <c:v/>
                </c:pt>
                <c:pt idx="43129">
                  <c:v/>
                </c:pt>
                <c:pt idx="43130">
                  <c:v/>
                </c:pt>
                <c:pt idx="43131">
                  <c:v/>
                </c:pt>
                <c:pt idx="43132">
                  <c:v/>
                </c:pt>
                <c:pt idx="43133">
                  <c:v/>
                </c:pt>
                <c:pt idx="43134">
                  <c:v/>
                </c:pt>
                <c:pt idx="43135">
                  <c:v/>
                </c:pt>
                <c:pt idx="43136">
                  <c:v/>
                </c:pt>
                <c:pt idx="43137">
                  <c:v/>
                </c:pt>
                <c:pt idx="43138">
                  <c:v/>
                </c:pt>
                <c:pt idx="43139">
                  <c:v/>
                </c:pt>
                <c:pt idx="43140">
                  <c:v/>
                </c:pt>
                <c:pt idx="43141">
                  <c:v/>
                </c:pt>
                <c:pt idx="43142">
                  <c:v/>
                </c:pt>
                <c:pt idx="43143">
                  <c:v/>
                </c:pt>
                <c:pt idx="43144">
                  <c:v/>
                </c:pt>
                <c:pt idx="43145">
                  <c:v/>
                </c:pt>
                <c:pt idx="43146">
                  <c:v/>
                </c:pt>
                <c:pt idx="43147">
                  <c:v/>
                </c:pt>
                <c:pt idx="43148">
                  <c:v/>
                </c:pt>
                <c:pt idx="43149">
                  <c:v/>
                </c:pt>
                <c:pt idx="43150">
                  <c:v/>
                </c:pt>
                <c:pt idx="43151">
                  <c:v/>
                </c:pt>
                <c:pt idx="43152">
                  <c:v/>
                </c:pt>
                <c:pt idx="43153">
                  <c:v/>
                </c:pt>
                <c:pt idx="43154">
                  <c:v/>
                </c:pt>
                <c:pt idx="43155">
                  <c:v/>
                </c:pt>
                <c:pt idx="43156">
                  <c:v/>
                </c:pt>
                <c:pt idx="43157">
                  <c:v/>
                </c:pt>
                <c:pt idx="43158">
                  <c:v/>
                </c:pt>
                <c:pt idx="43159">
                  <c:v/>
                </c:pt>
                <c:pt idx="43160">
                  <c:v/>
                </c:pt>
                <c:pt idx="43161">
                  <c:v/>
                </c:pt>
                <c:pt idx="43162">
                  <c:v/>
                </c:pt>
                <c:pt idx="43163">
                  <c:v/>
                </c:pt>
                <c:pt idx="43164">
                  <c:v/>
                </c:pt>
                <c:pt idx="43165">
                  <c:v/>
                </c:pt>
                <c:pt idx="43166">
                  <c:v/>
                </c:pt>
                <c:pt idx="43167">
                  <c:v/>
                </c:pt>
                <c:pt idx="43168">
                  <c:v/>
                </c:pt>
                <c:pt idx="43169">
                  <c:v/>
                </c:pt>
                <c:pt idx="43170">
                  <c:v/>
                </c:pt>
                <c:pt idx="43171">
                  <c:v/>
                </c:pt>
                <c:pt idx="43172">
                  <c:v/>
                </c:pt>
                <c:pt idx="43173">
                  <c:v/>
                </c:pt>
                <c:pt idx="43174">
                  <c:v/>
                </c:pt>
                <c:pt idx="43175">
                  <c:v/>
                </c:pt>
                <c:pt idx="43176">
                  <c:v/>
                </c:pt>
                <c:pt idx="43177">
                  <c:v/>
                </c:pt>
                <c:pt idx="43178">
                  <c:v/>
                </c:pt>
                <c:pt idx="43179">
                  <c:v/>
                </c:pt>
                <c:pt idx="43180">
                  <c:v/>
                </c:pt>
                <c:pt idx="43181">
                  <c:v/>
                </c:pt>
                <c:pt idx="43182">
                  <c:v/>
                </c:pt>
                <c:pt idx="43183">
                  <c:v/>
                </c:pt>
                <c:pt idx="43184">
                  <c:v/>
                </c:pt>
                <c:pt idx="43185">
                  <c:v/>
                </c:pt>
                <c:pt idx="43186">
                  <c:v/>
                </c:pt>
                <c:pt idx="43187">
                  <c:v/>
                </c:pt>
                <c:pt idx="43188">
                  <c:v/>
                </c:pt>
                <c:pt idx="43189">
                  <c:v/>
                </c:pt>
                <c:pt idx="43190">
                  <c:v/>
                </c:pt>
                <c:pt idx="43191">
                  <c:v/>
                </c:pt>
                <c:pt idx="43192">
                  <c:v/>
                </c:pt>
                <c:pt idx="43193">
                  <c:v/>
                </c:pt>
                <c:pt idx="43194">
                  <c:v/>
                </c:pt>
                <c:pt idx="43195">
                  <c:v/>
                </c:pt>
                <c:pt idx="43196">
                  <c:v/>
                </c:pt>
                <c:pt idx="43197">
                  <c:v/>
                </c:pt>
                <c:pt idx="43198">
                  <c:v/>
                </c:pt>
                <c:pt idx="43199">
                  <c:v/>
                </c:pt>
                <c:pt idx="43200">
                  <c:v/>
                </c:pt>
                <c:pt idx="43201">
                  <c:v/>
                </c:pt>
                <c:pt idx="43202">
                  <c:v/>
                </c:pt>
                <c:pt idx="43203">
                  <c:v/>
                </c:pt>
                <c:pt idx="43204">
                  <c:v/>
                </c:pt>
                <c:pt idx="43205">
                  <c:v/>
                </c:pt>
                <c:pt idx="43206">
                  <c:v/>
                </c:pt>
                <c:pt idx="43207">
                  <c:v/>
                </c:pt>
                <c:pt idx="43208">
                  <c:v/>
                </c:pt>
                <c:pt idx="43209">
                  <c:v/>
                </c:pt>
                <c:pt idx="43210">
                  <c:v/>
                </c:pt>
                <c:pt idx="43211">
                  <c:v/>
                </c:pt>
                <c:pt idx="43212">
                  <c:v/>
                </c:pt>
                <c:pt idx="43213">
                  <c:v/>
                </c:pt>
                <c:pt idx="43214">
                  <c:v/>
                </c:pt>
                <c:pt idx="43215">
                  <c:v/>
                </c:pt>
                <c:pt idx="43216">
                  <c:v/>
                </c:pt>
                <c:pt idx="43217">
                  <c:v/>
                </c:pt>
                <c:pt idx="43218">
                  <c:v/>
                </c:pt>
                <c:pt idx="43219">
                  <c:v/>
                </c:pt>
                <c:pt idx="43220">
                  <c:v/>
                </c:pt>
                <c:pt idx="43221">
                  <c:v/>
                </c:pt>
                <c:pt idx="43222">
                  <c:v/>
                </c:pt>
                <c:pt idx="43223">
                  <c:v/>
                </c:pt>
                <c:pt idx="43224">
                  <c:v/>
                </c:pt>
                <c:pt idx="43225">
                  <c:v/>
                </c:pt>
                <c:pt idx="43226">
                  <c:v/>
                </c:pt>
                <c:pt idx="43227">
                  <c:v/>
                </c:pt>
                <c:pt idx="43228">
                  <c:v/>
                </c:pt>
                <c:pt idx="43229">
                  <c:v/>
                </c:pt>
                <c:pt idx="43230">
                  <c:v/>
                </c:pt>
                <c:pt idx="43231">
                  <c:v/>
                </c:pt>
                <c:pt idx="43232">
                  <c:v/>
                </c:pt>
                <c:pt idx="43233">
                  <c:v/>
                </c:pt>
                <c:pt idx="43234">
                  <c:v/>
                </c:pt>
                <c:pt idx="43235">
                  <c:v/>
                </c:pt>
                <c:pt idx="43236">
                  <c:v/>
                </c:pt>
                <c:pt idx="43237">
                  <c:v/>
                </c:pt>
                <c:pt idx="43238">
                  <c:v/>
                </c:pt>
                <c:pt idx="43239">
                  <c:v/>
                </c:pt>
                <c:pt idx="43240">
                  <c:v/>
                </c:pt>
                <c:pt idx="43241">
                  <c:v/>
                </c:pt>
                <c:pt idx="43242">
                  <c:v/>
                </c:pt>
                <c:pt idx="43243">
                  <c:v/>
                </c:pt>
                <c:pt idx="43244">
                  <c:v/>
                </c:pt>
                <c:pt idx="43245">
                  <c:v/>
                </c:pt>
                <c:pt idx="43246">
                  <c:v/>
                </c:pt>
                <c:pt idx="43247">
                  <c:v/>
                </c:pt>
                <c:pt idx="43248">
                  <c:v/>
                </c:pt>
                <c:pt idx="43249">
                  <c:v/>
                </c:pt>
                <c:pt idx="43250">
                  <c:v/>
                </c:pt>
                <c:pt idx="43251">
                  <c:v/>
                </c:pt>
                <c:pt idx="43252">
                  <c:v/>
                </c:pt>
                <c:pt idx="43253">
                  <c:v/>
                </c:pt>
                <c:pt idx="43254">
                  <c:v/>
                </c:pt>
                <c:pt idx="43255">
                  <c:v/>
                </c:pt>
                <c:pt idx="43256">
                  <c:v/>
                </c:pt>
                <c:pt idx="43257">
                  <c:v/>
                </c:pt>
                <c:pt idx="43258">
                  <c:v/>
                </c:pt>
                <c:pt idx="43259">
                  <c:v/>
                </c:pt>
                <c:pt idx="43260">
                  <c:v/>
                </c:pt>
                <c:pt idx="43261">
                  <c:v/>
                </c:pt>
                <c:pt idx="43262">
                  <c:v/>
                </c:pt>
                <c:pt idx="43263">
                  <c:v/>
                </c:pt>
                <c:pt idx="43264">
                  <c:v/>
                </c:pt>
                <c:pt idx="43265">
                  <c:v/>
                </c:pt>
                <c:pt idx="43266">
                  <c:v/>
                </c:pt>
                <c:pt idx="43267">
                  <c:v/>
                </c:pt>
                <c:pt idx="43268">
                  <c:v/>
                </c:pt>
                <c:pt idx="43269">
                  <c:v/>
                </c:pt>
                <c:pt idx="43270">
                  <c:v/>
                </c:pt>
                <c:pt idx="43271">
                  <c:v/>
                </c:pt>
                <c:pt idx="43272">
                  <c:v/>
                </c:pt>
                <c:pt idx="43273">
                  <c:v/>
                </c:pt>
                <c:pt idx="43274">
                  <c:v/>
                </c:pt>
                <c:pt idx="43275">
                  <c:v/>
                </c:pt>
                <c:pt idx="43276">
                  <c:v/>
                </c:pt>
                <c:pt idx="43277">
                  <c:v/>
                </c:pt>
                <c:pt idx="43278">
                  <c:v/>
                </c:pt>
                <c:pt idx="43279">
                  <c:v/>
                </c:pt>
                <c:pt idx="43280">
                  <c:v/>
                </c:pt>
                <c:pt idx="43281">
                  <c:v/>
                </c:pt>
                <c:pt idx="43282">
                  <c:v/>
                </c:pt>
                <c:pt idx="43283">
                  <c:v/>
                </c:pt>
                <c:pt idx="43284">
                  <c:v/>
                </c:pt>
                <c:pt idx="43285">
                  <c:v/>
                </c:pt>
                <c:pt idx="43286">
                  <c:v/>
                </c:pt>
                <c:pt idx="43287">
                  <c:v/>
                </c:pt>
                <c:pt idx="43288">
                  <c:v/>
                </c:pt>
                <c:pt idx="43289">
                  <c:v/>
                </c:pt>
                <c:pt idx="43290">
                  <c:v/>
                </c:pt>
                <c:pt idx="43291">
                  <c:v/>
                </c:pt>
                <c:pt idx="43292">
                  <c:v/>
                </c:pt>
                <c:pt idx="43293">
                  <c:v/>
                </c:pt>
                <c:pt idx="43294">
                  <c:v/>
                </c:pt>
                <c:pt idx="43295">
                  <c:v/>
                </c:pt>
                <c:pt idx="43296">
                  <c:v/>
                </c:pt>
                <c:pt idx="43297">
                  <c:v/>
                </c:pt>
                <c:pt idx="43298">
                  <c:v/>
                </c:pt>
                <c:pt idx="43299">
                  <c:v/>
                </c:pt>
                <c:pt idx="43300">
                  <c:v/>
                </c:pt>
                <c:pt idx="43301">
                  <c:v/>
                </c:pt>
                <c:pt idx="43302">
                  <c:v/>
                </c:pt>
                <c:pt idx="43303">
                  <c:v/>
                </c:pt>
                <c:pt idx="43304">
                  <c:v/>
                </c:pt>
                <c:pt idx="43305">
                  <c:v/>
                </c:pt>
                <c:pt idx="43306">
                  <c:v/>
                </c:pt>
                <c:pt idx="43307">
                  <c:v/>
                </c:pt>
                <c:pt idx="43308">
                  <c:v/>
                </c:pt>
                <c:pt idx="43309">
                  <c:v/>
                </c:pt>
                <c:pt idx="43310">
                  <c:v/>
                </c:pt>
                <c:pt idx="43311">
                  <c:v/>
                </c:pt>
                <c:pt idx="43312">
                  <c:v/>
                </c:pt>
                <c:pt idx="43313">
                  <c:v/>
                </c:pt>
                <c:pt idx="43314">
                  <c:v/>
                </c:pt>
                <c:pt idx="43315">
                  <c:v/>
                </c:pt>
                <c:pt idx="43316">
                  <c:v/>
                </c:pt>
                <c:pt idx="43317">
                  <c:v/>
                </c:pt>
                <c:pt idx="43318">
                  <c:v/>
                </c:pt>
                <c:pt idx="43319">
                  <c:v/>
                </c:pt>
                <c:pt idx="43320">
                  <c:v/>
                </c:pt>
                <c:pt idx="43321">
                  <c:v/>
                </c:pt>
                <c:pt idx="43322">
                  <c:v/>
                </c:pt>
                <c:pt idx="43323">
                  <c:v/>
                </c:pt>
                <c:pt idx="43324">
                  <c:v/>
                </c:pt>
                <c:pt idx="43325">
                  <c:v/>
                </c:pt>
                <c:pt idx="43326">
                  <c:v/>
                </c:pt>
                <c:pt idx="43327">
                  <c:v/>
                </c:pt>
                <c:pt idx="43328">
                  <c:v/>
                </c:pt>
                <c:pt idx="43329">
                  <c:v/>
                </c:pt>
                <c:pt idx="43330">
                  <c:v/>
                </c:pt>
                <c:pt idx="43331">
                  <c:v/>
                </c:pt>
                <c:pt idx="43332">
                  <c:v/>
                </c:pt>
                <c:pt idx="43333">
                  <c:v/>
                </c:pt>
                <c:pt idx="43334">
                  <c:v/>
                </c:pt>
                <c:pt idx="43335">
                  <c:v/>
                </c:pt>
                <c:pt idx="43336">
                  <c:v/>
                </c:pt>
                <c:pt idx="43337">
                  <c:v/>
                </c:pt>
                <c:pt idx="43338">
                  <c:v/>
                </c:pt>
                <c:pt idx="43339">
                  <c:v/>
                </c:pt>
                <c:pt idx="43340">
                  <c:v/>
                </c:pt>
                <c:pt idx="43341">
                  <c:v/>
                </c:pt>
                <c:pt idx="43342">
                  <c:v/>
                </c:pt>
                <c:pt idx="43343">
                  <c:v/>
                </c:pt>
                <c:pt idx="43344">
                  <c:v/>
                </c:pt>
                <c:pt idx="43345">
                  <c:v/>
                </c:pt>
                <c:pt idx="43346">
                  <c:v/>
                </c:pt>
                <c:pt idx="43347">
                  <c:v/>
                </c:pt>
                <c:pt idx="43348">
                  <c:v/>
                </c:pt>
                <c:pt idx="43349">
                  <c:v/>
                </c:pt>
                <c:pt idx="43350">
                  <c:v/>
                </c:pt>
                <c:pt idx="43351">
                  <c:v/>
                </c:pt>
                <c:pt idx="43352">
                  <c:v/>
                </c:pt>
                <c:pt idx="43353">
                  <c:v/>
                </c:pt>
                <c:pt idx="43354">
                  <c:v/>
                </c:pt>
                <c:pt idx="43355">
                  <c:v/>
                </c:pt>
                <c:pt idx="43356">
                  <c:v/>
                </c:pt>
                <c:pt idx="43357">
                  <c:v/>
                </c:pt>
                <c:pt idx="43358">
                  <c:v/>
                </c:pt>
                <c:pt idx="43359">
                  <c:v/>
                </c:pt>
                <c:pt idx="43360">
                  <c:v/>
                </c:pt>
                <c:pt idx="43361">
                  <c:v/>
                </c:pt>
                <c:pt idx="43362">
                  <c:v/>
                </c:pt>
                <c:pt idx="43363">
                  <c:v/>
                </c:pt>
                <c:pt idx="43364">
                  <c:v/>
                </c:pt>
                <c:pt idx="43365">
                  <c:v/>
                </c:pt>
                <c:pt idx="43366">
                  <c:v/>
                </c:pt>
                <c:pt idx="43367">
                  <c:v/>
                </c:pt>
                <c:pt idx="43368">
                  <c:v/>
                </c:pt>
                <c:pt idx="43369">
                  <c:v/>
                </c:pt>
                <c:pt idx="43370">
                  <c:v/>
                </c:pt>
                <c:pt idx="43371">
                  <c:v/>
                </c:pt>
                <c:pt idx="43372">
                  <c:v/>
                </c:pt>
                <c:pt idx="43373">
                  <c:v/>
                </c:pt>
                <c:pt idx="43374">
                  <c:v/>
                </c:pt>
                <c:pt idx="43375">
                  <c:v/>
                </c:pt>
                <c:pt idx="43376">
                  <c:v/>
                </c:pt>
                <c:pt idx="43377">
                  <c:v/>
                </c:pt>
                <c:pt idx="43378">
                  <c:v/>
                </c:pt>
                <c:pt idx="43379">
                  <c:v/>
                </c:pt>
                <c:pt idx="43380">
                  <c:v/>
                </c:pt>
                <c:pt idx="43381">
                  <c:v/>
                </c:pt>
                <c:pt idx="43382">
                  <c:v/>
                </c:pt>
                <c:pt idx="43383">
                  <c:v/>
                </c:pt>
                <c:pt idx="43384">
                  <c:v/>
                </c:pt>
                <c:pt idx="43385">
                  <c:v/>
                </c:pt>
                <c:pt idx="43386">
                  <c:v/>
                </c:pt>
                <c:pt idx="43387">
                  <c:v/>
                </c:pt>
                <c:pt idx="43388">
                  <c:v/>
                </c:pt>
                <c:pt idx="43389">
                  <c:v/>
                </c:pt>
                <c:pt idx="43390">
                  <c:v/>
                </c:pt>
                <c:pt idx="43391">
                  <c:v/>
                </c:pt>
                <c:pt idx="43392">
                  <c:v/>
                </c:pt>
                <c:pt idx="43393">
                  <c:v/>
                </c:pt>
                <c:pt idx="43394">
                  <c:v/>
                </c:pt>
                <c:pt idx="43395">
                  <c:v/>
                </c:pt>
                <c:pt idx="43396">
                  <c:v/>
                </c:pt>
                <c:pt idx="43397">
                  <c:v/>
                </c:pt>
                <c:pt idx="43398">
                  <c:v/>
                </c:pt>
                <c:pt idx="43399">
                  <c:v/>
                </c:pt>
                <c:pt idx="43400">
                  <c:v/>
                </c:pt>
                <c:pt idx="43401">
                  <c:v/>
                </c:pt>
                <c:pt idx="43402">
                  <c:v/>
                </c:pt>
                <c:pt idx="43403">
                  <c:v/>
                </c:pt>
                <c:pt idx="43404">
                  <c:v/>
                </c:pt>
                <c:pt idx="43405">
                  <c:v/>
                </c:pt>
                <c:pt idx="43406">
                  <c:v/>
                </c:pt>
                <c:pt idx="43407">
                  <c:v/>
                </c:pt>
                <c:pt idx="43408">
                  <c:v/>
                </c:pt>
                <c:pt idx="43409">
                  <c:v/>
                </c:pt>
                <c:pt idx="43410">
                  <c:v/>
                </c:pt>
                <c:pt idx="43411">
                  <c:v/>
                </c:pt>
                <c:pt idx="43412">
                  <c:v/>
                </c:pt>
                <c:pt idx="43413">
                  <c:v/>
                </c:pt>
                <c:pt idx="43414">
                  <c:v/>
                </c:pt>
                <c:pt idx="43415">
                  <c:v/>
                </c:pt>
                <c:pt idx="43416">
                  <c:v/>
                </c:pt>
                <c:pt idx="43417">
                  <c:v/>
                </c:pt>
                <c:pt idx="43418">
                  <c:v/>
                </c:pt>
                <c:pt idx="43419">
                  <c:v/>
                </c:pt>
                <c:pt idx="43420">
                  <c:v/>
                </c:pt>
                <c:pt idx="43421">
                  <c:v/>
                </c:pt>
                <c:pt idx="43422">
                  <c:v/>
                </c:pt>
                <c:pt idx="43423">
                  <c:v/>
                </c:pt>
                <c:pt idx="43424">
                  <c:v/>
                </c:pt>
                <c:pt idx="43425">
                  <c:v/>
                </c:pt>
                <c:pt idx="43426">
                  <c:v/>
                </c:pt>
                <c:pt idx="43427">
                  <c:v/>
                </c:pt>
                <c:pt idx="43428">
                  <c:v/>
                </c:pt>
                <c:pt idx="43429">
                  <c:v/>
                </c:pt>
                <c:pt idx="43430">
                  <c:v/>
                </c:pt>
                <c:pt idx="43431">
                  <c:v/>
                </c:pt>
                <c:pt idx="43432">
                  <c:v/>
                </c:pt>
                <c:pt idx="43433">
                  <c:v/>
                </c:pt>
                <c:pt idx="43434">
                  <c:v/>
                </c:pt>
                <c:pt idx="43435">
                  <c:v/>
                </c:pt>
                <c:pt idx="43436">
                  <c:v/>
                </c:pt>
                <c:pt idx="43437">
                  <c:v/>
                </c:pt>
                <c:pt idx="43438">
                  <c:v/>
                </c:pt>
                <c:pt idx="43439">
                  <c:v/>
                </c:pt>
                <c:pt idx="43440">
                  <c:v/>
                </c:pt>
                <c:pt idx="43441">
                  <c:v/>
                </c:pt>
                <c:pt idx="43442">
                  <c:v/>
                </c:pt>
                <c:pt idx="43443">
                  <c:v/>
                </c:pt>
                <c:pt idx="43444">
                  <c:v/>
                </c:pt>
                <c:pt idx="43445">
                  <c:v/>
                </c:pt>
                <c:pt idx="43446">
                  <c:v/>
                </c:pt>
                <c:pt idx="43447">
                  <c:v/>
                </c:pt>
                <c:pt idx="43448">
                  <c:v/>
                </c:pt>
                <c:pt idx="43449">
                  <c:v/>
                </c:pt>
                <c:pt idx="43450">
                  <c:v/>
                </c:pt>
                <c:pt idx="43451">
                  <c:v/>
                </c:pt>
                <c:pt idx="43452">
                  <c:v/>
                </c:pt>
                <c:pt idx="43453">
                  <c:v/>
                </c:pt>
                <c:pt idx="43454">
                  <c:v/>
                </c:pt>
                <c:pt idx="43455">
                  <c:v/>
                </c:pt>
                <c:pt idx="43456">
                  <c:v/>
                </c:pt>
                <c:pt idx="43457">
                  <c:v/>
                </c:pt>
                <c:pt idx="43458">
                  <c:v/>
                </c:pt>
                <c:pt idx="43459">
                  <c:v/>
                </c:pt>
                <c:pt idx="43460">
                  <c:v/>
                </c:pt>
                <c:pt idx="43461">
                  <c:v/>
                </c:pt>
                <c:pt idx="43462">
                  <c:v/>
                </c:pt>
                <c:pt idx="43463">
                  <c:v/>
                </c:pt>
                <c:pt idx="43464">
                  <c:v/>
                </c:pt>
                <c:pt idx="43465">
                  <c:v/>
                </c:pt>
                <c:pt idx="43466">
                  <c:v/>
                </c:pt>
                <c:pt idx="43467">
                  <c:v/>
                </c:pt>
                <c:pt idx="43468">
                  <c:v/>
                </c:pt>
                <c:pt idx="43469">
                  <c:v/>
                </c:pt>
                <c:pt idx="43470">
                  <c:v/>
                </c:pt>
                <c:pt idx="43471">
                  <c:v/>
                </c:pt>
                <c:pt idx="43472">
                  <c:v/>
                </c:pt>
                <c:pt idx="43473">
                  <c:v/>
                </c:pt>
                <c:pt idx="43474">
                  <c:v/>
                </c:pt>
                <c:pt idx="43475">
                  <c:v/>
                </c:pt>
                <c:pt idx="43476">
                  <c:v/>
                </c:pt>
                <c:pt idx="43477">
                  <c:v/>
                </c:pt>
                <c:pt idx="43478">
                  <c:v/>
                </c:pt>
                <c:pt idx="43479">
                  <c:v/>
                </c:pt>
                <c:pt idx="43480">
                  <c:v/>
                </c:pt>
                <c:pt idx="43481">
                  <c:v/>
                </c:pt>
                <c:pt idx="43482">
                  <c:v/>
                </c:pt>
                <c:pt idx="43483">
                  <c:v/>
                </c:pt>
                <c:pt idx="43484">
                  <c:v/>
                </c:pt>
                <c:pt idx="43485">
                  <c:v/>
                </c:pt>
                <c:pt idx="43486">
                  <c:v/>
                </c:pt>
                <c:pt idx="43487">
                  <c:v/>
                </c:pt>
                <c:pt idx="43488">
                  <c:v/>
                </c:pt>
                <c:pt idx="43489">
                  <c:v/>
                </c:pt>
                <c:pt idx="43490">
                  <c:v/>
                </c:pt>
                <c:pt idx="43491">
                  <c:v/>
                </c:pt>
                <c:pt idx="43492">
                  <c:v/>
                </c:pt>
                <c:pt idx="43493">
                  <c:v/>
                </c:pt>
                <c:pt idx="43494">
                  <c:v/>
                </c:pt>
                <c:pt idx="43495">
                  <c:v/>
                </c:pt>
                <c:pt idx="43496">
                  <c:v/>
                </c:pt>
                <c:pt idx="43497">
                  <c:v/>
                </c:pt>
                <c:pt idx="43498">
                  <c:v/>
                </c:pt>
                <c:pt idx="43499">
                  <c:v/>
                </c:pt>
                <c:pt idx="43500">
                  <c:v/>
                </c:pt>
                <c:pt idx="43501">
                  <c:v/>
                </c:pt>
                <c:pt idx="43502">
                  <c:v/>
                </c:pt>
                <c:pt idx="43503">
                  <c:v/>
                </c:pt>
                <c:pt idx="43504">
                  <c:v/>
                </c:pt>
                <c:pt idx="43505">
                  <c:v/>
                </c:pt>
                <c:pt idx="43506">
                  <c:v/>
                </c:pt>
                <c:pt idx="43507">
                  <c:v/>
                </c:pt>
                <c:pt idx="43508">
                  <c:v/>
                </c:pt>
                <c:pt idx="43509">
                  <c:v/>
                </c:pt>
                <c:pt idx="43510">
                  <c:v/>
                </c:pt>
                <c:pt idx="43511">
                  <c:v/>
                </c:pt>
                <c:pt idx="43512">
                  <c:v/>
                </c:pt>
                <c:pt idx="43513">
                  <c:v/>
                </c:pt>
                <c:pt idx="43514">
                  <c:v/>
                </c:pt>
                <c:pt idx="43515">
                  <c:v/>
                </c:pt>
                <c:pt idx="43516">
                  <c:v/>
                </c:pt>
                <c:pt idx="43517">
                  <c:v/>
                </c:pt>
                <c:pt idx="43518">
                  <c:v/>
                </c:pt>
                <c:pt idx="43519">
                  <c:v/>
                </c:pt>
                <c:pt idx="43520">
                  <c:v/>
                </c:pt>
                <c:pt idx="43521">
                  <c:v/>
                </c:pt>
                <c:pt idx="43522">
                  <c:v/>
                </c:pt>
                <c:pt idx="43523">
                  <c:v/>
                </c:pt>
                <c:pt idx="43524">
                  <c:v/>
                </c:pt>
                <c:pt idx="43525">
                  <c:v/>
                </c:pt>
                <c:pt idx="43526">
                  <c:v/>
                </c:pt>
                <c:pt idx="43527">
                  <c:v/>
                </c:pt>
                <c:pt idx="43528">
                  <c:v/>
                </c:pt>
                <c:pt idx="43529">
                  <c:v/>
                </c:pt>
                <c:pt idx="43530">
                  <c:v/>
                </c:pt>
                <c:pt idx="43531">
                  <c:v/>
                </c:pt>
                <c:pt idx="43532">
                  <c:v/>
                </c:pt>
                <c:pt idx="43533">
                  <c:v/>
                </c:pt>
                <c:pt idx="43534">
                  <c:v/>
                </c:pt>
                <c:pt idx="43535">
                  <c:v/>
                </c:pt>
                <c:pt idx="43536">
                  <c:v/>
                </c:pt>
                <c:pt idx="43537">
                  <c:v/>
                </c:pt>
                <c:pt idx="43538">
                  <c:v/>
                </c:pt>
                <c:pt idx="43539">
                  <c:v/>
                </c:pt>
                <c:pt idx="43540">
                  <c:v/>
                </c:pt>
                <c:pt idx="43541">
                  <c:v/>
                </c:pt>
                <c:pt idx="43542">
                  <c:v/>
                </c:pt>
                <c:pt idx="43543">
                  <c:v/>
                </c:pt>
                <c:pt idx="43544">
                  <c:v/>
                </c:pt>
                <c:pt idx="43545">
                  <c:v/>
                </c:pt>
                <c:pt idx="43546">
                  <c:v/>
                </c:pt>
                <c:pt idx="43547">
                  <c:v/>
                </c:pt>
                <c:pt idx="43548">
                  <c:v/>
                </c:pt>
                <c:pt idx="43549">
                  <c:v/>
                </c:pt>
                <c:pt idx="43550">
                  <c:v/>
                </c:pt>
                <c:pt idx="43551">
                  <c:v/>
                </c:pt>
                <c:pt idx="43552">
                  <c:v/>
                </c:pt>
                <c:pt idx="43553">
                  <c:v/>
                </c:pt>
                <c:pt idx="43554">
                  <c:v/>
                </c:pt>
                <c:pt idx="43555">
                  <c:v/>
                </c:pt>
                <c:pt idx="43556">
                  <c:v/>
                </c:pt>
                <c:pt idx="43557">
                  <c:v/>
                </c:pt>
                <c:pt idx="43558">
                  <c:v/>
                </c:pt>
                <c:pt idx="43559">
                  <c:v/>
                </c:pt>
                <c:pt idx="43560">
                  <c:v/>
                </c:pt>
                <c:pt idx="43561">
                  <c:v/>
                </c:pt>
                <c:pt idx="43562">
                  <c:v/>
                </c:pt>
                <c:pt idx="43563">
                  <c:v/>
                </c:pt>
                <c:pt idx="43564">
                  <c:v/>
                </c:pt>
                <c:pt idx="43565">
                  <c:v/>
                </c:pt>
                <c:pt idx="43566">
                  <c:v/>
                </c:pt>
                <c:pt idx="43567">
                  <c:v/>
                </c:pt>
                <c:pt idx="43568">
                  <c:v/>
                </c:pt>
                <c:pt idx="43569">
                  <c:v/>
                </c:pt>
                <c:pt idx="43570">
                  <c:v/>
                </c:pt>
                <c:pt idx="43571">
                  <c:v/>
                </c:pt>
                <c:pt idx="43572">
                  <c:v/>
                </c:pt>
                <c:pt idx="43573">
                  <c:v/>
                </c:pt>
                <c:pt idx="43574">
                  <c:v/>
                </c:pt>
                <c:pt idx="43575">
                  <c:v/>
                </c:pt>
                <c:pt idx="43576">
                  <c:v/>
                </c:pt>
                <c:pt idx="43577">
                  <c:v/>
                </c:pt>
                <c:pt idx="43578">
                  <c:v/>
                </c:pt>
                <c:pt idx="43579">
                  <c:v/>
                </c:pt>
                <c:pt idx="43580">
                  <c:v/>
                </c:pt>
                <c:pt idx="43581">
                  <c:v/>
                </c:pt>
                <c:pt idx="43582">
                  <c:v/>
                </c:pt>
                <c:pt idx="43583">
                  <c:v/>
                </c:pt>
                <c:pt idx="43584">
                  <c:v/>
                </c:pt>
                <c:pt idx="43585">
                  <c:v/>
                </c:pt>
                <c:pt idx="43586">
                  <c:v/>
                </c:pt>
                <c:pt idx="43587">
                  <c:v/>
                </c:pt>
                <c:pt idx="43588">
                  <c:v/>
                </c:pt>
                <c:pt idx="43589">
                  <c:v/>
                </c:pt>
                <c:pt idx="43590">
                  <c:v/>
                </c:pt>
                <c:pt idx="43591">
                  <c:v/>
                </c:pt>
                <c:pt idx="43592">
                  <c:v/>
                </c:pt>
                <c:pt idx="43593">
                  <c:v/>
                </c:pt>
                <c:pt idx="43594">
                  <c:v/>
                </c:pt>
                <c:pt idx="43595">
                  <c:v/>
                </c:pt>
                <c:pt idx="43596">
                  <c:v/>
                </c:pt>
                <c:pt idx="43597">
                  <c:v/>
                </c:pt>
                <c:pt idx="43598">
                  <c:v/>
                </c:pt>
                <c:pt idx="43599">
                  <c:v/>
                </c:pt>
                <c:pt idx="43600">
                  <c:v/>
                </c:pt>
                <c:pt idx="43601">
                  <c:v/>
                </c:pt>
                <c:pt idx="43602">
                  <c:v/>
                </c:pt>
                <c:pt idx="43603">
                  <c:v/>
                </c:pt>
                <c:pt idx="43604">
                  <c:v/>
                </c:pt>
                <c:pt idx="43605">
                  <c:v/>
                </c:pt>
                <c:pt idx="43606">
                  <c:v/>
                </c:pt>
                <c:pt idx="43607">
                  <c:v/>
                </c:pt>
                <c:pt idx="43608">
                  <c:v/>
                </c:pt>
                <c:pt idx="43609">
                  <c:v/>
                </c:pt>
                <c:pt idx="43610">
                  <c:v/>
                </c:pt>
                <c:pt idx="43611">
                  <c:v/>
                </c:pt>
                <c:pt idx="43612">
                  <c:v/>
                </c:pt>
                <c:pt idx="43613">
                  <c:v/>
                </c:pt>
                <c:pt idx="43614">
                  <c:v/>
                </c:pt>
                <c:pt idx="43615">
                  <c:v/>
                </c:pt>
                <c:pt idx="43616">
                  <c:v/>
                </c:pt>
                <c:pt idx="43617">
                  <c:v/>
                </c:pt>
                <c:pt idx="43618">
                  <c:v/>
                </c:pt>
                <c:pt idx="43619">
                  <c:v/>
                </c:pt>
                <c:pt idx="43620">
                  <c:v/>
                </c:pt>
                <c:pt idx="43621">
                  <c:v/>
                </c:pt>
                <c:pt idx="43622">
                  <c:v/>
                </c:pt>
                <c:pt idx="43623">
                  <c:v/>
                </c:pt>
                <c:pt idx="43624">
                  <c:v/>
                </c:pt>
                <c:pt idx="43625">
                  <c:v/>
                </c:pt>
                <c:pt idx="43626">
                  <c:v/>
                </c:pt>
                <c:pt idx="43627">
                  <c:v/>
                </c:pt>
                <c:pt idx="43628">
                  <c:v/>
                </c:pt>
                <c:pt idx="43629">
                  <c:v/>
                </c:pt>
                <c:pt idx="43630">
                  <c:v/>
                </c:pt>
                <c:pt idx="43631">
                  <c:v/>
                </c:pt>
                <c:pt idx="43632">
                  <c:v/>
                </c:pt>
                <c:pt idx="43633">
                  <c:v/>
                </c:pt>
                <c:pt idx="43634">
                  <c:v/>
                </c:pt>
                <c:pt idx="43635">
                  <c:v/>
                </c:pt>
                <c:pt idx="43636">
                  <c:v/>
                </c:pt>
                <c:pt idx="43637">
                  <c:v/>
                </c:pt>
                <c:pt idx="43638">
                  <c:v/>
                </c:pt>
                <c:pt idx="43639">
                  <c:v/>
                </c:pt>
                <c:pt idx="43640">
                  <c:v/>
                </c:pt>
                <c:pt idx="43641">
                  <c:v/>
                </c:pt>
                <c:pt idx="43642">
                  <c:v/>
                </c:pt>
                <c:pt idx="43643">
                  <c:v/>
                </c:pt>
                <c:pt idx="43644">
                  <c:v/>
                </c:pt>
                <c:pt idx="43645">
                  <c:v/>
                </c:pt>
                <c:pt idx="43646">
                  <c:v/>
                </c:pt>
                <c:pt idx="43647">
                  <c:v/>
                </c:pt>
                <c:pt idx="43648">
                  <c:v/>
                </c:pt>
                <c:pt idx="43649">
                  <c:v/>
                </c:pt>
                <c:pt idx="43650">
                  <c:v/>
                </c:pt>
                <c:pt idx="43651">
                  <c:v/>
                </c:pt>
                <c:pt idx="43652">
                  <c:v/>
                </c:pt>
                <c:pt idx="43653">
                  <c:v/>
                </c:pt>
                <c:pt idx="43654">
                  <c:v/>
                </c:pt>
                <c:pt idx="43655">
                  <c:v/>
                </c:pt>
                <c:pt idx="43656">
                  <c:v/>
                </c:pt>
                <c:pt idx="43657">
                  <c:v/>
                </c:pt>
                <c:pt idx="43658">
                  <c:v/>
                </c:pt>
                <c:pt idx="43659">
                  <c:v/>
                </c:pt>
                <c:pt idx="43660">
                  <c:v/>
                </c:pt>
                <c:pt idx="43661">
                  <c:v/>
                </c:pt>
                <c:pt idx="43662">
                  <c:v/>
                </c:pt>
                <c:pt idx="43663">
                  <c:v/>
                </c:pt>
                <c:pt idx="43664">
                  <c:v/>
                </c:pt>
                <c:pt idx="43665">
                  <c:v/>
                </c:pt>
                <c:pt idx="43666">
                  <c:v/>
                </c:pt>
                <c:pt idx="43667">
                  <c:v/>
                </c:pt>
                <c:pt idx="43668">
                  <c:v/>
                </c:pt>
                <c:pt idx="43669">
                  <c:v/>
                </c:pt>
                <c:pt idx="43670">
                  <c:v/>
                </c:pt>
                <c:pt idx="43671">
                  <c:v/>
                </c:pt>
                <c:pt idx="43672">
                  <c:v/>
                </c:pt>
                <c:pt idx="43673">
                  <c:v/>
                </c:pt>
                <c:pt idx="43674">
                  <c:v/>
                </c:pt>
                <c:pt idx="43675">
                  <c:v/>
                </c:pt>
                <c:pt idx="43676">
                  <c:v/>
                </c:pt>
                <c:pt idx="43677">
                  <c:v/>
                </c:pt>
                <c:pt idx="43678">
                  <c:v/>
                </c:pt>
                <c:pt idx="43679">
                  <c:v/>
                </c:pt>
                <c:pt idx="43680">
                  <c:v/>
                </c:pt>
                <c:pt idx="43681">
                  <c:v/>
                </c:pt>
                <c:pt idx="43682">
                  <c:v/>
                </c:pt>
                <c:pt idx="43683">
                  <c:v/>
                </c:pt>
                <c:pt idx="43684">
                  <c:v/>
                </c:pt>
                <c:pt idx="43685">
                  <c:v/>
                </c:pt>
                <c:pt idx="43686">
                  <c:v/>
                </c:pt>
                <c:pt idx="43687">
                  <c:v/>
                </c:pt>
                <c:pt idx="43688">
                  <c:v/>
                </c:pt>
                <c:pt idx="43689">
                  <c:v/>
                </c:pt>
                <c:pt idx="43690">
                  <c:v/>
                </c:pt>
                <c:pt idx="43691">
                  <c:v/>
                </c:pt>
                <c:pt idx="43692">
                  <c:v/>
                </c:pt>
                <c:pt idx="43693">
                  <c:v/>
                </c:pt>
                <c:pt idx="43694">
                  <c:v/>
                </c:pt>
                <c:pt idx="43695">
                  <c:v/>
                </c:pt>
                <c:pt idx="43696">
                  <c:v/>
                </c:pt>
                <c:pt idx="43697">
                  <c:v/>
                </c:pt>
                <c:pt idx="43698">
                  <c:v/>
                </c:pt>
                <c:pt idx="43699">
                  <c:v/>
                </c:pt>
                <c:pt idx="43700">
                  <c:v/>
                </c:pt>
                <c:pt idx="43701">
                  <c:v/>
                </c:pt>
                <c:pt idx="43702">
                  <c:v/>
                </c:pt>
                <c:pt idx="43703">
                  <c:v/>
                </c:pt>
                <c:pt idx="43704">
                  <c:v/>
                </c:pt>
                <c:pt idx="43705">
                  <c:v/>
                </c:pt>
                <c:pt idx="43706">
                  <c:v/>
                </c:pt>
                <c:pt idx="43707">
                  <c:v/>
                </c:pt>
                <c:pt idx="43708">
                  <c:v/>
                </c:pt>
                <c:pt idx="43709">
                  <c:v/>
                </c:pt>
                <c:pt idx="43710">
                  <c:v/>
                </c:pt>
                <c:pt idx="43711">
                  <c:v/>
                </c:pt>
                <c:pt idx="43712">
                  <c:v/>
                </c:pt>
                <c:pt idx="43713">
                  <c:v/>
                </c:pt>
                <c:pt idx="43714">
                  <c:v/>
                </c:pt>
                <c:pt idx="43715">
                  <c:v/>
                </c:pt>
                <c:pt idx="43716">
                  <c:v/>
                </c:pt>
                <c:pt idx="43717">
                  <c:v/>
                </c:pt>
                <c:pt idx="43718">
                  <c:v/>
                </c:pt>
                <c:pt idx="43719">
                  <c:v/>
                </c:pt>
                <c:pt idx="43720">
                  <c:v/>
                </c:pt>
                <c:pt idx="43721">
                  <c:v/>
                </c:pt>
                <c:pt idx="43722">
                  <c:v/>
                </c:pt>
                <c:pt idx="43723">
                  <c:v/>
                </c:pt>
                <c:pt idx="43724">
                  <c:v/>
                </c:pt>
                <c:pt idx="43725">
                  <c:v/>
                </c:pt>
                <c:pt idx="43726">
                  <c:v/>
                </c:pt>
                <c:pt idx="43727">
                  <c:v/>
                </c:pt>
                <c:pt idx="43728">
                  <c:v/>
                </c:pt>
                <c:pt idx="43729">
                  <c:v/>
                </c:pt>
                <c:pt idx="43730">
                  <c:v/>
                </c:pt>
                <c:pt idx="43731">
                  <c:v/>
                </c:pt>
                <c:pt idx="43732">
                  <c:v/>
                </c:pt>
                <c:pt idx="43733">
                  <c:v/>
                </c:pt>
                <c:pt idx="43734">
                  <c:v/>
                </c:pt>
                <c:pt idx="43735">
                  <c:v/>
                </c:pt>
                <c:pt idx="43736">
                  <c:v/>
                </c:pt>
                <c:pt idx="43737">
                  <c:v/>
                </c:pt>
                <c:pt idx="43738">
                  <c:v/>
                </c:pt>
                <c:pt idx="43739">
                  <c:v/>
                </c:pt>
                <c:pt idx="43740">
                  <c:v/>
                </c:pt>
                <c:pt idx="43741">
                  <c:v/>
                </c:pt>
                <c:pt idx="43742">
                  <c:v/>
                </c:pt>
                <c:pt idx="43743">
                  <c:v/>
                </c:pt>
                <c:pt idx="43744">
                  <c:v/>
                </c:pt>
                <c:pt idx="43745">
                  <c:v/>
                </c:pt>
                <c:pt idx="43746">
                  <c:v/>
                </c:pt>
                <c:pt idx="43747">
                  <c:v/>
                </c:pt>
                <c:pt idx="43748">
                  <c:v/>
                </c:pt>
                <c:pt idx="43749">
                  <c:v/>
                </c:pt>
                <c:pt idx="43750">
                  <c:v/>
                </c:pt>
                <c:pt idx="43751">
                  <c:v/>
                </c:pt>
                <c:pt idx="43752">
                  <c:v/>
                </c:pt>
                <c:pt idx="43753">
                  <c:v/>
                </c:pt>
                <c:pt idx="43754">
                  <c:v/>
                </c:pt>
                <c:pt idx="43755">
                  <c:v/>
                </c:pt>
                <c:pt idx="43756">
                  <c:v/>
                </c:pt>
                <c:pt idx="43757">
                  <c:v/>
                </c:pt>
                <c:pt idx="43758">
                  <c:v/>
                </c:pt>
                <c:pt idx="43759">
                  <c:v/>
                </c:pt>
                <c:pt idx="43760">
                  <c:v/>
                </c:pt>
                <c:pt idx="43761">
                  <c:v/>
                </c:pt>
                <c:pt idx="43762">
                  <c:v/>
                </c:pt>
                <c:pt idx="43763">
                  <c:v/>
                </c:pt>
                <c:pt idx="43764">
                  <c:v/>
                </c:pt>
                <c:pt idx="43765">
                  <c:v/>
                </c:pt>
                <c:pt idx="43766">
                  <c:v/>
                </c:pt>
                <c:pt idx="43767">
                  <c:v/>
                </c:pt>
                <c:pt idx="43768">
                  <c:v/>
                </c:pt>
                <c:pt idx="43769">
                  <c:v/>
                </c:pt>
                <c:pt idx="43770">
                  <c:v/>
                </c:pt>
                <c:pt idx="43771">
                  <c:v/>
                </c:pt>
                <c:pt idx="43772">
                  <c:v/>
                </c:pt>
                <c:pt idx="43773">
                  <c:v/>
                </c:pt>
                <c:pt idx="43774">
                  <c:v/>
                </c:pt>
                <c:pt idx="43775">
                  <c:v/>
                </c:pt>
                <c:pt idx="43776">
                  <c:v/>
                </c:pt>
                <c:pt idx="43777">
                  <c:v/>
                </c:pt>
                <c:pt idx="43778">
                  <c:v/>
                </c:pt>
                <c:pt idx="43779">
                  <c:v/>
                </c:pt>
                <c:pt idx="43780">
                  <c:v/>
                </c:pt>
                <c:pt idx="43781">
                  <c:v/>
                </c:pt>
                <c:pt idx="43782">
                  <c:v/>
                </c:pt>
                <c:pt idx="43783">
                  <c:v/>
                </c:pt>
                <c:pt idx="43784">
                  <c:v/>
                </c:pt>
                <c:pt idx="43785">
                  <c:v/>
                </c:pt>
                <c:pt idx="43786">
                  <c:v/>
                </c:pt>
                <c:pt idx="43787">
                  <c:v/>
                </c:pt>
                <c:pt idx="43788">
                  <c:v/>
                </c:pt>
                <c:pt idx="43789">
                  <c:v/>
                </c:pt>
                <c:pt idx="43790">
                  <c:v/>
                </c:pt>
                <c:pt idx="43791">
                  <c:v/>
                </c:pt>
                <c:pt idx="43792">
                  <c:v/>
                </c:pt>
                <c:pt idx="43793">
                  <c:v/>
                </c:pt>
                <c:pt idx="43794">
                  <c:v/>
                </c:pt>
                <c:pt idx="43795">
                  <c:v/>
                </c:pt>
                <c:pt idx="43796">
                  <c:v/>
                </c:pt>
                <c:pt idx="43797">
                  <c:v/>
                </c:pt>
                <c:pt idx="43798">
                  <c:v/>
                </c:pt>
                <c:pt idx="43799">
                  <c:v/>
                </c:pt>
                <c:pt idx="43800">
                  <c:v/>
                </c:pt>
                <c:pt idx="43801">
                  <c:v/>
                </c:pt>
                <c:pt idx="43802">
                  <c:v/>
                </c:pt>
                <c:pt idx="43803">
                  <c:v/>
                </c:pt>
                <c:pt idx="43804">
                  <c:v/>
                </c:pt>
                <c:pt idx="43805">
                  <c:v/>
                </c:pt>
                <c:pt idx="43806">
                  <c:v/>
                </c:pt>
                <c:pt idx="43807">
                  <c:v/>
                </c:pt>
                <c:pt idx="43808">
                  <c:v/>
                </c:pt>
                <c:pt idx="43809">
                  <c:v/>
                </c:pt>
                <c:pt idx="43810">
                  <c:v/>
                </c:pt>
                <c:pt idx="43811">
                  <c:v/>
                </c:pt>
                <c:pt idx="43812">
                  <c:v/>
                </c:pt>
                <c:pt idx="43813">
                  <c:v/>
                </c:pt>
                <c:pt idx="43814">
                  <c:v/>
                </c:pt>
                <c:pt idx="43815">
                  <c:v/>
                </c:pt>
                <c:pt idx="43816">
                  <c:v/>
                </c:pt>
                <c:pt idx="43817">
                  <c:v/>
                </c:pt>
                <c:pt idx="43818">
                  <c:v/>
                </c:pt>
                <c:pt idx="43819">
                  <c:v/>
                </c:pt>
                <c:pt idx="43820">
                  <c:v/>
                </c:pt>
                <c:pt idx="43821">
                  <c:v/>
                </c:pt>
                <c:pt idx="43822">
                  <c:v/>
                </c:pt>
                <c:pt idx="43823">
                  <c:v/>
                </c:pt>
                <c:pt idx="43824">
                  <c:v/>
                </c:pt>
                <c:pt idx="43825">
                  <c:v/>
                </c:pt>
                <c:pt idx="43826">
                  <c:v/>
                </c:pt>
                <c:pt idx="43827">
                  <c:v/>
                </c:pt>
                <c:pt idx="43828">
                  <c:v/>
                </c:pt>
                <c:pt idx="43829">
                  <c:v/>
                </c:pt>
                <c:pt idx="43830">
                  <c:v/>
                </c:pt>
                <c:pt idx="43831">
                  <c:v/>
                </c:pt>
                <c:pt idx="43832">
                  <c:v/>
                </c:pt>
                <c:pt idx="43833">
                  <c:v/>
                </c:pt>
                <c:pt idx="43834">
                  <c:v/>
                </c:pt>
                <c:pt idx="43835">
                  <c:v/>
                </c:pt>
                <c:pt idx="43836">
                  <c:v/>
                </c:pt>
                <c:pt idx="43837">
                  <c:v/>
                </c:pt>
                <c:pt idx="43838">
                  <c:v/>
                </c:pt>
                <c:pt idx="43839">
                  <c:v/>
                </c:pt>
                <c:pt idx="43840">
                  <c:v/>
                </c:pt>
                <c:pt idx="43841">
                  <c:v/>
                </c:pt>
                <c:pt idx="43842">
                  <c:v/>
                </c:pt>
                <c:pt idx="43843">
                  <c:v/>
                </c:pt>
                <c:pt idx="43844">
                  <c:v/>
                </c:pt>
                <c:pt idx="43845">
                  <c:v/>
                </c:pt>
                <c:pt idx="43846">
                  <c:v/>
                </c:pt>
                <c:pt idx="43847">
                  <c:v/>
                </c:pt>
                <c:pt idx="43848">
                  <c:v/>
                </c:pt>
                <c:pt idx="43849">
                  <c:v/>
                </c:pt>
                <c:pt idx="43850">
                  <c:v/>
                </c:pt>
                <c:pt idx="43851">
                  <c:v/>
                </c:pt>
                <c:pt idx="43852">
                  <c:v/>
                </c:pt>
                <c:pt idx="43853">
                  <c:v/>
                </c:pt>
                <c:pt idx="43854">
                  <c:v/>
                </c:pt>
                <c:pt idx="43855">
                  <c:v/>
                </c:pt>
                <c:pt idx="43856">
                  <c:v/>
                </c:pt>
                <c:pt idx="43857">
                  <c:v/>
                </c:pt>
                <c:pt idx="43858">
                  <c:v/>
                </c:pt>
                <c:pt idx="43859">
                  <c:v/>
                </c:pt>
                <c:pt idx="43860">
                  <c:v/>
                </c:pt>
                <c:pt idx="43861">
                  <c:v/>
                </c:pt>
                <c:pt idx="43862">
                  <c:v/>
                </c:pt>
                <c:pt idx="43863">
                  <c:v/>
                </c:pt>
                <c:pt idx="43864">
                  <c:v/>
                </c:pt>
                <c:pt idx="43865">
                  <c:v/>
                </c:pt>
                <c:pt idx="43866">
                  <c:v/>
                </c:pt>
                <c:pt idx="43867">
                  <c:v/>
                </c:pt>
                <c:pt idx="43868">
                  <c:v/>
                </c:pt>
                <c:pt idx="43869">
                  <c:v/>
                </c:pt>
                <c:pt idx="43870">
                  <c:v/>
                </c:pt>
                <c:pt idx="43871">
                  <c:v/>
                </c:pt>
                <c:pt idx="43872">
                  <c:v/>
                </c:pt>
                <c:pt idx="43873">
                  <c:v/>
                </c:pt>
                <c:pt idx="43874">
                  <c:v/>
                </c:pt>
                <c:pt idx="43875">
                  <c:v/>
                </c:pt>
                <c:pt idx="43876">
                  <c:v/>
                </c:pt>
                <c:pt idx="43877">
                  <c:v/>
                </c:pt>
                <c:pt idx="43878">
                  <c:v/>
                </c:pt>
                <c:pt idx="43879">
                  <c:v/>
                </c:pt>
                <c:pt idx="43880">
                  <c:v/>
                </c:pt>
                <c:pt idx="43881">
                  <c:v/>
                </c:pt>
                <c:pt idx="43882">
                  <c:v/>
                </c:pt>
                <c:pt idx="43883">
                  <c:v/>
                </c:pt>
                <c:pt idx="43884">
                  <c:v/>
                </c:pt>
                <c:pt idx="43885">
                  <c:v/>
                </c:pt>
                <c:pt idx="43886">
                  <c:v/>
                </c:pt>
                <c:pt idx="43887">
                  <c:v/>
                </c:pt>
                <c:pt idx="43888">
                  <c:v/>
                </c:pt>
                <c:pt idx="43889">
                  <c:v/>
                </c:pt>
                <c:pt idx="43890">
                  <c:v/>
                </c:pt>
                <c:pt idx="43891">
                  <c:v/>
                </c:pt>
                <c:pt idx="43892">
                  <c:v/>
                </c:pt>
                <c:pt idx="43893">
                  <c:v/>
                </c:pt>
                <c:pt idx="43894">
                  <c:v/>
                </c:pt>
                <c:pt idx="43895">
                  <c:v/>
                </c:pt>
                <c:pt idx="43896">
                  <c:v/>
                </c:pt>
                <c:pt idx="43897">
                  <c:v/>
                </c:pt>
                <c:pt idx="43898">
                  <c:v/>
                </c:pt>
                <c:pt idx="43899">
                  <c:v/>
                </c:pt>
                <c:pt idx="43900">
                  <c:v/>
                </c:pt>
                <c:pt idx="43901">
                  <c:v/>
                </c:pt>
                <c:pt idx="43902">
                  <c:v/>
                </c:pt>
                <c:pt idx="43903">
                  <c:v/>
                </c:pt>
                <c:pt idx="43904">
                  <c:v/>
                </c:pt>
                <c:pt idx="43905">
                  <c:v/>
                </c:pt>
                <c:pt idx="43906">
                  <c:v/>
                </c:pt>
                <c:pt idx="43907">
                  <c:v/>
                </c:pt>
                <c:pt idx="43908">
                  <c:v/>
                </c:pt>
                <c:pt idx="43909">
                  <c:v/>
                </c:pt>
                <c:pt idx="43910">
                  <c:v/>
                </c:pt>
                <c:pt idx="43911">
                  <c:v/>
                </c:pt>
                <c:pt idx="43912">
                  <c:v/>
                </c:pt>
                <c:pt idx="43913">
                  <c:v/>
                </c:pt>
                <c:pt idx="43914">
                  <c:v/>
                </c:pt>
                <c:pt idx="43915">
                  <c:v/>
                </c:pt>
                <c:pt idx="43916">
                  <c:v/>
                </c:pt>
                <c:pt idx="43917">
                  <c:v/>
                </c:pt>
                <c:pt idx="43918">
                  <c:v/>
                </c:pt>
                <c:pt idx="43919">
                  <c:v/>
                </c:pt>
                <c:pt idx="43920">
                  <c:v/>
                </c:pt>
                <c:pt idx="43921">
                  <c:v/>
                </c:pt>
                <c:pt idx="43922">
                  <c:v/>
                </c:pt>
                <c:pt idx="43923">
                  <c:v/>
                </c:pt>
                <c:pt idx="43924">
                  <c:v/>
                </c:pt>
                <c:pt idx="43925">
                  <c:v/>
                </c:pt>
                <c:pt idx="43926">
                  <c:v/>
                </c:pt>
                <c:pt idx="43927">
                  <c:v/>
                </c:pt>
                <c:pt idx="43928">
                  <c:v/>
                </c:pt>
                <c:pt idx="43929">
                  <c:v/>
                </c:pt>
                <c:pt idx="43930">
                  <c:v/>
                </c:pt>
                <c:pt idx="43931">
                  <c:v/>
                </c:pt>
                <c:pt idx="43932">
                  <c:v/>
                </c:pt>
                <c:pt idx="43933">
                  <c:v/>
                </c:pt>
                <c:pt idx="43934">
                  <c:v/>
                </c:pt>
                <c:pt idx="43935">
                  <c:v/>
                </c:pt>
                <c:pt idx="43936">
                  <c:v/>
                </c:pt>
                <c:pt idx="43937">
                  <c:v/>
                </c:pt>
                <c:pt idx="43938">
                  <c:v/>
                </c:pt>
                <c:pt idx="43939">
                  <c:v/>
                </c:pt>
                <c:pt idx="43940">
                  <c:v/>
                </c:pt>
                <c:pt idx="43941">
                  <c:v/>
                </c:pt>
                <c:pt idx="43942">
                  <c:v/>
                </c:pt>
                <c:pt idx="43943">
                  <c:v/>
                </c:pt>
                <c:pt idx="43944">
                  <c:v/>
                </c:pt>
                <c:pt idx="43945">
                  <c:v/>
                </c:pt>
                <c:pt idx="43946">
                  <c:v/>
                </c:pt>
                <c:pt idx="43947">
                  <c:v/>
                </c:pt>
                <c:pt idx="43948">
                  <c:v/>
                </c:pt>
                <c:pt idx="43949">
                  <c:v/>
                </c:pt>
                <c:pt idx="43950">
                  <c:v/>
                </c:pt>
                <c:pt idx="43951">
                  <c:v/>
                </c:pt>
                <c:pt idx="43952">
                  <c:v/>
                </c:pt>
                <c:pt idx="43953">
                  <c:v/>
                </c:pt>
                <c:pt idx="43954">
                  <c:v/>
                </c:pt>
                <c:pt idx="43955">
                  <c:v/>
                </c:pt>
                <c:pt idx="43956">
                  <c:v/>
                </c:pt>
                <c:pt idx="43957">
                  <c:v/>
                </c:pt>
                <c:pt idx="43958">
                  <c:v/>
                </c:pt>
                <c:pt idx="43959">
                  <c:v/>
                </c:pt>
                <c:pt idx="43960">
                  <c:v/>
                </c:pt>
                <c:pt idx="43961">
                  <c:v/>
                </c:pt>
                <c:pt idx="43962">
                  <c:v/>
                </c:pt>
                <c:pt idx="43963">
                  <c:v/>
                </c:pt>
                <c:pt idx="43964">
                  <c:v/>
                </c:pt>
                <c:pt idx="43965">
                  <c:v/>
                </c:pt>
                <c:pt idx="43966">
                  <c:v/>
                </c:pt>
                <c:pt idx="43967">
                  <c:v/>
                </c:pt>
                <c:pt idx="43968">
                  <c:v/>
                </c:pt>
                <c:pt idx="43969">
                  <c:v/>
                </c:pt>
                <c:pt idx="43970">
                  <c:v/>
                </c:pt>
                <c:pt idx="43971">
                  <c:v/>
                </c:pt>
                <c:pt idx="43972">
                  <c:v/>
                </c:pt>
                <c:pt idx="43973">
                  <c:v/>
                </c:pt>
                <c:pt idx="43974">
                  <c:v/>
                </c:pt>
                <c:pt idx="43975">
                  <c:v/>
                </c:pt>
                <c:pt idx="43976">
                  <c:v/>
                </c:pt>
                <c:pt idx="43977">
                  <c:v/>
                </c:pt>
                <c:pt idx="43978">
                  <c:v/>
                </c:pt>
                <c:pt idx="43979">
                  <c:v/>
                </c:pt>
                <c:pt idx="43980">
                  <c:v/>
                </c:pt>
                <c:pt idx="43981">
                  <c:v/>
                </c:pt>
                <c:pt idx="43982">
                  <c:v/>
                </c:pt>
                <c:pt idx="43983">
                  <c:v/>
                </c:pt>
                <c:pt idx="43984">
                  <c:v/>
                </c:pt>
                <c:pt idx="43985">
                  <c:v/>
                </c:pt>
                <c:pt idx="43986">
                  <c:v/>
                </c:pt>
                <c:pt idx="43987">
                  <c:v/>
                </c:pt>
                <c:pt idx="43988">
                  <c:v/>
                </c:pt>
                <c:pt idx="43989">
                  <c:v/>
                </c:pt>
                <c:pt idx="43990">
                  <c:v/>
                </c:pt>
                <c:pt idx="43991">
                  <c:v/>
                </c:pt>
                <c:pt idx="43992">
                  <c:v/>
                </c:pt>
                <c:pt idx="43993">
                  <c:v/>
                </c:pt>
                <c:pt idx="43994">
                  <c:v/>
                </c:pt>
                <c:pt idx="43995">
                  <c:v/>
                </c:pt>
                <c:pt idx="43996">
                  <c:v/>
                </c:pt>
                <c:pt idx="43997">
                  <c:v/>
                </c:pt>
                <c:pt idx="43998">
                  <c:v/>
                </c:pt>
                <c:pt idx="43999">
                  <c:v/>
                </c:pt>
                <c:pt idx="44000">
                  <c:v/>
                </c:pt>
                <c:pt idx="44001">
                  <c:v/>
                </c:pt>
                <c:pt idx="44002">
                  <c:v/>
                </c:pt>
                <c:pt idx="44003">
                  <c:v/>
                </c:pt>
                <c:pt idx="44004">
                  <c:v/>
                </c:pt>
                <c:pt idx="44005">
                  <c:v/>
                </c:pt>
                <c:pt idx="44006">
                  <c:v/>
                </c:pt>
                <c:pt idx="44007">
                  <c:v/>
                </c:pt>
                <c:pt idx="44008">
                  <c:v/>
                </c:pt>
                <c:pt idx="44009">
                  <c:v/>
                </c:pt>
                <c:pt idx="44010">
                  <c:v/>
                </c:pt>
                <c:pt idx="44011">
                  <c:v/>
                </c:pt>
                <c:pt idx="44012">
                  <c:v/>
                </c:pt>
                <c:pt idx="44013">
                  <c:v/>
                </c:pt>
                <c:pt idx="44014">
                  <c:v/>
                </c:pt>
                <c:pt idx="44015">
                  <c:v/>
                </c:pt>
                <c:pt idx="44016">
                  <c:v/>
                </c:pt>
                <c:pt idx="44017">
                  <c:v/>
                </c:pt>
                <c:pt idx="44018">
                  <c:v/>
                </c:pt>
                <c:pt idx="44019">
                  <c:v/>
                </c:pt>
                <c:pt idx="44020">
                  <c:v/>
                </c:pt>
                <c:pt idx="44021">
                  <c:v/>
                </c:pt>
                <c:pt idx="44022">
                  <c:v/>
                </c:pt>
                <c:pt idx="44023">
                  <c:v/>
                </c:pt>
                <c:pt idx="44024">
                  <c:v/>
                </c:pt>
                <c:pt idx="44025">
                  <c:v/>
                </c:pt>
                <c:pt idx="44026">
                  <c:v/>
                </c:pt>
                <c:pt idx="44027">
                  <c:v/>
                </c:pt>
                <c:pt idx="44028">
                  <c:v/>
                </c:pt>
                <c:pt idx="44029">
                  <c:v/>
                </c:pt>
                <c:pt idx="44030">
                  <c:v/>
                </c:pt>
                <c:pt idx="44031">
                  <c:v/>
                </c:pt>
                <c:pt idx="44032">
                  <c:v/>
                </c:pt>
                <c:pt idx="44033">
                  <c:v/>
                </c:pt>
                <c:pt idx="44034">
                  <c:v/>
                </c:pt>
                <c:pt idx="44035">
                  <c:v/>
                </c:pt>
                <c:pt idx="44036">
                  <c:v/>
                </c:pt>
                <c:pt idx="44037">
                  <c:v/>
                </c:pt>
                <c:pt idx="44038">
                  <c:v/>
                </c:pt>
                <c:pt idx="44039">
                  <c:v/>
                </c:pt>
                <c:pt idx="44040">
                  <c:v/>
                </c:pt>
                <c:pt idx="44041">
                  <c:v/>
                </c:pt>
                <c:pt idx="44042">
                  <c:v/>
                </c:pt>
                <c:pt idx="44043">
                  <c:v/>
                </c:pt>
                <c:pt idx="44044">
                  <c:v/>
                </c:pt>
                <c:pt idx="44045">
                  <c:v/>
                </c:pt>
                <c:pt idx="44046">
                  <c:v/>
                </c:pt>
                <c:pt idx="44047">
                  <c:v/>
                </c:pt>
                <c:pt idx="44048">
                  <c:v/>
                </c:pt>
                <c:pt idx="44049">
                  <c:v/>
                </c:pt>
                <c:pt idx="44050">
                  <c:v/>
                </c:pt>
                <c:pt idx="44051">
                  <c:v/>
                </c:pt>
                <c:pt idx="44052">
                  <c:v/>
                </c:pt>
                <c:pt idx="44053">
                  <c:v/>
                </c:pt>
                <c:pt idx="44054">
                  <c:v/>
                </c:pt>
                <c:pt idx="44055">
                  <c:v/>
                </c:pt>
                <c:pt idx="44056">
                  <c:v/>
                </c:pt>
                <c:pt idx="44057">
                  <c:v/>
                </c:pt>
                <c:pt idx="44058">
                  <c:v/>
                </c:pt>
                <c:pt idx="44059">
                  <c:v/>
                </c:pt>
                <c:pt idx="44060">
                  <c:v/>
                </c:pt>
                <c:pt idx="44061">
                  <c:v/>
                </c:pt>
                <c:pt idx="44062">
                  <c:v/>
                </c:pt>
                <c:pt idx="44063">
                  <c:v/>
                </c:pt>
                <c:pt idx="44064">
                  <c:v/>
                </c:pt>
                <c:pt idx="44065">
                  <c:v/>
                </c:pt>
                <c:pt idx="44066">
                  <c:v/>
                </c:pt>
                <c:pt idx="44067">
                  <c:v/>
                </c:pt>
                <c:pt idx="44068">
                  <c:v/>
                </c:pt>
                <c:pt idx="44069">
                  <c:v/>
                </c:pt>
                <c:pt idx="44070">
                  <c:v/>
                </c:pt>
                <c:pt idx="44071">
                  <c:v/>
                </c:pt>
                <c:pt idx="44072">
                  <c:v/>
                </c:pt>
                <c:pt idx="44073">
                  <c:v/>
                </c:pt>
                <c:pt idx="44074">
                  <c:v/>
                </c:pt>
                <c:pt idx="44075">
                  <c:v/>
                </c:pt>
                <c:pt idx="44076">
                  <c:v/>
                </c:pt>
                <c:pt idx="44077">
                  <c:v/>
                </c:pt>
                <c:pt idx="44078">
                  <c:v/>
                </c:pt>
                <c:pt idx="44079">
                  <c:v/>
                </c:pt>
                <c:pt idx="44080">
                  <c:v/>
                </c:pt>
                <c:pt idx="44081">
                  <c:v/>
                </c:pt>
                <c:pt idx="44082">
                  <c:v/>
                </c:pt>
                <c:pt idx="44083">
                  <c:v/>
                </c:pt>
                <c:pt idx="44084">
                  <c:v/>
                </c:pt>
                <c:pt idx="44085">
                  <c:v/>
                </c:pt>
                <c:pt idx="44086">
                  <c:v/>
                </c:pt>
                <c:pt idx="44087">
                  <c:v/>
                </c:pt>
                <c:pt idx="44088">
                  <c:v/>
                </c:pt>
                <c:pt idx="44089">
                  <c:v/>
                </c:pt>
                <c:pt idx="44090">
                  <c:v/>
                </c:pt>
                <c:pt idx="44091">
                  <c:v/>
                </c:pt>
                <c:pt idx="44092">
                  <c:v/>
                </c:pt>
                <c:pt idx="44093">
                  <c:v/>
                </c:pt>
                <c:pt idx="44094">
                  <c:v/>
                </c:pt>
                <c:pt idx="44095">
                  <c:v/>
                </c:pt>
                <c:pt idx="44096">
                  <c:v/>
                </c:pt>
                <c:pt idx="44097">
                  <c:v/>
                </c:pt>
                <c:pt idx="44098">
                  <c:v/>
                </c:pt>
                <c:pt idx="44099">
                  <c:v/>
                </c:pt>
                <c:pt idx="44100">
                  <c:v/>
                </c:pt>
                <c:pt idx="44101">
                  <c:v/>
                </c:pt>
                <c:pt idx="44102">
                  <c:v/>
                </c:pt>
                <c:pt idx="44103">
                  <c:v/>
                </c:pt>
                <c:pt idx="44104">
                  <c:v/>
                </c:pt>
                <c:pt idx="44105">
                  <c:v/>
                </c:pt>
                <c:pt idx="44106">
                  <c:v/>
                </c:pt>
                <c:pt idx="44107">
                  <c:v/>
                </c:pt>
                <c:pt idx="44108">
                  <c:v/>
                </c:pt>
                <c:pt idx="44109">
                  <c:v/>
                </c:pt>
                <c:pt idx="44110">
                  <c:v/>
                </c:pt>
                <c:pt idx="44111">
                  <c:v/>
                </c:pt>
                <c:pt idx="44112">
                  <c:v/>
                </c:pt>
                <c:pt idx="44113">
                  <c:v/>
                </c:pt>
                <c:pt idx="44114">
                  <c:v/>
                </c:pt>
                <c:pt idx="44115">
                  <c:v/>
                </c:pt>
                <c:pt idx="44116">
                  <c:v/>
                </c:pt>
                <c:pt idx="44117">
                  <c:v/>
                </c:pt>
                <c:pt idx="44118">
                  <c:v/>
                </c:pt>
                <c:pt idx="44119">
                  <c:v/>
                </c:pt>
                <c:pt idx="44120">
                  <c:v/>
                </c:pt>
                <c:pt idx="44121">
                  <c:v/>
                </c:pt>
                <c:pt idx="44122">
                  <c:v/>
                </c:pt>
                <c:pt idx="44123">
                  <c:v/>
                </c:pt>
                <c:pt idx="44124">
                  <c:v/>
                </c:pt>
                <c:pt idx="44125">
                  <c:v/>
                </c:pt>
                <c:pt idx="44126">
                  <c:v/>
                </c:pt>
                <c:pt idx="44127">
                  <c:v/>
                </c:pt>
                <c:pt idx="44128">
                  <c:v/>
                </c:pt>
                <c:pt idx="44129">
                  <c:v/>
                </c:pt>
                <c:pt idx="44130">
                  <c:v/>
                </c:pt>
                <c:pt idx="44131">
                  <c:v/>
                </c:pt>
                <c:pt idx="44132">
                  <c:v/>
                </c:pt>
                <c:pt idx="44133">
                  <c:v/>
                </c:pt>
                <c:pt idx="44134">
                  <c:v/>
                </c:pt>
                <c:pt idx="44135">
                  <c:v/>
                </c:pt>
                <c:pt idx="44136">
                  <c:v/>
                </c:pt>
                <c:pt idx="44137">
                  <c:v/>
                </c:pt>
                <c:pt idx="44138">
                  <c:v/>
                </c:pt>
                <c:pt idx="44139">
                  <c:v/>
                </c:pt>
                <c:pt idx="44140">
                  <c:v/>
                </c:pt>
                <c:pt idx="44141">
                  <c:v/>
                </c:pt>
                <c:pt idx="44142">
                  <c:v/>
                </c:pt>
                <c:pt idx="44143">
                  <c:v/>
                </c:pt>
                <c:pt idx="44144">
                  <c:v/>
                </c:pt>
                <c:pt idx="44145">
                  <c:v/>
                </c:pt>
                <c:pt idx="44146">
                  <c:v/>
                </c:pt>
                <c:pt idx="44147">
                  <c:v/>
                </c:pt>
                <c:pt idx="44148">
                  <c:v/>
                </c:pt>
                <c:pt idx="44149">
                  <c:v/>
                </c:pt>
                <c:pt idx="44150">
                  <c:v/>
                </c:pt>
                <c:pt idx="44151">
                  <c:v/>
                </c:pt>
                <c:pt idx="44152">
                  <c:v/>
                </c:pt>
                <c:pt idx="44153">
                  <c:v/>
                </c:pt>
                <c:pt idx="44154">
                  <c:v/>
                </c:pt>
                <c:pt idx="44155">
                  <c:v/>
                </c:pt>
                <c:pt idx="44156">
                  <c:v/>
                </c:pt>
                <c:pt idx="44157">
                  <c:v/>
                </c:pt>
                <c:pt idx="44158">
                  <c:v/>
                </c:pt>
                <c:pt idx="44159">
                  <c:v/>
                </c:pt>
                <c:pt idx="44160">
                  <c:v/>
                </c:pt>
                <c:pt idx="44161">
                  <c:v/>
                </c:pt>
                <c:pt idx="44162">
                  <c:v/>
                </c:pt>
                <c:pt idx="44163">
                  <c:v/>
                </c:pt>
                <c:pt idx="44164">
                  <c:v/>
                </c:pt>
                <c:pt idx="44165">
                  <c:v/>
                </c:pt>
                <c:pt idx="44166">
                  <c:v/>
                </c:pt>
                <c:pt idx="44167">
                  <c:v/>
                </c:pt>
                <c:pt idx="44168">
                  <c:v/>
                </c:pt>
                <c:pt idx="44169">
                  <c:v/>
                </c:pt>
                <c:pt idx="44170">
                  <c:v/>
                </c:pt>
                <c:pt idx="44171">
                  <c:v/>
                </c:pt>
                <c:pt idx="44172">
                  <c:v/>
                </c:pt>
                <c:pt idx="44173">
                  <c:v/>
                </c:pt>
                <c:pt idx="44174">
                  <c:v/>
                </c:pt>
                <c:pt idx="44175">
                  <c:v/>
                </c:pt>
                <c:pt idx="44176">
                  <c:v/>
                </c:pt>
                <c:pt idx="44177">
                  <c:v/>
                </c:pt>
                <c:pt idx="44178">
                  <c:v/>
                </c:pt>
                <c:pt idx="44179">
                  <c:v/>
                </c:pt>
                <c:pt idx="44180">
                  <c:v/>
                </c:pt>
                <c:pt idx="44181">
                  <c:v/>
                </c:pt>
                <c:pt idx="44182">
                  <c:v/>
                </c:pt>
                <c:pt idx="44183">
                  <c:v/>
                </c:pt>
                <c:pt idx="44184">
                  <c:v/>
                </c:pt>
                <c:pt idx="44185">
                  <c:v/>
                </c:pt>
                <c:pt idx="44186">
                  <c:v/>
                </c:pt>
                <c:pt idx="44187">
                  <c:v/>
                </c:pt>
                <c:pt idx="44188">
                  <c:v/>
                </c:pt>
                <c:pt idx="44189">
                  <c:v/>
                </c:pt>
                <c:pt idx="44190">
                  <c:v/>
                </c:pt>
                <c:pt idx="44191">
                  <c:v/>
                </c:pt>
                <c:pt idx="44192">
                  <c:v/>
                </c:pt>
                <c:pt idx="44193">
                  <c:v/>
                </c:pt>
                <c:pt idx="44194">
                  <c:v/>
                </c:pt>
                <c:pt idx="44195">
                  <c:v/>
                </c:pt>
                <c:pt idx="44196">
                  <c:v/>
                </c:pt>
                <c:pt idx="44197">
                  <c:v/>
                </c:pt>
                <c:pt idx="44198">
                  <c:v/>
                </c:pt>
                <c:pt idx="44199">
                  <c:v/>
                </c:pt>
                <c:pt idx="44200">
                  <c:v/>
                </c:pt>
                <c:pt idx="44201">
                  <c:v/>
                </c:pt>
                <c:pt idx="44202">
                  <c:v/>
                </c:pt>
                <c:pt idx="44203">
                  <c:v/>
                </c:pt>
                <c:pt idx="44204">
                  <c:v/>
                </c:pt>
                <c:pt idx="44205">
                  <c:v/>
                </c:pt>
                <c:pt idx="44206">
                  <c:v/>
                </c:pt>
                <c:pt idx="44207">
                  <c:v/>
                </c:pt>
                <c:pt idx="44208">
                  <c:v/>
                </c:pt>
                <c:pt idx="44209">
                  <c:v/>
                </c:pt>
                <c:pt idx="44210">
                  <c:v/>
                </c:pt>
                <c:pt idx="44211">
                  <c:v/>
                </c:pt>
                <c:pt idx="44212">
                  <c:v/>
                </c:pt>
                <c:pt idx="44213">
                  <c:v/>
                </c:pt>
                <c:pt idx="44214">
                  <c:v/>
                </c:pt>
                <c:pt idx="44215">
                  <c:v/>
                </c:pt>
                <c:pt idx="44216">
                  <c:v/>
                </c:pt>
                <c:pt idx="44217">
                  <c:v/>
                </c:pt>
                <c:pt idx="44218">
                  <c:v/>
                </c:pt>
                <c:pt idx="44219">
                  <c:v/>
                </c:pt>
                <c:pt idx="44220">
                  <c:v/>
                </c:pt>
                <c:pt idx="44221">
                  <c:v/>
                </c:pt>
                <c:pt idx="44222">
                  <c:v/>
                </c:pt>
                <c:pt idx="44223">
                  <c:v/>
                </c:pt>
                <c:pt idx="44224">
                  <c:v/>
                </c:pt>
                <c:pt idx="44225">
                  <c:v/>
                </c:pt>
                <c:pt idx="44226">
                  <c:v/>
                </c:pt>
                <c:pt idx="44227">
                  <c:v/>
                </c:pt>
                <c:pt idx="44228">
                  <c:v/>
                </c:pt>
                <c:pt idx="44229">
                  <c:v/>
                </c:pt>
                <c:pt idx="44230">
                  <c:v/>
                </c:pt>
                <c:pt idx="44231">
                  <c:v/>
                </c:pt>
                <c:pt idx="44232">
                  <c:v/>
                </c:pt>
                <c:pt idx="44233">
                  <c:v/>
                </c:pt>
                <c:pt idx="44234">
                  <c:v/>
                </c:pt>
                <c:pt idx="44235">
                  <c:v/>
                </c:pt>
                <c:pt idx="44236">
                  <c:v/>
                </c:pt>
                <c:pt idx="44237">
                  <c:v/>
                </c:pt>
                <c:pt idx="44238">
                  <c:v/>
                </c:pt>
                <c:pt idx="44239">
                  <c:v/>
                </c:pt>
                <c:pt idx="44240">
                  <c:v/>
                </c:pt>
                <c:pt idx="44241">
                  <c:v/>
                </c:pt>
                <c:pt idx="44242">
                  <c:v/>
                </c:pt>
                <c:pt idx="44243">
                  <c:v/>
                </c:pt>
                <c:pt idx="44244">
                  <c:v/>
                </c:pt>
                <c:pt idx="44245">
                  <c:v/>
                </c:pt>
                <c:pt idx="44246">
                  <c:v/>
                </c:pt>
                <c:pt idx="44247">
                  <c:v/>
                </c:pt>
                <c:pt idx="44248">
                  <c:v/>
                </c:pt>
                <c:pt idx="44249">
                  <c:v/>
                </c:pt>
                <c:pt idx="44250">
                  <c:v/>
                </c:pt>
                <c:pt idx="44251">
                  <c:v/>
                </c:pt>
                <c:pt idx="44252">
                  <c:v/>
                </c:pt>
                <c:pt idx="44253">
                  <c:v/>
                </c:pt>
                <c:pt idx="44254">
                  <c:v/>
                </c:pt>
                <c:pt idx="44255">
                  <c:v/>
                </c:pt>
                <c:pt idx="44256">
                  <c:v/>
                </c:pt>
                <c:pt idx="44257">
                  <c:v/>
                </c:pt>
                <c:pt idx="44258">
                  <c:v/>
                </c:pt>
                <c:pt idx="44259">
                  <c:v/>
                </c:pt>
                <c:pt idx="44260">
                  <c:v/>
                </c:pt>
                <c:pt idx="44261">
                  <c:v/>
                </c:pt>
                <c:pt idx="44262">
                  <c:v/>
                </c:pt>
                <c:pt idx="44263">
                  <c:v/>
                </c:pt>
                <c:pt idx="44264">
                  <c:v/>
                </c:pt>
                <c:pt idx="44265">
                  <c:v/>
                </c:pt>
                <c:pt idx="44266">
                  <c:v/>
                </c:pt>
                <c:pt idx="44267">
                  <c:v/>
                </c:pt>
                <c:pt idx="44268">
                  <c:v/>
                </c:pt>
                <c:pt idx="44269">
                  <c:v/>
                </c:pt>
                <c:pt idx="44270">
                  <c:v/>
                </c:pt>
                <c:pt idx="44271">
                  <c:v/>
                </c:pt>
                <c:pt idx="44272">
                  <c:v/>
                </c:pt>
                <c:pt idx="44273">
                  <c:v/>
                </c:pt>
                <c:pt idx="44274">
                  <c:v/>
                </c:pt>
                <c:pt idx="44275">
                  <c:v/>
                </c:pt>
                <c:pt idx="44276">
                  <c:v/>
                </c:pt>
                <c:pt idx="44277">
                  <c:v/>
                </c:pt>
                <c:pt idx="44278">
                  <c:v/>
                </c:pt>
                <c:pt idx="44279">
                  <c:v/>
                </c:pt>
                <c:pt idx="44280">
                  <c:v/>
                </c:pt>
                <c:pt idx="44281">
                  <c:v/>
                </c:pt>
                <c:pt idx="44282">
                  <c:v/>
                </c:pt>
                <c:pt idx="44283">
                  <c:v/>
                </c:pt>
                <c:pt idx="44284">
                  <c:v/>
                </c:pt>
                <c:pt idx="44285">
                  <c:v/>
                </c:pt>
                <c:pt idx="44286">
                  <c:v/>
                </c:pt>
                <c:pt idx="44287">
                  <c:v/>
                </c:pt>
                <c:pt idx="44288">
                  <c:v/>
                </c:pt>
                <c:pt idx="44289">
                  <c:v/>
                </c:pt>
                <c:pt idx="44290">
                  <c:v/>
                </c:pt>
                <c:pt idx="44291">
                  <c:v/>
                </c:pt>
                <c:pt idx="44292">
                  <c:v/>
                </c:pt>
                <c:pt idx="44293">
                  <c:v/>
                </c:pt>
                <c:pt idx="44294">
                  <c:v/>
                </c:pt>
                <c:pt idx="44295">
                  <c:v/>
                </c:pt>
                <c:pt idx="44296">
                  <c:v/>
                </c:pt>
                <c:pt idx="44297">
                  <c:v/>
                </c:pt>
                <c:pt idx="44298">
                  <c:v/>
                </c:pt>
                <c:pt idx="44299">
                  <c:v/>
                </c:pt>
                <c:pt idx="44300">
                  <c:v/>
                </c:pt>
                <c:pt idx="44301">
                  <c:v/>
                </c:pt>
                <c:pt idx="44302">
                  <c:v/>
                </c:pt>
                <c:pt idx="44303">
                  <c:v/>
                </c:pt>
                <c:pt idx="44304">
                  <c:v/>
                </c:pt>
                <c:pt idx="44305">
                  <c:v/>
                </c:pt>
                <c:pt idx="44306">
                  <c:v/>
                </c:pt>
                <c:pt idx="44307">
                  <c:v/>
                </c:pt>
                <c:pt idx="44308">
                  <c:v/>
                </c:pt>
                <c:pt idx="44309">
                  <c:v/>
                </c:pt>
                <c:pt idx="44310">
                  <c:v/>
                </c:pt>
                <c:pt idx="44311">
                  <c:v/>
                </c:pt>
                <c:pt idx="44312">
                  <c:v/>
                </c:pt>
                <c:pt idx="44313">
                  <c:v/>
                </c:pt>
                <c:pt idx="44314">
                  <c:v/>
                </c:pt>
                <c:pt idx="44315">
                  <c:v/>
                </c:pt>
                <c:pt idx="44316">
                  <c:v/>
                </c:pt>
                <c:pt idx="44317">
                  <c:v/>
                </c:pt>
                <c:pt idx="44318">
                  <c:v/>
                </c:pt>
                <c:pt idx="44319">
                  <c:v/>
                </c:pt>
                <c:pt idx="44320">
                  <c:v/>
                </c:pt>
                <c:pt idx="44321">
                  <c:v/>
                </c:pt>
                <c:pt idx="44322">
                  <c:v/>
                </c:pt>
                <c:pt idx="44323">
                  <c:v/>
                </c:pt>
                <c:pt idx="44324">
                  <c:v/>
                </c:pt>
                <c:pt idx="44325">
                  <c:v/>
                </c:pt>
                <c:pt idx="44326">
                  <c:v/>
                </c:pt>
                <c:pt idx="44327">
                  <c:v/>
                </c:pt>
                <c:pt idx="44328">
                  <c:v/>
                </c:pt>
                <c:pt idx="44329">
                  <c:v/>
                </c:pt>
                <c:pt idx="44330">
                  <c:v/>
                </c:pt>
                <c:pt idx="44331">
                  <c:v/>
                </c:pt>
                <c:pt idx="44332">
                  <c:v/>
                </c:pt>
                <c:pt idx="44333">
                  <c:v/>
                </c:pt>
                <c:pt idx="44334">
                  <c:v/>
                </c:pt>
                <c:pt idx="44335">
                  <c:v/>
                </c:pt>
                <c:pt idx="44336">
                  <c:v/>
                </c:pt>
                <c:pt idx="44337">
                  <c:v/>
                </c:pt>
                <c:pt idx="44338">
                  <c:v/>
                </c:pt>
                <c:pt idx="44339">
                  <c:v/>
                </c:pt>
                <c:pt idx="44340">
                  <c:v/>
                </c:pt>
                <c:pt idx="44341">
                  <c:v/>
                </c:pt>
                <c:pt idx="44342">
                  <c:v/>
                </c:pt>
                <c:pt idx="44343">
                  <c:v/>
                </c:pt>
                <c:pt idx="44344">
                  <c:v/>
                </c:pt>
                <c:pt idx="44345">
                  <c:v/>
                </c:pt>
                <c:pt idx="44346">
                  <c:v/>
                </c:pt>
                <c:pt idx="44347">
                  <c:v/>
                </c:pt>
                <c:pt idx="44348">
                  <c:v/>
                </c:pt>
                <c:pt idx="44349">
                  <c:v/>
                </c:pt>
                <c:pt idx="44350">
                  <c:v/>
                </c:pt>
                <c:pt idx="44351">
                  <c:v/>
                </c:pt>
                <c:pt idx="44352">
                  <c:v/>
                </c:pt>
                <c:pt idx="44353">
                  <c:v/>
                </c:pt>
                <c:pt idx="44354">
                  <c:v/>
                </c:pt>
                <c:pt idx="44355">
                  <c:v/>
                </c:pt>
                <c:pt idx="44356">
                  <c:v/>
                </c:pt>
                <c:pt idx="44357">
                  <c:v/>
                </c:pt>
                <c:pt idx="44358">
                  <c:v/>
                </c:pt>
                <c:pt idx="44359">
                  <c:v/>
                </c:pt>
                <c:pt idx="44360">
                  <c:v/>
                </c:pt>
                <c:pt idx="44361">
                  <c:v/>
                </c:pt>
                <c:pt idx="44362">
                  <c:v/>
                </c:pt>
                <c:pt idx="44363">
                  <c:v/>
                </c:pt>
                <c:pt idx="44364">
                  <c:v/>
                </c:pt>
                <c:pt idx="44365">
                  <c:v/>
                </c:pt>
                <c:pt idx="44366">
                  <c:v/>
                </c:pt>
                <c:pt idx="44367">
                  <c:v/>
                </c:pt>
                <c:pt idx="44368">
                  <c:v/>
                </c:pt>
                <c:pt idx="44369">
                  <c:v/>
                </c:pt>
                <c:pt idx="44370">
                  <c:v/>
                </c:pt>
                <c:pt idx="44371">
                  <c:v/>
                </c:pt>
                <c:pt idx="44372">
                  <c:v/>
                </c:pt>
                <c:pt idx="44373">
                  <c:v/>
                </c:pt>
                <c:pt idx="44374">
                  <c:v/>
                </c:pt>
                <c:pt idx="44375">
                  <c:v/>
                </c:pt>
                <c:pt idx="44376">
                  <c:v/>
                </c:pt>
                <c:pt idx="44377">
                  <c:v/>
                </c:pt>
                <c:pt idx="44378">
                  <c:v/>
                </c:pt>
                <c:pt idx="44379">
                  <c:v/>
                </c:pt>
                <c:pt idx="44380">
                  <c:v/>
                </c:pt>
                <c:pt idx="44381">
                  <c:v/>
                </c:pt>
                <c:pt idx="44382">
                  <c:v/>
                </c:pt>
                <c:pt idx="44383">
                  <c:v/>
                </c:pt>
                <c:pt idx="44384">
                  <c:v/>
                </c:pt>
                <c:pt idx="44385">
                  <c:v/>
                </c:pt>
                <c:pt idx="44386">
                  <c:v/>
                </c:pt>
                <c:pt idx="44387">
                  <c:v/>
                </c:pt>
                <c:pt idx="44388">
                  <c:v/>
                </c:pt>
                <c:pt idx="44389">
                  <c:v/>
                </c:pt>
                <c:pt idx="44390">
                  <c:v/>
                </c:pt>
                <c:pt idx="44391">
                  <c:v/>
                </c:pt>
                <c:pt idx="44392">
                  <c:v/>
                </c:pt>
                <c:pt idx="44393">
                  <c:v/>
                </c:pt>
                <c:pt idx="44394">
                  <c:v/>
                </c:pt>
                <c:pt idx="44395">
                  <c:v/>
                </c:pt>
                <c:pt idx="44396">
                  <c:v/>
                </c:pt>
                <c:pt idx="44397">
                  <c:v/>
                </c:pt>
                <c:pt idx="44398">
                  <c:v/>
                </c:pt>
                <c:pt idx="44399">
                  <c:v/>
                </c:pt>
                <c:pt idx="44400">
                  <c:v/>
                </c:pt>
                <c:pt idx="44401">
                  <c:v/>
                </c:pt>
                <c:pt idx="44402">
                  <c:v/>
                </c:pt>
                <c:pt idx="44403">
                  <c:v/>
                </c:pt>
                <c:pt idx="44404">
                  <c:v/>
                </c:pt>
                <c:pt idx="44405">
                  <c:v/>
                </c:pt>
                <c:pt idx="44406">
                  <c:v/>
                </c:pt>
                <c:pt idx="44407">
                  <c:v/>
                </c:pt>
                <c:pt idx="44408">
                  <c:v/>
                </c:pt>
                <c:pt idx="44409">
                  <c:v/>
                </c:pt>
                <c:pt idx="44410">
                  <c:v/>
                </c:pt>
                <c:pt idx="44411">
                  <c:v/>
                </c:pt>
                <c:pt idx="44412">
                  <c:v/>
                </c:pt>
                <c:pt idx="44413">
                  <c:v/>
                </c:pt>
                <c:pt idx="44414">
                  <c:v/>
                </c:pt>
                <c:pt idx="44415">
                  <c:v/>
                </c:pt>
                <c:pt idx="44416">
                  <c:v/>
                </c:pt>
                <c:pt idx="44417">
                  <c:v/>
                </c:pt>
                <c:pt idx="44418">
                  <c:v/>
                </c:pt>
                <c:pt idx="44419">
                  <c:v/>
                </c:pt>
                <c:pt idx="44420">
                  <c:v/>
                </c:pt>
                <c:pt idx="44421">
                  <c:v/>
                </c:pt>
                <c:pt idx="44422">
                  <c:v/>
                </c:pt>
                <c:pt idx="44423">
                  <c:v/>
                </c:pt>
                <c:pt idx="44424">
                  <c:v/>
                </c:pt>
                <c:pt idx="44425">
                  <c:v/>
                </c:pt>
                <c:pt idx="44426">
                  <c:v/>
                </c:pt>
                <c:pt idx="44427">
                  <c:v/>
                </c:pt>
                <c:pt idx="44428">
                  <c:v/>
                </c:pt>
                <c:pt idx="44429">
                  <c:v/>
                </c:pt>
                <c:pt idx="44430">
                  <c:v/>
                </c:pt>
                <c:pt idx="44431">
                  <c:v/>
                </c:pt>
                <c:pt idx="44432">
                  <c:v/>
                </c:pt>
                <c:pt idx="44433">
                  <c:v/>
                </c:pt>
                <c:pt idx="44434">
                  <c:v/>
                </c:pt>
                <c:pt idx="44435">
                  <c:v/>
                </c:pt>
                <c:pt idx="44436">
                  <c:v/>
                </c:pt>
                <c:pt idx="44437">
                  <c:v/>
                </c:pt>
                <c:pt idx="44438">
                  <c:v/>
                </c:pt>
                <c:pt idx="44439">
                  <c:v/>
                </c:pt>
                <c:pt idx="44440">
                  <c:v/>
                </c:pt>
                <c:pt idx="44441">
                  <c:v/>
                </c:pt>
                <c:pt idx="44442">
                  <c:v/>
                </c:pt>
                <c:pt idx="44443">
                  <c:v/>
                </c:pt>
                <c:pt idx="44444">
                  <c:v/>
                </c:pt>
                <c:pt idx="44445">
                  <c:v/>
                </c:pt>
                <c:pt idx="44446">
                  <c:v/>
                </c:pt>
                <c:pt idx="44447">
                  <c:v/>
                </c:pt>
                <c:pt idx="44448">
                  <c:v/>
                </c:pt>
                <c:pt idx="44449">
                  <c:v/>
                </c:pt>
                <c:pt idx="44450">
                  <c:v/>
                </c:pt>
                <c:pt idx="44451">
                  <c:v/>
                </c:pt>
                <c:pt idx="44452">
                  <c:v/>
                </c:pt>
                <c:pt idx="44453">
                  <c:v/>
                </c:pt>
                <c:pt idx="44454">
                  <c:v/>
                </c:pt>
                <c:pt idx="44455">
                  <c:v/>
                </c:pt>
                <c:pt idx="44456">
                  <c:v/>
                </c:pt>
                <c:pt idx="44457">
                  <c:v/>
                </c:pt>
                <c:pt idx="44458">
                  <c:v/>
                </c:pt>
                <c:pt idx="44459">
                  <c:v/>
                </c:pt>
                <c:pt idx="44460">
                  <c:v/>
                </c:pt>
                <c:pt idx="44461">
                  <c:v/>
                </c:pt>
                <c:pt idx="44462">
                  <c:v/>
                </c:pt>
                <c:pt idx="44463">
                  <c:v/>
                </c:pt>
                <c:pt idx="44464">
                  <c:v/>
                </c:pt>
                <c:pt idx="44465">
                  <c:v/>
                </c:pt>
                <c:pt idx="44466">
                  <c:v/>
                </c:pt>
                <c:pt idx="44467">
                  <c:v/>
                </c:pt>
                <c:pt idx="44468">
                  <c:v/>
                </c:pt>
                <c:pt idx="44469">
                  <c:v/>
                </c:pt>
                <c:pt idx="44470">
                  <c:v/>
                </c:pt>
                <c:pt idx="44471">
                  <c:v/>
                </c:pt>
                <c:pt idx="44472">
                  <c:v/>
                </c:pt>
                <c:pt idx="44473">
                  <c:v/>
                </c:pt>
                <c:pt idx="44474">
                  <c:v/>
                </c:pt>
                <c:pt idx="44475">
                  <c:v/>
                </c:pt>
                <c:pt idx="44476">
                  <c:v/>
                </c:pt>
                <c:pt idx="44477">
                  <c:v/>
                </c:pt>
                <c:pt idx="44478">
                  <c:v/>
                </c:pt>
                <c:pt idx="44479">
                  <c:v/>
                </c:pt>
                <c:pt idx="44480">
                  <c:v/>
                </c:pt>
                <c:pt idx="44481">
                  <c:v/>
                </c:pt>
                <c:pt idx="44482">
                  <c:v/>
                </c:pt>
                <c:pt idx="44483">
                  <c:v/>
                </c:pt>
                <c:pt idx="44484">
                  <c:v/>
                </c:pt>
                <c:pt idx="44485">
                  <c:v/>
                </c:pt>
                <c:pt idx="44486">
                  <c:v/>
                </c:pt>
                <c:pt idx="44487">
                  <c:v/>
                </c:pt>
                <c:pt idx="44488">
                  <c:v/>
                </c:pt>
                <c:pt idx="44489">
                  <c:v/>
                </c:pt>
                <c:pt idx="44490">
                  <c:v/>
                </c:pt>
                <c:pt idx="44491">
                  <c:v/>
                </c:pt>
                <c:pt idx="44492">
                  <c:v/>
                </c:pt>
                <c:pt idx="44493">
                  <c:v/>
                </c:pt>
                <c:pt idx="44494">
                  <c:v/>
                </c:pt>
                <c:pt idx="44495">
                  <c:v/>
                </c:pt>
                <c:pt idx="44496">
                  <c:v/>
                </c:pt>
                <c:pt idx="44497">
                  <c:v/>
                </c:pt>
                <c:pt idx="44498">
                  <c:v/>
                </c:pt>
                <c:pt idx="44499">
                  <c:v/>
                </c:pt>
                <c:pt idx="44500">
                  <c:v/>
                </c:pt>
                <c:pt idx="44501">
                  <c:v/>
                </c:pt>
                <c:pt idx="44502">
                  <c:v/>
                </c:pt>
                <c:pt idx="44503">
                  <c:v/>
                </c:pt>
                <c:pt idx="44504">
                  <c:v/>
                </c:pt>
                <c:pt idx="44505">
                  <c:v/>
                </c:pt>
                <c:pt idx="44506">
                  <c:v/>
                </c:pt>
                <c:pt idx="44507">
                  <c:v/>
                </c:pt>
                <c:pt idx="44508">
                  <c:v/>
                </c:pt>
                <c:pt idx="44509">
                  <c:v/>
                </c:pt>
                <c:pt idx="44510">
                  <c:v/>
                </c:pt>
                <c:pt idx="44511">
                  <c:v/>
                </c:pt>
                <c:pt idx="44512">
                  <c:v/>
                </c:pt>
                <c:pt idx="44513">
                  <c:v/>
                </c:pt>
                <c:pt idx="44514">
                  <c:v/>
                </c:pt>
                <c:pt idx="44515">
                  <c:v/>
                </c:pt>
                <c:pt idx="44516">
                  <c:v/>
                </c:pt>
                <c:pt idx="44517">
                  <c:v/>
                </c:pt>
                <c:pt idx="44518">
                  <c:v/>
                </c:pt>
                <c:pt idx="44519">
                  <c:v/>
                </c:pt>
                <c:pt idx="44520">
                  <c:v/>
                </c:pt>
                <c:pt idx="44521">
                  <c:v/>
                </c:pt>
                <c:pt idx="44522">
                  <c:v/>
                </c:pt>
                <c:pt idx="44523">
                  <c:v/>
                </c:pt>
                <c:pt idx="44524">
                  <c:v/>
                </c:pt>
                <c:pt idx="44525">
                  <c:v/>
                </c:pt>
                <c:pt idx="44526">
                  <c:v/>
                </c:pt>
                <c:pt idx="44527">
                  <c:v/>
                </c:pt>
                <c:pt idx="44528">
                  <c:v/>
                </c:pt>
                <c:pt idx="44529">
                  <c:v/>
                </c:pt>
                <c:pt idx="44530">
                  <c:v/>
                </c:pt>
                <c:pt idx="44531">
                  <c:v/>
                </c:pt>
                <c:pt idx="44532">
                  <c:v/>
                </c:pt>
                <c:pt idx="44533">
                  <c:v/>
                </c:pt>
                <c:pt idx="44534">
                  <c:v/>
                </c:pt>
                <c:pt idx="44535">
                  <c:v/>
                </c:pt>
                <c:pt idx="44536">
                  <c:v/>
                </c:pt>
                <c:pt idx="44537">
                  <c:v/>
                </c:pt>
                <c:pt idx="44538">
                  <c:v/>
                </c:pt>
                <c:pt idx="44539">
                  <c:v/>
                </c:pt>
                <c:pt idx="44540">
                  <c:v/>
                </c:pt>
                <c:pt idx="44541">
                  <c:v/>
                </c:pt>
                <c:pt idx="44542">
                  <c:v/>
                </c:pt>
                <c:pt idx="44543">
                  <c:v/>
                </c:pt>
                <c:pt idx="44544">
                  <c:v/>
                </c:pt>
                <c:pt idx="44545">
                  <c:v/>
                </c:pt>
                <c:pt idx="44546">
                  <c:v/>
                </c:pt>
                <c:pt idx="44547">
                  <c:v/>
                </c:pt>
                <c:pt idx="44548">
                  <c:v/>
                </c:pt>
                <c:pt idx="44549">
                  <c:v/>
                </c:pt>
                <c:pt idx="44550">
                  <c:v/>
                </c:pt>
                <c:pt idx="44551">
                  <c:v/>
                </c:pt>
                <c:pt idx="44552">
                  <c:v/>
                </c:pt>
                <c:pt idx="44553">
                  <c:v/>
                </c:pt>
                <c:pt idx="44554">
                  <c:v/>
                </c:pt>
                <c:pt idx="44555">
                  <c:v/>
                </c:pt>
                <c:pt idx="44556">
                  <c:v/>
                </c:pt>
                <c:pt idx="44557">
                  <c:v/>
                </c:pt>
                <c:pt idx="44558">
                  <c:v/>
                </c:pt>
                <c:pt idx="44559">
                  <c:v/>
                </c:pt>
                <c:pt idx="44560">
                  <c:v/>
                </c:pt>
                <c:pt idx="44561">
                  <c:v/>
                </c:pt>
                <c:pt idx="44562">
                  <c:v/>
                </c:pt>
                <c:pt idx="44563">
                  <c:v/>
                </c:pt>
                <c:pt idx="44564">
                  <c:v/>
                </c:pt>
                <c:pt idx="44565">
                  <c:v/>
                </c:pt>
                <c:pt idx="44566">
                  <c:v/>
                </c:pt>
                <c:pt idx="44567">
                  <c:v/>
                </c:pt>
                <c:pt idx="44568">
                  <c:v/>
                </c:pt>
                <c:pt idx="44569">
                  <c:v/>
                </c:pt>
                <c:pt idx="44570">
                  <c:v/>
                </c:pt>
                <c:pt idx="44571">
                  <c:v/>
                </c:pt>
                <c:pt idx="44572">
                  <c:v/>
                </c:pt>
                <c:pt idx="44573">
                  <c:v/>
                </c:pt>
                <c:pt idx="44574">
                  <c:v/>
                </c:pt>
                <c:pt idx="44575">
                  <c:v/>
                </c:pt>
                <c:pt idx="44576">
                  <c:v/>
                </c:pt>
                <c:pt idx="44577">
                  <c:v/>
                </c:pt>
                <c:pt idx="44578">
                  <c:v/>
                </c:pt>
                <c:pt idx="44579">
                  <c:v/>
                </c:pt>
                <c:pt idx="44580">
                  <c:v/>
                </c:pt>
                <c:pt idx="44581">
                  <c:v/>
                </c:pt>
                <c:pt idx="44582">
                  <c:v/>
                </c:pt>
                <c:pt idx="44583">
                  <c:v/>
                </c:pt>
                <c:pt idx="44584">
                  <c:v/>
                </c:pt>
                <c:pt idx="44585">
                  <c:v/>
                </c:pt>
                <c:pt idx="44586">
                  <c:v/>
                </c:pt>
                <c:pt idx="44587">
                  <c:v/>
                </c:pt>
                <c:pt idx="44588">
                  <c:v/>
                </c:pt>
                <c:pt idx="44589">
                  <c:v/>
                </c:pt>
                <c:pt idx="44590">
                  <c:v/>
                </c:pt>
                <c:pt idx="44591">
                  <c:v/>
                </c:pt>
                <c:pt idx="44592">
                  <c:v/>
                </c:pt>
                <c:pt idx="44593">
                  <c:v/>
                </c:pt>
                <c:pt idx="44594">
                  <c:v/>
                </c:pt>
                <c:pt idx="44595">
                  <c:v/>
                </c:pt>
                <c:pt idx="44596">
                  <c:v/>
                </c:pt>
                <c:pt idx="44597">
                  <c:v/>
                </c:pt>
                <c:pt idx="44598">
                  <c:v/>
                </c:pt>
                <c:pt idx="44599">
                  <c:v/>
                </c:pt>
                <c:pt idx="44600">
                  <c:v/>
                </c:pt>
                <c:pt idx="44601">
                  <c:v/>
                </c:pt>
                <c:pt idx="44602">
                  <c:v/>
                </c:pt>
                <c:pt idx="44603">
                  <c:v/>
                </c:pt>
                <c:pt idx="44604">
                  <c:v/>
                </c:pt>
                <c:pt idx="44605">
                  <c:v/>
                </c:pt>
                <c:pt idx="44606">
                  <c:v/>
                </c:pt>
                <c:pt idx="44607">
                  <c:v/>
                </c:pt>
                <c:pt idx="44608">
                  <c:v/>
                </c:pt>
                <c:pt idx="44609">
                  <c:v/>
                </c:pt>
                <c:pt idx="44610">
                  <c:v/>
                </c:pt>
                <c:pt idx="44611">
                  <c:v/>
                </c:pt>
                <c:pt idx="44612">
                  <c:v/>
                </c:pt>
                <c:pt idx="44613">
                  <c:v/>
                </c:pt>
                <c:pt idx="44614">
                  <c:v/>
                </c:pt>
                <c:pt idx="44615">
                  <c:v/>
                </c:pt>
                <c:pt idx="44616">
                  <c:v/>
                </c:pt>
                <c:pt idx="44617">
                  <c:v/>
                </c:pt>
                <c:pt idx="44618">
                  <c:v/>
                </c:pt>
                <c:pt idx="44619">
                  <c:v/>
                </c:pt>
                <c:pt idx="44620">
                  <c:v/>
                </c:pt>
                <c:pt idx="44621">
                  <c:v/>
                </c:pt>
                <c:pt idx="44622">
                  <c:v/>
                </c:pt>
                <c:pt idx="44623">
                  <c:v/>
                </c:pt>
                <c:pt idx="44624">
                  <c:v/>
                </c:pt>
                <c:pt idx="44625">
                  <c:v/>
                </c:pt>
                <c:pt idx="44626">
                  <c:v/>
                </c:pt>
                <c:pt idx="44627">
                  <c:v/>
                </c:pt>
                <c:pt idx="44628">
                  <c:v/>
                </c:pt>
                <c:pt idx="44629">
                  <c:v/>
                </c:pt>
                <c:pt idx="44630">
                  <c:v/>
                </c:pt>
                <c:pt idx="44631">
                  <c:v/>
                </c:pt>
                <c:pt idx="44632">
                  <c:v/>
                </c:pt>
                <c:pt idx="44633">
                  <c:v/>
                </c:pt>
                <c:pt idx="44634">
                  <c:v/>
                </c:pt>
                <c:pt idx="44635">
                  <c:v/>
                </c:pt>
                <c:pt idx="44636">
                  <c:v/>
                </c:pt>
                <c:pt idx="44637">
                  <c:v/>
                </c:pt>
                <c:pt idx="44638">
                  <c:v/>
                </c:pt>
                <c:pt idx="44639">
                  <c:v/>
                </c:pt>
                <c:pt idx="44640">
                  <c:v/>
                </c:pt>
                <c:pt idx="44641">
                  <c:v/>
                </c:pt>
                <c:pt idx="44642">
                  <c:v/>
                </c:pt>
                <c:pt idx="44643">
                  <c:v/>
                </c:pt>
                <c:pt idx="44644">
                  <c:v/>
                </c:pt>
                <c:pt idx="44645">
                  <c:v/>
                </c:pt>
                <c:pt idx="44646">
                  <c:v/>
                </c:pt>
                <c:pt idx="44647">
                  <c:v/>
                </c:pt>
                <c:pt idx="44648">
                  <c:v/>
                </c:pt>
                <c:pt idx="44649">
                  <c:v/>
                </c:pt>
                <c:pt idx="44650">
                  <c:v/>
                </c:pt>
                <c:pt idx="44651">
                  <c:v/>
                </c:pt>
                <c:pt idx="44652">
                  <c:v/>
                </c:pt>
                <c:pt idx="44653">
                  <c:v/>
                </c:pt>
                <c:pt idx="44654">
                  <c:v/>
                </c:pt>
                <c:pt idx="44655">
                  <c:v/>
                </c:pt>
                <c:pt idx="44656">
                  <c:v/>
                </c:pt>
                <c:pt idx="44657">
                  <c:v/>
                </c:pt>
                <c:pt idx="44658">
                  <c:v/>
                </c:pt>
                <c:pt idx="44659">
                  <c:v/>
                </c:pt>
                <c:pt idx="44660">
                  <c:v/>
                </c:pt>
                <c:pt idx="44661">
                  <c:v/>
                </c:pt>
                <c:pt idx="44662">
                  <c:v/>
                </c:pt>
                <c:pt idx="44663">
                  <c:v/>
                </c:pt>
                <c:pt idx="44664">
                  <c:v/>
                </c:pt>
                <c:pt idx="44665">
                  <c:v/>
                </c:pt>
                <c:pt idx="44666">
                  <c:v/>
                </c:pt>
                <c:pt idx="44667">
                  <c:v/>
                </c:pt>
                <c:pt idx="44668">
                  <c:v/>
                </c:pt>
                <c:pt idx="44669">
                  <c:v/>
                </c:pt>
                <c:pt idx="44670">
                  <c:v/>
                </c:pt>
                <c:pt idx="44671">
                  <c:v/>
                </c:pt>
                <c:pt idx="44672">
                  <c:v/>
                </c:pt>
                <c:pt idx="44673">
                  <c:v/>
                </c:pt>
                <c:pt idx="44674">
                  <c:v/>
                </c:pt>
                <c:pt idx="44675">
                  <c:v/>
                </c:pt>
                <c:pt idx="44676">
                  <c:v/>
                </c:pt>
                <c:pt idx="44677">
                  <c:v/>
                </c:pt>
                <c:pt idx="44678">
                  <c:v/>
                </c:pt>
                <c:pt idx="44679">
                  <c:v/>
                </c:pt>
                <c:pt idx="44680">
                  <c:v/>
                </c:pt>
                <c:pt idx="44681">
                  <c:v/>
                </c:pt>
                <c:pt idx="44682">
                  <c:v/>
                </c:pt>
                <c:pt idx="44683">
                  <c:v/>
                </c:pt>
                <c:pt idx="44684">
                  <c:v/>
                </c:pt>
                <c:pt idx="44685">
                  <c:v/>
                </c:pt>
                <c:pt idx="44686">
                  <c:v/>
                </c:pt>
                <c:pt idx="44687">
                  <c:v/>
                </c:pt>
                <c:pt idx="44688">
                  <c:v/>
                </c:pt>
                <c:pt idx="44689">
                  <c:v/>
                </c:pt>
                <c:pt idx="44690">
                  <c:v/>
                </c:pt>
                <c:pt idx="44691">
                  <c:v/>
                </c:pt>
                <c:pt idx="44692">
                  <c:v/>
                </c:pt>
                <c:pt idx="44693">
                  <c:v/>
                </c:pt>
                <c:pt idx="44694">
                  <c:v/>
                </c:pt>
                <c:pt idx="44695">
                  <c:v/>
                </c:pt>
                <c:pt idx="44696">
                  <c:v/>
                </c:pt>
                <c:pt idx="44697">
                  <c:v/>
                </c:pt>
                <c:pt idx="44698">
                  <c:v/>
                </c:pt>
                <c:pt idx="44699">
                  <c:v/>
                </c:pt>
                <c:pt idx="44700">
                  <c:v/>
                </c:pt>
                <c:pt idx="44701">
                  <c:v/>
                </c:pt>
                <c:pt idx="44702">
                  <c:v/>
                </c:pt>
                <c:pt idx="44703">
                  <c:v/>
                </c:pt>
                <c:pt idx="44704">
                  <c:v/>
                </c:pt>
                <c:pt idx="44705">
                  <c:v/>
                </c:pt>
                <c:pt idx="44706">
                  <c:v/>
                </c:pt>
                <c:pt idx="44707">
                  <c:v/>
                </c:pt>
                <c:pt idx="44708">
                  <c:v/>
                </c:pt>
                <c:pt idx="44709">
                  <c:v/>
                </c:pt>
                <c:pt idx="44710">
                  <c:v/>
                </c:pt>
                <c:pt idx="44711">
                  <c:v/>
                </c:pt>
                <c:pt idx="44712">
                  <c:v/>
                </c:pt>
                <c:pt idx="44713">
                  <c:v/>
                </c:pt>
                <c:pt idx="44714">
                  <c:v/>
                </c:pt>
                <c:pt idx="44715">
                  <c:v/>
                </c:pt>
                <c:pt idx="44716">
                  <c:v/>
                </c:pt>
                <c:pt idx="44717">
                  <c:v/>
                </c:pt>
                <c:pt idx="44718">
                  <c:v/>
                </c:pt>
                <c:pt idx="44719">
                  <c:v/>
                </c:pt>
                <c:pt idx="44720">
                  <c:v/>
                </c:pt>
                <c:pt idx="44721">
                  <c:v/>
                </c:pt>
                <c:pt idx="44722">
                  <c:v/>
                </c:pt>
                <c:pt idx="44723">
                  <c:v/>
                </c:pt>
                <c:pt idx="44724">
                  <c:v/>
                </c:pt>
                <c:pt idx="44725">
                  <c:v/>
                </c:pt>
                <c:pt idx="44726">
                  <c:v/>
                </c:pt>
                <c:pt idx="44727">
                  <c:v/>
                </c:pt>
                <c:pt idx="44728">
                  <c:v/>
                </c:pt>
                <c:pt idx="44729">
                  <c:v/>
                </c:pt>
                <c:pt idx="44730">
                  <c:v/>
                </c:pt>
                <c:pt idx="44731">
                  <c:v/>
                </c:pt>
                <c:pt idx="44732">
                  <c:v/>
                </c:pt>
                <c:pt idx="44733">
                  <c:v/>
                </c:pt>
                <c:pt idx="44734">
                  <c:v/>
                </c:pt>
                <c:pt idx="44735">
                  <c:v/>
                </c:pt>
                <c:pt idx="44736">
                  <c:v/>
                </c:pt>
                <c:pt idx="44737">
                  <c:v/>
                </c:pt>
                <c:pt idx="44738">
                  <c:v/>
                </c:pt>
                <c:pt idx="44739">
                  <c:v/>
                </c:pt>
                <c:pt idx="44740">
                  <c:v/>
                </c:pt>
                <c:pt idx="44741">
                  <c:v/>
                </c:pt>
                <c:pt idx="44742">
                  <c:v/>
                </c:pt>
                <c:pt idx="44743">
                  <c:v/>
                </c:pt>
                <c:pt idx="44744">
                  <c:v/>
                </c:pt>
                <c:pt idx="44745">
                  <c:v/>
                </c:pt>
                <c:pt idx="44746">
                  <c:v/>
                </c:pt>
                <c:pt idx="44747">
                  <c:v/>
                </c:pt>
                <c:pt idx="44748">
                  <c:v/>
                </c:pt>
                <c:pt idx="44749">
                  <c:v/>
                </c:pt>
                <c:pt idx="44750">
                  <c:v/>
                </c:pt>
                <c:pt idx="44751">
                  <c:v/>
                </c:pt>
                <c:pt idx="44752">
                  <c:v/>
                </c:pt>
                <c:pt idx="44753">
                  <c:v/>
                </c:pt>
                <c:pt idx="44754">
                  <c:v/>
                </c:pt>
                <c:pt idx="44755">
                  <c:v/>
                </c:pt>
                <c:pt idx="44756">
                  <c:v/>
                </c:pt>
                <c:pt idx="44757">
                  <c:v/>
                </c:pt>
                <c:pt idx="44758">
                  <c:v/>
                </c:pt>
                <c:pt idx="44759">
                  <c:v/>
                </c:pt>
                <c:pt idx="44760">
                  <c:v/>
                </c:pt>
                <c:pt idx="44761">
                  <c:v/>
                </c:pt>
                <c:pt idx="44762">
                  <c:v/>
                </c:pt>
                <c:pt idx="44763">
                  <c:v/>
                </c:pt>
                <c:pt idx="44764">
                  <c:v/>
                </c:pt>
                <c:pt idx="44765">
                  <c:v/>
                </c:pt>
                <c:pt idx="44766">
                  <c:v/>
                </c:pt>
                <c:pt idx="44767">
                  <c:v/>
                </c:pt>
                <c:pt idx="44768">
                  <c:v/>
                </c:pt>
                <c:pt idx="44769">
                  <c:v/>
                </c:pt>
                <c:pt idx="44770">
                  <c:v/>
                </c:pt>
                <c:pt idx="44771">
                  <c:v/>
                </c:pt>
                <c:pt idx="44772">
                  <c:v/>
                </c:pt>
                <c:pt idx="44773">
                  <c:v/>
                </c:pt>
                <c:pt idx="44774">
                  <c:v/>
                </c:pt>
                <c:pt idx="44775">
                  <c:v/>
                </c:pt>
                <c:pt idx="44776">
                  <c:v/>
                </c:pt>
                <c:pt idx="44777">
                  <c:v/>
                </c:pt>
                <c:pt idx="44778">
                  <c:v/>
                </c:pt>
                <c:pt idx="44779">
                  <c:v/>
                </c:pt>
                <c:pt idx="44780">
                  <c:v/>
                </c:pt>
                <c:pt idx="44781">
                  <c:v/>
                </c:pt>
                <c:pt idx="44782">
                  <c:v/>
                </c:pt>
                <c:pt idx="44783">
                  <c:v/>
                </c:pt>
                <c:pt idx="44784">
                  <c:v/>
                </c:pt>
                <c:pt idx="44785">
                  <c:v/>
                </c:pt>
                <c:pt idx="44786">
                  <c:v/>
                </c:pt>
                <c:pt idx="44787">
                  <c:v/>
                </c:pt>
                <c:pt idx="44788">
                  <c:v/>
                </c:pt>
                <c:pt idx="44789">
                  <c:v/>
                </c:pt>
                <c:pt idx="44790">
                  <c:v/>
                </c:pt>
                <c:pt idx="44791">
                  <c:v/>
                </c:pt>
                <c:pt idx="44792">
                  <c:v/>
                </c:pt>
                <c:pt idx="44793">
                  <c:v/>
                </c:pt>
                <c:pt idx="44794">
                  <c:v/>
                </c:pt>
                <c:pt idx="44795">
                  <c:v/>
                </c:pt>
                <c:pt idx="44796">
                  <c:v/>
                </c:pt>
                <c:pt idx="44797">
                  <c:v/>
                </c:pt>
                <c:pt idx="44798">
                  <c:v/>
                </c:pt>
                <c:pt idx="44799">
                  <c:v/>
                </c:pt>
                <c:pt idx="44800">
                  <c:v/>
                </c:pt>
                <c:pt idx="44801">
                  <c:v/>
                </c:pt>
                <c:pt idx="44802">
                  <c:v/>
                </c:pt>
                <c:pt idx="44803">
                  <c:v/>
                </c:pt>
                <c:pt idx="44804">
                  <c:v/>
                </c:pt>
                <c:pt idx="44805">
                  <c:v/>
                </c:pt>
                <c:pt idx="44806">
                  <c:v/>
                </c:pt>
                <c:pt idx="44807">
                  <c:v/>
                </c:pt>
                <c:pt idx="44808">
                  <c:v/>
                </c:pt>
                <c:pt idx="44809">
                  <c:v/>
                </c:pt>
                <c:pt idx="44810">
                  <c:v/>
                </c:pt>
                <c:pt idx="44811">
                  <c:v/>
                </c:pt>
                <c:pt idx="44812">
                  <c:v/>
                </c:pt>
                <c:pt idx="44813">
                  <c:v/>
                </c:pt>
                <c:pt idx="44814">
                  <c:v/>
                </c:pt>
                <c:pt idx="44815">
                  <c:v/>
                </c:pt>
                <c:pt idx="44816">
                  <c:v/>
                </c:pt>
                <c:pt idx="44817">
                  <c:v/>
                </c:pt>
                <c:pt idx="44818">
                  <c:v/>
                </c:pt>
                <c:pt idx="44819">
                  <c:v/>
                </c:pt>
                <c:pt idx="44820">
                  <c:v/>
                </c:pt>
                <c:pt idx="44821">
                  <c:v/>
                </c:pt>
                <c:pt idx="44822">
                  <c:v/>
                </c:pt>
                <c:pt idx="44823">
                  <c:v/>
                </c:pt>
                <c:pt idx="44824">
                  <c:v/>
                </c:pt>
                <c:pt idx="44825">
                  <c:v/>
                </c:pt>
                <c:pt idx="44826">
                  <c:v/>
                </c:pt>
                <c:pt idx="44827">
                  <c:v/>
                </c:pt>
                <c:pt idx="44828">
                  <c:v/>
                </c:pt>
                <c:pt idx="44829">
                  <c:v/>
                </c:pt>
                <c:pt idx="44830">
                  <c:v/>
                </c:pt>
                <c:pt idx="44831">
                  <c:v/>
                </c:pt>
                <c:pt idx="44832">
                  <c:v/>
                </c:pt>
                <c:pt idx="44833">
                  <c:v/>
                </c:pt>
                <c:pt idx="44834">
                  <c:v/>
                </c:pt>
                <c:pt idx="44835">
                  <c:v/>
                </c:pt>
                <c:pt idx="44836">
                  <c:v/>
                </c:pt>
                <c:pt idx="44837">
                  <c:v/>
                </c:pt>
                <c:pt idx="44838">
                  <c:v/>
                </c:pt>
                <c:pt idx="44839">
                  <c:v/>
                </c:pt>
                <c:pt idx="44840">
                  <c:v/>
                </c:pt>
                <c:pt idx="44841">
                  <c:v/>
                </c:pt>
                <c:pt idx="44842">
                  <c:v/>
                </c:pt>
                <c:pt idx="44843">
                  <c:v/>
                </c:pt>
                <c:pt idx="44844">
                  <c:v/>
                </c:pt>
                <c:pt idx="44845">
                  <c:v/>
                </c:pt>
                <c:pt idx="44846">
                  <c:v/>
                </c:pt>
                <c:pt idx="44847">
                  <c:v/>
                </c:pt>
                <c:pt idx="44848">
                  <c:v/>
                </c:pt>
                <c:pt idx="44849">
                  <c:v/>
                </c:pt>
                <c:pt idx="44850">
                  <c:v/>
                </c:pt>
                <c:pt idx="44851">
                  <c:v/>
                </c:pt>
                <c:pt idx="44852">
                  <c:v/>
                </c:pt>
                <c:pt idx="44853">
                  <c:v/>
                </c:pt>
                <c:pt idx="44854">
                  <c:v/>
                </c:pt>
                <c:pt idx="44855">
                  <c:v/>
                </c:pt>
                <c:pt idx="44856">
                  <c:v/>
                </c:pt>
                <c:pt idx="44857">
                  <c:v/>
                </c:pt>
                <c:pt idx="44858">
                  <c:v/>
                </c:pt>
                <c:pt idx="44859">
                  <c:v/>
                </c:pt>
                <c:pt idx="44860">
                  <c:v/>
                </c:pt>
                <c:pt idx="44861">
                  <c:v/>
                </c:pt>
                <c:pt idx="44862">
                  <c:v/>
                </c:pt>
                <c:pt idx="44863">
                  <c:v/>
                </c:pt>
                <c:pt idx="44864">
                  <c:v/>
                </c:pt>
                <c:pt idx="44865">
                  <c:v/>
                </c:pt>
                <c:pt idx="44866">
                  <c:v/>
                </c:pt>
                <c:pt idx="44867">
                  <c:v/>
                </c:pt>
                <c:pt idx="44868">
                  <c:v/>
                </c:pt>
                <c:pt idx="44869">
                  <c:v/>
                </c:pt>
                <c:pt idx="44870">
                  <c:v/>
                </c:pt>
                <c:pt idx="44871">
                  <c:v/>
                </c:pt>
                <c:pt idx="44872">
                  <c:v/>
                </c:pt>
                <c:pt idx="44873">
                  <c:v/>
                </c:pt>
                <c:pt idx="44874">
                  <c:v/>
                </c:pt>
                <c:pt idx="44875">
                  <c:v/>
                </c:pt>
                <c:pt idx="44876">
                  <c:v/>
                </c:pt>
                <c:pt idx="44877">
                  <c:v/>
                </c:pt>
                <c:pt idx="44878">
                  <c:v/>
                </c:pt>
                <c:pt idx="44879">
                  <c:v/>
                </c:pt>
                <c:pt idx="44880">
                  <c:v/>
                </c:pt>
                <c:pt idx="44881">
                  <c:v/>
                </c:pt>
                <c:pt idx="44882">
                  <c:v/>
                </c:pt>
                <c:pt idx="44883">
                  <c:v/>
                </c:pt>
                <c:pt idx="44884">
                  <c:v/>
                </c:pt>
                <c:pt idx="44885">
                  <c:v/>
                </c:pt>
                <c:pt idx="44886">
                  <c:v/>
                </c:pt>
                <c:pt idx="44887">
                  <c:v/>
                </c:pt>
                <c:pt idx="44888">
                  <c:v/>
                </c:pt>
                <c:pt idx="44889">
                  <c:v/>
                </c:pt>
                <c:pt idx="44890">
                  <c:v/>
                </c:pt>
                <c:pt idx="44891">
                  <c:v/>
                </c:pt>
                <c:pt idx="44892">
                  <c:v/>
                </c:pt>
                <c:pt idx="44893">
                  <c:v/>
                </c:pt>
                <c:pt idx="44894">
                  <c:v/>
                </c:pt>
                <c:pt idx="44895">
                  <c:v/>
                </c:pt>
                <c:pt idx="44896">
                  <c:v/>
                </c:pt>
                <c:pt idx="44897">
                  <c:v/>
                </c:pt>
                <c:pt idx="44898">
                  <c:v/>
                </c:pt>
                <c:pt idx="44899">
                  <c:v/>
                </c:pt>
                <c:pt idx="44900">
                  <c:v/>
                </c:pt>
                <c:pt idx="44901">
                  <c:v/>
                </c:pt>
                <c:pt idx="44902">
                  <c:v/>
                </c:pt>
                <c:pt idx="44903">
                  <c:v/>
                </c:pt>
                <c:pt idx="44904">
                  <c:v/>
                </c:pt>
                <c:pt idx="44905">
                  <c:v/>
                </c:pt>
                <c:pt idx="44906">
                  <c:v/>
                </c:pt>
                <c:pt idx="44907">
                  <c:v/>
                </c:pt>
                <c:pt idx="44908">
                  <c:v/>
                </c:pt>
                <c:pt idx="44909">
                  <c:v/>
                </c:pt>
                <c:pt idx="44910">
                  <c:v/>
                </c:pt>
                <c:pt idx="44911">
                  <c:v/>
                </c:pt>
                <c:pt idx="44912">
                  <c:v/>
                </c:pt>
                <c:pt idx="44913">
                  <c:v/>
                </c:pt>
                <c:pt idx="44914">
                  <c:v/>
                </c:pt>
                <c:pt idx="44915">
                  <c:v/>
                </c:pt>
                <c:pt idx="44916">
                  <c:v/>
                </c:pt>
                <c:pt idx="44917">
                  <c:v/>
                </c:pt>
                <c:pt idx="44918">
                  <c:v/>
                </c:pt>
                <c:pt idx="44919">
                  <c:v/>
                </c:pt>
                <c:pt idx="44920">
                  <c:v/>
                </c:pt>
                <c:pt idx="44921">
                  <c:v/>
                </c:pt>
                <c:pt idx="44922">
                  <c:v/>
                </c:pt>
                <c:pt idx="44923">
                  <c:v/>
                </c:pt>
                <c:pt idx="44924">
                  <c:v/>
                </c:pt>
                <c:pt idx="44925">
                  <c:v/>
                </c:pt>
                <c:pt idx="44926">
                  <c:v/>
                </c:pt>
                <c:pt idx="44927">
                  <c:v/>
                </c:pt>
                <c:pt idx="44928">
                  <c:v/>
                </c:pt>
                <c:pt idx="44929">
                  <c:v/>
                </c:pt>
                <c:pt idx="44930">
                  <c:v/>
                </c:pt>
                <c:pt idx="44931">
                  <c:v/>
                </c:pt>
                <c:pt idx="44932">
                  <c:v/>
                </c:pt>
                <c:pt idx="44933">
                  <c:v/>
                </c:pt>
                <c:pt idx="44934">
                  <c:v/>
                </c:pt>
                <c:pt idx="44935">
                  <c:v/>
                </c:pt>
                <c:pt idx="44936">
                  <c:v/>
                </c:pt>
                <c:pt idx="44937">
                  <c:v/>
                </c:pt>
                <c:pt idx="44938">
                  <c:v/>
                </c:pt>
                <c:pt idx="44939">
                  <c:v/>
                </c:pt>
                <c:pt idx="44940">
                  <c:v/>
                </c:pt>
                <c:pt idx="44941">
                  <c:v/>
                </c:pt>
                <c:pt idx="44942">
                  <c:v/>
                </c:pt>
                <c:pt idx="44943">
                  <c:v/>
                </c:pt>
                <c:pt idx="44944">
                  <c:v/>
                </c:pt>
                <c:pt idx="44945">
                  <c:v/>
                </c:pt>
                <c:pt idx="44946">
                  <c:v/>
                </c:pt>
                <c:pt idx="44947">
                  <c:v/>
                </c:pt>
                <c:pt idx="44948">
                  <c:v/>
                </c:pt>
                <c:pt idx="44949">
                  <c:v/>
                </c:pt>
                <c:pt idx="44950">
                  <c:v/>
                </c:pt>
                <c:pt idx="44951">
                  <c:v/>
                </c:pt>
                <c:pt idx="44952">
                  <c:v/>
                </c:pt>
                <c:pt idx="44953">
                  <c:v/>
                </c:pt>
                <c:pt idx="44954">
                  <c:v/>
                </c:pt>
                <c:pt idx="44955">
                  <c:v/>
                </c:pt>
                <c:pt idx="44956">
                  <c:v/>
                </c:pt>
                <c:pt idx="44957">
                  <c:v/>
                </c:pt>
                <c:pt idx="44958">
                  <c:v/>
                </c:pt>
                <c:pt idx="44959">
                  <c:v/>
                </c:pt>
                <c:pt idx="44960">
                  <c:v/>
                </c:pt>
                <c:pt idx="44961">
                  <c:v/>
                </c:pt>
                <c:pt idx="44962">
                  <c:v/>
                </c:pt>
                <c:pt idx="44963">
                  <c:v/>
                </c:pt>
                <c:pt idx="44964">
                  <c:v/>
                </c:pt>
                <c:pt idx="44965">
                  <c:v/>
                </c:pt>
                <c:pt idx="44966">
                  <c:v/>
                </c:pt>
                <c:pt idx="44967">
                  <c:v/>
                </c:pt>
                <c:pt idx="44968">
                  <c:v/>
                </c:pt>
                <c:pt idx="44969">
                  <c:v/>
                </c:pt>
                <c:pt idx="44970">
                  <c:v/>
                </c:pt>
                <c:pt idx="44971">
                  <c:v/>
                </c:pt>
                <c:pt idx="44972">
                  <c:v/>
                </c:pt>
                <c:pt idx="44973">
                  <c:v/>
                </c:pt>
                <c:pt idx="44974">
                  <c:v/>
                </c:pt>
                <c:pt idx="44975">
                  <c:v/>
                </c:pt>
                <c:pt idx="44976">
                  <c:v/>
                </c:pt>
                <c:pt idx="44977">
                  <c:v/>
                </c:pt>
                <c:pt idx="44978">
                  <c:v/>
                </c:pt>
                <c:pt idx="44979">
                  <c:v/>
                </c:pt>
                <c:pt idx="44980">
                  <c:v/>
                </c:pt>
                <c:pt idx="44981">
                  <c:v/>
                </c:pt>
                <c:pt idx="44982">
                  <c:v/>
                </c:pt>
                <c:pt idx="44983">
                  <c:v/>
                </c:pt>
                <c:pt idx="44984">
                  <c:v/>
                </c:pt>
                <c:pt idx="44985">
                  <c:v/>
                </c:pt>
                <c:pt idx="44986">
                  <c:v/>
                </c:pt>
                <c:pt idx="44987">
                  <c:v/>
                </c:pt>
                <c:pt idx="44988">
                  <c:v/>
                </c:pt>
                <c:pt idx="44989">
                  <c:v/>
                </c:pt>
                <c:pt idx="44990">
                  <c:v/>
                </c:pt>
                <c:pt idx="44991">
                  <c:v/>
                </c:pt>
                <c:pt idx="44992">
                  <c:v/>
                </c:pt>
                <c:pt idx="44993">
                  <c:v/>
                </c:pt>
                <c:pt idx="44994">
                  <c:v/>
                </c:pt>
                <c:pt idx="44995">
                  <c:v/>
                </c:pt>
                <c:pt idx="44996">
                  <c:v/>
                </c:pt>
                <c:pt idx="44997">
                  <c:v/>
                </c:pt>
                <c:pt idx="44998">
                  <c:v/>
                </c:pt>
                <c:pt idx="44999">
                  <c:v/>
                </c:pt>
                <c:pt idx="45000">
                  <c:v/>
                </c:pt>
                <c:pt idx="45001">
                  <c:v/>
                </c:pt>
                <c:pt idx="45002">
                  <c:v/>
                </c:pt>
                <c:pt idx="45003">
                  <c:v/>
                </c:pt>
                <c:pt idx="45004">
                  <c:v/>
                </c:pt>
                <c:pt idx="45005">
                  <c:v/>
                </c:pt>
                <c:pt idx="45006">
                  <c:v/>
                </c:pt>
                <c:pt idx="45007">
                  <c:v/>
                </c:pt>
                <c:pt idx="45008">
                  <c:v/>
                </c:pt>
                <c:pt idx="45009">
                  <c:v/>
                </c:pt>
                <c:pt idx="45010">
                  <c:v/>
                </c:pt>
                <c:pt idx="45011">
                  <c:v/>
                </c:pt>
                <c:pt idx="45012">
                  <c:v/>
                </c:pt>
                <c:pt idx="45013">
                  <c:v/>
                </c:pt>
                <c:pt idx="45014">
                  <c:v/>
                </c:pt>
                <c:pt idx="45015">
                  <c:v/>
                </c:pt>
                <c:pt idx="45016">
                  <c:v/>
                </c:pt>
                <c:pt idx="45017">
                  <c:v/>
                </c:pt>
                <c:pt idx="45018">
                  <c:v/>
                </c:pt>
                <c:pt idx="45019">
                  <c:v/>
                </c:pt>
                <c:pt idx="45020">
                  <c:v/>
                </c:pt>
                <c:pt idx="45021">
                  <c:v/>
                </c:pt>
                <c:pt idx="45022">
                  <c:v/>
                </c:pt>
                <c:pt idx="45023">
                  <c:v/>
                </c:pt>
                <c:pt idx="45024">
                  <c:v/>
                </c:pt>
                <c:pt idx="45025">
                  <c:v/>
                </c:pt>
                <c:pt idx="45026">
                  <c:v/>
                </c:pt>
                <c:pt idx="45027">
                  <c:v/>
                </c:pt>
                <c:pt idx="45028">
                  <c:v/>
                </c:pt>
                <c:pt idx="45029">
                  <c:v/>
                </c:pt>
                <c:pt idx="45030">
                  <c:v/>
                </c:pt>
                <c:pt idx="45031">
                  <c:v/>
                </c:pt>
                <c:pt idx="45032">
                  <c:v/>
                </c:pt>
                <c:pt idx="45033">
                  <c:v/>
                </c:pt>
                <c:pt idx="45034">
                  <c:v/>
                </c:pt>
                <c:pt idx="45035">
                  <c:v/>
                </c:pt>
                <c:pt idx="45036">
                  <c:v/>
                </c:pt>
                <c:pt idx="45037">
                  <c:v/>
                </c:pt>
                <c:pt idx="45038">
                  <c:v/>
                </c:pt>
                <c:pt idx="45039">
                  <c:v/>
                </c:pt>
                <c:pt idx="45040">
                  <c:v/>
                </c:pt>
                <c:pt idx="45041">
                  <c:v/>
                </c:pt>
                <c:pt idx="45042">
                  <c:v/>
                </c:pt>
                <c:pt idx="45043">
                  <c:v/>
                </c:pt>
                <c:pt idx="45044">
                  <c:v/>
                </c:pt>
                <c:pt idx="45045">
                  <c:v/>
                </c:pt>
                <c:pt idx="45046">
                  <c:v/>
                </c:pt>
                <c:pt idx="45047">
                  <c:v/>
                </c:pt>
                <c:pt idx="45048">
                  <c:v/>
                </c:pt>
                <c:pt idx="45049">
                  <c:v/>
                </c:pt>
                <c:pt idx="45050">
                  <c:v/>
                </c:pt>
                <c:pt idx="45051">
                  <c:v/>
                </c:pt>
                <c:pt idx="45052">
                  <c:v/>
                </c:pt>
                <c:pt idx="45053">
                  <c:v/>
                </c:pt>
                <c:pt idx="45054">
                  <c:v/>
                </c:pt>
                <c:pt idx="45055">
                  <c:v/>
                </c:pt>
                <c:pt idx="45056">
                  <c:v/>
                </c:pt>
                <c:pt idx="45057">
                  <c:v/>
                </c:pt>
                <c:pt idx="45058">
                  <c:v/>
                </c:pt>
                <c:pt idx="45059">
                  <c:v/>
                </c:pt>
                <c:pt idx="45060">
                  <c:v/>
                </c:pt>
                <c:pt idx="45061">
                  <c:v/>
                </c:pt>
                <c:pt idx="45062">
                  <c:v/>
                </c:pt>
                <c:pt idx="45063">
                  <c:v/>
                </c:pt>
                <c:pt idx="45064">
                  <c:v/>
                </c:pt>
                <c:pt idx="45065">
                  <c:v/>
                </c:pt>
                <c:pt idx="45066">
                  <c:v/>
                </c:pt>
                <c:pt idx="45067">
                  <c:v/>
                </c:pt>
                <c:pt idx="45068">
                  <c:v/>
                </c:pt>
                <c:pt idx="45069">
                  <c:v/>
                </c:pt>
                <c:pt idx="45070">
                  <c:v/>
                </c:pt>
                <c:pt idx="45071">
                  <c:v/>
                </c:pt>
                <c:pt idx="45072">
                  <c:v/>
                </c:pt>
                <c:pt idx="45073">
                  <c:v/>
                </c:pt>
                <c:pt idx="45074">
                  <c:v/>
                </c:pt>
                <c:pt idx="45075">
                  <c:v/>
                </c:pt>
                <c:pt idx="45076">
                  <c:v/>
                </c:pt>
                <c:pt idx="45077">
                  <c:v/>
                </c:pt>
                <c:pt idx="45078">
                  <c:v/>
                </c:pt>
                <c:pt idx="45079">
                  <c:v/>
                </c:pt>
                <c:pt idx="45080">
                  <c:v/>
                </c:pt>
                <c:pt idx="45081">
                  <c:v/>
                </c:pt>
                <c:pt idx="45082">
                  <c:v/>
                </c:pt>
                <c:pt idx="45083">
                  <c:v/>
                </c:pt>
                <c:pt idx="45084">
                  <c:v/>
                </c:pt>
                <c:pt idx="45085">
                  <c:v/>
                </c:pt>
                <c:pt idx="45086">
                  <c:v/>
                </c:pt>
                <c:pt idx="45087">
                  <c:v/>
                </c:pt>
                <c:pt idx="45088">
                  <c:v/>
                </c:pt>
                <c:pt idx="45089">
                  <c:v/>
                </c:pt>
                <c:pt idx="45090">
                  <c:v/>
                </c:pt>
                <c:pt idx="45091">
                  <c:v/>
                </c:pt>
                <c:pt idx="45092">
                  <c:v/>
                </c:pt>
                <c:pt idx="45093">
                  <c:v/>
                </c:pt>
                <c:pt idx="45094">
                  <c:v/>
                </c:pt>
                <c:pt idx="45095">
                  <c:v/>
                </c:pt>
                <c:pt idx="45096">
                  <c:v/>
                </c:pt>
                <c:pt idx="45097">
                  <c:v/>
                </c:pt>
                <c:pt idx="45098">
                  <c:v/>
                </c:pt>
                <c:pt idx="45099">
                  <c:v/>
                </c:pt>
                <c:pt idx="45100">
                  <c:v/>
                </c:pt>
                <c:pt idx="45101">
                  <c:v/>
                </c:pt>
                <c:pt idx="45102">
                  <c:v/>
                </c:pt>
                <c:pt idx="45103">
                  <c:v/>
                </c:pt>
                <c:pt idx="45104">
                  <c:v/>
                </c:pt>
                <c:pt idx="45105">
                  <c:v/>
                </c:pt>
                <c:pt idx="45106">
                  <c:v/>
                </c:pt>
                <c:pt idx="45107">
                  <c:v/>
                </c:pt>
                <c:pt idx="45108">
                  <c:v/>
                </c:pt>
                <c:pt idx="45109">
                  <c:v/>
                </c:pt>
                <c:pt idx="45110">
                  <c:v/>
                </c:pt>
                <c:pt idx="45111">
                  <c:v/>
                </c:pt>
                <c:pt idx="45112">
                  <c:v/>
                </c:pt>
                <c:pt idx="45113">
                  <c:v/>
                </c:pt>
                <c:pt idx="45114">
                  <c:v/>
                </c:pt>
                <c:pt idx="45115">
                  <c:v/>
                </c:pt>
                <c:pt idx="45116">
                  <c:v/>
                </c:pt>
                <c:pt idx="45117">
                  <c:v/>
                </c:pt>
                <c:pt idx="45118">
                  <c:v/>
                </c:pt>
                <c:pt idx="45119">
                  <c:v/>
                </c:pt>
                <c:pt idx="45120">
                  <c:v/>
                </c:pt>
                <c:pt idx="45121">
                  <c:v/>
                </c:pt>
                <c:pt idx="45122">
                  <c:v/>
                </c:pt>
                <c:pt idx="45123">
                  <c:v/>
                </c:pt>
                <c:pt idx="45124">
                  <c:v/>
                </c:pt>
                <c:pt idx="45125">
                  <c:v/>
                </c:pt>
                <c:pt idx="45126">
                  <c:v/>
                </c:pt>
                <c:pt idx="45127">
                  <c:v/>
                </c:pt>
                <c:pt idx="45128">
                  <c:v/>
                </c:pt>
                <c:pt idx="45129">
                  <c:v/>
                </c:pt>
                <c:pt idx="45130">
                  <c:v/>
                </c:pt>
                <c:pt idx="45131">
                  <c:v/>
                </c:pt>
                <c:pt idx="45132">
                  <c:v/>
                </c:pt>
                <c:pt idx="45133">
                  <c:v/>
                </c:pt>
                <c:pt idx="45134">
                  <c:v/>
                </c:pt>
                <c:pt idx="45135">
                  <c:v/>
                </c:pt>
                <c:pt idx="45136">
                  <c:v/>
                </c:pt>
                <c:pt idx="45137">
                  <c:v/>
                </c:pt>
                <c:pt idx="45138">
                  <c:v/>
                </c:pt>
                <c:pt idx="45139">
                  <c:v/>
                </c:pt>
                <c:pt idx="45140">
                  <c:v/>
                </c:pt>
                <c:pt idx="45141">
                  <c:v/>
                </c:pt>
                <c:pt idx="45142">
                  <c:v/>
                </c:pt>
                <c:pt idx="45143">
                  <c:v/>
                </c:pt>
                <c:pt idx="45144">
                  <c:v/>
                </c:pt>
                <c:pt idx="45145">
                  <c:v/>
                </c:pt>
                <c:pt idx="45146">
                  <c:v/>
                </c:pt>
                <c:pt idx="45147">
                  <c:v/>
                </c:pt>
                <c:pt idx="45148">
                  <c:v/>
                </c:pt>
                <c:pt idx="45149">
                  <c:v/>
                </c:pt>
                <c:pt idx="45150">
                  <c:v/>
                </c:pt>
                <c:pt idx="45151">
                  <c:v/>
                </c:pt>
                <c:pt idx="45152">
                  <c:v/>
                </c:pt>
                <c:pt idx="45153">
                  <c:v/>
                </c:pt>
                <c:pt idx="45154">
                  <c:v/>
                </c:pt>
                <c:pt idx="45155">
                  <c:v/>
                </c:pt>
                <c:pt idx="45156">
                  <c:v/>
                </c:pt>
                <c:pt idx="45157">
                  <c:v/>
                </c:pt>
                <c:pt idx="45158">
                  <c:v/>
                </c:pt>
                <c:pt idx="45159">
                  <c:v/>
                </c:pt>
                <c:pt idx="45160">
                  <c:v/>
                </c:pt>
                <c:pt idx="45161">
                  <c:v/>
                </c:pt>
                <c:pt idx="45162">
                  <c:v/>
                </c:pt>
                <c:pt idx="45163">
                  <c:v/>
                </c:pt>
                <c:pt idx="45164">
                  <c:v/>
                </c:pt>
                <c:pt idx="45165">
                  <c:v/>
                </c:pt>
                <c:pt idx="45166">
                  <c:v/>
                </c:pt>
                <c:pt idx="45167">
                  <c:v/>
                </c:pt>
                <c:pt idx="45168">
                  <c:v/>
                </c:pt>
                <c:pt idx="45169">
                  <c:v/>
                </c:pt>
                <c:pt idx="45170">
                  <c:v/>
                </c:pt>
                <c:pt idx="45171">
                  <c:v/>
                </c:pt>
                <c:pt idx="45172">
                  <c:v/>
                </c:pt>
                <c:pt idx="45173">
                  <c:v/>
                </c:pt>
                <c:pt idx="45174">
                  <c:v/>
                </c:pt>
                <c:pt idx="45175">
                  <c:v/>
                </c:pt>
                <c:pt idx="45176">
                  <c:v/>
                </c:pt>
                <c:pt idx="45177">
                  <c:v/>
                </c:pt>
                <c:pt idx="45178">
                  <c:v/>
                </c:pt>
                <c:pt idx="45179">
                  <c:v/>
                </c:pt>
                <c:pt idx="45180">
                  <c:v/>
                </c:pt>
                <c:pt idx="45181">
                  <c:v/>
                </c:pt>
                <c:pt idx="45182">
                  <c:v/>
                </c:pt>
                <c:pt idx="45183">
                  <c:v/>
                </c:pt>
                <c:pt idx="45184">
                  <c:v/>
                </c:pt>
                <c:pt idx="45185">
                  <c:v/>
                </c:pt>
                <c:pt idx="45186">
                  <c:v/>
                </c:pt>
                <c:pt idx="45187">
                  <c:v/>
                </c:pt>
                <c:pt idx="45188">
                  <c:v/>
                </c:pt>
                <c:pt idx="45189">
                  <c:v/>
                </c:pt>
                <c:pt idx="45190">
                  <c:v/>
                </c:pt>
                <c:pt idx="45191">
                  <c:v/>
                </c:pt>
                <c:pt idx="45192">
                  <c:v/>
                </c:pt>
                <c:pt idx="45193">
                  <c:v/>
                </c:pt>
                <c:pt idx="45194">
                  <c:v/>
                </c:pt>
                <c:pt idx="45195">
                  <c:v/>
                </c:pt>
                <c:pt idx="45196">
                  <c:v/>
                </c:pt>
                <c:pt idx="45197">
                  <c:v/>
                </c:pt>
                <c:pt idx="45198">
                  <c:v/>
                </c:pt>
                <c:pt idx="45199">
                  <c:v/>
                </c:pt>
                <c:pt idx="45200">
                  <c:v/>
                </c:pt>
                <c:pt idx="45201">
                  <c:v/>
                </c:pt>
                <c:pt idx="45202">
                  <c:v/>
                </c:pt>
                <c:pt idx="45203">
                  <c:v/>
                </c:pt>
                <c:pt idx="45204">
                  <c:v/>
                </c:pt>
                <c:pt idx="45205">
                  <c:v/>
                </c:pt>
                <c:pt idx="45206">
                  <c:v/>
                </c:pt>
                <c:pt idx="45207">
                  <c:v/>
                </c:pt>
                <c:pt idx="45208">
                  <c:v/>
                </c:pt>
                <c:pt idx="45209">
                  <c:v/>
                </c:pt>
                <c:pt idx="45210">
                  <c:v/>
                </c:pt>
                <c:pt idx="45211">
                  <c:v/>
                </c:pt>
                <c:pt idx="45212">
                  <c:v/>
                </c:pt>
                <c:pt idx="45213">
                  <c:v/>
                </c:pt>
                <c:pt idx="45214">
                  <c:v/>
                </c:pt>
                <c:pt idx="45215">
                  <c:v/>
                </c:pt>
                <c:pt idx="45216">
                  <c:v/>
                </c:pt>
                <c:pt idx="45217">
                  <c:v/>
                </c:pt>
                <c:pt idx="45218">
                  <c:v/>
                </c:pt>
                <c:pt idx="45219">
                  <c:v/>
                </c:pt>
                <c:pt idx="45220">
                  <c:v/>
                </c:pt>
                <c:pt idx="45221">
                  <c:v/>
                </c:pt>
                <c:pt idx="45222">
                  <c:v/>
                </c:pt>
                <c:pt idx="45223">
                  <c:v/>
                </c:pt>
                <c:pt idx="45224">
                  <c:v/>
                </c:pt>
                <c:pt idx="45225">
                  <c:v/>
                </c:pt>
                <c:pt idx="45226">
                  <c:v/>
                </c:pt>
                <c:pt idx="45227">
                  <c:v/>
                </c:pt>
                <c:pt idx="45228">
                  <c:v/>
                </c:pt>
                <c:pt idx="45229">
                  <c:v/>
                </c:pt>
                <c:pt idx="45230">
                  <c:v/>
                </c:pt>
                <c:pt idx="45231">
                  <c:v/>
                </c:pt>
                <c:pt idx="45232">
                  <c:v/>
                </c:pt>
                <c:pt idx="45233">
                  <c:v/>
                </c:pt>
                <c:pt idx="45234">
                  <c:v/>
                </c:pt>
                <c:pt idx="45235">
                  <c:v/>
                </c:pt>
                <c:pt idx="45236">
                  <c:v/>
                </c:pt>
                <c:pt idx="45237">
                  <c:v/>
                </c:pt>
                <c:pt idx="45238">
                  <c:v/>
                </c:pt>
                <c:pt idx="45239">
                  <c:v/>
                </c:pt>
                <c:pt idx="45240">
                  <c:v/>
                </c:pt>
                <c:pt idx="45241">
                  <c:v/>
                </c:pt>
                <c:pt idx="45242">
                  <c:v/>
                </c:pt>
                <c:pt idx="45243">
                  <c:v/>
                </c:pt>
                <c:pt idx="45244">
                  <c:v/>
                </c:pt>
                <c:pt idx="45245">
                  <c:v/>
                </c:pt>
                <c:pt idx="45246">
                  <c:v/>
                </c:pt>
                <c:pt idx="45247">
                  <c:v/>
                </c:pt>
                <c:pt idx="45248">
                  <c:v/>
                </c:pt>
                <c:pt idx="45249">
                  <c:v/>
                </c:pt>
                <c:pt idx="45250">
                  <c:v/>
                </c:pt>
                <c:pt idx="45251">
                  <c:v/>
                </c:pt>
                <c:pt idx="45252">
                  <c:v/>
                </c:pt>
                <c:pt idx="45253">
                  <c:v/>
                </c:pt>
                <c:pt idx="45254">
                  <c:v/>
                </c:pt>
                <c:pt idx="45255">
                  <c:v/>
                </c:pt>
                <c:pt idx="45256">
                  <c:v/>
                </c:pt>
                <c:pt idx="45257">
                  <c:v/>
                </c:pt>
                <c:pt idx="45258">
                  <c:v/>
                </c:pt>
                <c:pt idx="45259">
                  <c:v/>
                </c:pt>
                <c:pt idx="45260">
                  <c:v/>
                </c:pt>
                <c:pt idx="45261">
                  <c:v/>
                </c:pt>
                <c:pt idx="45262">
                  <c:v/>
                </c:pt>
                <c:pt idx="45263">
                  <c:v/>
                </c:pt>
                <c:pt idx="45264">
                  <c:v/>
                </c:pt>
                <c:pt idx="45265">
                  <c:v/>
                </c:pt>
                <c:pt idx="45266">
                  <c:v/>
                </c:pt>
                <c:pt idx="45267">
                  <c:v/>
                </c:pt>
                <c:pt idx="45268">
                  <c:v/>
                </c:pt>
                <c:pt idx="45269">
                  <c:v/>
                </c:pt>
                <c:pt idx="45270">
                  <c:v/>
                </c:pt>
                <c:pt idx="45271">
                  <c:v/>
                </c:pt>
                <c:pt idx="45272">
                  <c:v/>
                </c:pt>
                <c:pt idx="45273">
                  <c:v/>
                </c:pt>
                <c:pt idx="45274">
                  <c:v/>
                </c:pt>
                <c:pt idx="45275">
                  <c:v/>
                </c:pt>
                <c:pt idx="45276">
                  <c:v/>
                </c:pt>
                <c:pt idx="45277">
                  <c:v/>
                </c:pt>
                <c:pt idx="45278">
                  <c:v/>
                </c:pt>
                <c:pt idx="45279">
                  <c:v/>
                </c:pt>
                <c:pt idx="45280">
                  <c:v/>
                </c:pt>
                <c:pt idx="45281">
                  <c:v/>
                </c:pt>
                <c:pt idx="45282">
                  <c:v/>
                </c:pt>
                <c:pt idx="45283">
                  <c:v/>
                </c:pt>
                <c:pt idx="45284">
                  <c:v/>
                </c:pt>
                <c:pt idx="45285">
                  <c:v/>
                </c:pt>
                <c:pt idx="45286">
                  <c:v/>
                </c:pt>
                <c:pt idx="45287">
                  <c:v/>
                </c:pt>
                <c:pt idx="45288">
                  <c:v/>
                </c:pt>
                <c:pt idx="45289">
                  <c:v/>
                </c:pt>
                <c:pt idx="45290">
                  <c:v/>
                </c:pt>
                <c:pt idx="45291">
                  <c:v/>
                </c:pt>
                <c:pt idx="45292">
                  <c:v/>
                </c:pt>
                <c:pt idx="45293">
                  <c:v/>
                </c:pt>
                <c:pt idx="45294">
                  <c:v/>
                </c:pt>
                <c:pt idx="45295">
                  <c:v/>
                </c:pt>
                <c:pt idx="45296">
                  <c:v/>
                </c:pt>
                <c:pt idx="45297">
                  <c:v/>
                </c:pt>
                <c:pt idx="45298">
                  <c:v/>
                </c:pt>
                <c:pt idx="45299">
                  <c:v/>
                </c:pt>
                <c:pt idx="45300">
                  <c:v/>
                </c:pt>
                <c:pt idx="45301">
                  <c:v/>
                </c:pt>
                <c:pt idx="45302">
                  <c:v/>
                </c:pt>
                <c:pt idx="45303">
                  <c:v/>
                </c:pt>
                <c:pt idx="45304">
                  <c:v/>
                </c:pt>
                <c:pt idx="45305">
                  <c:v/>
                </c:pt>
                <c:pt idx="45306">
                  <c:v/>
                </c:pt>
                <c:pt idx="45307">
                  <c:v/>
                </c:pt>
                <c:pt idx="45308">
                  <c:v/>
                </c:pt>
                <c:pt idx="45309">
                  <c:v/>
                </c:pt>
                <c:pt idx="45310">
                  <c:v/>
                </c:pt>
                <c:pt idx="45311">
                  <c:v/>
                </c:pt>
                <c:pt idx="45312">
                  <c:v/>
                </c:pt>
                <c:pt idx="45313">
                  <c:v/>
                </c:pt>
                <c:pt idx="45314">
                  <c:v/>
                </c:pt>
                <c:pt idx="45315">
                  <c:v/>
                </c:pt>
                <c:pt idx="45316">
                  <c:v/>
                </c:pt>
                <c:pt idx="45317">
                  <c:v/>
                </c:pt>
                <c:pt idx="45318">
                  <c:v/>
                </c:pt>
                <c:pt idx="45319">
                  <c:v/>
                </c:pt>
                <c:pt idx="45320">
                  <c:v/>
                </c:pt>
                <c:pt idx="45321">
                  <c:v/>
                </c:pt>
                <c:pt idx="45322">
                  <c:v/>
                </c:pt>
                <c:pt idx="45323">
                  <c:v/>
                </c:pt>
                <c:pt idx="45324">
                  <c:v/>
                </c:pt>
                <c:pt idx="45325">
                  <c:v/>
                </c:pt>
                <c:pt idx="45326">
                  <c:v/>
                </c:pt>
                <c:pt idx="45327">
                  <c:v/>
                </c:pt>
                <c:pt idx="45328">
                  <c:v/>
                </c:pt>
                <c:pt idx="45329">
                  <c:v/>
                </c:pt>
                <c:pt idx="45330">
                  <c:v/>
                </c:pt>
                <c:pt idx="45331">
                  <c:v/>
                </c:pt>
                <c:pt idx="45332">
                  <c:v/>
                </c:pt>
                <c:pt idx="45333">
                  <c:v/>
                </c:pt>
                <c:pt idx="45334">
                  <c:v/>
                </c:pt>
                <c:pt idx="45335">
                  <c:v/>
                </c:pt>
                <c:pt idx="45336">
                  <c:v/>
                </c:pt>
                <c:pt idx="45337">
                  <c:v/>
                </c:pt>
                <c:pt idx="45338">
                  <c:v/>
                </c:pt>
                <c:pt idx="45339">
                  <c:v/>
                </c:pt>
                <c:pt idx="45340">
                  <c:v/>
                </c:pt>
                <c:pt idx="45341">
                  <c:v/>
                </c:pt>
                <c:pt idx="45342">
                  <c:v/>
                </c:pt>
                <c:pt idx="45343">
                  <c:v/>
                </c:pt>
                <c:pt idx="45344">
                  <c:v/>
                </c:pt>
                <c:pt idx="45345">
                  <c:v/>
                </c:pt>
                <c:pt idx="45346">
                  <c:v/>
                </c:pt>
                <c:pt idx="45347">
                  <c:v/>
                </c:pt>
                <c:pt idx="45348">
                  <c:v/>
                </c:pt>
                <c:pt idx="45349">
                  <c:v/>
                </c:pt>
                <c:pt idx="45350">
                  <c:v/>
                </c:pt>
                <c:pt idx="45351">
                  <c:v/>
                </c:pt>
                <c:pt idx="45352">
                  <c:v/>
                </c:pt>
                <c:pt idx="45353">
                  <c:v/>
                </c:pt>
                <c:pt idx="45354">
                  <c:v/>
                </c:pt>
                <c:pt idx="45355">
                  <c:v/>
                </c:pt>
                <c:pt idx="45356">
                  <c:v/>
                </c:pt>
                <c:pt idx="45357">
                  <c:v/>
                </c:pt>
                <c:pt idx="45358">
                  <c:v/>
                </c:pt>
                <c:pt idx="45359">
                  <c:v/>
                </c:pt>
                <c:pt idx="45360">
                  <c:v/>
                </c:pt>
                <c:pt idx="45361">
                  <c:v/>
                </c:pt>
                <c:pt idx="45362">
                  <c:v/>
                </c:pt>
                <c:pt idx="45363">
                  <c:v/>
                </c:pt>
                <c:pt idx="45364">
                  <c:v/>
                </c:pt>
                <c:pt idx="45365">
                  <c:v/>
                </c:pt>
                <c:pt idx="45366">
                  <c:v/>
                </c:pt>
                <c:pt idx="45367">
                  <c:v/>
                </c:pt>
                <c:pt idx="45368">
                  <c:v/>
                </c:pt>
                <c:pt idx="45369">
                  <c:v/>
                </c:pt>
                <c:pt idx="45370">
                  <c:v/>
                </c:pt>
                <c:pt idx="45371">
                  <c:v/>
                </c:pt>
                <c:pt idx="45372">
                  <c:v/>
                </c:pt>
                <c:pt idx="45373">
                  <c:v/>
                </c:pt>
                <c:pt idx="45374">
                  <c:v/>
                </c:pt>
                <c:pt idx="45375">
                  <c:v/>
                </c:pt>
                <c:pt idx="45376">
                  <c:v/>
                </c:pt>
                <c:pt idx="45377">
                  <c:v/>
                </c:pt>
                <c:pt idx="45378">
                  <c:v/>
                </c:pt>
                <c:pt idx="45379">
                  <c:v/>
                </c:pt>
                <c:pt idx="45380">
                  <c:v/>
                </c:pt>
                <c:pt idx="45381">
                  <c:v/>
                </c:pt>
                <c:pt idx="45382">
                  <c:v/>
                </c:pt>
                <c:pt idx="45383">
                  <c:v/>
                </c:pt>
                <c:pt idx="45384">
                  <c:v/>
                </c:pt>
                <c:pt idx="45385">
                  <c:v/>
                </c:pt>
                <c:pt idx="45386">
                  <c:v/>
                </c:pt>
                <c:pt idx="45387">
                  <c:v/>
                </c:pt>
                <c:pt idx="45388">
                  <c:v/>
                </c:pt>
                <c:pt idx="45389">
                  <c:v/>
                </c:pt>
                <c:pt idx="45390">
                  <c:v/>
                </c:pt>
                <c:pt idx="45391">
                  <c:v/>
                </c:pt>
                <c:pt idx="45392">
                  <c:v/>
                </c:pt>
                <c:pt idx="45393">
                  <c:v/>
                </c:pt>
                <c:pt idx="45394">
                  <c:v/>
                </c:pt>
                <c:pt idx="45395">
                  <c:v/>
                </c:pt>
                <c:pt idx="45396">
                  <c:v/>
                </c:pt>
                <c:pt idx="45397">
                  <c:v/>
                </c:pt>
                <c:pt idx="45398">
                  <c:v/>
                </c:pt>
                <c:pt idx="45399">
                  <c:v/>
                </c:pt>
                <c:pt idx="45400">
                  <c:v/>
                </c:pt>
                <c:pt idx="45401">
                  <c:v/>
                </c:pt>
                <c:pt idx="45402">
                  <c:v/>
                </c:pt>
                <c:pt idx="45403">
                  <c:v/>
                </c:pt>
                <c:pt idx="45404">
                  <c:v/>
                </c:pt>
                <c:pt idx="45405">
                  <c:v/>
                </c:pt>
                <c:pt idx="45406">
                  <c:v/>
                </c:pt>
                <c:pt idx="45407">
                  <c:v/>
                </c:pt>
                <c:pt idx="45408">
                  <c:v/>
                </c:pt>
                <c:pt idx="45409">
                  <c:v/>
                </c:pt>
                <c:pt idx="45410">
                  <c:v/>
                </c:pt>
                <c:pt idx="45411">
                  <c:v/>
                </c:pt>
                <c:pt idx="45412">
                  <c:v/>
                </c:pt>
                <c:pt idx="45413">
                  <c:v/>
                </c:pt>
                <c:pt idx="45414">
                  <c:v/>
                </c:pt>
                <c:pt idx="45415">
                  <c:v/>
                </c:pt>
                <c:pt idx="45416">
                  <c:v/>
                </c:pt>
                <c:pt idx="45417">
                  <c:v/>
                </c:pt>
                <c:pt idx="45418">
                  <c:v/>
                </c:pt>
                <c:pt idx="45419">
                  <c:v/>
                </c:pt>
                <c:pt idx="45420">
                  <c:v/>
                </c:pt>
                <c:pt idx="45421">
                  <c:v/>
                </c:pt>
                <c:pt idx="45422">
                  <c:v/>
                </c:pt>
                <c:pt idx="45423">
                  <c:v/>
                </c:pt>
                <c:pt idx="45424">
                  <c:v/>
                </c:pt>
                <c:pt idx="45425">
                  <c:v/>
                </c:pt>
                <c:pt idx="45426">
                  <c:v/>
                </c:pt>
                <c:pt idx="45427">
                  <c:v/>
                </c:pt>
                <c:pt idx="45428">
                  <c:v/>
                </c:pt>
                <c:pt idx="45429">
                  <c:v/>
                </c:pt>
                <c:pt idx="45430">
                  <c:v/>
                </c:pt>
                <c:pt idx="45431">
                  <c:v/>
                </c:pt>
                <c:pt idx="45432">
                  <c:v/>
                </c:pt>
                <c:pt idx="45433">
                  <c:v/>
                </c:pt>
                <c:pt idx="45434">
                  <c:v/>
                </c:pt>
                <c:pt idx="45435">
                  <c:v/>
                </c:pt>
                <c:pt idx="45436">
                  <c:v/>
                </c:pt>
                <c:pt idx="45437">
                  <c:v/>
                </c:pt>
                <c:pt idx="45438">
                  <c:v/>
                </c:pt>
                <c:pt idx="45439">
                  <c:v/>
                </c:pt>
                <c:pt idx="45440">
                  <c:v/>
                </c:pt>
                <c:pt idx="45441">
                  <c:v/>
                </c:pt>
                <c:pt idx="45442">
                  <c:v/>
                </c:pt>
                <c:pt idx="45443">
                  <c:v/>
                </c:pt>
                <c:pt idx="45444">
                  <c:v/>
                </c:pt>
                <c:pt idx="45445">
                  <c:v/>
                </c:pt>
                <c:pt idx="45446">
                  <c:v/>
                </c:pt>
                <c:pt idx="45447">
                  <c:v/>
                </c:pt>
                <c:pt idx="45448">
                  <c:v/>
                </c:pt>
                <c:pt idx="45449">
                  <c:v/>
                </c:pt>
                <c:pt idx="45450">
                  <c:v/>
                </c:pt>
                <c:pt idx="45451">
                  <c:v/>
                </c:pt>
                <c:pt idx="45452">
                  <c:v/>
                </c:pt>
                <c:pt idx="45453">
                  <c:v/>
                </c:pt>
                <c:pt idx="45454">
                  <c:v/>
                </c:pt>
                <c:pt idx="45455">
                  <c:v/>
                </c:pt>
                <c:pt idx="45456">
                  <c:v/>
                </c:pt>
                <c:pt idx="45457">
                  <c:v/>
                </c:pt>
                <c:pt idx="45458">
                  <c:v/>
                </c:pt>
                <c:pt idx="45459">
                  <c:v/>
                </c:pt>
                <c:pt idx="45460">
                  <c:v/>
                </c:pt>
                <c:pt idx="45461">
                  <c:v/>
                </c:pt>
                <c:pt idx="45462">
                  <c:v/>
                </c:pt>
                <c:pt idx="45463">
                  <c:v/>
                </c:pt>
                <c:pt idx="45464">
                  <c:v/>
                </c:pt>
                <c:pt idx="45465">
                  <c:v/>
                </c:pt>
                <c:pt idx="45466">
                  <c:v/>
                </c:pt>
                <c:pt idx="45467">
                  <c:v/>
                </c:pt>
                <c:pt idx="45468">
                  <c:v/>
                </c:pt>
                <c:pt idx="45469">
                  <c:v/>
                </c:pt>
                <c:pt idx="45470">
                  <c:v/>
                </c:pt>
                <c:pt idx="45471">
                  <c:v/>
                </c:pt>
                <c:pt idx="45472">
                  <c:v/>
                </c:pt>
                <c:pt idx="45473">
                  <c:v/>
                </c:pt>
                <c:pt idx="45474">
                  <c:v/>
                </c:pt>
                <c:pt idx="45475">
                  <c:v/>
                </c:pt>
                <c:pt idx="45476">
                  <c:v/>
                </c:pt>
                <c:pt idx="45477">
                  <c:v/>
                </c:pt>
                <c:pt idx="45478">
                  <c:v/>
                </c:pt>
                <c:pt idx="45479">
                  <c:v/>
                </c:pt>
                <c:pt idx="45480">
                  <c:v/>
                </c:pt>
                <c:pt idx="45481">
                  <c:v/>
                </c:pt>
                <c:pt idx="45482">
                  <c:v/>
                </c:pt>
                <c:pt idx="45483">
                  <c:v/>
                </c:pt>
                <c:pt idx="45484">
                  <c:v/>
                </c:pt>
                <c:pt idx="45485">
                  <c:v/>
                </c:pt>
                <c:pt idx="45486">
                  <c:v/>
                </c:pt>
                <c:pt idx="45487">
                  <c:v/>
                </c:pt>
                <c:pt idx="45488">
                  <c:v/>
                </c:pt>
                <c:pt idx="45489">
                  <c:v/>
                </c:pt>
                <c:pt idx="45490">
                  <c:v/>
                </c:pt>
                <c:pt idx="45491">
                  <c:v/>
                </c:pt>
                <c:pt idx="45492">
                  <c:v/>
                </c:pt>
                <c:pt idx="45493">
                  <c:v/>
                </c:pt>
                <c:pt idx="45494">
                  <c:v/>
                </c:pt>
                <c:pt idx="45495">
                  <c:v/>
                </c:pt>
                <c:pt idx="45496">
                  <c:v/>
                </c:pt>
                <c:pt idx="45497">
                  <c:v/>
                </c:pt>
                <c:pt idx="45498">
                  <c:v/>
                </c:pt>
                <c:pt idx="45499">
                  <c:v/>
                </c:pt>
                <c:pt idx="45500">
                  <c:v/>
                </c:pt>
                <c:pt idx="45501">
                  <c:v/>
                </c:pt>
                <c:pt idx="45502">
                  <c:v/>
                </c:pt>
                <c:pt idx="45503">
                  <c:v/>
                </c:pt>
                <c:pt idx="45504">
                  <c:v/>
                </c:pt>
                <c:pt idx="45505">
                  <c:v/>
                </c:pt>
                <c:pt idx="45506">
                  <c:v/>
                </c:pt>
                <c:pt idx="45507">
                  <c:v/>
                </c:pt>
                <c:pt idx="45508">
                  <c:v/>
                </c:pt>
                <c:pt idx="45509">
                  <c:v/>
                </c:pt>
                <c:pt idx="45510">
                  <c:v/>
                </c:pt>
                <c:pt idx="45511">
                  <c:v/>
                </c:pt>
                <c:pt idx="45512">
                  <c:v/>
                </c:pt>
                <c:pt idx="45513">
                  <c:v/>
                </c:pt>
                <c:pt idx="45514">
                  <c:v/>
                </c:pt>
                <c:pt idx="45515">
                  <c:v/>
                </c:pt>
                <c:pt idx="45516">
                  <c:v/>
                </c:pt>
                <c:pt idx="45517">
                  <c:v/>
                </c:pt>
                <c:pt idx="45518">
                  <c:v/>
                </c:pt>
                <c:pt idx="45519">
                  <c:v/>
                </c:pt>
                <c:pt idx="45520">
                  <c:v/>
                </c:pt>
                <c:pt idx="45521">
                  <c:v/>
                </c:pt>
                <c:pt idx="45522">
                  <c:v/>
                </c:pt>
                <c:pt idx="45523">
                  <c:v/>
                </c:pt>
                <c:pt idx="45524">
                  <c:v/>
                </c:pt>
                <c:pt idx="45525">
                  <c:v/>
                </c:pt>
                <c:pt idx="45526">
                  <c:v/>
                </c:pt>
                <c:pt idx="45527">
                  <c:v/>
                </c:pt>
                <c:pt idx="45528">
                  <c:v/>
                </c:pt>
                <c:pt idx="45529">
                  <c:v/>
                </c:pt>
                <c:pt idx="45530">
                  <c:v/>
                </c:pt>
                <c:pt idx="45531">
                  <c:v/>
                </c:pt>
                <c:pt idx="45532">
                  <c:v/>
                </c:pt>
                <c:pt idx="45533">
                  <c:v/>
                </c:pt>
                <c:pt idx="45534">
                  <c:v/>
                </c:pt>
                <c:pt idx="45535">
                  <c:v/>
                </c:pt>
                <c:pt idx="45536">
                  <c:v/>
                </c:pt>
                <c:pt idx="45537">
                  <c:v/>
                </c:pt>
                <c:pt idx="45538">
                  <c:v/>
                </c:pt>
                <c:pt idx="45539">
                  <c:v/>
                </c:pt>
                <c:pt idx="45540">
                  <c:v/>
                </c:pt>
                <c:pt idx="45541">
                  <c:v/>
                </c:pt>
                <c:pt idx="45542">
                  <c:v/>
                </c:pt>
                <c:pt idx="45543">
                  <c:v/>
                </c:pt>
                <c:pt idx="45544">
                  <c:v/>
                </c:pt>
                <c:pt idx="45545">
                  <c:v/>
                </c:pt>
                <c:pt idx="45546">
                  <c:v/>
                </c:pt>
                <c:pt idx="45547">
                  <c:v/>
                </c:pt>
                <c:pt idx="45548">
                  <c:v/>
                </c:pt>
                <c:pt idx="45549">
                  <c:v/>
                </c:pt>
                <c:pt idx="45550">
                  <c:v/>
                </c:pt>
                <c:pt idx="45551">
                  <c:v/>
                </c:pt>
                <c:pt idx="45552">
                  <c:v/>
                </c:pt>
                <c:pt idx="45553">
                  <c:v/>
                </c:pt>
                <c:pt idx="45554">
                  <c:v/>
                </c:pt>
                <c:pt idx="45555">
                  <c:v/>
                </c:pt>
                <c:pt idx="45556">
                  <c:v/>
                </c:pt>
                <c:pt idx="45557">
                  <c:v/>
                </c:pt>
                <c:pt idx="45558">
                  <c:v/>
                </c:pt>
                <c:pt idx="45559">
                  <c:v/>
                </c:pt>
                <c:pt idx="45560">
                  <c:v/>
                </c:pt>
                <c:pt idx="45561">
                  <c:v/>
                </c:pt>
                <c:pt idx="45562">
                  <c:v/>
                </c:pt>
                <c:pt idx="45563">
                  <c:v/>
                </c:pt>
                <c:pt idx="45564">
                  <c:v/>
                </c:pt>
                <c:pt idx="45565">
                  <c:v/>
                </c:pt>
                <c:pt idx="45566">
                  <c:v/>
                </c:pt>
                <c:pt idx="45567">
                  <c:v/>
                </c:pt>
                <c:pt idx="45568">
                  <c:v/>
                </c:pt>
                <c:pt idx="45569">
                  <c:v/>
                </c:pt>
                <c:pt idx="45570">
                  <c:v/>
                </c:pt>
                <c:pt idx="45571">
                  <c:v/>
                </c:pt>
                <c:pt idx="45572">
                  <c:v/>
                </c:pt>
                <c:pt idx="45573">
                  <c:v/>
                </c:pt>
                <c:pt idx="45574">
                  <c:v/>
                </c:pt>
                <c:pt idx="45575">
                  <c:v/>
                </c:pt>
                <c:pt idx="45576">
                  <c:v/>
                </c:pt>
                <c:pt idx="45577">
                  <c:v/>
                </c:pt>
                <c:pt idx="45578">
                  <c:v/>
                </c:pt>
                <c:pt idx="45579">
                  <c:v/>
                </c:pt>
                <c:pt idx="45580">
                  <c:v/>
                </c:pt>
                <c:pt idx="45581">
                  <c:v/>
                </c:pt>
                <c:pt idx="45582">
                  <c:v/>
                </c:pt>
                <c:pt idx="45583">
                  <c:v/>
                </c:pt>
                <c:pt idx="45584">
                  <c:v/>
                </c:pt>
                <c:pt idx="45585">
                  <c:v/>
                </c:pt>
                <c:pt idx="45586">
                  <c:v/>
                </c:pt>
                <c:pt idx="45587">
                  <c:v/>
                </c:pt>
                <c:pt idx="45588">
                  <c:v/>
                </c:pt>
                <c:pt idx="45589">
                  <c:v/>
                </c:pt>
                <c:pt idx="45590">
                  <c:v/>
                </c:pt>
                <c:pt idx="45591">
                  <c:v/>
                </c:pt>
                <c:pt idx="45592">
                  <c:v/>
                </c:pt>
                <c:pt idx="45593">
                  <c:v/>
                </c:pt>
                <c:pt idx="45594">
                  <c:v/>
                </c:pt>
                <c:pt idx="45595">
                  <c:v/>
                </c:pt>
                <c:pt idx="45596">
                  <c:v/>
                </c:pt>
                <c:pt idx="45597">
                  <c:v/>
                </c:pt>
                <c:pt idx="45598">
                  <c:v/>
                </c:pt>
                <c:pt idx="45599">
                  <c:v/>
                </c:pt>
                <c:pt idx="45600">
                  <c:v/>
                </c:pt>
                <c:pt idx="45601">
                  <c:v/>
                </c:pt>
                <c:pt idx="45602">
                  <c:v/>
                </c:pt>
                <c:pt idx="45603">
                  <c:v/>
                </c:pt>
                <c:pt idx="45604">
                  <c:v/>
                </c:pt>
                <c:pt idx="45605">
                  <c:v/>
                </c:pt>
                <c:pt idx="45606">
                  <c:v/>
                </c:pt>
                <c:pt idx="45607">
                  <c:v/>
                </c:pt>
                <c:pt idx="45608">
                  <c:v/>
                </c:pt>
                <c:pt idx="45609">
                  <c:v/>
                </c:pt>
                <c:pt idx="45610">
                  <c:v/>
                </c:pt>
                <c:pt idx="45611">
                  <c:v/>
                </c:pt>
                <c:pt idx="45612">
                  <c:v/>
                </c:pt>
                <c:pt idx="45613">
                  <c:v/>
                </c:pt>
                <c:pt idx="45614">
                  <c:v/>
                </c:pt>
                <c:pt idx="45615">
                  <c:v/>
                </c:pt>
                <c:pt idx="45616">
                  <c:v/>
                </c:pt>
                <c:pt idx="45617">
                  <c:v/>
                </c:pt>
                <c:pt idx="45618">
                  <c:v/>
                </c:pt>
                <c:pt idx="45619">
                  <c:v/>
                </c:pt>
                <c:pt idx="45620">
                  <c:v/>
                </c:pt>
                <c:pt idx="45621">
                  <c:v/>
                </c:pt>
                <c:pt idx="45622">
                  <c:v/>
                </c:pt>
                <c:pt idx="45623">
                  <c:v/>
                </c:pt>
                <c:pt idx="45624">
                  <c:v/>
                </c:pt>
                <c:pt idx="45625">
                  <c:v/>
                </c:pt>
                <c:pt idx="45626">
                  <c:v/>
                </c:pt>
                <c:pt idx="45627">
                  <c:v/>
                </c:pt>
                <c:pt idx="45628">
                  <c:v/>
                </c:pt>
                <c:pt idx="45629">
                  <c:v/>
                </c:pt>
                <c:pt idx="45630">
                  <c:v/>
                </c:pt>
                <c:pt idx="45631">
                  <c:v/>
                </c:pt>
                <c:pt idx="45632">
                  <c:v/>
                </c:pt>
                <c:pt idx="45633">
                  <c:v/>
                </c:pt>
                <c:pt idx="45634">
                  <c:v/>
                </c:pt>
                <c:pt idx="45635">
                  <c:v/>
                </c:pt>
                <c:pt idx="45636">
                  <c:v/>
                </c:pt>
                <c:pt idx="45637">
                  <c:v/>
                </c:pt>
                <c:pt idx="45638">
                  <c:v/>
                </c:pt>
                <c:pt idx="45639">
                  <c:v/>
                </c:pt>
                <c:pt idx="45640">
                  <c:v/>
                </c:pt>
                <c:pt idx="45641">
                  <c:v/>
                </c:pt>
                <c:pt idx="45642">
                  <c:v/>
                </c:pt>
                <c:pt idx="45643">
                  <c:v/>
                </c:pt>
                <c:pt idx="45644">
                  <c:v/>
                </c:pt>
                <c:pt idx="45645">
                  <c:v/>
                </c:pt>
                <c:pt idx="45646">
                  <c:v/>
                </c:pt>
                <c:pt idx="45647">
                  <c:v/>
                </c:pt>
                <c:pt idx="45648">
                  <c:v/>
                </c:pt>
                <c:pt idx="45649">
                  <c:v/>
                </c:pt>
                <c:pt idx="45650">
                  <c:v/>
                </c:pt>
                <c:pt idx="45651">
                  <c:v/>
                </c:pt>
                <c:pt idx="45652">
                  <c:v/>
                </c:pt>
                <c:pt idx="45653">
                  <c:v/>
                </c:pt>
                <c:pt idx="45654">
                  <c:v/>
                </c:pt>
                <c:pt idx="45655">
                  <c:v/>
                </c:pt>
                <c:pt idx="45656">
                  <c:v/>
                </c:pt>
                <c:pt idx="45657">
                  <c:v/>
                </c:pt>
                <c:pt idx="45658">
                  <c:v/>
                </c:pt>
                <c:pt idx="45659">
                  <c:v/>
                </c:pt>
                <c:pt idx="45660">
                  <c:v/>
                </c:pt>
                <c:pt idx="45661">
                  <c:v/>
                </c:pt>
                <c:pt idx="45662">
                  <c:v/>
                </c:pt>
                <c:pt idx="45663">
                  <c:v/>
                </c:pt>
                <c:pt idx="45664">
                  <c:v/>
                </c:pt>
                <c:pt idx="45665">
                  <c:v/>
                </c:pt>
                <c:pt idx="45666">
                  <c:v/>
                </c:pt>
                <c:pt idx="45667">
                  <c:v/>
                </c:pt>
                <c:pt idx="45668">
                  <c:v/>
                </c:pt>
                <c:pt idx="45669">
                  <c:v/>
                </c:pt>
                <c:pt idx="45670">
                  <c:v/>
                </c:pt>
                <c:pt idx="45671">
                  <c:v/>
                </c:pt>
                <c:pt idx="45672">
                  <c:v/>
                </c:pt>
                <c:pt idx="45673">
                  <c:v/>
                </c:pt>
                <c:pt idx="45674">
                  <c:v/>
                </c:pt>
                <c:pt idx="45675">
                  <c:v/>
                </c:pt>
                <c:pt idx="45676">
                  <c:v/>
                </c:pt>
                <c:pt idx="45677">
                  <c:v/>
                </c:pt>
                <c:pt idx="45678">
                  <c:v/>
                </c:pt>
                <c:pt idx="45679">
                  <c:v/>
                </c:pt>
                <c:pt idx="45680">
                  <c:v/>
                </c:pt>
                <c:pt idx="45681">
                  <c:v/>
                </c:pt>
                <c:pt idx="45682">
                  <c:v/>
                </c:pt>
                <c:pt idx="45683">
                  <c:v/>
                </c:pt>
                <c:pt idx="45684">
                  <c:v/>
                </c:pt>
                <c:pt idx="45685">
                  <c:v/>
                </c:pt>
                <c:pt idx="45686">
                  <c:v/>
                </c:pt>
                <c:pt idx="45687">
                  <c:v/>
                </c:pt>
                <c:pt idx="45688">
                  <c:v/>
                </c:pt>
                <c:pt idx="45689">
                  <c:v/>
                </c:pt>
                <c:pt idx="45690">
                  <c:v/>
                </c:pt>
                <c:pt idx="45691">
                  <c:v/>
                </c:pt>
                <c:pt idx="45692">
                  <c:v/>
                </c:pt>
                <c:pt idx="45693">
                  <c:v/>
                </c:pt>
                <c:pt idx="45694">
                  <c:v/>
                </c:pt>
                <c:pt idx="45695">
                  <c:v/>
                </c:pt>
                <c:pt idx="45696">
                  <c:v/>
                </c:pt>
                <c:pt idx="45697">
                  <c:v/>
                </c:pt>
                <c:pt idx="45698">
                  <c:v/>
                </c:pt>
                <c:pt idx="45699">
                  <c:v/>
                </c:pt>
                <c:pt idx="45700">
                  <c:v/>
                </c:pt>
                <c:pt idx="45701">
                  <c:v/>
                </c:pt>
                <c:pt idx="45702">
                  <c:v/>
                </c:pt>
                <c:pt idx="45703">
                  <c:v/>
                </c:pt>
                <c:pt idx="45704">
                  <c:v/>
                </c:pt>
                <c:pt idx="45705">
                  <c:v/>
                </c:pt>
                <c:pt idx="45706">
                  <c:v/>
                </c:pt>
                <c:pt idx="45707">
                  <c:v/>
                </c:pt>
                <c:pt idx="45708">
                  <c:v/>
                </c:pt>
                <c:pt idx="45709">
                  <c:v/>
                </c:pt>
                <c:pt idx="45710">
                  <c:v/>
                </c:pt>
                <c:pt idx="45711">
                  <c:v/>
                </c:pt>
                <c:pt idx="45712">
                  <c:v/>
                </c:pt>
                <c:pt idx="45713">
                  <c:v/>
                </c:pt>
                <c:pt idx="45714">
                  <c:v/>
                </c:pt>
                <c:pt idx="45715">
                  <c:v/>
                </c:pt>
                <c:pt idx="45716">
                  <c:v/>
                </c:pt>
                <c:pt idx="45717">
                  <c:v/>
                </c:pt>
                <c:pt idx="45718">
                  <c:v/>
                </c:pt>
                <c:pt idx="45719">
                  <c:v/>
                </c:pt>
                <c:pt idx="45720">
                  <c:v/>
                </c:pt>
                <c:pt idx="45721">
                  <c:v/>
                </c:pt>
                <c:pt idx="45722">
                  <c:v/>
                </c:pt>
                <c:pt idx="45723">
                  <c:v/>
                </c:pt>
                <c:pt idx="45724">
                  <c:v/>
                </c:pt>
                <c:pt idx="45725">
                  <c:v/>
                </c:pt>
                <c:pt idx="45726">
                  <c:v/>
                </c:pt>
                <c:pt idx="45727">
                  <c:v/>
                </c:pt>
                <c:pt idx="45728">
                  <c:v/>
                </c:pt>
                <c:pt idx="45729">
                  <c:v/>
                </c:pt>
                <c:pt idx="45730">
                  <c:v/>
                </c:pt>
                <c:pt idx="45731">
                  <c:v/>
                </c:pt>
                <c:pt idx="45732">
                  <c:v/>
                </c:pt>
                <c:pt idx="45733">
                  <c:v/>
                </c:pt>
                <c:pt idx="45734">
                  <c:v/>
                </c:pt>
                <c:pt idx="45735">
                  <c:v/>
                </c:pt>
                <c:pt idx="45736">
                  <c:v/>
                </c:pt>
                <c:pt idx="45737">
                  <c:v/>
                </c:pt>
                <c:pt idx="45738">
                  <c:v/>
                </c:pt>
                <c:pt idx="45739">
                  <c:v/>
                </c:pt>
                <c:pt idx="45740">
                  <c:v/>
                </c:pt>
                <c:pt idx="45741">
                  <c:v/>
                </c:pt>
                <c:pt idx="45742">
                  <c:v/>
                </c:pt>
                <c:pt idx="45743">
                  <c:v/>
                </c:pt>
                <c:pt idx="45744">
                  <c:v/>
                </c:pt>
                <c:pt idx="45745">
                  <c:v/>
                </c:pt>
                <c:pt idx="45746">
                  <c:v/>
                </c:pt>
                <c:pt idx="45747">
                  <c:v/>
                </c:pt>
                <c:pt idx="45748">
                  <c:v/>
                </c:pt>
                <c:pt idx="45749">
                  <c:v/>
                </c:pt>
                <c:pt idx="45750">
                  <c:v/>
                </c:pt>
                <c:pt idx="45751">
                  <c:v/>
                </c:pt>
                <c:pt idx="45752">
                  <c:v/>
                </c:pt>
                <c:pt idx="45753">
                  <c:v/>
                </c:pt>
                <c:pt idx="45754">
                  <c:v/>
                </c:pt>
                <c:pt idx="45755">
                  <c:v/>
                </c:pt>
                <c:pt idx="45756">
                  <c:v/>
                </c:pt>
                <c:pt idx="45757">
                  <c:v/>
                </c:pt>
                <c:pt idx="45758">
                  <c:v/>
                </c:pt>
                <c:pt idx="45759">
                  <c:v/>
                </c:pt>
                <c:pt idx="45760">
                  <c:v/>
                </c:pt>
                <c:pt idx="45761">
                  <c:v/>
                </c:pt>
                <c:pt idx="45762">
                  <c:v/>
                </c:pt>
                <c:pt idx="45763">
                  <c:v/>
                </c:pt>
                <c:pt idx="45764">
                  <c:v/>
                </c:pt>
                <c:pt idx="45765">
                  <c:v/>
                </c:pt>
                <c:pt idx="45766">
                  <c:v/>
                </c:pt>
                <c:pt idx="45767">
                  <c:v/>
                </c:pt>
                <c:pt idx="45768">
                  <c:v/>
                </c:pt>
                <c:pt idx="45769">
                  <c:v/>
                </c:pt>
                <c:pt idx="45770">
                  <c:v/>
                </c:pt>
                <c:pt idx="45771">
                  <c:v/>
                </c:pt>
                <c:pt idx="45772">
                  <c:v/>
                </c:pt>
                <c:pt idx="45773">
                  <c:v/>
                </c:pt>
                <c:pt idx="45774">
                  <c:v/>
                </c:pt>
                <c:pt idx="45775">
                  <c:v/>
                </c:pt>
                <c:pt idx="45776">
                  <c:v/>
                </c:pt>
                <c:pt idx="45777">
                  <c:v/>
                </c:pt>
                <c:pt idx="45778">
                  <c:v/>
                </c:pt>
                <c:pt idx="45779">
                  <c:v/>
                </c:pt>
                <c:pt idx="45780">
                  <c:v/>
                </c:pt>
                <c:pt idx="45781">
                  <c:v/>
                </c:pt>
                <c:pt idx="45782">
                  <c:v/>
                </c:pt>
                <c:pt idx="45783">
                  <c:v/>
                </c:pt>
                <c:pt idx="45784">
                  <c:v/>
                </c:pt>
                <c:pt idx="45785">
                  <c:v/>
                </c:pt>
                <c:pt idx="45786">
                  <c:v/>
                </c:pt>
                <c:pt idx="45787">
                  <c:v/>
                </c:pt>
                <c:pt idx="45788">
                  <c:v/>
                </c:pt>
                <c:pt idx="45789">
                  <c:v/>
                </c:pt>
                <c:pt idx="45790">
                  <c:v/>
                </c:pt>
                <c:pt idx="45791">
                  <c:v/>
                </c:pt>
                <c:pt idx="45792">
                  <c:v/>
                </c:pt>
                <c:pt idx="45793">
                  <c:v/>
                </c:pt>
                <c:pt idx="45794">
                  <c:v/>
                </c:pt>
                <c:pt idx="45795">
                  <c:v/>
                </c:pt>
                <c:pt idx="45796">
                  <c:v/>
                </c:pt>
                <c:pt idx="45797">
                  <c:v/>
                </c:pt>
                <c:pt idx="45798">
                  <c:v/>
                </c:pt>
                <c:pt idx="45799">
                  <c:v/>
                </c:pt>
                <c:pt idx="45800">
                  <c:v/>
                </c:pt>
                <c:pt idx="45801">
                  <c:v/>
                </c:pt>
                <c:pt idx="45802">
                  <c:v/>
                </c:pt>
                <c:pt idx="45803">
                  <c:v/>
                </c:pt>
                <c:pt idx="45804">
                  <c:v/>
                </c:pt>
                <c:pt idx="45805">
                  <c:v/>
                </c:pt>
                <c:pt idx="45806">
                  <c:v/>
                </c:pt>
                <c:pt idx="45807">
                  <c:v/>
                </c:pt>
                <c:pt idx="45808">
                  <c:v/>
                </c:pt>
                <c:pt idx="45809">
                  <c:v/>
                </c:pt>
                <c:pt idx="45810">
                  <c:v/>
                </c:pt>
                <c:pt idx="45811">
                  <c:v/>
                </c:pt>
                <c:pt idx="45812">
                  <c:v/>
                </c:pt>
                <c:pt idx="45813">
                  <c:v/>
                </c:pt>
                <c:pt idx="45814">
                  <c:v/>
                </c:pt>
                <c:pt idx="45815">
                  <c:v/>
                </c:pt>
                <c:pt idx="45816">
                  <c:v/>
                </c:pt>
                <c:pt idx="45817">
                  <c:v/>
                </c:pt>
                <c:pt idx="45818">
                  <c:v/>
                </c:pt>
                <c:pt idx="45819">
                  <c:v/>
                </c:pt>
                <c:pt idx="45820">
                  <c:v/>
                </c:pt>
                <c:pt idx="45821">
                  <c:v/>
                </c:pt>
                <c:pt idx="45822">
                  <c:v/>
                </c:pt>
                <c:pt idx="45823">
                  <c:v/>
                </c:pt>
                <c:pt idx="45824">
                  <c:v/>
                </c:pt>
                <c:pt idx="45825">
                  <c:v/>
                </c:pt>
                <c:pt idx="45826">
                  <c:v/>
                </c:pt>
                <c:pt idx="45827">
                  <c:v/>
                </c:pt>
                <c:pt idx="45828">
                  <c:v/>
                </c:pt>
                <c:pt idx="45829">
                  <c:v/>
                </c:pt>
                <c:pt idx="45830">
                  <c:v/>
                </c:pt>
                <c:pt idx="45831">
                  <c:v/>
                </c:pt>
                <c:pt idx="45832">
                  <c:v/>
                </c:pt>
                <c:pt idx="45833">
                  <c:v/>
                </c:pt>
                <c:pt idx="45834">
                  <c:v/>
                </c:pt>
                <c:pt idx="45835">
                  <c:v/>
                </c:pt>
                <c:pt idx="45836">
                  <c:v/>
                </c:pt>
                <c:pt idx="45837">
                  <c:v/>
                </c:pt>
                <c:pt idx="45838">
                  <c:v/>
                </c:pt>
                <c:pt idx="45839">
                  <c:v/>
                </c:pt>
                <c:pt idx="45840">
                  <c:v/>
                </c:pt>
                <c:pt idx="45841">
                  <c:v/>
                </c:pt>
                <c:pt idx="45842">
                  <c:v/>
                </c:pt>
                <c:pt idx="45843">
                  <c:v/>
                </c:pt>
                <c:pt idx="45844">
                  <c:v/>
                </c:pt>
                <c:pt idx="45845">
                  <c:v/>
                </c:pt>
                <c:pt idx="45846">
                  <c:v/>
                </c:pt>
                <c:pt idx="45847">
                  <c:v/>
                </c:pt>
                <c:pt idx="45848">
                  <c:v/>
                </c:pt>
                <c:pt idx="45849">
                  <c:v/>
                </c:pt>
                <c:pt idx="45850">
                  <c:v/>
                </c:pt>
                <c:pt idx="45851">
                  <c:v/>
                </c:pt>
                <c:pt idx="45852">
                  <c:v/>
                </c:pt>
                <c:pt idx="45853">
                  <c:v/>
                </c:pt>
                <c:pt idx="45854">
                  <c:v/>
                </c:pt>
                <c:pt idx="45855">
                  <c:v/>
                </c:pt>
                <c:pt idx="45856">
                  <c:v/>
                </c:pt>
                <c:pt idx="45857">
                  <c:v/>
                </c:pt>
                <c:pt idx="45858">
                  <c:v/>
                </c:pt>
                <c:pt idx="45859">
                  <c:v/>
                </c:pt>
                <c:pt idx="45860">
                  <c:v/>
                </c:pt>
                <c:pt idx="45861">
                  <c:v/>
                </c:pt>
                <c:pt idx="45862">
                  <c:v/>
                </c:pt>
                <c:pt idx="45863">
                  <c:v/>
                </c:pt>
                <c:pt idx="45864">
                  <c:v/>
                </c:pt>
                <c:pt idx="45865">
                  <c:v/>
                </c:pt>
                <c:pt idx="45866">
                  <c:v/>
                </c:pt>
                <c:pt idx="45867">
                  <c:v/>
                </c:pt>
                <c:pt idx="45868">
                  <c:v/>
                </c:pt>
                <c:pt idx="45869">
                  <c:v/>
                </c:pt>
                <c:pt idx="45870">
                  <c:v/>
                </c:pt>
                <c:pt idx="45871">
                  <c:v/>
                </c:pt>
                <c:pt idx="45872">
                  <c:v/>
                </c:pt>
                <c:pt idx="45873">
                  <c:v/>
                </c:pt>
                <c:pt idx="45874">
                  <c:v/>
                </c:pt>
                <c:pt idx="45875">
                  <c:v/>
                </c:pt>
                <c:pt idx="45876">
                  <c:v/>
                </c:pt>
                <c:pt idx="45877">
                  <c:v/>
                </c:pt>
                <c:pt idx="45878">
                  <c:v/>
                </c:pt>
                <c:pt idx="45879">
                  <c:v/>
                </c:pt>
                <c:pt idx="45880">
                  <c:v/>
                </c:pt>
                <c:pt idx="45881">
                  <c:v/>
                </c:pt>
                <c:pt idx="45882">
                  <c:v/>
                </c:pt>
                <c:pt idx="45883">
                  <c:v/>
                </c:pt>
                <c:pt idx="45884">
                  <c:v/>
                </c:pt>
                <c:pt idx="45885">
                  <c:v/>
                </c:pt>
                <c:pt idx="45886">
                  <c:v/>
                </c:pt>
                <c:pt idx="45887">
                  <c:v/>
                </c:pt>
                <c:pt idx="45888">
                  <c:v/>
                </c:pt>
                <c:pt idx="45889">
                  <c:v/>
                </c:pt>
                <c:pt idx="45890">
                  <c:v/>
                </c:pt>
                <c:pt idx="45891">
                  <c:v/>
                </c:pt>
                <c:pt idx="45892">
                  <c:v/>
                </c:pt>
                <c:pt idx="45893">
                  <c:v/>
                </c:pt>
                <c:pt idx="45894">
                  <c:v/>
                </c:pt>
                <c:pt idx="45895">
                  <c:v/>
                </c:pt>
                <c:pt idx="45896">
                  <c:v/>
                </c:pt>
                <c:pt idx="45897">
                  <c:v/>
                </c:pt>
                <c:pt idx="45898">
                  <c:v/>
                </c:pt>
                <c:pt idx="45899">
                  <c:v/>
                </c:pt>
                <c:pt idx="45900">
                  <c:v/>
                </c:pt>
                <c:pt idx="45901">
                  <c:v/>
                </c:pt>
                <c:pt idx="45902">
                  <c:v/>
                </c:pt>
                <c:pt idx="45903">
                  <c:v/>
                </c:pt>
                <c:pt idx="45904">
                  <c:v/>
                </c:pt>
                <c:pt idx="45905">
                  <c:v/>
                </c:pt>
                <c:pt idx="45906">
                  <c:v/>
                </c:pt>
                <c:pt idx="45907">
                  <c:v/>
                </c:pt>
                <c:pt idx="45908">
                  <c:v/>
                </c:pt>
                <c:pt idx="45909">
                  <c:v/>
                </c:pt>
                <c:pt idx="45910">
                  <c:v/>
                </c:pt>
                <c:pt idx="45911">
                  <c:v/>
                </c:pt>
                <c:pt idx="45912">
                  <c:v/>
                </c:pt>
                <c:pt idx="45913">
                  <c:v/>
                </c:pt>
                <c:pt idx="45914">
                  <c:v/>
                </c:pt>
                <c:pt idx="45915">
                  <c:v/>
                </c:pt>
                <c:pt idx="45916">
                  <c:v/>
                </c:pt>
                <c:pt idx="45917">
                  <c:v/>
                </c:pt>
                <c:pt idx="45918">
                  <c:v/>
                </c:pt>
                <c:pt idx="45919">
                  <c:v/>
                </c:pt>
                <c:pt idx="45920">
                  <c:v/>
                </c:pt>
                <c:pt idx="45921">
                  <c:v/>
                </c:pt>
                <c:pt idx="45922">
                  <c:v/>
                </c:pt>
                <c:pt idx="45923">
                  <c:v/>
                </c:pt>
                <c:pt idx="45924">
                  <c:v/>
                </c:pt>
                <c:pt idx="45925">
                  <c:v/>
                </c:pt>
                <c:pt idx="45926">
                  <c:v/>
                </c:pt>
                <c:pt idx="45927">
                  <c:v/>
                </c:pt>
                <c:pt idx="45928">
                  <c:v/>
                </c:pt>
                <c:pt idx="45929">
                  <c:v/>
                </c:pt>
                <c:pt idx="45930">
                  <c:v/>
                </c:pt>
                <c:pt idx="45931">
                  <c:v/>
                </c:pt>
                <c:pt idx="45932">
                  <c:v/>
                </c:pt>
                <c:pt idx="45933">
                  <c:v/>
                </c:pt>
                <c:pt idx="45934">
                  <c:v/>
                </c:pt>
                <c:pt idx="45935">
                  <c:v/>
                </c:pt>
                <c:pt idx="45936">
                  <c:v/>
                </c:pt>
                <c:pt idx="45937">
                  <c:v/>
                </c:pt>
                <c:pt idx="45938">
                  <c:v/>
                </c:pt>
                <c:pt idx="45939">
                  <c:v/>
                </c:pt>
                <c:pt idx="45940">
                  <c:v/>
                </c:pt>
                <c:pt idx="45941">
                  <c:v/>
                </c:pt>
                <c:pt idx="45942">
                  <c:v/>
                </c:pt>
                <c:pt idx="45943">
                  <c:v/>
                </c:pt>
                <c:pt idx="45944">
                  <c:v/>
                </c:pt>
                <c:pt idx="45945">
                  <c:v/>
                </c:pt>
                <c:pt idx="45946">
                  <c:v/>
                </c:pt>
                <c:pt idx="45947">
                  <c:v/>
                </c:pt>
                <c:pt idx="45948">
                  <c:v/>
                </c:pt>
                <c:pt idx="45949">
                  <c:v/>
                </c:pt>
                <c:pt idx="45950">
                  <c:v/>
                </c:pt>
                <c:pt idx="45951">
                  <c:v/>
                </c:pt>
                <c:pt idx="45952">
                  <c:v/>
                </c:pt>
                <c:pt idx="45953">
                  <c:v/>
                </c:pt>
                <c:pt idx="45954">
                  <c:v/>
                </c:pt>
                <c:pt idx="45955">
                  <c:v/>
                </c:pt>
                <c:pt idx="45956">
                  <c:v/>
                </c:pt>
                <c:pt idx="45957">
                  <c:v/>
                </c:pt>
                <c:pt idx="45958">
                  <c:v/>
                </c:pt>
                <c:pt idx="45959">
                  <c:v/>
                </c:pt>
                <c:pt idx="45960">
                  <c:v/>
                </c:pt>
                <c:pt idx="45961">
                  <c:v/>
                </c:pt>
                <c:pt idx="45962">
                  <c:v/>
                </c:pt>
                <c:pt idx="45963">
                  <c:v/>
                </c:pt>
                <c:pt idx="45964">
                  <c:v/>
                </c:pt>
                <c:pt idx="45965">
                  <c:v/>
                </c:pt>
                <c:pt idx="45966">
                  <c:v/>
                </c:pt>
                <c:pt idx="45967">
                  <c:v/>
                </c:pt>
                <c:pt idx="45968">
                  <c:v/>
                </c:pt>
                <c:pt idx="45969">
                  <c:v/>
                </c:pt>
                <c:pt idx="45970">
                  <c:v/>
                </c:pt>
                <c:pt idx="45971">
                  <c:v/>
                </c:pt>
                <c:pt idx="45972">
                  <c:v/>
                </c:pt>
                <c:pt idx="45973">
                  <c:v/>
                </c:pt>
                <c:pt idx="45974">
                  <c:v/>
                </c:pt>
                <c:pt idx="45975">
                  <c:v/>
                </c:pt>
                <c:pt idx="45976">
                  <c:v/>
                </c:pt>
                <c:pt idx="45977">
                  <c:v/>
                </c:pt>
                <c:pt idx="45978">
                  <c:v/>
                </c:pt>
                <c:pt idx="45979">
                  <c:v/>
                </c:pt>
                <c:pt idx="45980">
                  <c:v/>
                </c:pt>
                <c:pt idx="45981">
                  <c:v/>
                </c:pt>
                <c:pt idx="45982">
                  <c:v/>
                </c:pt>
                <c:pt idx="45983">
                  <c:v/>
                </c:pt>
                <c:pt idx="45984">
                  <c:v/>
                </c:pt>
                <c:pt idx="45985">
                  <c:v/>
                </c:pt>
                <c:pt idx="45986">
                  <c:v/>
                </c:pt>
                <c:pt idx="45987">
                  <c:v/>
                </c:pt>
                <c:pt idx="45988">
                  <c:v/>
                </c:pt>
                <c:pt idx="45989">
                  <c:v/>
                </c:pt>
                <c:pt idx="45990">
                  <c:v/>
                </c:pt>
                <c:pt idx="45991">
                  <c:v/>
                </c:pt>
                <c:pt idx="45992">
                  <c:v/>
                </c:pt>
                <c:pt idx="45993">
                  <c:v/>
                </c:pt>
                <c:pt idx="45994">
                  <c:v/>
                </c:pt>
                <c:pt idx="45995">
                  <c:v/>
                </c:pt>
                <c:pt idx="45996">
                  <c:v/>
                </c:pt>
                <c:pt idx="45997">
                  <c:v/>
                </c:pt>
                <c:pt idx="45998">
                  <c:v/>
                </c:pt>
                <c:pt idx="45999">
                  <c:v/>
                </c:pt>
                <c:pt idx="46000">
                  <c:v/>
                </c:pt>
                <c:pt idx="46001">
                  <c:v/>
                </c:pt>
                <c:pt idx="46002">
                  <c:v/>
                </c:pt>
                <c:pt idx="46003">
                  <c:v/>
                </c:pt>
                <c:pt idx="46004">
                  <c:v/>
                </c:pt>
                <c:pt idx="46005">
                  <c:v/>
                </c:pt>
                <c:pt idx="46006">
                  <c:v/>
                </c:pt>
                <c:pt idx="46007">
                  <c:v/>
                </c:pt>
                <c:pt idx="46008">
                  <c:v/>
                </c:pt>
                <c:pt idx="46009">
                  <c:v/>
                </c:pt>
                <c:pt idx="46010">
                  <c:v/>
                </c:pt>
                <c:pt idx="46011">
                  <c:v/>
                </c:pt>
                <c:pt idx="46012">
                  <c:v/>
                </c:pt>
                <c:pt idx="46013">
                  <c:v/>
                </c:pt>
                <c:pt idx="46014">
                  <c:v/>
                </c:pt>
                <c:pt idx="46015">
                  <c:v/>
                </c:pt>
                <c:pt idx="46016">
                  <c:v/>
                </c:pt>
                <c:pt idx="46017">
                  <c:v/>
                </c:pt>
                <c:pt idx="46018">
                  <c:v/>
                </c:pt>
                <c:pt idx="46019">
                  <c:v/>
                </c:pt>
                <c:pt idx="46020">
                  <c:v/>
                </c:pt>
                <c:pt idx="46021">
                  <c:v/>
                </c:pt>
                <c:pt idx="46022">
                  <c:v/>
                </c:pt>
                <c:pt idx="46023">
                  <c:v/>
                </c:pt>
                <c:pt idx="46024">
                  <c:v/>
                </c:pt>
                <c:pt idx="46025">
                  <c:v/>
                </c:pt>
                <c:pt idx="46026">
                  <c:v/>
                </c:pt>
                <c:pt idx="46027">
                  <c:v/>
                </c:pt>
                <c:pt idx="46028">
                  <c:v/>
                </c:pt>
                <c:pt idx="46029">
                  <c:v/>
                </c:pt>
                <c:pt idx="46030">
                  <c:v/>
                </c:pt>
                <c:pt idx="46031">
                  <c:v/>
                </c:pt>
                <c:pt idx="46032">
                  <c:v/>
                </c:pt>
                <c:pt idx="46033">
                  <c:v/>
                </c:pt>
                <c:pt idx="46034">
                  <c:v/>
                </c:pt>
                <c:pt idx="46035">
                  <c:v/>
                </c:pt>
                <c:pt idx="46036">
                  <c:v/>
                </c:pt>
                <c:pt idx="46037">
                  <c:v/>
                </c:pt>
                <c:pt idx="46038">
                  <c:v/>
                </c:pt>
                <c:pt idx="46039">
                  <c:v/>
                </c:pt>
                <c:pt idx="46040">
                  <c:v/>
                </c:pt>
                <c:pt idx="46041">
                  <c:v/>
                </c:pt>
                <c:pt idx="46042">
                  <c:v/>
                </c:pt>
                <c:pt idx="46043">
                  <c:v/>
                </c:pt>
                <c:pt idx="46044">
                  <c:v/>
                </c:pt>
                <c:pt idx="46045">
                  <c:v/>
                </c:pt>
                <c:pt idx="46046">
                  <c:v/>
                </c:pt>
                <c:pt idx="46047">
                  <c:v/>
                </c:pt>
                <c:pt idx="46048">
                  <c:v/>
                </c:pt>
                <c:pt idx="46049">
                  <c:v/>
                </c:pt>
                <c:pt idx="46050">
                  <c:v/>
                </c:pt>
                <c:pt idx="46051">
                  <c:v/>
                </c:pt>
                <c:pt idx="46052">
                  <c:v/>
                </c:pt>
                <c:pt idx="46053">
                  <c:v/>
                </c:pt>
                <c:pt idx="46054">
                  <c:v/>
                </c:pt>
                <c:pt idx="46055">
                  <c:v/>
                </c:pt>
                <c:pt idx="46056">
                  <c:v/>
                </c:pt>
                <c:pt idx="46057">
                  <c:v/>
                </c:pt>
                <c:pt idx="46058">
                  <c:v/>
                </c:pt>
                <c:pt idx="46059">
                  <c:v/>
                </c:pt>
                <c:pt idx="46060">
                  <c:v/>
                </c:pt>
                <c:pt idx="46061">
                  <c:v/>
                </c:pt>
                <c:pt idx="46062">
                  <c:v/>
                </c:pt>
                <c:pt idx="46063">
                  <c:v/>
                </c:pt>
                <c:pt idx="46064">
                  <c:v/>
                </c:pt>
                <c:pt idx="46065">
                  <c:v/>
                </c:pt>
                <c:pt idx="46066">
                  <c:v/>
                </c:pt>
                <c:pt idx="46067">
                  <c:v/>
                </c:pt>
                <c:pt idx="46068">
                  <c:v/>
                </c:pt>
                <c:pt idx="46069">
                  <c:v/>
                </c:pt>
                <c:pt idx="46070">
                  <c:v/>
                </c:pt>
                <c:pt idx="46071">
                  <c:v/>
                </c:pt>
                <c:pt idx="46072">
                  <c:v/>
                </c:pt>
                <c:pt idx="46073">
                  <c:v/>
                </c:pt>
                <c:pt idx="46074">
                  <c:v/>
                </c:pt>
                <c:pt idx="46075">
                  <c:v/>
                </c:pt>
                <c:pt idx="46076">
                  <c:v/>
                </c:pt>
                <c:pt idx="46077">
                  <c:v/>
                </c:pt>
                <c:pt idx="46078">
                  <c:v/>
                </c:pt>
                <c:pt idx="46079">
                  <c:v/>
                </c:pt>
                <c:pt idx="46080">
                  <c:v/>
                </c:pt>
                <c:pt idx="46081">
                  <c:v/>
                </c:pt>
                <c:pt idx="46082">
                  <c:v/>
                </c:pt>
                <c:pt idx="46083">
                  <c:v/>
                </c:pt>
                <c:pt idx="46084">
                  <c:v/>
                </c:pt>
                <c:pt idx="46085">
                  <c:v/>
                </c:pt>
                <c:pt idx="46086">
                  <c:v/>
                </c:pt>
                <c:pt idx="46087">
                  <c:v/>
                </c:pt>
                <c:pt idx="46088">
                  <c:v/>
                </c:pt>
                <c:pt idx="46089">
                  <c:v/>
                </c:pt>
                <c:pt idx="46090">
                  <c:v/>
                </c:pt>
                <c:pt idx="46091">
                  <c:v/>
                </c:pt>
                <c:pt idx="46092">
                  <c:v/>
                </c:pt>
                <c:pt idx="46093">
                  <c:v/>
                </c:pt>
                <c:pt idx="46094">
                  <c:v/>
                </c:pt>
                <c:pt idx="46095">
                  <c:v/>
                </c:pt>
                <c:pt idx="46096">
                  <c:v/>
                </c:pt>
                <c:pt idx="46097">
                  <c:v/>
                </c:pt>
                <c:pt idx="46098">
                  <c:v/>
                </c:pt>
                <c:pt idx="46099">
                  <c:v/>
                </c:pt>
                <c:pt idx="46100">
                  <c:v/>
                </c:pt>
                <c:pt idx="46101">
                  <c:v/>
                </c:pt>
                <c:pt idx="46102">
                  <c:v/>
                </c:pt>
                <c:pt idx="46103">
                  <c:v/>
                </c:pt>
                <c:pt idx="46104">
                  <c:v/>
                </c:pt>
                <c:pt idx="46105">
                  <c:v/>
                </c:pt>
                <c:pt idx="46106">
                  <c:v/>
                </c:pt>
                <c:pt idx="46107">
                  <c:v/>
                </c:pt>
                <c:pt idx="46108">
                  <c:v/>
                </c:pt>
                <c:pt idx="46109">
                  <c:v/>
                </c:pt>
                <c:pt idx="46110">
                  <c:v/>
                </c:pt>
                <c:pt idx="46111">
                  <c:v/>
                </c:pt>
                <c:pt idx="46112">
                  <c:v/>
                </c:pt>
                <c:pt idx="46113">
                  <c:v/>
                </c:pt>
                <c:pt idx="46114">
                  <c:v/>
                </c:pt>
                <c:pt idx="46115">
                  <c:v/>
                </c:pt>
                <c:pt idx="46116">
                  <c:v/>
                </c:pt>
                <c:pt idx="46117">
                  <c:v/>
                </c:pt>
                <c:pt idx="46118">
                  <c:v/>
                </c:pt>
                <c:pt idx="46119">
                  <c:v/>
                </c:pt>
                <c:pt idx="46120">
                  <c:v/>
                </c:pt>
                <c:pt idx="46121">
                  <c:v/>
                </c:pt>
                <c:pt idx="46122">
                  <c:v/>
                </c:pt>
                <c:pt idx="46123">
                  <c:v/>
                </c:pt>
                <c:pt idx="46124">
                  <c:v/>
                </c:pt>
                <c:pt idx="46125">
                  <c:v/>
                </c:pt>
                <c:pt idx="46126">
                  <c:v/>
                </c:pt>
                <c:pt idx="46127">
                  <c:v/>
                </c:pt>
                <c:pt idx="46128">
                  <c:v/>
                </c:pt>
                <c:pt idx="46129">
                  <c:v/>
                </c:pt>
                <c:pt idx="46130">
                  <c:v/>
                </c:pt>
                <c:pt idx="46131">
                  <c:v/>
                </c:pt>
                <c:pt idx="46132">
                  <c:v/>
                </c:pt>
                <c:pt idx="46133">
                  <c:v/>
                </c:pt>
                <c:pt idx="46134">
                  <c:v/>
                </c:pt>
                <c:pt idx="46135">
                  <c:v/>
                </c:pt>
                <c:pt idx="46136">
                  <c:v/>
                </c:pt>
                <c:pt idx="46137">
                  <c:v/>
                </c:pt>
                <c:pt idx="46138">
                  <c:v/>
                </c:pt>
                <c:pt idx="46139">
                  <c:v/>
                </c:pt>
                <c:pt idx="46140">
                  <c:v/>
                </c:pt>
                <c:pt idx="46141">
                  <c:v/>
                </c:pt>
                <c:pt idx="46142">
                  <c:v/>
                </c:pt>
                <c:pt idx="46143">
                  <c:v/>
                </c:pt>
                <c:pt idx="46144">
                  <c:v/>
                </c:pt>
                <c:pt idx="46145">
                  <c:v/>
                </c:pt>
                <c:pt idx="46146">
                  <c:v/>
                </c:pt>
                <c:pt idx="46147">
                  <c:v/>
                </c:pt>
                <c:pt idx="46148">
                  <c:v/>
                </c:pt>
                <c:pt idx="46149">
                  <c:v/>
                </c:pt>
                <c:pt idx="46150">
                  <c:v/>
                </c:pt>
                <c:pt idx="46151">
                  <c:v/>
                </c:pt>
                <c:pt idx="46152">
                  <c:v/>
                </c:pt>
                <c:pt idx="46153">
                  <c:v/>
                </c:pt>
                <c:pt idx="46154">
                  <c:v/>
                </c:pt>
                <c:pt idx="46155">
                  <c:v/>
                </c:pt>
                <c:pt idx="46156">
                  <c:v/>
                </c:pt>
                <c:pt idx="46157">
                  <c:v/>
                </c:pt>
                <c:pt idx="46158">
                  <c:v/>
                </c:pt>
                <c:pt idx="46159">
                  <c:v/>
                </c:pt>
                <c:pt idx="46160">
                  <c:v/>
                </c:pt>
                <c:pt idx="46161">
                  <c:v/>
                </c:pt>
                <c:pt idx="46162">
                  <c:v/>
                </c:pt>
                <c:pt idx="46163">
                  <c:v/>
                </c:pt>
                <c:pt idx="46164">
                  <c:v/>
                </c:pt>
                <c:pt idx="46165">
                  <c:v/>
                </c:pt>
                <c:pt idx="46166">
                  <c:v/>
                </c:pt>
                <c:pt idx="46167">
                  <c:v/>
                </c:pt>
                <c:pt idx="46168">
                  <c:v/>
                </c:pt>
                <c:pt idx="46169">
                  <c:v/>
                </c:pt>
                <c:pt idx="46170">
                  <c:v/>
                </c:pt>
                <c:pt idx="46171">
                  <c:v/>
                </c:pt>
                <c:pt idx="46172">
                  <c:v/>
                </c:pt>
                <c:pt idx="46173">
                  <c:v/>
                </c:pt>
                <c:pt idx="46174">
                  <c:v/>
                </c:pt>
                <c:pt idx="46175">
                  <c:v/>
                </c:pt>
                <c:pt idx="46176">
                  <c:v/>
                </c:pt>
                <c:pt idx="46177">
                  <c:v/>
                </c:pt>
                <c:pt idx="46178">
                  <c:v/>
                </c:pt>
                <c:pt idx="46179">
                  <c:v/>
                </c:pt>
                <c:pt idx="46180">
                  <c:v/>
                </c:pt>
                <c:pt idx="46181">
                  <c:v/>
                </c:pt>
                <c:pt idx="46182">
                  <c:v/>
                </c:pt>
                <c:pt idx="46183">
                  <c:v/>
                </c:pt>
                <c:pt idx="46184">
                  <c:v/>
                </c:pt>
                <c:pt idx="46185">
                  <c:v/>
                </c:pt>
                <c:pt idx="46186">
                  <c:v/>
                </c:pt>
                <c:pt idx="46187">
                  <c:v/>
                </c:pt>
                <c:pt idx="46188">
                  <c:v/>
                </c:pt>
                <c:pt idx="46189">
                  <c:v/>
                </c:pt>
                <c:pt idx="46190">
                  <c:v/>
                </c:pt>
                <c:pt idx="46191">
                  <c:v/>
                </c:pt>
                <c:pt idx="46192">
                  <c:v/>
                </c:pt>
                <c:pt idx="46193">
                  <c:v/>
                </c:pt>
                <c:pt idx="46194">
                  <c:v/>
                </c:pt>
                <c:pt idx="46195">
                  <c:v/>
                </c:pt>
                <c:pt idx="46196">
                  <c:v/>
                </c:pt>
                <c:pt idx="46197">
                  <c:v/>
                </c:pt>
                <c:pt idx="46198">
                  <c:v/>
                </c:pt>
                <c:pt idx="46199">
                  <c:v/>
                </c:pt>
                <c:pt idx="46200">
                  <c:v/>
                </c:pt>
                <c:pt idx="46201">
                  <c:v/>
                </c:pt>
                <c:pt idx="46202">
                  <c:v/>
                </c:pt>
                <c:pt idx="46203">
                  <c:v/>
                </c:pt>
                <c:pt idx="46204">
                  <c:v/>
                </c:pt>
                <c:pt idx="46205">
                  <c:v/>
                </c:pt>
                <c:pt idx="46206">
                  <c:v/>
                </c:pt>
                <c:pt idx="46207">
                  <c:v/>
                </c:pt>
                <c:pt idx="46208">
                  <c:v/>
                </c:pt>
                <c:pt idx="46209">
                  <c:v/>
                </c:pt>
                <c:pt idx="46210">
                  <c:v/>
                </c:pt>
                <c:pt idx="46211">
                  <c:v/>
                </c:pt>
                <c:pt idx="46212">
                  <c:v/>
                </c:pt>
                <c:pt idx="46213">
                  <c:v/>
                </c:pt>
                <c:pt idx="46214">
                  <c:v/>
                </c:pt>
                <c:pt idx="46215">
                  <c:v/>
                </c:pt>
                <c:pt idx="46216">
                  <c:v/>
                </c:pt>
                <c:pt idx="46217">
                  <c:v/>
                </c:pt>
                <c:pt idx="46218">
                  <c:v/>
                </c:pt>
                <c:pt idx="46219">
                  <c:v/>
                </c:pt>
                <c:pt idx="46220">
                  <c:v/>
                </c:pt>
                <c:pt idx="46221">
                  <c:v/>
                </c:pt>
                <c:pt idx="46222">
                  <c:v/>
                </c:pt>
                <c:pt idx="46223">
                  <c:v/>
                </c:pt>
                <c:pt idx="46224">
                  <c:v/>
                </c:pt>
                <c:pt idx="46225">
                  <c:v/>
                </c:pt>
                <c:pt idx="46226">
                  <c:v/>
                </c:pt>
                <c:pt idx="46227">
                  <c:v/>
                </c:pt>
                <c:pt idx="46228">
                  <c:v/>
                </c:pt>
                <c:pt idx="46229">
                  <c:v/>
                </c:pt>
                <c:pt idx="46230">
                  <c:v/>
                </c:pt>
                <c:pt idx="46231">
                  <c:v/>
                </c:pt>
                <c:pt idx="46232">
                  <c:v/>
                </c:pt>
                <c:pt idx="46233">
                  <c:v/>
                </c:pt>
                <c:pt idx="46234">
                  <c:v/>
                </c:pt>
                <c:pt idx="46235">
                  <c:v/>
                </c:pt>
                <c:pt idx="46236">
                  <c:v/>
                </c:pt>
                <c:pt idx="46237">
                  <c:v/>
                </c:pt>
                <c:pt idx="46238">
                  <c:v/>
                </c:pt>
                <c:pt idx="46239">
                  <c:v/>
                </c:pt>
                <c:pt idx="46240">
                  <c:v/>
                </c:pt>
                <c:pt idx="46241">
                  <c:v/>
                </c:pt>
                <c:pt idx="46242">
                  <c:v/>
                </c:pt>
                <c:pt idx="46243">
                  <c:v/>
                </c:pt>
                <c:pt idx="46244">
                  <c:v/>
                </c:pt>
                <c:pt idx="46245">
                  <c:v/>
                </c:pt>
                <c:pt idx="46246">
                  <c:v/>
                </c:pt>
                <c:pt idx="46247">
                  <c:v/>
                </c:pt>
                <c:pt idx="46248">
                  <c:v/>
                </c:pt>
                <c:pt idx="46249">
                  <c:v/>
                </c:pt>
                <c:pt idx="46250">
                  <c:v/>
                </c:pt>
                <c:pt idx="46251">
                  <c:v/>
                </c:pt>
                <c:pt idx="46252">
                  <c:v/>
                </c:pt>
                <c:pt idx="46253">
                  <c:v/>
                </c:pt>
                <c:pt idx="46254">
                  <c:v/>
                </c:pt>
                <c:pt idx="46255">
                  <c:v/>
                </c:pt>
                <c:pt idx="46256">
                  <c:v/>
                </c:pt>
                <c:pt idx="46257">
                  <c:v/>
                </c:pt>
                <c:pt idx="46258">
                  <c:v/>
                </c:pt>
                <c:pt idx="46259">
                  <c:v/>
                </c:pt>
                <c:pt idx="46260">
                  <c:v/>
                </c:pt>
                <c:pt idx="46261">
                  <c:v/>
                </c:pt>
                <c:pt idx="46262">
                  <c:v/>
                </c:pt>
                <c:pt idx="46263">
                  <c:v/>
                </c:pt>
                <c:pt idx="46264">
                  <c:v/>
                </c:pt>
                <c:pt idx="46265">
                  <c:v/>
                </c:pt>
                <c:pt idx="46266">
                  <c:v/>
                </c:pt>
                <c:pt idx="46267">
                  <c:v/>
                </c:pt>
                <c:pt idx="46268">
                  <c:v/>
                </c:pt>
                <c:pt idx="46269">
                  <c:v/>
                </c:pt>
                <c:pt idx="46270">
                  <c:v/>
                </c:pt>
                <c:pt idx="46271">
                  <c:v/>
                </c:pt>
                <c:pt idx="46272">
                  <c:v/>
                </c:pt>
                <c:pt idx="46273">
                  <c:v/>
                </c:pt>
                <c:pt idx="46274">
                  <c:v/>
                </c:pt>
                <c:pt idx="46275">
                  <c:v/>
                </c:pt>
                <c:pt idx="46276">
                  <c:v/>
                </c:pt>
                <c:pt idx="46277">
                  <c:v/>
                </c:pt>
                <c:pt idx="46278">
                  <c:v/>
                </c:pt>
                <c:pt idx="46279">
                  <c:v/>
                </c:pt>
                <c:pt idx="46280">
                  <c:v/>
                </c:pt>
                <c:pt idx="46281">
                  <c:v/>
                </c:pt>
                <c:pt idx="46282">
                  <c:v/>
                </c:pt>
                <c:pt idx="46283">
                  <c:v/>
                </c:pt>
                <c:pt idx="46284">
                  <c:v/>
                </c:pt>
                <c:pt idx="46285">
                  <c:v/>
                </c:pt>
                <c:pt idx="46286">
                  <c:v/>
                </c:pt>
                <c:pt idx="46287">
                  <c:v/>
                </c:pt>
                <c:pt idx="46288">
                  <c:v/>
                </c:pt>
                <c:pt idx="46289">
                  <c:v/>
                </c:pt>
                <c:pt idx="46290">
                  <c:v/>
                </c:pt>
                <c:pt idx="46291">
                  <c:v/>
                </c:pt>
                <c:pt idx="46292">
                  <c:v/>
                </c:pt>
                <c:pt idx="46293">
                  <c:v/>
                </c:pt>
                <c:pt idx="46294">
                  <c:v/>
                </c:pt>
                <c:pt idx="46295">
                  <c:v/>
                </c:pt>
                <c:pt idx="46296">
                  <c:v/>
                </c:pt>
                <c:pt idx="46297">
                  <c:v/>
                </c:pt>
                <c:pt idx="46298">
                  <c:v/>
                </c:pt>
                <c:pt idx="46299">
                  <c:v/>
                </c:pt>
                <c:pt idx="46300">
                  <c:v/>
                </c:pt>
                <c:pt idx="46301">
                  <c:v/>
                </c:pt>
                <c:pt idx="46302">
                  <c:v/>
                </c:pt>
                <c:pt idx="46303">
                  <c:v/>
                </c:pt>
                <c:pt idx="46304">
                  <c:v/>
                </c:pt>
                <c:pt idx="46305">
                  <c:v/>
                </c:pt>
                <c:pt idx="46306">
                  <c:v/>
                </c:pt>
                <c:pt idx="46307">
                  <c:v/>
                </c:pt>
                <c:pt idx="46308">
                  <c:v/>
                </c:pt>
                <c:pt idx="46309">
                  <c:v/>
                </c:pt>
                <c:pt idx="46310">
                  <c:v/>
                </c:pt>
                <c:pt idx="46311">
                  <c:v/>
                </c:pt>
                <c:pt idx="46312">
                  <c:v/>
                </c:pt>
                <c:pt idx="46313">
                  <c:v/>
                </c:pt>
                <c:pt idx="46314">
                  <c:v/>
                </c:pt>
                <c:pt idx="46315">
                  <c:v/>
                </c:pt>
                <c:pt idx="46316">
                  <c:v/>
                </c:pt>
                <c:pt idx="46317">
                  <c:v/>
                </c:pt>
                <c:pt idx="46318">
                  <c:v/>
                </c:pt>
                <c:pt idx="46319">
                  <c:v/>
                </c:pt>
                <c:pt idx="46320">
                  <c:v/>
                </c:pt>
                <c:pt idx="46321">
                  <c:v/>
                </c:pt>
                <c:pt idx="46322">
                  <c:v/>
                </c:pt>
                <c:pt idx="46323">
                  <c:v/>
                </c:pt>
                <c:pt idx="46324">
                  <c:v/>
                </c:pt>
                <c:pt idx="46325">
                  <c:v/>
                </c:pt>
                <c:pt idx="46326">
                  <c:v/>
                </c:pt>
                <c:pt idx="46327">
                  <c:v/>
                </c:pt>
                <c:pt idx="46328">
                  <c:v/>
                </c:pt>
                <c:pt idx="46329">
                  <c:v/>
                </c:pt>
                <c:pt idx="46330">
                  <c:v/>
                </c:pt>
                <c:pt idx="46331">
                  <c:v/>
                </c:pt>
                <c:pt idx="46332">
                  <c:v/>
                </c:pt>
                <c:pt idx="46333">
                  <c:v/>
                </c:pt>
                <c:pt idx="46334">
                  <c:v/>
                </c:pt>
                <c:pt idx="46335">
                  <c:v/>
                </c:pt>
                <c:pt idx="46336">
                  <c:v/>
                </c:pt>
                <c:pt idx="46337">
                  <c:v/>
                </c:pt>
                <c:pt idx="46338">
                  <c:v/>
                </c:pt>
                <c:pt idx="46339">
                  <c:v/>
                </c:pt>
                <c:pt idx="46340">
                  <c:v/>
                </c:pt>
                <c:pt idx="46341">
                  <c:v/>
                </c:pt>
                <c:pt idx="46342">
                  <c:v/>
                </c:pt>
                <c:pt idx="46343">
                  <c:v/>
                </c:pt>
                <c:pt idx="46344">
                  <c:v/>
                </c:pt>
                <c:pt idx="46345">
                  <c:v/>
                </c:pt>
                <c:pt idx="46346">
                  <c:v/>
                </c:pt>
                <c:pt idx="46347">
                  <c:v/>
                </c:pt>
                <c:pt idx="46348">
                  <c:v/>
                </c:pt>
                <c:pt idx="46349">
                  <c:v/>
                </c:pt>
                <c:pt idx="46350">
                  <c:v/>
                </c:pt>
                <c:pt idx="46351">
                  <c:v/>
                </c:pt>
                <c:pt idx="46352">
                  <c:v/>
                </c:pt>
                <c:pt idx="46353">
                  <c:v/>
                </c:pt>
                <c:pt idx="46354">
                  <c:v/>
                </c:pt>
                <c:pt idx="46355">
                  <c:v/>
                </c:pt>
                <c:pt idx="46356">
                  <c:v/>
                </c:pt>
                <c:pt idx="46357">
                  <c:v/>
                </c:pt>
                <c:pt idx="46358">
                  <c:v/>
                </c:pt>
                <c:pt idx="46359">
                  <c:v/>
                </c:pt>
                <c:pt idx="46360">
                  <c:v/>
                </c:pt>
                <c:pt idx="46361">
                  <c:v/>
                </c:pt>
                <c:pt idx="46362">
                  <c:v/>
                </c:pt>
                <c:pt idx="46363">
                  <c:v/>
                </c:pt>
                <c:pt idx="46364">
                  <c:v/>
                </c:pt>
                <c:pt idx="46365">
                  <c:v/>
                </c:pt>
                <c:pt idx="46366">
                  <c:v/>
                </c:pt>
                <c:pt idx="46367">
                  <c:v/>
                </c:pt>
                <c:pt idx="46368">
                  <c:v/>
                </c:pt>
                <c:pt idx="46369">
                  <c:v/>
                </c:pt>
                <c:pt idx="46370">
                  <c:v/>
                </c:pt>
                <c:pt idx="46371">
                  <c:v/>
                </c:pt>
                <c:pt idx="46372">
                  <c:v/>
                </c:pt>
                <c:pt idx="46373">
                  <c:v/>
                </c:pt>
                <c:pt idx="46374">
                  <c:v/>
                </c:pt>
                <c:pt idx="46375">
                  <c:v/>
                </c:pt>
                <c:pt idx="46376">
                  <c:v/>
                </c:pt>
                <c:pt idx="46377">
                  <c:v/>
                </c:pt>
                <c:pt idx="46378">
                  <c:v/>
                </c:pt>
                <c:pt idx="46379">
                  <c:v/>
                </c:pt>
                <c:pt idx="46380">
                  <c:v/>
                </c:pt>
                <c:pt idx="46381">
                  <c:v/>
                </c:pt>
                <c:pt idx="46382">
                  <c:v/>
                </c:pt>
                <c:pt idx="46383">
                  <c:v/>
                </c:pt>
                <c:pt idx="46384">
                  <c:v/>
                </c:pt>
                <c:pt idx="46385">
                  <c:v/>
                </c:pt>
                <c:pt idx="46386">
                  <c:v/>
                </c:pt>
                <c:pt idx="46387">
                  <c:v/>
                </c:pt>
                <c:pt idx="46388">
                  <c:v/>
                </c:pt>
                <c:pt idx="46389">
                  <c:v/>
                </c:pt>
                <c:pt idx="46390">
                  <c:v/>
                </c:pt>
                <c:pt idx="46391">
                  <c:v/>
                </c:pt>
                <c:pt idx="46392">
                  <c:v/>
                </c:pt>
                <c:pt idx="46393">
                  <c:v/>
                </c:pt>
                <c:pt idx="46394">
                  <c:v/>
                </c:pt>
                <c:pt idx="46395">
                  <c:v/>
                </c:pt>
                <c:pt idx="46396">
                  <c:v/>
                </c:pt>
                <c:pt idx="46397">
                  <c:v/>
                </c:pt>
                <c:pt idx="46398">
                  <c:v/>
                </c:pt>
                <c:pt idx="46399">
                  <c:v/>
                </c:pt>
                <c:pt idx="46400">
                  <c:v/>
                </c:pt>
                <c:pt idx="46401">
                  <c:v/>
                </c:pt>
                <c:pt idx="46402">
                  <c:v/>
                </c:pt>
                <c:pt idx="46403">
                  <c:v/>
                </c:pt>
                <c:pt idx="46404">
                  <c:v/>
                </c:pt>
                <c:pt idx="46405">
                  <c:v/>
                </c:pt>
                <c:pt idx="46406">
                  <c:v/>
                </c:pt>
                <c:pt idx="46407">
                  <c:v/>
                </c:pt>
                <c:pt idx="46408">
                  <c:v/>
                </c:pt>
                <c:pt idx="46409">
                  <c:v/>
                </c:pt>
                <c:pt idx="46410">
                  <c:v/>
                </c:pt>
                <c:pt idx="46411">
                  <c:v/>
                </c:pt>
                <c:pt idx="46412">
                  <c:v/>
                </c:pt>
                <c:pt idx="46413">
                  <c:v/>
                </c:pt>
                <c:pt idx="46414">
                  <c:v/>
                </c:pt>
                <c:pt idx="46415">
                  <c:v/>
                </c:pt>
                <c:pt idx="46416">
                  <c:v/>
                </c:pt>
                <c:pt idx="46417">
                  <c:v/>
                </c:pt>
                <c:pt idx="46418">
                  <c:v/>
                </c:pt>
                <c:pt idx="46419">
                  <c:v/>
                </c:pt>
                <c:pt idx="46420">
                  <c:v/>
                </c:pt>
                <c:pt idx="46421">
                  <c:v/>
                </c:pt>
                <c:pt idx="46422">
                  <c:v/>
                </c:pt>
                <c:pt idx="46423">
                  <c:v/>
                </c:pt>
                <c:pt idx="46424">
                  <c:v/>
                </c:pt>
                <c:pt idx="46425">
                  <c:v/>
                </c:pt>
                <c:pt idx="46426">
                  <c:v/>
                </c:pt>
                <c:pt idx="46427">
                  <c:v/>
                </c:pt>
                <c:pt idx="46428">
                  <c:v/>
                </c:pt>
                <c:pt idx="46429">
                  <c:v/>
                </c:pt>
                <c:pt idx="46430">
                  <c:v/>
                </c:pt>
                <c:pt idx="46431">
                  <c:v/>
                </c:pt>
                <c:pt idx="46432">
                  <c:v/>
                </c:pt>
                <c:pt idx="46433">
                  <c:v/>
                </c:pt>
                <c:pt idx="46434">
                  <c:v/>
                </c:pt>
                <c:pt idx="46435">
                  <c:v/>
                </c:pt>
                <c:pt idx="46436">
                  <c:v/>
                </c:pt>
                <c:pt idx="46437">
                  <c:v/>
                </c:pt>
                <c:pt idx="46438">
                  <c:v/>
                </c:pt>
                <c:pt idx="46439">
                  <c:v/>
                </c:pt>
                <c:pt idx="46440">
                  <c:v/>
                </c:pt>
                <c:pt idx="46441">
                  <c:v/>
                </c:pt>
                <c:pt idx="46442">
                  <c:v/>
                </c:pt>
                <c:pt idx="46443">
                  <c:v/>
                </c:pt>
                <c:pt idx="46444">
                  <c:v/>
                </c:pt>
                <c:pt idx="46445">
                  <c:v/>
                </c:pt>
                <c:pt idx="46446">
                  <c:v/>
                </c:pt>
                <c:pt idx="46447">
                  <c:v/>
                </c:pt>
                <c:pt idx="46448">
                  <c:v/>
                </c:pt>
                <c:pt idx="46449">
                  <c:v/>
                </c:pt>
                <c:pt idx="46450">
                  <c:v/>
                </c:pt>
                <c:pt idx="46451">
                  <c:v/>
                </c:pt>
                <c:pt idx="46452">
                  <c:v/>
                </c:pt>
                <c:pt idx="46453">
                  <c:v/>
                </c:pt>
                <c:pt idx="46454">
                  <c:v/>
                </c:pt>
                <c:pt idx="46455">
                  <c:v/>
                </c:pt>
                <c:pt idx="46456">
                  <c:v/>
                </c:pt>
                <c:pt idx="46457">
                  <c:v/>
                </c:pt>
                <c:pt idx="46458">
                  <c:v/>
                </c:pt>
                <c:pt idx="46459">
                  <c:v/>
                </c:pt>
                <c:pt idx="46460">
                  <c:v/>
                </c:pt>
                <c:pt idx="46461">
                  <c:v/>
                </c:pt>
                <c:pt idx="46462">
                  <c:v/>
                </c:pt>
                <c:pt idx="46463">
                  <c:v/>
                </c:pt>
                <c:pt idx="46464">
                  <c:v/>
                </c:pt>
                <c:pt idx="46465">
                  <c:v/>
                </c:pt>
                <c:pt idx="46466">
                  <c:v/>
                </c:pt>
                <c:pt idx="46467">
                  <c:v/>
                </c:pt>
                <c:pt idx="46468">
                  <c:v/>
                </c:pt>
                <c:pt idx="46469">
                  <c:v/>
                </c:pt>
                <c:pt idx="46470">
                  <c:v/>
                </c:pt>
                <c:pt idx="46471">
                  <c:v/>
                </c:pt>
                <c:pt idx="46472">
                  <c:v/>
                </c:pt>
                <c:pt idx="46473">
                  <c:v/>
                </c:pt>
                <c:pt idx="46474">
                  <c:v/>
                </c:pt>
                <c:pt idx="46475">
                  <c:v/>
                </c:pt>
                <c:pt idx="46476">
                  <c:v/>
                </c:pt>
                <c:pt idx="46477">
                  <c:v/>
                </c:pt>
                <c:pt idx="46478">
                  <c:v/>
                </c:pt>
                <c:pt idx="46479">
                  <c:v/>
                </c:pt>
                <c:pt idx="46480">
                  <c:v/>
                </c:pt>
                <c:pt idx="46481">
                  <c:v/>
                </c:pt>
                <c:pt idx="46482">
                  <c:v/>
                </c:pt>
                <c:pt idx="46483">
                  <c:v/>
                </c:pt>
                <c:pt idx="46484">
                  <c:v/>
                </c:pt>
                <c:pt idx="46485">
                  <c:v/>
                </c:pt>
                <c:pt idx="46486">
                  <c:v/>
                </c:pt>
                <c:pt idx="46487">
                  <c:v/>
                </c:pt>
                <c:pt idx="46488">
                  <c:v/>
                </c:pt>
                <c:pt idx="46489">
                  <c:v/>
                </c:pt>
                <c:pt idx="46490">
                  <c:v/>
                </c:pt>
                <c:pt idx="46491">
                  <c:v/>
                </c:pt>
                <c:pt idx="46492">
                  <c:v/>
                </c:pt>
                <c:pt idx="46493">
                  <c:v/>
                </c:pt>
                <c:pt idx="46494">
                  <c:v/>
                </c:pt>
                <c:pt idx="46495">
                  <c:v/>
                </c:pt>
                <c:pt idx="46496">
                  <c:v/>
                </c:pt>
                <c:pt idx="46497">
                  <c:v/>
                </c:pt>
                <c:pt idx="46498">
                  <c:v/>
                </c:pt>
                <c:pt idx="46499">
                  <c:v/>
                </c:pt>
                <c:pt idx="46500">
                  <c:v/>
                </c:pt>
                <c:pt idx="46501">
                  <c:v/>
                </c:pt>
                <c:pt idx="46502">
                  <c:v/>
                </c:pt>
                <c:pt idx="46503">
                  <c:v/>
                </c:pt>
                <c:pt idx="46504">
                  <c:v/>
                </c:pt>
                <c:pt idx="46505">
                  <c:v/>
                </c:pt>
                <c:pt idx="46506">
                  <c:v/>
                </c:pt>
                <c:pt idx="46507">
                  <c:v/>
                </c:pt>
                <c:pt idx="46508">
                  <c:v/>
                </c:pt>
                <c:pt idx="46509">
                  <c:v/>
                </c:pt>
                <c:pt idx="46510">
                  <c:v/>
                </c:pt>
                <c:pt idx="46511">
                  <c:v/>
                </c:pt>
                <c:pt idx="46512">
                  <c:v/>
                </c:pt>
                <c:pt idx="46513">
                  <c:v/>
                </c:pt>
                <c:pt idx="46514">
                  <c:v/>
                </c:pt>
                <c:pt idx="46515">
                  <c:v/>
                </c:pt>
                <c:pt idx="46516">
                  <c:v/>
                </c:pt>
                <c:pt idx="46517">
                  <c:v/>
                </c:pt>
                <c:pt idx="46518">
                  <c:v/>
                </c:pt>
                <c:pt idx="46519">
                  <c:v/>
                </c:pt>
                <c:pt idx="46520">
                  <c:v/>
                </c:pt>
                <c:pt idx="46521">
                  <c:v/>
                </c:pt>
                <c:pt idx="46522">
                  <c:v/>
                </c:pt>
                <c:pt idx="46523">
                  <c:v/>
                </c:pt>
                <c:pt idx="46524">
                  <c:v/>
                </c:pt>
                <c:pt idx="46525">
                  <c:v/>
                </c:pt>
                <c:pt idx="46526">
                  <c:v/>
                </c:pt>
                <c:pt idx="46527">
                  <c:v/>
                </c:pt>
                <c:pt idx="46528">
                  <c:v/>
                </c:pt>
                <c:pt idx="46529">
                  <c:v/>
                </c:pt>
                <c:pt idx="46530">
                  <c:v/>
                </c:pt>
                <c:pt idx="46531">
                  <c:v/>
                </c:pt>
                <c:pt idx="46532">
                  <c:v/>
                </c:pt>
                <c:pt idx="46533">
                  <c:v/>
                </c:pt>
                <c:pt idx="46534">
                  <c:v/>
                </c:pt>
                <c:pt idx="46535">
                  <c:v/>
                </c:pt>
                <c:pt idx="46536">
                  <c:v/>
                </c:pt>
                <c:pt idx="46537">
                  <c:v/>
                </c:pt>
                <c:pt idx="46538">
                  <c:v/>
                </c:pt>
                <c:pt idx="46539">
                  <c:v/>
                </c:pt>
                <c:pt idx="46540">
                  <c:v/>
                </c:pt>
                <c:pt idx="46541">
                  <c:v/>
                </c:pt>
                <c:pt idx="46542">
                  <c:v/>
                </c:pt>
                <c:pt idx="46543">
                  <c:v/>
                </c:pt>
                <c:pt idx="46544">
                  <c:v/>
                </c:pt>
                <c:pt idx="46545">
                  <c:v/>
                </c:pt>
                <c:pt idx="46546">
                  <c:v/>
                </c:pt>
                <c:pt idx="46547">
                  <c:v/>
                </c:pt>
                <c:pt idx="46548">
                  <c:v/>
                </c:pt>
                <c:pt idx="46549">
                  <c:v/>
                </c:pt>
                <c:pt idx="46550">
                  <c:v/>
                </c:pt>
                <c:pt idx="46551">
                  <c:v/>
                </c:pt>
                <c:pt idx="46552">
                  <c:v/>
                </c:pt>
                <c:pt idx="46553">
                  <c:v/>
                </c:pt>
                <c:pt idx="46554">
                  <c:v/>
                </c:pt>
                <c:pt idx="46555">
                  <c:v/>
                </c:pt>
                <c:pt idx="46556">
                  <c:v/>
                </c:pt>
                <c:pt idx="46557">
                  <c:v/>
                </c:pt>
                <c:pt idx="46558">
                  <c:v/>
                </c:pt>
                <c:pt idx="46559">
                  <c:v/>
                </c:pt>
                <c:pt idx="46560">
                  <c:v/>
                </c:pt>
                <c:pt idx="46561">
                  <c:v/>
                </c:pt>
                <c:pt idx="46562">
                  <c:v/>
                </c:pt>
                <c:pt idx="46563">
                  <c:v/>
                </c:pt>
                <c:pt idx="46564">
                  <c:v/>
                </c:pt>
                <c:pt idx="46565">
                  <c:v/>
                </c:pt>
                <c:pt idx="46566">
                  <c:v/>
                </c:pt>
                <c:pt idx="46567">
                  <c:v/>
                </c:pt>
                <c:pt idx="46568">
                  <c:v/>
                </c:pt>
                <c:pt idx="46569">
                  <c:v/>
                </c:pt>
                <c:pt idx="46570">
                  <c:v/>
                </c:pt>
                <c:pt idx="46571">
                  <c:v/>
                </c:pt>
                <c:pt idx="46572">
                  <c:v/>
                </c:pt>
                <c:pt idx="46573">
                  <c:v/>
                </c:pt>
                <c:pt idx="46574">
                  <c:v/>
                </c:pt>
                <c:pt idx="46575">
                  <c:v/>
                </c:pt>
                <c:pt idx="46576">
                  <c:v/>
                </c:pt>
                <c:pt idx="46577">
                  <c:v/>
                </c:pt>
                <c:pt idx="46578">
                  <c:v/>
                </c:pt>
                <c:pt idx="46579">
                  <c:v/>
                </c:pt>
                <c:pt idx="46580">
                  <c:v/>
                </c:pt>
                <c:pt idx="46581">
                  <c:v/>
                </c:pt>
                <c:pt idx="46582">
                  <c:v/>
                </c:pt>
                <c:pt idx="46583">
                  <c:v/>
                </c:pt>
                <c:pt idx="46584">
                  <c:v/>
                </c:pt>
                <c:pt idx="46585">
                  <c:v/>
                </c:pt>
                <c:pt idx="46586">
                  <c:v/>
                </c:pt>
                <c:pt idx="46587">
                  <c:v/>
                </c:pt>
                <c:pt idx="46588">
                  <c:v/>
                </c:pt>
                <c:pt idx="46589">
                  <c:v/>
                </c:pt>
                <c:pt idx="46590">
                  <c:v/>
                </c:pt>
                <c:pt idx="46591">
                  <c:v/>
                </c:pt>
                <c:pt idx="46592">
                  <c:v/>
                </c:pt>
                <c:pt idx="46593">
                  <c:v/>
                </c:pt>
                <c:pt idx="46594">
                  <c:v/>
                </c:pt>
                <c:pt idx="46595">
                  <c:v/>
                </c:pt>
                <c:pt idx="46596">
                  <c:v/>
                </c:pt>
                <c:pt idx="46597">
                  <c:v/>
                </c:pt>
                <c:pt idx="46598">
                  <c:v/>
                </c:pt>
                <c:pt idx="46599">
                  <c:v/>
                </c:pt>
                <c:pt idx="46600">
                  <c:v/>
                </c:pt>
                <c:pt idx="46601">
                  <c:v/>
                </c:pt>
                <c:pt idx="46602">
                  <c:v/>
                </c:pt>
                <c:pt idx="46603">
                  <c:v/>
                </c:pt>
                <c:pt idx="46604">
                  <c:v/>
                </c:pt>
                <c:pt idx="46605">
                  <c:v/>
                </c:pt>
                <c:pt idx="46606">
                  <c:v/>
                </c:pt>
                <c:pt idx="46607">
                  <c:v/>
                </c:pt>
                <c:pt idx="46608">
                  <c:v/>
                </c:pt>
                <c:pt idx="46609">
                  <c:v/>
                </c:pt>
                <c:pt idx="46610">
                  <c:v/>
                </c:pt>
                <c:pt idx="46611">
                  <c:v/>
                </c:pt>
                <c:pt idx="46612">
                  <c:v/>
                </c:pt>
                <c:pt idx="46613">
                  <c:v/>
                </c:pt>
                <c:pt idx="46614">
                  <c:v/>
                </c:pt>
                <c:pt idx="46615">
                  <c:v/>
                </c:pt>
                <c:pt idx="46616">
                  <c:v/>
                </c:pt>
                <c:pt idx="46617">
                  <c:v/>
                </c:pt>
                <c:pt idx="46618">
                  <c:v/>
                </c:pt>
                <c:pt idx="46619">
                  <c:v/>
                </c:pt>
                <c:pt idx="46620">
                  <c:v/>
                </c:pt>
                <c:pt idx="46621">
                  <c:v/>
                </c:pt>
                <c:pt idx="46622">
                  <c:v/>
                </c:pt>
                <c:pt idx="46623">
                  <c:v/>
                </c:pt>
                <c:pt idx="46624">
                  <c:v/>
                </c:pt>
                <c:pt idx="46625">
                  <c:v/>
                </c:pt>
                <c:pt idx="46626">
                  <c:v/>
                </c:pt>
                <c:pt idx="46627">
                  <c:v/>
                </c:pt>
                <c:pt idx="46628">
                  <c:v/>
                </c:pt>
                <c:pt idx="46629">
                  <c:v/>
                </c:pt>
                <c:pt idx="46630">
                  <c:v/>
                </c:pt>
                <c:pt idx="46631">
                  <c:v/>
                </c:pt>
                <c:pt idx="46632">
                  <c:v/>
                </c:pt>
                <c:pt idx="46633">
                  <c:v/>
                </c:pt>
                <c:pt idx="46634">
                  <c:v/>
                </c:pt>
                <c:pt idx="46635">
                  <c:v/>
                </c:pt>
                <c:pt idx="46636">
                  <c:v/>
                </c:pt>
                <c:pt idx="46637">
                  <c:v/>
                </c:pt>
                <c:pt idx="46638">
                  <c:v/>
                </c:pt>
                <c:pt idx="46639">
                  <c:v/>
                </c:pt>
                <c:pt idx="46640">
                  <c:v/>
                </c:pt>
                <c:pt idx="46641">
                  <c:v/>
                </c:pt>
                <c:pt idx="46642">
                  <c:v/>
                </c:pt>
                <c:pt idx="46643">
                  <c:v/>
                </c:pt>
                <c:pt idx="46644">
                  <c:v/>
                </c:pt>
                <c:pt idx="46645">
                  <c:v/>
                </c:pt>
                <c:pt idx="46646">
                  <c:v/>
                </c:pt>
                <c:pt idx="46647">
                  <c:v/>
                </c:pt>
                <c:pt idx="46648">
                  <c:v/>
                </c:pt>
                <c:pt idx="46649">
                  <c:v/>
                </c:pt>
                <c:pt idx="46650">
                  <c:v/>
                </c:pt>
                <c:pt idx="46651">
                  <c:v/>
                </c:pt>
                <c:pt idx="46652">
                  <c:v/>
                </c:pt>
                <c:pt idx="46653">
                  <c:v/>
                </c:pt>
                <c:pt idx="46654">
                  <c:v/>
                </c:pt>
                <c:pt idx="46655">
                  <c:v/>
                </c:pt>
                <c:pt idx="46656">
                  <c:v/>
                </c:pt>
                <c:pt idx="46657">
                  <c:v/>
                </c:pt>
                <c:pt idx="46658">
                  <c:v/>
                </c:pt>
                <c:pt idx="46659">
                  <c:v/>
                </c:pt>
                <c:pt idx="46660">
                  <c:v/>
                </c:pt>
                <c:pt idx="46661">
                  <c:v/>
                </c:pt>
                <c:pt idx="46662">
                  <c:v/>
                </c:pt>
                <c:pt idx="46663">
                  <c:v/>
                </c:pt>
                <c:pt idx="46664">
                  <c:v/>
                </c:pt>
                <c:pt idx="46665">
                  <c:v/>
                </c:pt>
                <c:pt idx="46666">
                  <c:v/>
                </c:pt>
                <c:pt idx="46667">
                  <c:v/>
                </c:pt>
                <c:pt idx="46668">
                  <c:v/>
                </c:pt>
                <c:pt idx="46669">
                  <c:v/>
                </c:pt>
                <c:pt idx="46670">
                  <c:v/>
                </c:pt>
                <c:pt idx="46671">
                  <c:v/>
                </c:pt>
                <c:pt idx="46672">
                  <c:v/>
                </c:pt>
                <c:pt idx="46673">
                  <c:v/>
                </c:pt>
                <c:pt idx="46674">
                  <c:v/>
                </c:pt>
                <c:pt idx="46675">
                  <c:v/>
                </c:pt>
                <c:pt idx="46676">
                  <c:v/>
                </c:pt>
                <c:pt idx="46677">
                  <c:v/>
                </c:pt>
                <c:pt idx="46678">
                  <c:v/>
                </c:pt>
                <c:pt idx="46679">
                  <c:v/>
                </c:pt>
                <c:pt idx="46680">
                  <c:v/>
                </c:pt>
                <c:pt idx="46681">
                  <c:v/>
                </c:pt>
                <c:pt idx="46682">
                  <c:v/>
                </c:pt>
                <c:pt idx="46683">
                  <c:v/>
                </c:pt>
                <c:pt idx="46684">
                  <c:v/>
                </c:pt>
                <c:pt idx="46685">
                  <c:v/>
                </c:pt>
                <c:pt idx="46686">
                  <c:v/>
                </c:pt>
                <c:pt idx="46687">
                  <c:v/>
                </c:pt>
                <c:pt idx="46688">
                  <c:v/>
                </c:pt>
                <c:pt idx="46689">
                  <c:v/>
                </c:pt>
                <c:pt idx="46690">
                  <c:v/>
                </c:pt>
                <c:pt idx="46691">
                  <c:v/>
                </c:pt>
                <c:pt idx="46692">
                  <c:v/>
                </c:pt>
                <c:pt idx="46693">
                  <c:v/>
                </c:pt>
                <c:pt idx="46694">
                  <c:v/>
                </c:pt>
                <c:pt idx="46695">
                  <c:v/>
                </c:pt>
                <c:pt idx="46696">
                  <c:v/>
                </c:pt>
                <c:pt idx="46697">
                  <c:v/>
                </c:pt>
                <c:pt idx="46698">
                  <c:v/>
                </c:pt>
                <c:pt idx="46699">
                  <c:v/>
                </c:pt>
                <c:pt idx="46700">
                  <c:v/>
                </c:pt>
                <c:pt idx="46701">
                  <c:v/>
                </c:pt>
                <c:pt idx="46702">
                  <c:v/>
                </c:pt>
                <c:pt idx="46703">
                  <c:v/>
                </c:pt>
                <c:pt idx="46704">
                  <c:v/>
                </c:pt>
                <c:pt idx="46705">
                  <c:v/>
                </c:pt>
                <c:pt idx="46706">
                  <c:v/>
                </c:pt>
                <c:pt idx="46707">
                  <c:v/>
                </c:pt>
                <c:pt idx="46708">
                  <c:v/>
                </c:pt>
                <c:pt idx="46709">
                  <c:v/>
                </c:pt>
                <c:pt idx="46710">
                  <c:v/>
                </c:pt>
                <c:pt idx="46711">
                  <c:v/>
                </c:pt>
                <c:pt idx="46712">
                  <c:v/>
                </c:pt>
                <c:pt idx="46713">
                  <c:v/>
                </c:pt>
                <c:pt idx="46714">
                  <c:v/>
                </c:pt>
                <c:pt idx="46715">
                  <c:v/>
                </c:pt>
                <c:pt idx="46716">
                  <c:v/>
                </c:pt>
                <c:pt idx="46717">
                  <c:v/>
                </c:pt>
                <c:pt idx="46718">
                  <c:v/>
                </c:pt>
                <c:pt idx="46719">
                  <c:v/>
                </c:pt>
                <c:pt idx="46720">
                  <c:v/>
                </c:pt>
                <c:pt idx="46721">
                  <c:v/>
                </c:pt>
                <c:pt idx="46722">
                  <c:v/>
                </c:pt>
                <c:pt idx="46723">
                  <c:v/>
                </c:pt>
                <c:pt idx="46724">
                  <c:v/>
                </c:pt>
                <c:pt idx="46725">
                  <c:v/>
                </c:pt>
                <c:pt idx="46726">
                  <c:v/>
                </c:pt>
                <c:pt idx="46727">
                  <c:v/>
                </c:pt>
                <c:pt idx="46728">
                  <c:v/>
                </c:pt>
                <c:pt idx="46729">
                  <c:v/>
                </c:pt>
                <c:pt idx="46730">
                  <c:v/>
                </c:pt>
                <c:pt idx="46731">
                  <c:v/>
                </c:pt>
                <c:pt idx="46732">
                  <c:v/>
                </c:pt>
                <c:pt idx="46733">
                  <c:v/>
                </c:pt>
                <c:pt idx="46734">
                  <c:v/>
                </c:pt>
                <c:pt idx="46735">
                  <c:v/>
                </c:pt>
                <c:pt idx="46736">
                  <c:v/>
                </c:pt>
                <c:pt idx="46737">
                  <c:v/>
                </c:pt>
                <c:pt idx="46738">
                  <c:v/>
                </c:pt>
                <c:pt idx="46739">
                  <c:v/>
                </c:pt>
                <c:pt idx="46740">
                  <c:v/>
                </c:pt>
                <c:pt idx="46741">
                  <c:v/>
                </c:pt>
                <c:pt idx="46742">
                  <c:v/>
                </c:pt>
                <c:pt idx="46743">
                  <c:v/>
                </c:pt>
                <c:pt idx="46744">
                  <c:v/>
                </c:pt>
                <c:pt idx="46745">
                  <c:v/>
                </c:pt>
                <c:pt idx="46746">
                  <c:v/>
                </c:pt>
                <c:pt idx="46747">
                  <c:v/>
                </c:pt>
                <c:pt idx="46748">
                  <c:v/>
                </c:pt>
                <c:pt idx="46749">
                  <c:v/>
                </c:pt>
                <c:pt idx="46750">
                  <c:v/>
                </c:pt>
                <c:pt idx="46751">
                  <c:v/>
                </c:pt>
                <c:pt idx="46752">
                  <c:v/>
                </c:pt>
                <c:pt idx="46753">
                  <c:v/>
                </c:pt>
                <c:pt idx="46754">
                  <c:v/>
                </c:pt>
                <c:pt idx="46755">
                  <c:v/>
                </c:pt>
                <c:pt idx="46756">
                  <c:v/>
                </c:pt>
                <c:pt idx="46757">
                  <c:v/>
                </c:pt>
                <c:pt idx="46758">
                  <c:v/>
                </c:pt>
                <c:pt idx="46759">
                  <c:v/>
                </c:pt>
                <c:pt idx="46760">
                  <c:v/>
                </c:pt>
                <c:pt idx="46761">
                  <c:v/>
                </c:pt>
                <c:pt idx="46762">
                  <c:v/>
                </c:pt>
                <c:pt idx="46763">
                  <c:v/>
                </c:pt>
                <c:pt idx="46764">
                  <c:v/>
                </c:pt>
                <c:pt idx="46765">
                  <c:v/>
                </c:pt>
                <c:pt idx="46766">
                  <c:v/>
                </c:pt>
                <c:pt idx="46767">
                  <c:v/>
                </c:pt>
                <c:pt idx="46768">
                  <c:v/>
                </c:pt>
                <c:pt idx="46769">
                  <c:v/>
                </c:pt>
                <c:pt idx="46770">
                  <c:v/>
                </c:pt>
                <c:pt idx="46771">
                  <c:v/>
                </c:pt>
                <c:pt idx="46772">
                  <c:v/>
                </c:pt>
                <c:pt idx="46773">
                  <c:v/>
                </c:pt>
                <c:pt idx="46774">
                  <c:v/>
                </c:pt>
                <c:pt idx="46775">
                  <c:v/>
                </c:pt>
                <c:pt idx="46776">
                  <c:v/>
                </c:pt>
                <c:pt idx="46777">
                  <c:v/>
                </c:pt>
                <c:pt idx="46778">
                  <c:v/>
                </c:pt>
                <c:pt idx="46779">
                  <c:v/>
                </c:pt>
                <c:pt idx="46780">
                  <c:v/>
                </c:pt>
                <c:pt idx="46781">
                  <c:v/>
                </c:pt>
                <c:pt idx="46782">
                  <c:v/>
                </c:pt>
                <c:pt idx="46783">
                  <c:v/>
                </c:pt>
                <c:pt idx="46784">
                  <c:v/>
                </c:pt>
                <c:pt idx="46785">
                  <c:v/>
                </c:pt>
                <c:pt idx="46786">
                  <c:v/>
                </c:pt>
                <c:pt idx="46787">
                  <c:v/>
                </c:pt>
                <c:pt idx="46788">
                  <c:v/>
                </c:pt>
                <c:pt idx="46789">
                  <c:v/>
                </c:pt>
                <c:pt idx="46790">
                  <c:v/>
                </c:pt>
                <c:pt idx="46791">
                  <c:v/>
                </c:pt>
                <c:pt idx="46792">
                  <c:v/>
                </c:pt>
                <c:pt idx="46793">
                  <c:v/>
                </c:pt>
                <c:pt idx="46794">
                  <c:v/>
                </c:pt>
                <c:pt idx="46795">
                  <c:v/>
                </c:pt>
                <c:pt idx="46796">
                  <c:v/>
                </c:pt>
                <c:pt idx="46797">
                  <c:v/>
                </c:pt>
                <c:pt idx="46798">
                  <c:v/>
                </c:pt>
                <c:pt idx="46799">
                  <c:v/>
                </c:pt>
                <c:pt idx="46800">
                  <c:v/>
                </c:pt>
                <c:pt idx="46801">
                  <c:v/>
                </c:pt>
                <c:pt idx="46802">
                  <c:v/>
                </c:pt>
                <c:pt idx="46803">
                  <c:v/>
                </c:pt>
                <c:pt idx="46804">
                  <c:v/>
                </c:pt>
                <c:pt idx="46805">
                  <c:v/>
                </c:pt>
                <c:pt idx="46806">
                  <c:v/>
                </c:pt>
                <c:pt idx="46807">
                  <c:v/>
                </c:pt>
                <c:pt idx="46808">
                  <c:v/>
                </c:pt>
                <c:pt idx="46809">
                  <c:v/>
                </c:pt>
                <c:pt idx="46810">
                  <c:v/>
                </c:pt>
                <c:pt idx="46811">
                  <c:v/>
                </c:pt>
                <c:pt idx="46812">
                  <c:v/>
                </c:pt>
                <c:pt idx="46813">
                  <c:v/>
                </c:pt>
                <c:pt idx="46814">
                  <c:v/>
                </c:pt>
                <c:pt idx="46815">
                  <c:v/>
                </c:pt>
                <c:pt idx="46816">
                  <c:v/>
                </c:pt>
                <c:pt idx="46817">
                  <c:v/>
                </c:pt>
                <c:pt idx="46818">
                  <c:v/>
                </c:pt>
                <c:pt idx="46819">
                  <c:v/>
                </c:pt>
                <c:pt idx="46820">
                  <c:v/>
                </c:pt>
                <c:pt idx="46821">
                  <c:v/>
                </c:pt>
                <c:pt idx="46822">
                  <c:v/>
                </c:pt>
                <c:pt idx="46823">
                  <c:v/>
                </c:pt>
                <c:pt idx="46824">
                  <c:v/>
                </c:pt>
                <c:pt idx="46825">
                  <c:v/>
                </c:pt>
                <c:pt idx="46826">
                  <c:v/>
                </c:pt>
                <c:pt idx="46827">
                  <c:v/>
                </c:pt>
                <c:pt idx="46828">
                  <c:v/>
                </c:pt>
                <c:pt idx="46829">
                  <c:v/>
                </c:pt>
                <c:pt idx="46830">
                  <c:v/>
                </c:pt>
                <c:pt idx="46831">
                  <c:v/>
                </c:pt>
                <c:pt idx="46832">
                  <c:v/>
                </c:pt>
                <c:pt idx="46833">
                  <c:v/>
                </c:pt>
                <c:pt idx="46834">
                  <c:v/>
                </c:pt>
                <c:pt idx="46835">
                  <c:v/>
                </c:pt>
                <c:pt idx="46836">
                  <c:v/>
                </c:pt>
                <c:pt idx="46837">
                  <c:v/>
                </c:pt>
                <c:pt idx="46838">
                  <c:v/>
                </c:pt>
                <c:pt idx="46839">
                  <c:v/>
                </c:pt>
                <c:pt idx="46840">
                  <c:v/>
                </c:pt>
                <c:pt idx="46841">
                  <c:v/>
                </c:pt>
                <c:pt idx="46842">
                  <c:v/>
                </c:pt>
                <c:pt idx="46843">
                  <c:v/>
                </c:pt>
                <c:pt idx="46844">
                  <c:v/>
                </c:pt>
                <c:pt idx="46845">
                  <c:v/>
                </c:pt>
                <c:pt idx="46846">
                  <c:v/>
                </c:pt>
                <c:pt idx="46847">
                  <c:v/>
                </c:pt>
                <c:pt idx="46848">
                  <c:v/>
                </c:pt>
                <c:pt idx="46849">
                  <c:v/>
                </c:pt>
                <c:pt idx="46850">
                  <c:v/>
                </c:pt>
                <c:pt idx="46851">
                  <c:v/>
                </c:pt>
                <c:pt idx="46852">
                  <c:v/>
                </c:pt>
                <c:pt idx="46853">
                  <c:v/>
                </c:pt>
                <c:pt idx="46854">
                  <c:v/>
                </c:pt>
                <c:pt idx="46855">
                  <c:v/>
                </c:pt>
                <c:pt idx="46856">
                  <c:v/>
                </c:pt>
                <c:pt idx="46857">
                  <c:v/>
                </c:pt>
                <c:pt idx="46858">
                  <c:v/>
                </c:pt>
                <c:pt idx="46859">
                  <c:v/>
                </c:pt>
                <c:pt idx="46860">
                  <c:v/>
                </c:pt>
                <c:pt idx="46861">
                  <c:v/>
                </c:pt>
                <c:pt idx="46862">
                  <c:v/>
                </c:pt>
                <c:pt idx="46863">
                  <c:v/>
                </c:pt>
                <c:pt idx="46864">
                  <c:v/>
                </c:pt>
                <c:pt idx="46865">
                  <c:v/>
                </c:pt>
                <c:pt idx="46866">
                  <c:v/>
                </c:pt>
                <c:pt idx="46867">
                  <c:v/>
                </c:pt>
                <c:pt idx="46868">
                  <c:v/>
                </c:pt>
                <c:pt idx="46869">
                  <c:v/>
                </c:pt>
                <c:pt idx="46870">
                  <c:v/>
                </c:pt>
                <c:pt idx="46871">
                  <c:v/>
                </c:pt>
                <c:pt idx="46872">
                  <c:v/>
                </c:pt>
                <c:pt idx="46873">
                  <c:v/>
                </c:pt>
                <c:pt idx="46874">
                  <c:v/>
                </c:pt>
                <c:pt idx="46875">
                  <c:v/>
                </c:pt>
                <c:pt idx="46876">
                  <c:v/>
                </c:pt>
                <c:pt idx="46877">
                  <c:v/>
                </c:pt>
                <c:pt idx="46878">
                  <c:v/>
                </c:pt>
                <c:pt idx="46879">
                  <c:v/>
                </c:pt>
                <c:pt idx="46880">
                  <c:v/>
                </c:pt>
                <c:pt idx="46881">
                  <c:v/>
                </c:pt>
                <c:pt idx="46882">
                  <c:v/>
                </c:pt>
                <c:pt idx="46883">
                  <c:v/>
                </c:pt>
                <c:pt idx="46884">
                  <c:v/>
                </c:pt>
                <c:pt idx="46885">
                  <c:v/>
                </c:pt>
                <c:pt idx="46886">
                  <c:v/>
                </c:pt>
                <c:pt idx="46887">
                  <c:v/>
                </c:pt>
                <c:pt idx="46888">
                  <c:v/>
                </c:pt>
                <c:pt idx="46889">
                  <c:v/>
                </c:pt>
                <c:pt idx="46890">
                  <c:v/>
                </c:pt>
                <c:pt idx="46891">
                  <c:v/>
                </c:pt>
                <c:pt idx="46892">
                  <c:v/>
                </c:pt>
                <c:pt idx="46893">
                  <c:v/>
                </c:pt>
                <c:pt idx="46894">
                  <c:v/>
                </c:pt>
                <c:pt idx="46895">
                  <c:v/>
                </c:pt>
                <c:pt idx="46896">
                  <c:v/>
                </c:pt>
                <c:pt idx="46897">
                  <c:v/>
                </c:pt>
                <c:pt idx="46898">
                  <c:v/>
                </c:pt>
                <c:pt idx="46899">
                  <c:v/>
                </c:pt>
                <c:pt idx="46900">
                  <c:v/>
                </c:pt>
                <c:pt idx="46901">
                  <c:v/>
                </c:pt>
                <c:pt idx="46902">
                  <c:v/>
                </c:pt>
                <c:pt idx="46903">
                  <c:v/>
                </c:pt>
                <c:pt idx="46904">
                  <c:v/>
                </c:pt>
                <c:pt idx="46905">
                  <c:v/>
                </c:pt>
                <c:pt idx="46906">
                  <c:v/>
                </c:pt>
                <c:pt idx="46907">
                  <c:v/>
                </c:pt>
                <c:pt idx="46908">
                  <c:v/>
                </c:pt>
                <c:pt idx="46909">
                  <c:v/>
                </c:pt>
                <c:pt idx="46910">
                  <c:v/>
                </c:pt>
                <c:pt idx="46911">
                  <c:v/>
                </c:pt>
                <c:pt idx="46912">
                  <c:v/>
                </c:pt>
                <c:pt idx="46913">
                  <c:v/>
                </c:pt>
                <c:pt idx="46914">
                  <c:v/>
                </c:pt>
                <c:pt idx="46915">
                  <c:v/>
                </c:pt>
                <c:pt idx="46916">
                  <c:v/>
                </c:pt>
                <c:pt idx="46917">
                  <c:v/>
                </c:pt>
                <c:pt idx="46918">
                  <c:v/>
                </c:pt>
                <c:pt idx="46919">
                  <c:v/>
                </c:pt>
                <c:pt idx="46920">
                  <c:v/>
                </c:pt>
                <c:pt idx="46921">
                  <c:v/>
                </c:pt>
                <c:pt idx="46922">
                  <c:v/>
                </c:pt>
                <c:pt idx="46923">
                  <c:v/>
                </c:pt>
                <c:pt idx="46924">
                  <c:v/>
                </c:pt>
                <c:pt idx="46925">
                  <c:v/>
                </c:pt>
                <c:pt idx="46926">
                  <c:v/>
                </c:pt>
                <c:pt idx="46927">
                  <c:v/>
                </c:pt>
                <c:pt idx="46928">
                  <c:v/>
                </c:pt>
                <c:pt idx="46929">
                  <c:v/>
                </c:pt>
                <c:pt idx="46930">
                  <c:v/>
                </c:pt>
                <c:pt idx="46931">
                  <c:v/>
                </c:pt>
                <c:pt idx="46932">
                  <c:v/>
                </c:pt>
                <c:pt idx="46933">
                  <c:v/>
                </c:pt>
                <c:pt idx="46934">
                  <c:v/>
                </c:pt>
                <c:pt idx="46935">
                  <c:v/>
                </c:pt>
                <c:pt idx="46936">
                  <c:v/>
                </c:pt>
                <c:pt idx="46937">
                  <c:v/>
                </c:pt>
                <c:pt idx="46938">
                  <c:v/>
                </c:pt>
                <c:pt idx="46939">
                  <c:v/>
                </c:pt>
                <c:pt idx="46940">
                  <c:v/>
                </c:pt>
                <c:pt idx="46941">
                  <c:v/>
                </c:pt>
                <c:pt idx="46942">
                  <c:v/>
                </c:pt>
                <c:pt idx="46943">
                  <c:v/>
                </c:pt>
                <c:pt idx="46944">
                  <c:v/>
                </c:pt>
                <c:pt idx="46945">
                  <c:v/>
                </c:pt>
                <c:pt idx="46946">
                  <c:v/>
                </c:pt>
                <c:pt idx="46947">
                  <c:v/>
                </c:pt>
                <c:pt idx="46948">
                  <c:v/>
                </c:pt>
                <c:pt idx="46949">
                  <c:v/>
                </c:pt>
                <c:pt idx="46950">
                  <c:v/>
                </c:pt>
                <c:pt idx="46951">
                  <c:v/>
                </c:pt>
                <c:pt idx="46952">
                  <c:v/>
                </c:pt>
                <c:pt idx="46953">
                  <c:v/>
                </c:pt>
                <c:pt idx="46954">
                  <c:v/>
                </c:pt>
                <c:pt idx="46955">
                  <c:v/>
                </c:pt>
                <c:pt idx="46956">
                  <c:v/>
                </c:pt>
                <c:pt idx="46957">
                  <c:v/>
                </c:pt>
                <c:pt idx="46958">
                  <c:v/>
                </c:pt>
                <c:pt idx="46959">
                  <c:v/>
                </c:pt>
                <c:pt idx="46960">
                  <c:v/>
                </c:pt>
                <c:pt idx="46961">
                  <c:v/>
                </c:pt>
                <c:pt idx="46962">
                  <c:v/>
                </c:pt>
                <c:pt idx="46963">
                  <c:v/>
                </c:pt>
                <c:pt idx="46964">
                  <c:v/>
                </c:pt>
                <c:pt idx="46965">
                  <c:v/>
                </c:pt>
                <c:pt idx="46966">
                  <c:v/>
                </c:pt>
                <c:pt idx="46967">
                  <c:v/>
                </c:pt>
                <c:pt idx="46968">
                  <c:v/>
                </c:pt>
                <c:pt idx="46969">
                  <c:v/>
                </c:pt>
                <c:pt idx="46970">
                  <c:v/>
                </c:pt>
                <c:pt idx="46971">
                  <c:v/>
                </c:pt>
                <c:pt idx="46972">
                  <c:v/>
                </c:pt>
                <c:pt idx="46973">
                  <c:v/>
                </c:pt>
                <c:pt idx="46974">
                  <c:v/>
                </c:pt>
                <c:pt idx="46975">
                  <c:v/>
                </c:pt>
                <c:pt idx="46976">
                  <c:v/>
                </c:pt>
                <c:pt idx="46977">
                  <c:v/>
                </c:pt>
                <c:pt idx="46978">
                  <c:v/>
                </c:pt>
                <c:pt idx="46979">
                  <c:v/>
                </c:pt>
                <c:pt idx="46980">
                  <c:v/>
                </c:pt>
                <c:pt idx="46981">
                  <c:v/>
                </c:pt>
                <c:pt idx="46982">
                  <c:v/>
                </c:pt>
                <c:pt idx="46983">
                  <c:v/>
                </c:pt>
                <c:pt idx="46984">
                  <c:v/>
                </c:pt>
                <c:pt idx="46985">
                  <c:v/>
                </c:pt>
                <c:pt idx="46986">
                  <c:v/>
                </c:pt>
                <c:pt idx="46987">
                  <c:v/>
                </c:pt>
                <c:pt idx="46988">
                  <c:v/>
                </c:pt>
                <c:pt idx="46989">
                  <c:v/>
                </c:pt>
                <c:pt idx="46990">
                  <c:v/>
                </c:pt>
                <c:pt idx="46991">
                  <c:v/>
                </c:pt>
                <c:pt idx="46992">
                  <c:v/>
                </c:pt>
                <c:pt idx="46993">
                  <c:v/>
                </c:pt>
                <c:pt idx="46994">
                  <c:v/>
                </c:pt>
                <c:pt idx="46995">
                  <c:v/>
                </c:pt>
                <c:pt idx="46996">
                  <c:v/>
                </c:pt>
                <c:pt idx="46997">
                  <c:v/>
                </c:pt>
                <c:pt idx="46998">
                  <c:v/>
                </c:pt>
                <c:pt idx="46999">
                  <c:v/>
                </c:pt>
                <c:pt idx="47000">
                  <c:v/>
                </c:pt>
                <c:pt idx="47001">
                  <c:v/>
                </c:pt>
                <c:pt idx="47002">
                  <c:v/>
                </c:pt>
                <c:pt idx="47003">
                  <c:v/>
                </c:pt>
                <c:pt idx="47004">
                  <c:v/>
                </c:pt>
                <c:pt idx="47005">
                  <c:v/>
                </c:pt>
                <c:pt idx="47006">
                  <c:v/>
                </c:pt>
                <c:pt idx="47007">
                  <c:v/>
                </c:pt>
                <c:pt idx="47008">
                  <c:v/>
                </c:pt>
                <c:pt idx="47009">
                  <c:v/>
                </c:pt>
                <c:pt idx="47010">
                  <c:v/>
                </c:pt>
                <c:pt idx="47011">
                  <c:v/>
                </c:pt>
                <c:pt idx="47012">
                  <c:v/>
                </c:pt>
                <c:pt idx="47013">
                  <c:v/>
                </c:pt>
                <c:pt idx="47014">
                  <c:v/>
                </c:pt>
                <c:pt idx="47015">
                  <c:v/>
                </c:pt>
                <c:pt idx="47016">
                  <c:v/>
                </c:pt>
                <c:pt idx="47017">
                  <c:v/>
                </c:pt>
                <c:pt idx="47018">
                  <c:v/>
                </c:pt>
                <c:pt idx="47019">
                  <c:v/>
                </c:pt>
                <c:pt idx="47020">
                  <c:v/>
                </c:pt>
                <c:pt idx="47021">
                  <c:v/>
                </c:pt>
                <c:pt idx="47022">
                  <c:v/>
                </c:pt>
                <c:pt idx="47023">
                  <c:v/>
                </c:pt>
                <c:pt idx="47024">
                  <c:v/>
                </c:pt>
                <c:pt idx="47025">
                  <c:v/>
                </c:pt>
                <c:pt idx="47026">
                  <c:v/>
                </c:pt>
                <c:pt idx="47027">
                  <c:v/>
                </c:pt>
                <c:pt idx="47028">
                  <c:v/>
                </c:pt>
                <c:pt idx="47029">
                  <c:v/>
                </c:pt>
                <c:pt idx="47030">
                  <c:v/>
                </c:pt>
                <c:pt idx="47031">
                  <c:v/>
                </c:pt>
                <c:pt idx="47032">
                  <c:v/>
                </c:pt>
                <c:pt idx="47033">
                  <c:v/>
                </c:pt>
                <c:pt idx="47034">
                  <c:v/>
                </c:pt>
                <c:pt idx="47035">
                  <c:v/>
                </c:pt>
                <c:pt idx="47036">
                  <c:v/>
                </c:pt>
                <c:pt idx="47037">
                  <c:v/>
                </c:pt>
                <c:pt idx="47038">
                  <c:v/>
                </c:pt>
                <c:pt idx="47039">
                  <c:v/>
                </c:pt>
                <c:pt idx="47040">
                  <c:v/>
                </c:pt>
                <c:pt idx="47041">
                  <c:v/>
                </c:pt>
                <c:pt idx="47042">
                  <c:v/>
                </c:pt>
                <c:pt idx="47043">
                  <c:v/>
                </c:pt>
                <c:pt idx="47044">
                  <c:v/>
                </c:pt>
                <c:pt idx="47045">
                  <c:v/>
                </c:pt>
                <c:pt idx="47046">
                  <c:v/>
                </c:pt>
                <c:pt idx="47047">
                  <c:v/>
                </c:pt>
                <c:pt idx="47048">
                  <c:v/>
                </c:pt>
                <c:pt idx="47049">
                  <c:v/>
                </c:pt>
                <c:pt idx="47050">
                  <c:v/>
                </c:pt>
                <c:pt idx="47051">
                  <c:v/>
                </c:pt>
                <c:pt idx="47052">
                  <c:v/>
                </c:pt>
                <c:pt idx="47053">
                  <c:v/>
                </c:pt>
                <c:pt idx="47054">
                  <c:v/>
                </c:pt>
                <c:pt idx="47055">
                  <c:v/>
                </c:pt>
                <c:pt idx="47056">
                  <c:v/>
                </c:pt>
                <c:pt idx="47057">
                  <c:v/>
                </c:pt>
                <c:pt idx="47058">
                  <c:v/>
                </c:pt>
                <c:pt idx="47059">
                  <c:v/>
                </c:pt>
                <c:pt idx="47060">
                  <c:v/>
                </c:pt>
                <c:pt idx="47061">
                  <c:v/>
                </c:pt>
                <c:pt idx="47062">
                  <c:v/>
                </c:pt>
                <c:pt idx="47063">
                  <c:v/>
                </c:pt>
                <c:pt idx="47064">
                  <c:v/>
                </c:pt>
                <c:pt idx="47065">
                  <c:v/>
                </c:pt>
                <c:pt idx="47066">
                  <c:v/>
                </c:pt>
                <c:pt idx="47067">
                  <c:v/>
                </c:pt>
                <c:pt idx="47068">
                  <c:v/>
                </c:pt>
                <c:pt idx="47069">
                  <c:v/>
                </c:pt>
                <c:pt idx="47070">
                  <c:v/>
                </c:pt>
                <c:pt idx="47071">
                  <c:v/>
                </c:pt>
                <c:pt idx="47072">
                  <c:v/>
                </c:pt>
                <c:pt idx="47073">
                  <c:v/>
                </c:pt>
                <c:pt idx="47074">
                  <c:v/>
                </c:pt>
                <c:pt idx="47075">
                  <c:v/>
                </c:pt>
                <c:pt idx="47076">
                  <c:v/>
                </c:pt>
                <c:pt idx="47077">
                  <c:v/>
                </c:pt>
                <c:pt idx="47078">
                  <c:v/>
                </c:pt>
                <c:pt idx="47079">
                  <c:v/>
                </c:pt>
                <c:pt idx="47080">
                  <c:v/>
                </c:pt>
                <c:pt idx="47081">
                  <c:v/>
                </c:pt>
                <c:pt idx="47082">
                  <c:v/>
                </c:pt>
                <c:pt idx="47083">
                  <c:v/>
                </c:pt>
                <c:pt idx="47084">
                  <c:v/>
                </c:pt>
                <c:pt idx="47085">
                  <c:v/>
                </c:pt>
                <c:pt idx="47086">
                  <c:v/>
                </c:pt>
                <c:pt idx="47087">
                  <c:v/>
                </c:pt>
                <c:pt idx="47088">
                  <c:v/>
                </c:pt>
                <c:pt idx="47089">
                  <c:v/>
                </c:pt>
                <c:pt idx="47090">
                  <c:v/>
                </c:pt>
                <c:pt idx="47091">
                  <c:v/>
                </c:pt>
                <c:pt idx="47092">
                  <c:v/>
                </c:pt>
                <c:pt idx="47093">
                  <c:v/>
                </c:pt>
                <c:pt idx="47094">
                  <c:v/>
                </c:pt>
                <c:pt idx="47095">
                  <c:v/>
                </c:pt>
                <c:pt idx="47096">
                  <c:v/>
                </c:pt>
                <c:pt idx="47097">
                  <c:v/>
                </c:pt>
                <c:pt idx="47098">
                  <c:v/>
                </c:pt>
                <c:pt idx="47099">
                  <c:v/>
                </c:pt>
                <c:pt idx="47100">
                  <c:v/>
                </c:pt>
                <c:pt idx="47101">
                  <c:v/>
                </c:pt>
                <c:pt idx="47102">
                  <c:v/>
                </c:pt>
                <c:pt idx="47103">
                  <c:v/>
                </c:pt>
                <c:pt idx="47104">
                  <c:v/>
                </c:pt>
                <c:pt idx="47105">
                  <c:v/>
                </c:pt>
                <c:pt idx="47106">
                  <c:v/>
                </c:pt>
                <c:pt idx="47107">
                  <c:v/>
                </c:pt>
                <c:pt idx="47108">
                  <c:v/>
                </c:pt>
                <c:pt idx="47109">
                  <c:v/>
                </c:pt>
                <c:pt idx="47110">
                  <c:v/>
                </c:pt>
                <c:pt idx="47111">
                  <c:v/>
                </c:pt>
                <c:pt idx="47112">
                  <c:v/>
                </c:pt>
                <c:pt idx="47113">
                  <c:v/>
                </c:pt>
                <c:pt idx="47114">
                  <c:v/>
                </c:pt>
                <c:pt idx="47115">
                  <c:v/>
                </c:pt>
                <c:pt idx="47116">
                  <c:v/>
                </c:pt>
                <c:pt idx="47117">
                  <c:v/>
                </c:pt>
                <c:pt idx="47118">
                  <c:v/>
                </c:pt>
                <c:pt idx="47119">
                  <c:v/>
                </c:pt>
                <c:pt idx="47120">
                  <c:v/>
                </c:pt>
                <c:pt idx="47121">
                  <c:v/>
                </c:pt>
                <c:pt idx="47122">
                  <c:v/>
                </c:pt>
                <c:pt idx="47123">
                  <c:v/>
                </c:pt>
                <c:pt idx="47124">
                  <c:v/>
                </c:pt>
                <c:pt idx="47125">
                  <c:v/>
                </c:pt>
                <c:pt idx="47126">
                  <c:v/>
                </c:pt>
                <c:pt idx="47127">
                  <c:v/>
                </c:pt>
                <c:pt idx="47128">
                  <c:v/>
                </c:pt>
                <c:pt idx="47129">
                  <c:v/>
                </c:pt>
                <c:pt idx="47130">
                  <c:v/>
                </c:pt>
                <c:pt idx="47131">
                  <c:v/>
                </c:pt>
                <c:pt idx="47132">
                  <c:v/>
                </c:pt>
                <c:pt idx="47133">
                  <c:v/>
                </c:pt>
                <c:pt idx="47134">
                  <c:v/>
                </c:pt>
                <c:pt idx="47135">
                  <c:v/>
                </c:pt>
                <c:pt idx="47136">
                  <c:v/>
                </c:pt>
                <c:pt idx="47137">
                  <c:v/>
                </c:pt>
                <c:pt idx="47138">
                  <c:v/>
                </c:pt>
                <c:pt idx="47139">
                  <c:v/>
                </c:pt>
                <c:pt idx="47140">
                  <c:v/>
                </c:pt>
                <c:pt idx="47141">
                  <c:v/>
                </c:pt>
                <c:pt idx="47142">
                  <c:v/>
                </c:pt>
                <c:pt idx="47143">
                  <c:v/>
                </c:pt>
                <c:pt idx="47144">
                  <c:v/>
                </c:pt>
                <c:pt idx="47145">
                  <c:v/>
                </c:pt>
                <c:pt idx="47146">
                  <c:v/>
                </c:pt>
                <c:pt idx="47147">
                  <c:v/>
                </c:pt>
                <c:pt idx="47148">
                  <c:v/>
                </c:pt>
                <c:pt idx="47149">
                  <c:v/>
                </c:pt>
                <c:pt idx="47150">
                  <c:v/>
                </c:pt>
                <c:pt idx="47151">
                  <c:v/>
                </c:pt>
                <c:pt idx="47152">
                  <c:v/>
                </c:pt>
                <c:pt idx="47153">
                  <c:v/>
                </c:pt>
                <c:pt idx="47154">
                  <c:v/>
                </c:pt>
                <c:pt idx="47155">
                  <c:v/>
                </c:pt>
                <c:pt idx="47156">
                  <c:v/>
                </c:pt>
                <c:pt idx="47157">
                  <c:v/>
                </c:pt>
                <c:pt idx="47158">
                  <c:v/>
                </c:pt>
                <c:pt idx="47159">
                  <c:v/>
                </c:pt>
                <c:pt idx="47160">
                  <c:v/>
                </c:pt>
                <c:pt idx="47161">
                  <c:v/>
                </c:pt>
                <c:pt idx="47162">
                  <c:v/>
                </c:pt>
                <c:pt idx="47163">
                  <c:v/>
                </c:pt>
                <c:pt idx="47164">
                  <c:v/>
                </c:pt>
                <c:pt idx="47165">
                  <c:v/>
                </c:pt>
                <c:pt idx="47166">
                  <c:v/>
                </c:pt>
                <c:pt idx="47167">
                  <c:v/>
                </c:pt>
                <c:pt idx="47168">
                  <c:v/>
                </c:pt>
                <c:pt idx="47169">
                  <c:v/>
                </c:pt>
                <c:pt idx="47170">
                  <c:v/>
                </c:pt>
                <c:pt idx="47171">
                  <c:v/>
                </c:pt>
                <c:pt idx="47172">
                  <c:v/>
                </c:pt>
                <c:pt idx="47173">
                  <c:v/>
                </c:pt>
                <c:pt idx="47174">
                  <c:v/>
                </c:pt>
                <c:pt idx="47175">
                  <c:v/>
                </c:pt>
                <c:pt idx="47176">
                  <c:v/>
                </c:pt>
                <c:pt idx="47177">
                  <c:v/>
                </c:pt>
                <c:pt idx="47178">
                  <c:v/>
                </c:pt>
                <c:pt idx="47179">
                  <c:v/>
                </c:pt>
                <c:pt idx="47180">
                  <c:v/>
                </c:pt>
                <c:pt idx="47181">
                  <c:v/>
                </c:pt>
                <c:pt idx="47182">
                  <c:v/>
                </c:pt>
                <c:pt idx="47183">
                  <c:v/>
                </c:pt>
                <c:pt idx="47184">
                  <c:v/>
                </c:pt>
                <c:pt idx="47185">
                  <c:v/>
                </c:pt>
                <c:pt idx="47186">
                  <c:v/>
                </c:pt>
                <c:pt idx="47187">
                  <c:v/>
                </c:pt>
                <c:pt idx="47188">
                  <c:v/>
                </c:pt>
                <c:pt idx="47189">
                  <c:v/>
                </c:pt>
                <c:pt idx="47190">
                  <c:v/>
                </c:pt>
                <c:pt idx="47191">
                  <c:v/>
                </c:pt>
                <c:pt idx="47192">
                  <c:v/>
                </c:pt>
                <c:pt idx="47193">
                  <c:v/>
                </c:pt>
                <c:pt idx="47194">
                  <c:v/>
                </c:pt>
                <c:pt idx="47195">
                  <c:v/>
                </c:pt>
                <c:pt idx="47196">
                  <c:v/>
                </c:pt>
                <c:pt idx="47197">
                  <c:v/>
                </c:pt>
                <c:pt idx="47198">
                  <c:v/>
                </c:pt>
                <c:pt idx="47199">
                  <c:v/>
                </c:pt>
                <c:pt idx="47200">
                  <c:v/>
                </c:pt>
                <c:pt idx="47201">
                  <c:v/>
                </c:pt>
                <c:pt idx="47202">
                  <c:v/>
                </c:pt>
                <c:pt idx="47203">
                  <c:v/>
                </c:pt>
                <c:pt idx="47204">
                  <c:v/>
                </c:pt>
                <c:pt idx="47205">
                  <c:v/>
                </c:pt>
                <c:pt idx="47206">
                  <c:v/>
                </c:pt>
                <c:pt idx="47207">
                  <c:v/>
                </c:pt>
                <c:pt idx="47208">
                  <c:v/>
                </c:pt>
                <c:pt idx="47209">
                  <c:v/>
                </c:pt>
                <c:pt idx="47210">
                  <c:v/>
                </c:pt>
                <c:pt idx="47211">
                  <c:v/>
                </c:pt>
                <c:pt idx="47212">
                  <c:v/>
                </c:pt>
                <c:pt idx="47213">
                  <c:v/>
                </c:pt>
                <c:pt idx="47214">
                  <c:v/>
                </c:pt>
                <c:pt idx="47215">
                  <c:v/>
                </c:pt>
                <c:pt idx="47216">
                  <c:v/>
                </c:pt>
                <c:pt idx="47217">
                  <c:v/>
                </c:pt>
                <c:pt idx="47218">
                  <c:v/>
                </c:pt>
                <c:pt idx="47219">
                  <c:v/>
                </c:pt>
                <c:pt idx="47220">
                  <c:v/>
                </c:pt>
                <c:pt idx="47221">
                  <c:v/>
                </c:pt>
                <c:pt idx="47222">
                  <c:v/>
                </c:pt>
                <c:pt idx="47223">
                  <c:v/>
                </c:pt>
                <c:pt idx="47224">
                  <c:v/>
                </c:pt>
                <c:pt idx="47225">
                  <c:v/>
                </c:pt>
                <c:pt idx="47226">
                  <c:v/>
                </c:pt>
                <c:pt idx="47227">
                  <c:v/>
                </c:pt>
                <c:pt idx="47228">
                  <c:v/>
                </c:pt>
                <c:pt idx="47229">
                  <c:v/>
                </c:pt>
                <c:pt idx="47230">
                  <c:v/>
                </c:pt>
                <c:pt idx="47231">
                  <c:v/>
                </c:pt>
                <c:pt idx="47232">
                  <c:v/>
                </c:pt>
                <c:pt idx="47233">
                  <c:v/>
                </c:pt>
                <c:pt idx="47234">
                  <c:v/>
                </c:pt>
                <c:pt idx="47235">
                  <c:v/>
                </c:pt>
                <c:pt idx="47236">
                  <c:v/>
                </c:pt>
                <c:pt idx="47237">
                  <c:v/>
                </c:pt>
                <c:pt idx="47238">
                  <c:v/>
                </c:pt>
                <c:pt idx="47239">
                  <c:v/>
                </c:pt>
                <c:pt idx="47240">
                  <c:v/>
                </c:pt>
                <c:pt idx="47241">
                  <c:v/>
                </c:pt>
                <c:pt idx="47242">
                  <c:v/>
                </c:pt>
                <c:pt idx="47243">
                  <c:v/>
                </c:pt>
                <c:pt idx="47244">
                  <c:v/>
                </c:pt>
                <c:pt idx="47245">
                  <c:v/>
                </c:pt>
                <c:pt idx="47246">
                  <c:v/>
                </c:pt>
                <c:pt idx="47247">
                  <c:v/>
                </c:pt>
                <c:pt idx="47248">
                  <c:v/>
                </c:pt>
                <c:pt idx="47249">
                  <c:v/>
                </c:pt>
                <c:pt idx="47250">
                  <c:v/>
                </c:pt>
                <c:pt idx="47251">
                  <c:v/>
                </c:pt>
                <c:pt idx="47252">
                  <c:v/>
                </c:pt>
                <c:pt idx="47253">
                  <c:v/>
                </c:pt>
                <c:pt idx="47254">
                  <c:v/>
                </c:pt>
                <c:pt idx="47255">
                  <c:v/>
                </c:pt>
                <c:pt idx="47256">
                  <c:v/>
                </c:pt>
                <c:pt idx="47257">
                  <c:v/>
                </c:pt>
                <c:pt idx="47258">
                  <c:v/>
                </c:pt>
                <c:pt idx="47259">
                  <c:v/>
                </c:pt>
                <c:pt idx="47260">
                  <c:v/>
                </c:pt>
                <c:pt idx="47261">
                  <c:v/>
                </c:pt>
                <c:pt idx="47262">
                  <c:v/>
                </c:pt>
                <c:pt idx="47263">
                  <c:v/>
                </c:pt>
                <c:pt idx="47264">
                  <c:v/>
                </c:pt>
                <c:pt idx="47265">
                  <c:v/>
                </c:pt>
                <c:pt idx="47266">
                  <c:v/>
                </c:pt>
                <c:pt idx="47267">
                  <c:v/>
                </c:pt>
                <c:pt idx="47268">
                  <c:v/>
                </c:pt>
                <c:pt idx="47269">
                  <c:v/>
                </c:pt>
                <c:pt idx="47270">
                  <c:v/>
                </c:pt>
                <c:pt idx="47271">
                  <c:v/>
                </c:pt>
                <c:pt idx="47272">
                  <c:v/>
                </c:pt>
                <c:pt idx="47273">
                  <c:v/>
                </c:pt>
                <c:pt idx="47274">
                  <c:v/>
                </c:pt>
                <c:pt idx="47275">
                  <c:v/>
                </c:pt>
                <c:pt idx="47276">
                  <c:v/>
                </c:pt>
                <c:pt idx="47277">
                  <c:v/>
                </c:pt>
                <c:pt idx="47278">
                  <c:v/>
                </c:pt>
                <c:pt idx="47279">
                  <c:v/>
                </c:pt>
                <c:pt idx="47280">
                  <c:v/>
                </c:pt>
                <c:pt idx="47281">
                  <c:v/>
                </c:pt>
                <c:pt idx="47282">
                  <c:v/>
                </c:pt>
                <c:pt idx="47283">
                  <c:v/>
                </c:pt>
                <c:pt idx="47284">
                  <c:v/>
                </c:pt>
                <c:pt idx="47285">
                  <c:v/>
                </c:pt>
                <c:pt idx="47286">
                  <c:v/>
                </c:pt>
                <c:pt idx="47287">
                  <c:v/>
                </c:pt>
                <c:pt idx="47288">
                  <c:v/>
                </c:pt>
                <c:pt idx="47289">
                  <c:v/>
                </c:pt>
                <c:pt idx="47290">
                  <c:v/>
                </c:pt>
                <c:pt idx="47291">
                  <c:v/>
                </c:pt>
                <c:pt idx="47292">
                  <c:v/>
                </c:pt>
                <c:pt idx="47293">
                  <c:v/>
                </c:pt>
                <c:pt idx="47294">
                  <c:v/>
                </c:pt>
                <c:pt idx="47295">
                  <c:v/>
                </c:pt>
                <c:pt idx="47296">
                  <c:v/>
                </c:pt>
                <c:pt idx="47297">
                  <c:v/>
                </c:pt>
                <c:pt idx="47298">
                  <c:v/>
                </c:pt>
                <c:pt idx="47299">
                  <c:v/>
                </c:pt>
                <c:pt idx="47300">
                  <c:v/>
                </c:pt>
                <c:pt idx="47301">
                  <c:v/>
                </c:pt>
                <c:pt idx="47302">
                  <c:v/>
                </c:pt>
                <c:pt idx="47303">
                  <c:v/>
                </c:pt>
                <c:pt idx="47304">
                  <c:v/>
                </c:pt>
                <c:pt idx="47305">
                  <c:v/>
                </c:pt>
                <c:pt idx="47306">
                  <c:v/>
                </c:pt>
                <c:pt idx="47307">
                  <c:v/>
                </c:pt>
                <c:pt idx="47308">
                  <c:v/>
                </c:pt>
                <c:pt idx="47309">
                  <c:v/>
                </c:pt>
                <c:pt idx="47310">
                  <c:v/>
                </c:pt>
                <c:pt idx="47311">
                  <c:v/>
                </c:pt>
                <c:pt idx="47312">
                  <c:v/>
                </c:pt>
                <c:pt idx="47313">
                  <c:v/>
                </c:pt>
                <c:pt idx="47314">
                  <c:v/>
                </c:pt>
                <c:pt idx="47315">
                  <c:v/>
                </c:pt>
                <c:pt idx="47316">
                  <c:v/>
                </c:pt>
                <c:pt idx="47317">
                  <c:v/>
                </c:pt>
                <c:pt idx="47318">
                  <c:v/>
                </c:pt>
                <c:pt idx="47319">
                  <c:v/>
                </c:pt>
                <c:pt idx="47320">
                  <c:v/>
                </c:pt>
                <c:pt idx="47321">
                  <c:v/>
                </c:pt>
                <c:pt idx="47322">
                  <c:v/>
                </c:pt>
                <c:pt idx="47323">
                  <c:v/>
                </c:pt>
                <c:pt idx="47324">
                  <c:v/>
                </c:pt>
                <c:pt idx="47325">
                  <c:v/>
                </c:pt>
                <c:pt idx="47326">
                  <c:v/>
                </c:pt>
                <c:pt idx="47327">
                  <c:v/>
                </c:pt>
                <c:pt idx="47328">
                  <c:v/>
                </c:pt>
                <c:pt idx="47329">
                  <c:v/>
                </c:pt>
                <c:pt idx="47330">
                  <c:v/>
                </c:pt>
                <c:pt idx="47331">
                  <c:v/>
                </c:pt>
                <c:pt idx="47332">
                  <c:v/>
                </c:pt>
                <c:pt idx="47333">
                  <c:v/>
                </c:pt>
                <c:pt idx="47334">
                  <c:v/>
                </c:pt>
                <c:pt idx="47335">
                  <c:v/>
                </c:pt>
                <c:pt idx="47336">
                  <c:v/>
                </c:pt>
                <c:pt idx="47337">
                  <c:v/>
                </c:pt>
                <c:pt idx="47338">
                  <c:v/>
                </c:pt>
                <c:pt idx="47339">
                  <c:v/>
                </c:pt>
                <c:pt idx="47340">
                  <c:v/>
                </c:pt>
                <c:pt idx="47341">
                  <c:v/>
                </c:pt>
                <c:pt idx="47342">
                  <c:v/>
                </c:pt>
                <c:pt idx="47343">
                  <c:v/>
                </c:pt>
                <c:pt idx="47344">
                  <c:v/>
                </c:pt>
                <c:pt idx="47345">
                  <c:v/>
                </c:pt>
                <c:pt idx="47346">
                  <c:v/>
                </c:pt>
                <c:pt idx="47347">
                  <c:v/>
                </c:pt>
                <c:pt idx="47348">
                  <c:v/>
                </c:pt>
                <c:pt idx="47349">
                  <c:v/>
                </c:pt>
                <c:pt idx="47350">
                  <c:v/>
                </c:pt>
                <c:pt idx="47351">
                  <c:v/>
                </c:pt>
                <c:pt idx="47352">
                  <c:v/>
                </c:pt>
                <c:pt idx="47353">
                  <c:v/>
                </c:pt>
                <c:pt idx="47354">
                  <c:v/>
                </c:pt>
                <c:pt idx="47355">
                  <c:v/>
                </c:pt>
                <c:pt idx="47356">
                  <c:v/>
                </c:pt>
                <c:pt idx="47357">
                  <c:v/>
                </c:pt>
                <c:pt idx="47358">
                  <c:v/>
                </c:pt>
                <c:pt idx="47359">
                  <c:v/>
                </c:pt>
                <c:pt idx="47360">
                  <c:v/>
                </c:pt>
                <c:pt idx="47361">
                  <c:v/>
                </c:pt>
                <c:pt idx="47362">
                  <c:v/>
                </c:pt>
                <c:pt idx="47363">
                  <c:v/>
                </c:pt>
                <c:pt idx="47364">
                  <c:v/>
                </c:pt>
                <c:pt idx="47365">
                  <c:v/>
                </c:pt>
                <c:pt idx="47366">
                  <c:v/>
                </c:pt>
                <c:pt idx="47367">
                  <c:v/>
                </c:pt>
                <c:pt idx="47368">
                  <c:v/>
                </c:pt>
                <c:pt idx="47369">
                  <c:v/>
                </c:pt>
                <c:pt idx="47370">
                  <c:v/>
                </c:pt>
                <c:pt idx="47371">
                  <c:v/>
                </c:pt>
                <c:pt idx="47372">
                  <c:v/>
                </c:pt>
                <c:pt idx="47373">
                  <c:v/>
                </c:pt>
                <c:pt idx="47374">
                  <c:v/>
                </c:pt>
                <c:pt idx="47375">
                  <c:v/>
                </c:pt>
                <c:pt idx="47376">
                  <c:v/>
                </c:pt>
                <c:pt idx="47377">
                  <c:v/>
                </c:pt>
                <c:pt idx="47378">
                  <c:v/>
                </c:pt>
                <c:pt idx="47379">
                  <c:v/>
                </c:pt>
                <c:pt idx="47380">
                  <c:v/>
                </c:pt>
                <c:pt idx="47381">
                  <c:v/>
                </c:pt>
                <c:pt idx="47382">
                  <c:v/>
                </c:pt>
                <c:pt idx="47383">
                  <c:v/>
                </c:pt>
                <c:pt idx="47384">
                  <c:v/>
                </c:pt>
                <c:pt idx="47385">
                  <c:v/>
                </c:pt>
                <c:pt idx="47386">
                  <c:v/>
                </c:pt>
                <c:pt idx="47387">
                  <c:v/>
                </c:pt>
                <c:pt idx="47388">
                  <c:v/>
                </c:pt>
                <c:pt idx="47389">
                  <c:v/>
                </c:pt>
                <c:pt idx="47390">
                  <c:v/>
                </c:pt>
                <c:pt idx="47391">
                  <c:v/>
                </c:pt>
                <c:pt idx="47392">
                  <c:v/>
                </c:pt>
                <c:pt idx="47393">
                  <c:v/>
                </c:pt>
                <c:pt idx="47394">
                  <c:v/>
                </c:pt>
                <c:pt idx="47395">
                  <c:v/>
                </c:pt>
                <c:pt idx="47396">
                  <c:v/>
                </c:pt>
                <c:pt idx="47397">
                  <c:v/>
                </c:pt>
                <c:pt idx="47398">
                  <c:v/>
                </c:pt>
                <c:pt idx="47399">
                  <c:v/>
                </c:pt>
                <c:pt idx="47400">
                  <c:v/>
                </c:pt>
                <c:pt idx="47401">
                  <c:v/>
                </c:pt>
                <c:pt idx="47402">
                  <c:v/>
                </c:pt>
                <c:pt idx="47403">
                  <c:v/>
                </c:pt>
                <c:pt idx="47404">
                  <c:v/>
                </c:pt>
                <c:pt idx="47405">
                  <c:v/>
                </c:pt>
                <c:pt idx="47406">
                  <c:v/>
                </c:pt>
                <c:pt idx="47407">
                  <c:v/>
                </c:pt>
                <c:pt idx="47408">
                  <c:v/>
                </c:pt>
                <c:pt idx="47409">
                  <c:v/>
                </c:pt>
                <c:pt idx="47410">
                  <c:v/>
                </c:pt>
                <c:pt idx="47411">
                  <c:v/>
                </c:pt>
                <c:pt idx="47412">
                  <c:v/>
                </c:pt>
                <c:pt idx="47413">
                  <c:v/>
                </c:pt>
                <c:pt idx="47414">
                  <c:v/>
                </c:pt>
                <c:pt idx="47415">
                  <c:v/>
                </c:pt>
                <c:pt idx="47416">
                  <c:v/>
                </c:pt>
                <c:pt idx="47417">
                  <c:v/>
                </c:pt>
                <c:pt idx="47418">
                  <c:v/>
                </c:pt>
                <c:pt idx="47419">
                  <c:v/>
                </c:pt>
                <c:pt idx="47420">
                  <c:v/>
                </c:pt>
                <c:pt idx="47421">
                  <c:v/>
                </c:pt>
                <c:pt idx="47422">
                  <c:v/>
                </c:pt>
                <c:pt idx="47423">
                  <c:v/>
                </c:pt>
                <c:pt idx="47424">
                  <c:v/>
                </c:pt>
                <c:pt idx="47425">
                  <c:v/>
                </c:pt>
                <c:pt idx="47426">
                  <c:v/>
                </c:pt>
                <c:pt idx="47427">
                  <c:v/>
                </c:pt>
                <c:pt idx="47428">
                  <c:v/>
                </c:pt>
                <c:pt idx="47429">
                  <c:v/>
                </c:pt>
                <c:pt idx="47430">
                  <c:v/>
                </c:pt>
                <c:pt idx="47431">
                  <c:v/>
                </c:pt>
                <c:pt idx="47432">
                  <c:v/>
                </c:pt>
                <c:pt idx="47433">
                  <c:v/>
                </c:pt>
                <c:pt idx="47434">
                  <c:v/>
                </c:pt>
                <c:pt idx="47435">
                  <c:v/>
                </c:pt>
                <c:pt idx="47436">
                  <c:v/>
                </c:pt>
                <c:pt idx="47437">
                  <c:v/>
                </c:pt>
                <c:pt idx="47438">
                  <c:v/>
                </c:pt>
                <c:pt idx="47439">
                  <c:v/>
                </c:pt>
                <c:pt idx="47440">
                  <c:v/>
                </c:pt>
                <c:pt idx="47441">
                  <c:v/>
                </c:pt>
                <c:pt idx="47442">
                  <c:v/>
                </c:pt>
                <c:pt idx="47443">
                  <c:v/>
                </c:pt>
                <c:pt idx="47444">
                  <c:v/>
                </c:pt>
                <c:pt idx="47445">
                  <c:v/>
                </c:pt>
                <c:pt idx="47446">
                  <c:v/>
                </c:pt>
                <c:pt idx="47447">
                  <c:v/>
                </c:pt>
                <c:pt idx="47448">
                  <c:v/>
                </c:pt>
                <c:pt idx="47449">
                  <c:v/>
                </c:pt>
                <c:pt idx="47450">
                  <c:v/>
                </c:pt>
                <c:pt idx="47451">
                  <c:v/>
                </c:pt>
                <c:pt idx="47452">
                  <c:v/>
                </c:pt>
                <c:pt idx="47453">
                  <c:v/>
                </c:pt>
                <c:pt idx="47454">
                  <c:v/>
                </c:pt>
                <c:pt idx="47455">
                  <c:v/>
                </c:pt>
                <c:pt idx="47456">
                  <c:v/>
                </c:pt>
                <c:pt idx="47457">
                  <c:v/>
                </c:pt>
                <c:pt idx="47458">
                  <c:v/>
                </c:pt>
                <c:pt idx="47459">
                  <c:v/>
                </c:pt>
                <c:pt idx="47460">
                  <c:v/>
                </c:pt>
                <c:pt idx="47461">
                  <c:v/>
                </c:pt>
                <c:pt idx="47462">
                  <c:v/>
                </c:pt>
                <c:pt idx="47463">
                  <c:v/>
                </c:pt>
                <c:pt idx="47464">
                  <c:v/>
                </c:pt>
                <c:pt idx="47465">
                  <c:v/>
                </c:pt>
                <c:pt idx="47466">
                  <c:v/>
                </c:pt>
                <c:pt idx="47467">
                  <c:v/>
                </c:pt>
                <c:pt idx="47468">
                  <c:v/>
                </c:pt>
                <c:pt idx="47469">
                  <c:v/>
                </c:pt>
                <c:pt idx="47470">
                  <c:v/>
                </c:pt>
                <c:pt idx="47471">
                  <c:v/>
                </c:pt>
                <c:pt idx="47472">
                  <c:v/>
                </c:pt>
                <c:pt idx="47473">
                  <c:v/>
                </c:pt>
                <c:pt idx="47474">
                  <c:v/>
                </c:pt>
                <c:pt idx="47475">
                  <c:v/>
                </c:pt>
                <c:pt idx="47476">
                  <c:v/>
                </c:pt>
                <c:pt idx="47477">
                  <c:v/>
                </c:pt>
                <c:pt idx="47478">
                  <c:v/>
                </c:pt>
                <c:pt idx="47479">
                  <c:v/>
                </c:pt>
                <c:pt idx="47480">
                  <c:v/>
                </c:pt>
                <c:pt idx="47481">
                  <c:v/>
                </c:pt>
                <c:pt idx="47482">
                  <c:v/>
                </c:pt>
                <c:pt idx="47483">
                  <c:v/>
                </c:pt>
                <c:pt idx="47484">
                  <c:v/>
                </c:pt>
                <c:pt idx="47485">
                  <c:v/>
                </c:pt>
                <c:pt idx="47486">
                  <c:v/>
                </c:pt>
                <c:pt idx="47487">
                  <c:v/>
                </c:pt>
                <c:pt idx="47488">
                  <c:v/>
                </c:pt>
                <c:pt idx="47489">
                  <c:v/>
                </c:pt>
                <c:pt idx="47490">
                  <c:v/>
                </c:pt>
                <c:pt idx="47491">
                  <c:v/>
                </c:pt>
                <c:pt idx="47492">
                  <c:v/>
                </c:pt>
                <c:pt idx="47493">
                  <c:v/>
                </c:pt>
                <c:pt idx="47494">
                  <c:v/>
                </c:pt>
                <c:pt idx="47495">
                  <c:v/>
                </c:pt>
                <c:pt idx="47496">
                  <c:v/>
                </c:pt>
                <c:pt idx="47497">
                  <c:v/>
                </c:pt>
                <c:pt idx="47498">
                  <c:v/>
                </c:pt>
                <c:pt idx="47499">
                  <c:v/>
                </c:pt>
                <c:pt idx="47500">
                  <c:v/>
                </c:pt>
                <c:pt idx="47501">
                  <c:v/>
                </c:pt>
                <c:pt idx="47502">
                  <c:v/>
                </c:pt>
                <c:pt idx="47503">
                  <c:v/>
                </c:pt>
                <c:pt idx="47504">
                  <c:v/>
                </c:pt>
                <c:pt idx="47505">
                  <c:v/>
                </c:pt>
                <c:pt idx="47506">
                  <c:v/>
                </c:pt>
                <c:pt idx="47507">
                  <c:v/>
                </c:pt>
                <c:pt idx="47508">
                  <c:v/>
                </c:pt>
                <c:pt idx="47509">
                  <c:v/>
                </c:pt>
                <c:pt idx="47510">
                  <c:v/>
                </c:pt>
                <c:pt idx="47511">
                  <c:v/>
                </c:pt>
                <c:pt idx="47512">
                  <c:v/>
                </c:pt>
                <c:pt idx="47513">
                  <c:v/>
                </c:pt>
                <c:pt idx="47514">
                  <c:v/>
                </c:pt>
                <c:pt idx="47515">
                  <c:v/>
                </c:pt>
                <c:pt idx="47516">
                  <c:v/>
                </c:pt>
                <c:pt idx="47517">
                  <c:v/>
                </c:pt>
                <c:pt idx="47518">
                  <c:v/>
                </c:pt>
                <c:pt idx="47519">
                  <c:v/>
                </c:pt>
                <c:pt idx="47520">
                  <c:v/>
                </c:pt>
                <c:pt idx="47521">
                  <c:v/>
                </c:pt>
                <c:pt idx="47522">
                  <c:v/>
                </c:pt>
                <c:pt idx="47523">
                  <c:v/>
                </c:pt>
                <c:pt idx="47524">
                  <c:v/>
                </c:pt>
                <c:pt idx="47525">
                  <c:v/>
                </c:pt>
                <c:pt idx="47526">
                  <c:v/>
                </c:pt>
                <c:pt idx="47527">
                  <c:v/>
                </c:pt>
                <c:pt idx="47528">
                  <c:v/>
                </c:pt>
                <c:pt idx="47529">
                  <c:v/>
                </c:pt>
                <c:pt idx="47530">
                  <c:v/>
                </c:pt>
                <c:pt idx="47531">
                  <c:v/>
                </c:pt>
                <c:pt idx="47532">
                  <c:v/>
                </c:pt>
                <c:pt idx="47533">
                  <c:v/>
                </c:pt>
                <c:pt idx="47534">
                  <c:v/>
                </c:pt>
                <c:pt idx="47535">
                  <c:v/>
                </c:pt>
                <c:pt idx="47536">
                  <c:v/>
                </c:pt>
                <c:pt idx="47537">
                  <c:v/>
                </c:pt>
                <c:pt idx="47538">
                  <c:v/>
                </c:pt>
                <c:pt idx="47539">
                  <c:v/>
                </c:pt>
                <c:pt idx="47540">
                  <c:v/>
                </c:pt>
                <c:pt idx="47541">
                  <c:v/>
                </c:pt>
                <c:pt idx="47542">
                  <c:v/>
                </c:pt>
                <c:pt idx="47543">
                  <c:v/>
                </c:pt>
                <c:pt idx="47544">
                  <c:v/>
                </c:pt>
                <c:pt idx="47545">
                  <c:v/>
                </c:pt>
                <c:pt idx="47546">
                  <c:v/>
                </c:pt>
                <c:pt idx="47547">
                  <c:v/>
                </c:pt>
                <c:pt idx="47548">
                  <c:v/>
                </c:pt>
                <c:pt idx="47549">
                  <c:v/>
                </c:pt>
                <c:pt idx="47550">
                  <c:v/>
                </c:pt>
                <c:pt idx="47551">
                  <c:v/>
                </c:pt>
                <c:pt idx="47552">
                  <c:v/>
                </c:pt>
                <c:pt idx="47553">
                  <c:v/>
                </c:pt>
                <c:pt idx="47554">
                  <c:v/>
                </c:pt>
                <c:pt idx="47555">
                  <c:v/>
                </c:pt>
                <c:pt idx="47556">
                  <c:v/>
                </c:pt>
                <c:pt idx="47557">
                  <c:v/>
                </c:pt>
                <c:pt idx="47558">
                  <c:v/>
                </c:pt>
                <c:pt idx="47559">
                  <c:v/>
                </c:pt>
                <c:pt idx="47560">
                  <c:v/>
                </c:pt>
                <c:pt idx="47561">
                  <c:v/>
                </c:pt>
                <c:pt idx="47562">
                  <c:v/>
                </c:pt>
                <c:pt idx="47563">
                  <c:v/>
                </c:pt>
                <c:pt idx="47564">
                  <c:v/>
                </c:pt>
                <c:pt idx="47565">
                  <c:v/>
                </c:pt>
                <c:pt idx="47566">
                  <c:v/>
                </c:pt>
                <c:pt idx="47567">
                  <c:v/>
                </c:pt>
                <c:pt idx="47568">
                  <c:v/>
                </c:pt>
                <c:pt idx="47569">
                  <c:v/>
                </c:pt>
                <c:pt idx="47570">
                  <c:v/>
                </c:pt>
                <c:pt idx="47571">
                  <c:v/>
                </c:pt>
                <c:pt idx="47572">
                  <c:v/>
                </c:pt>
                <c:pt idx="47573">
                  <c:v/>
                </c:pt>
                <c:pt idx="47574">
                  <c:v/>
                </c:pt>
                <c:pt idx="47575">
                  <c:v/>
                </c:pt>
                <c:pt idx="47576">
                  <c:v/>
                </c:pt>
                <c:pt idx="47577">
                  <c:v/>
                </c:pt>
                <c:pt idx="47578">
                  <c:v/>
                </c:pt>
                <c:pt idx="47579">
                  <c:v/>
                </c:pt>
                <c:pt idx="47580">
                  <c:v/>
                </c:pt>
                <c:pt idx="47581">
                  <c:v/>
                </c:pt>
                <c:pt idx="47582">
                  <c:v/>
                </c:pt>
                <c:pt idx="47583">
                  <c:v/>
                </c:pt>
                <c:pt idx="47584">
                  <c:v/>
                </c:pt>
                <c:pt idx="47585">
                  <c:v/>
                </c:pt>
                <c:pt idx="47586">
                  <c:v/>
                </c:pt>
                <c:pt idx="47587">
                  <c:v/>
                </c:pt>
                <c:pt idx="47588">
                  <c:v/>
                </c:pt>
                <c:pt idx="47589">
                  <c:v/>
                </c:pt>
                <c:pt idx="47590">
                  <c:v/>
                </c:pt>
                <c:pt idx="47591">
                  <c:v/>
                </c:pt>
                <c:pt idx="47592">
                  <c:v/>
                </c:pt>
                <c:pt idx="47593">
                  <c:v/>
                </c:pt>
                <c:pt idx="47594">
                  <c:v/>
                </c:pt>
                <c:pt idx="47595">
                  <c:v/>
                </c:pt>
                <c:pt idx="47596">
                  <c:v/>
                </c:pt>
                <c:pt idx="47597">
                  <c:v/>
                </c:pt>
                <c:pt idx="47598">
                  <c:v/>
                </c:pt>
                <c:pt idx="47599">
                  <c:v/>
                </c:pt>
                <c:pt idx="47600">
                  <c:v/>
                </c:pt>
                <c:pt idx="47601">
                  <c:v/>
                </c:pt>
                <c:pt idx="47602">
                  <c:v/>
                </c:pt>
                <c:pt idx="47603">
                  <c:v/>
                </c:pt>
                <c:pt idx="47604">
                  <c:v/>
                </c:pt>
                <c:pt idx="47605">
                  <c:v/>
                </c:pt>
                <c:pt idx="47606">
                  <c:v/>
                </c:pt>
                <c:pt idx="47607">
                  <c:v/>
                </c:pt>
                <c:pt idx="47608">
                  <c:v/>
                </c:pt>
                <c:pt idx="47609">
                  <c:v/>
                </c:pt>
                <c:pt idx="47610">
                  <c:v/>
                </c:pt>
                <c:pt idx="47611">
                  <c:v/>
                </c:pt>
                <c:pt idx="47612">
                  <c:v/>
                </c:pt>
                <c:pt idx="47613">
                  <c:v/>
                </c:pt>
                <c:pt idx="47614">
                  <c:v/>
                </c:pt>
                <c:pt idx="47615">
                  <c:v/>
                </c:pt>
                <c:pt idx="47616">
                  <c:v/>
                </c:pt>
                <c:pt idx="47617">
                  <c:v/>
                </c:pt>
                <c:pt idx="47618">
                  <c:v/>
                </c:pt>
                <c:pt idx="47619">
                  <c:v/>
                </c:pt>
                <c:pt idx="47620">
                  <c:v/>
                </c:pt>
                <c:pt idx="47621">
                  <c:v/>
                </c:pt>
                <c:pt idx="47622">
                  <c:v/>
                </c:pt>
                <c:pt idx="47623">
                  <c:v/>
                </c:pt>
                <c:pt idx="47624">
                  <c:v/>
                </c:pt>
                <c:pt idx="47625">
                  <c:v/>
                </c:pt>
                <c:pt idx="47626">
                  <c:v/>
                </c:pt>
                <c:pt idx="47627">
                  <c:v/>
                </c:pt>
                <c:pt idx="47628">
                  <c:v/>
                </c:pt>
                <c:pt idx="47629">
                  <c:v/>
                </c:pt>
                <c:pt idx="47630">
                  <c:v/>
                </c:pt>
                <c:pt idx="47631">
                  <c:v/>
                </c:pt>
                <c:pt idx="47632">
                  <c:v/>
                </c:pt>
                <c:pt idx="47633">
                  <c:v/>
                </c:pt>
                <c:pt idx="47634">
                  <c:v/>
                </c:pt>
                <c:pt idx="47635">
                  <c:v/>
                </c:pt>
                <c:pt idx="47636">
                  <c:v/>
                </c:pt>
                <c:pt idx="47637">
                  <c:v/>
                </c:pt>
                <c:pt idx="47638">
                  <c:v/>
                </c:pt>
                <c:pt idx="47639">
                  <c:v/>
                </c:pt>
                <c:pt idx="47640">
                  <c:v/>
                </c:pt>
                <c:pt idx="47641">
                  <c:v/>
                </c:pt>
                <c:pt idx="47642">
                  <c:v/>
                </c:pt>
                <c:pt idx="47643">
                  <c:v/>
                </c:pt>
                <c:pt idx="47644">
                  <c:v/>
                </c:pt>
                <c:pt idx="47645">
                  <c:v/>
                </c:pt>
                <c:pt idx="47646">
                  <c:v/>
                </c:pt>
                <c:pt idx="47647">
                  <c:v/>
                </c:pt>
                <c:pt idx="47648">
                  <c:v/>
                </c:pt>
                <c:pt idx="47649">
                  <c:v/>
                </c:pt>
                <c:pt idx="47650">
                  <c:v/>
                </c:pt>
                <c:pt idx="47651">
                  <c:v/>
                </c:pt>
                <c:pt idx="47652">
                  <c:v/>
                </c:pt>
                <c:pt idx="47653">
                  <c:v/>
                </c:pt>
                <c:pt idx="47654">
                  <c:v/>
                </c:pt>
                <c:pt idx="47655">
                  <c:v/>
                </c:pt>
                <c:pt idx="47656">
                  <c:v/>
                </c:pt>
                <c:pt idx="47657">
                  <c:v/>
                </c:pt>
                <c:pt idx="47658">
                  <c:v/>
                </c:pt>
                <c:pt idx="47659">
                  <c:v/>
                </c:pt>
                <c:pt idx="47660">
                  <c:v/>
                </c:pt>
                <c:pt idx="47661">
                  <c:v/>
                </c:pt>
                <c:pt idx="47662">
                  <c:v/>
                </c:pt>
                <c:pt idx="47663">
                  <c:v/>
                </c:pt>
                <c:pt idx="47664">
                  <c:v/>
                </c:pt>
                <c:pt idx="47665">
                  <c:v/>
                </c:pt>
                <c:pt idx="47666">
                  <c:v/>
                </c:pt>
                <c:pt idx="47667">
                  <c:v/>
                </c:pt>
                <c:pt idx="47668">
                  <c:v/>
                </c:pt>
                <c:pt idx="47669">
                  <c:v/>
                </c:pt>
                <c:pt idx="47670">
                  <c:v/>
                </c:pt>
                <c:pt idx="47671">
                  <c:v/>
                </c:pt>
                <c:pt idx="47672">
                  <c:v/>
                </c:pt>
                <c:pt idx="47673">
                  <c:v/>
                </c:pt>
                <c:pt idx="47674">
                  <c:v/>
                </c:pt>
                <c:pt idx="47675">
                  <c:v/>
                </c:pt>
                <c:pt idx="47676">
                  <c:v/>
                </c:pt>
                <c:pt idx="47677">
                  <c:v/>
                </c:pt>
                <c:pt idx="47678">
                  <c:v/>
                </c:pt>
                <c:pt idx="47679">
                  <c:v/>
                </c:pt>
                <c:pt idx="47680">
                  <c:v/>
                </c:pt>
                <c:pt idx="47681">
                  <c:v/>
                </c:pt>
                <c:pt idx="47682">
                  <c:v/>
                </c:pt>
                <c:pt idx="47683">
                  <c:v/>
                </c:pt>
                <c:pt idx="47684">
                  <c:v/>
                </c:pt>
                <c:pt idx="47685">
                  <c:v/>
                </c:pt>
                <c:pt idx="47686">
                  <c:v/>
                </c:pt>
                <c:pt idx="47687">
                  <c:v/>
                </c:pt>
                <c:pt idx="47688">
                  <c:v/>
                </c:pt>
                <c:pt idx="47689">
                  <c:v/>
                </c:pt>
                <c:pt idx="47690">
                  <c:v/>
                </c:pt>
                <c:pt idx="47691">
                  <c:v/>
                </c:pt>
                <c:pt idx="47692">
                  <c:v/>
                </c:pt>
                <c:pt idx="47693">
                  <c:v/>
                </c:pt>
                <c:pt idx="47694">
                  <c:v/>
                </c:pt>
                <c:pt idx="47695">
                  <c:v/>
                </c:pt>
                <c:pt idx="47696">
                  <c:v/>
                </c:pt>
                <c:pt idx="47697">
                  <c:v/>
                </c:pt>
                <c:pt idx="47698">
                  <c:v/>
                </c:pt>
                <c:pt idx="47699">
                  <c:v/>
                </c:pt>
                <c:pt idx="47700">
                  <c:v/>
                </c:pt>
                <c:pt idx="47701">
                  <c:v/>
                </c:pt>
                <c:pt idx="47702">
                  <c:v/>
                </c:pt>
                <c:pt idx="47703">
                  <c:v/>
                </c:pt>
                <c:pt idx="47704">
                  <c:v/>
                </c:pt>
                <c:pt idx="47705">
                  <c:v/>
                </c:pt>
                <c:pt idx="47706">
                  <c:v/>
                </c:pt>
                <c:pt idx="47707">
                  <c:v/>
                </c:pt>
                <c:pt idx="47708">
                  <c:v/>
                </c:pt>
                <c:pt idx="47709">
                  <c:v/>
                </c:pt>
                <c:pt idx="47710">
                  <c:v/>
                </c:pt>
                <c:pt idx="47711">
                  <c:v/>
                </c:pt>
                <c:pt idx="47712">
                  <c:v/>
                </c:pt>
                <c:pt idx="47713">
                  <c:v/>
                </c:pt>
                <c:pt idx="47714">
                  <c:v/>
                </c:pt>
                <c:pt idx="47715">
                  <c:v/>
                </c:pt>
                <c:pt idx="47716">
                  <c:v/>
                </c:pt>
                <c:pt idx="47717">
                  <c:v/>
                </c:pt>
                <c:pt idx="47718">
                  <c:v/>
                </c:pt>
                <c:pt idx="47719">
                  <c:v/>
                </c:pt>
                <c:pt idx="47720">
                  <c:v/>
                </c:pt>
                <c:pt idx="47721">
                  <c:v/>
                </c:pt>
                <c:pt idx="47722">
                  <c:v/>
                </c:pt>
                <c:pt idx="47723">
                  <c:v/>
                </c:pt>
                <c:pt idx="47724">
                  <c:v/>
                </c:pt>
                <c:pt idx="47725">
                  <c:v/>
                </c:pt>
                <c:pt idx="47726">
                  <c:v/>
                </c:pt>
                <c:pt idx="47727">
                  <c:v/>
                </c:pt>
                <c:pt idx="47728">
                  <c:v/>
                </c:pt>
                <c:pt idx="47729">
                  <c:v/>
                </c:pt>
                <c:pt idx="47730">
                  <c:v/>
                </c:pt>
                <c:pt idx="47731">
                  <c:v/>
                </c:pt>
                <c:pt idx="47732">
                  <c:v/>
                </c:pt>
                <c:pt idx="47733">
                  <c:v/>
                </c:pt>
                <c:pt idx="47734">
                  <c:v/>
                </c:pt>
                <c:pt idx="47735">
                  <c:v/>
                </c:pt>
                <c:pt idx="47736">
                  <c:v/>
                </c:pt>
                <c:pt idx="47737">
                  <c:v/>
                </c:pt>
                <c:pt idx="47738">
                  <c:v/>
                </c:pt>
                <c:pt idx="47739">
                  <c:v/>
                </c:pt>
                <c:pt idx="47740">
                  <c:v/>
                </c:pt>
                <c:pt idx="47741">
                  <c:v/>
                </c:pt>
                <c:pt idx="47742">
                  <c:v/>
                </c:pt>
                <c:pt idx="47743">
                  <c:v/>
                </c:pt>
                <c:pt idx="47744">
                  <c:v/>
                </c:pt>
                <c:pt idx="47745">
                  <c:v/>
                </c:pt>
                <c:pt idx="47746">
                  <c:v/>
                </c:pt>
                <c:pt idx="47747">
                  <c:v/>
                </c:pt>
                <c:pt idx="47748">
                  <c:v/>
                </c:pt>
                <c:pt idx="47749">
                  <c:v/>
                </c:pt>
                <c:pt idx="47750">
                  <c:v/>
                </c:pt>
                <c:pt idx="47751">
                  <c:v/>
                </c:pt>
                <c:pt idx="47752">
                  <c:v/>
                </c:pt>
                <c:pt idx="47753">
                  <c:v/>
                </c:pt>
                <c:pt idx="47754">
                  <c:v/>
                </c:pt>
                <c:pt idx="47755">
                  <c:v/>
                </c:pt>
                <c:pt idx="47756">
                  <c:v/>
                </c:pt>
                <c:pt idx="47757">
                  <c:v/>
                </c:pt>
                <c:pt idx="47758">
                  <c:v/>
                </c:pt>
                <c:pt idx="47759">
                  <c:v/>
                </c:pt>
                <c:pt idx="47760">
                  <c:v/>
                </c:pt>
                <c:pt idx="47761">
                  <c:v/>
                </c:pt>
                <c:pt idx="47762">
                  <c:v/>
                </c:pt>
                <c:pt idx="47763">
                  <c:v/>
                </c:pt>
                <c:pt idx="47764">
                  <c:v/>
                </c:pt>
                <c:pt idx="47765">
                  <c:v/>
                </c:pt>
                <c:pt idx="47766">
                  <c:v/>
                </c:pt>
                <c:pt idx="47767">
                  <c:v/>
                </c:pt>
                <c:pt idx="47768">
                  <c:v/>
                </c:pt>
                <c:pt idx="47769">
                  <c:v/>
                </c:pt>
                <c:pt idx="47770">
                  <c:v/>
                </c:pt>
                <c:pt idx="47771">
                  <c:v/>
                </c:pt>
                <c:pt idx="47772">
                  <c:v/>
                </c:pt>
                <c:pt idx="47773">
                  <c:v/>
                </c:pt>
                <c:pt idx="47774">
                  <c:v/>
                </c:pt>
                <c:pt idx="47775">
                  <c:v/>
                </c:pt>
                <c:pt idx="47776">
                  <c:v/>
                </c:pt>
                <c:pt idx="47777">
                  <c:v/>
                </c:pt>
                <c:pt idx="47778">
                  <c:v/>
                </c:pt>
                <c:pt idx="47779">
                  <c:v/>
                </c:pt>
                <c:pt idx="47780">
                  <c:v/>
                </c:pt>
                <c:pt idx="47781">
                  <c:v/>
                </c:pt>
                <c:pt idx="47782">
                  <c:v/>
                </c:pt>
                <c:pt idx="47783">
                  <c:v/>
                </c:pt>
                <c:pt idx="47784">
                  <c:v/>
                </c:pt>
                <c:pt idx="47785">
                  <c:v/>
                </c:pt>
                <c:pt idx="47786">
                  <c:v/>
                </c:pt>
                <c:pt idx="47787">
                  <c:v/>
                </c:pt>
                <c:pt idx="47788">
                  <c:v/>
                </c:pt>
                <c:pt idx="47789">
                  <c:v/>
                </c:pt>
                <c:pt idx="47790">
                  <c:v/>
                </c:pt>
                <c:pt idx="47791">
                  <c:v/>
                </c:pt>
                <c:pt idx="47792">
                  <c:v/>
                </c:pt>
                <c:pt idx="47793">
                  <c:v/>
                </c:pt>
                <c:pt idx="47794">
                  <c:v/>
                </c:pt>
                <c:pt idx="47795">
                  <c:v/>
                </c:pt>
                <c:pt idx="47796">
                  <c:v/>
                </c:pt>
                <c:pt idx="47797">
                  <c:v/>
                </c:pt>
                <c:pt idx="47798">
                  <c:v/>
                </c:pt>
                <c:pt idx="47799">
                  <c:v/>
                </c:pt>
                <c:pt idx="47800">
                  <c:v/>
                </c:pt>
                <c:pt idx="47801">
                  <c:v/>
                </c:pt>
                <c:pt idx="47802">
                  <c:v/>
                </c:pt>
                <c:pt idx="47803">
                  <c:v/>
                </c:pt>
                <c:pt idx="47804">
                  <c:v/>
                </c:pt>
                <c:pt idx="47805">
                  <c:v/>
                </c:pt>
                <c:pt idx="47806">
                  <c:v/>
                </c:pt>
                <c:pt idx="47807">
                  <c:v/>
                </c:pt>
                <c:pt idx="47808">
                  <c:v/>
                </c:pt>
                <c:pt idx="47809">
                  <c:v/>
                </c:pt>
                <c:pt idx="47810">
                  <c:v/>
                </c:pt>
                <c:pt idx="47811">
                  <c:v/>
                </c:pt>
                <c:pt idx="47812">
                  <c:v/>
                </c:pt>
                <c:pt idx="47813">
                  <c:v/>
                </c:pt>
                <c:pt idx="47814">
                  <c:v/>
                </c:pt>
                <c:pt idx="47815">
                  <c:v/>
                </c:pt>
                <c:pt idx="47816">
                  <c:v/>
                </c:pt>
                <c:pt idx="47817">
                  <c:v/>
                </c:pt>
                <c:pt idx="47818">
                  <c:v/>
                </c:pt>
                <c:pt idx="47819">
                  <c:v/>
                </c:pt>
                <c:pt idx="47820">
                  <c:v/>
                </c:pt>
                <c:pt idx="47821">
                  <c:v/>
                </c:pt>
                <c:pt idx="47822">
                  <c:v/>
                </c:pt>
                <c:pt idx="47823">
                  <c:v/>
                </c:pt>
                <c:pt idx="47824">
                  <c:v/>
                </c:pt>
                <c:pt idx="47825">
                  <c:v/>
                </c:pt>
                <c:pt idx="47826">
                  <c:v/>
                </c:pt>
                <c:pt idx="47827">
                  <c:v/>
                </c:pt>
                <c:pt idx="47828">
                  <c:v/>
                </c:pt>
                <c:pt idx="47829">
                  <c:v/>
                </c:pt>
                <c:pt idx="47830">
                  <c:v/>
                </c:pt>
                <c:pt idx="47831">
                  <c:v/>
                </c:pt>
                <c:pt idx="47832">
                  <c:v/>
                </c:pt>
                <c:pt idx="47833">
                  <c:v/>
                </c:pt>
                <c:pt idx="47834">
                  <c:v/>
                </c:pt>
                <c:pt idx="47835">
                  <c:v/>
                </c:pt>
                <c:pt idx="47836">
                  <c:v/>
                </c:pt>
                <c:pt idx="47837">
                  <c:v/>
                </c:pt>
                <c:pt idx="47838">
                  <c:v/>
                </c:pt>
                <c:pt idx="47839">
                  <c:v/>
                </c:pt>
                <c:pt idx="47840">
                  <c:v/>
                </c:pt>
                <c:pt idx="47841">
                  <c:v/>
                </c:pt>
                <c:pt idx="47842">
                  <c:v/>
                </c:pt>
                <c:pt idx="47843">
                  <c:v/>
                </c:pt>
                <c:pt idx="47844">
                  <c:v/>
                </c:pt>
                <c:pt idx="47845">
                  <c:v/>
                </c:pt>
                <c:pt idx="47846">
                  <c:v/>
                </c:pt>
                <c:pt idx="47847">
                  <c:v/>
                </c:pt>
                <c:pt idx="47848">
                  <c:v/>
                </c:pt>
                <c:pt idx="47849">
                  <c:v/>
                </c:pt>
                <c:pt idx="47850">
                  <c:v/>
                </c:pt>
                <c:pt idx="47851">
                  <c:v/>
                </c:pt>
                <c:pt idx="47852">
                  <c:v/>
                </c:pt>
                <c:pt idx="47853">
                  <c:v/>
                </c:pt>
                <c:pt idx="47854">
                  <c:v/>
                </c:pt>
                <c:pt idx="47855">
                  <c:v/>
                </c:pt>
                <c:pt idx="47856">
                  <c:v/>
                </c:pt>
                <c:pt idx="47857">
                  <c:v/>
                </c:pt>
                <c:pt idx="47858">
                  <c:v/>
                </c:pt>
                <c:pt idx="47859">
                  <c:v/>
                </c:pt>
                <c:pt idx="47860">
                  <c:v/>
                </c:pt>
                <c:pt idx="47861">
                  <c:v/>
                </c:pt>
                <c:pt idx="47862">
                  <c:v/>
                </c:pt>
                <c:pt idx="47863">
                  <c:v/>
                </c:pt>
                <c:pt idx="47864">
                  <c:v/>
                </c:pt>
                <c:pt idx="47865">
                  <c:v/>
                </c:pt>
                <c:pt idx="47866">
                  <c:v/>
                </c:pt>
                <c:pt idx="47867">
                  <c:v/>
                </c:pt>
                <c:pt idx="47868">
                  <c:v/>
                </c:pt>
                <c:pt idx="47869">
                  <c:v/>
                </c:pt>
                <c:pt idx="47870">
                  <c:v/>
                </c:pt>
                <c:pt idx="47871">
                  <c:v/>
                </c:pt>
                <c:pt idx="47872">
                  <c:v/>
                </c:pt>
                <c:pt idx="47873">
                  <c:v/>
                </c:pt>
                <c:pt idx="47874">
                  <c:v/>
                </c:pt>
                <c:pt idx="47875">
                  <c:v/>
                </c:pt>
                <c:pt idx="47876">
                  <c:v/>
                </c:pt>
                <c:pt idx="47877">
                  <c:v/>
                </c:pt>
                <c:pt idx="47878">
                  <c:v/>
                </c:pt>
                <c:pt idx="47879">
                  <c:v/>
                </c:pt>
                <c:pt idx="47880">
                  <c:v/>
                </c:pt>
                <c:pt idx="47881">
                  <c:v/>
                </c:pt>
                <c:pt idx="47882">
                  <c:v/>
                </c:pt>
                <c:pt idx="47883">
                  <c:v/>
                </c:pt>
                <c:pt idx="47884">
                  <c:v/>
                </c:pt>
                <c:pt idx="47885">
                  <c:v/>
                </c:pt>
                <c:pt idx="47886">
                  <c:v/>
                </c:pt>
                <c:pt idx="47887">
                  <c:v/>
                </c:pt>
                <c:pt idx="47888">
                  <c:v/>
                </c:pt>
                <c:pt idx="47889">
                  <c:v/>
                </c:pt>
                <c:pt idx="47890">
                  <c:v/>
                </c:pt>
                <c:pt idx="47891">
                  <c:v/>
                </c:pt>
                <c:pt idx="47892">
                  <c:v/>
                </c:pt>
                <c:pt idx="47893">
                  <c:v/>
                </c:pt>
                <c:pt idx="47894">
                  <c:v/>
                </c:pt>
                <c:pt idx="47895">
                  <c:v/>
                </c:pt>
                <c:pt idx="47896">
                  <c:v/>
                </c:pt>
                <c:pt idx="47897">
                  <c:v/>
                </c:pt>
                <c:pt idx="47898">
                  <c:v/>
                </c:pt>
                <c:pt idx="47899">
                  <c:v/>
                </c:pt>
                <c:pt idx="47900">
                  <c:v/>
                </c:pt>
                <c:pt idx="47901">
                  <c:v/>
                </c:pt>
                <c:pt idx="47902">
                  <c:v/>
                </c:pt>
                <c:pt idx="47903">
                  <c:v/>
                </c:pt>
                <c:pt idx="47904">
                  <c:v/>
                </c:pt>
                <c:pt idx="47905">
                  <c:v/>
                </c:pt>
                <c:pt idx="47906">
                  <c:v/>
                </c:pt>
                <c:pt idx="47907">
                  <c:v/>
                </c:pt>
                <c:pt idx="47908">
                  <c:v/>
                </c:pt>
                <c:pt idx="47909">
                  <c:v/>
                </c:pt>
                <c:pt idx="47910">
                  <c:v/>
                </c:pt>
                <c:pt idx="47911">
                  <c:v/>
                </c:pt>
                <c:pt idx="47912">
                  <c:v/>
                </c:pt>
                <c:pt idx="47913">
                  <c:v/>
                </c:pt>
                <c:pt idx="47914">
                  <c:v/>
                </c:pt>
                <c:pt idx="47915">
                  <c:v/>
                </c:pt>
                <c:pt idx="47916">
                  <c:v/>
                </c:pt>
                <c:pt idx="47917">
                  <c:v/>
                </c:pt>
                <c:pt idx="47918">
                  <c:v/>
                </c:pt>
                <c:pt idx="47919">
                  <c:v/>
                </c:pt>
                <c:pt idx="47920">
                  <c:v/>
                </c:pt>
                <c:pt idx="47921">
                  <c:v/>
                </c:pt>
                <c:pt idx="47922">
                  <c:v/>
                </c:pt>
                <c:pt idx="47923">
                  <c:v/>
                </c:pt>
                <c:pt idx="47924">
                  <c:v/>
                </c:pt>
                <c:pt idx="47925">
                  <c:v/>
                </c:pt>
                <c:pt idx="47926">
                  <c:v/>
                </c:pt>
                <c:pt idx="47927">
                  <c:v/>
                </c:pt>
                <c:pt idx="47928">
                  <c:v/>
                </c:pt>
                <c:pt idx="47929">
                  <c:v/>
                </c:pt>
                <c:pt idx="47930">
                  <c:v/>
                </c:pt>
                <c:pt idx="47931">
                  <c:v/>
                </c:pt>
                <c:pt idx="47932">
                  <c:v/>
                </c:pt>
                <c:pt idx="47933">
                  <c:v/>
                </c:pt>
                <c:pt idx="47934">
                  <c:v/>
                </c:pt>
                <c:pt idx="47935">
                  <c:v/>
                </c:pt>
                <c:pt idx="47936">
                  <c:v/>
                </c:pt>
                <c:pt idx="47937">
                  <c:v/>
                </c:pt>
                <c:pt idx="47938">
                  <c:v/>
                </c:pt>
                <c:pt idx="47939">
                  <c:v/>
                </c:pt>
                <c:pt idx="47940">
                  <c:v/>
                </c:pt>
                <c:pt idx="47941">
                  <c:v/>
                </c:pt>
                <c:pt idx="47942">
                  <c:v/>
                </c:pt>
                <c:pt idx="47943">
                  <c:v/>
                </c:pt>
                <c:pt idx="47944">
                  <c:v/>
                </c:pt>
                <c:pt idx="47945">
                  <c:v/>
                </c:pt>
                <c:pt idx="47946">
                  <c:v/>
                </c:pt>
                <c:pt idx="47947">
                  <c:v/>
                </c:pt>
                <c:pt idx="47948">
                  <c:v/>
                </c:pt>
                <c:pt idx="47949">
                  <c:v/>
                </c:pt>
                <c:pt idx="47950">
                  <c:v/>
                </c:pt>
                <c:pt idx="47951">
                  <c:v/>
                </c:pt>
                <c:pt idx="47952">
                  <c:v/>
                </c:pt>
                <c:pt idx="47953">
                  <c:v/>
                </c:pt>
                <c:pt idx="47954">
                  <c:v/>
                </c:pt>
                <c:pt idx="47955">
                  <c:v/>
                </c:pt>
                <c:pt idx="47956">
                  <c:v/>
                </c:pt>
                <c:pt idx="47957">
                  <c:v/>
                </c:pt>
                <c:pt idx="47958">
                  <c:v/>
                </c:pt>
                <c:pt idx="47959">
                  <c:v/>
                </c:pt>
                <c:pt idx="47960">
                  <c:v/>
                </c:pt>
                <c:pt idx="47961">
                  <c:v/>
                </c:pt>
                <c:pt idx="47962">
                  <c:v/>
                </c:pt>
                <c:pt idx="47963">
                  <c:v/>
                </c:pt>
                <c:pt idx="47964">
                  <c:v/>
                </c:pt>
                <c:pt idx="47965">
                  <c:v/>
                </c:pt>
                <c:pt idx="47966">
                  <c:v/>
                </c:pt>
                <c:pt idx="47967">
                  <c:v/>
                </c:pt>
                <c:pt idx="47968">
                  <c:v/>
                </c:pt>
                <c:pt idx="47969">
                  <c:v/>
                </c:pt>
                <c:pt idx="47970">
                  <c:v/>
                </c:pt>
                <c:pt idx="47971">
                  <c:v/>
                </c:pt>
                <c:pt idx="47972">
                  <c:v/>
                </c:pt>
                <c:pt idx="47973">
                  <c:v/>
                </c:pt>
                <c:pt idx="47974">
                  <c:v/>
                </c:pt>
                <c:pt idx="47975">
                  <c:v/>
                </c:pt>
                <c:pt idx="47976">
                  <c:v/>
                </c:pt>
                <c:pt idx="47977">
                  <c:v/>
                </c:pt>
                <c:pt idx="47978">
                  <c:v/>
                </c:pt>
                <c:pt idx="47979">
                  <c:v/>
                </c:pt>
                <c:pt idx="47980">
                  <c:v/>
                </c:pt>
                <c:pt idx="47981">
                  <c:v/>
                </c:pt>
                <c:pt idx="47982">
                  <c:v/>
                </c:pt>
                <c:pt idx="47983">
                  <c:v/>
                </c:pt>
                <c:pt idx="47984">
                  <c:v/>
                </c:pt>
                <c:pt idx="47985">
                  <c:v/>
                </c:pt>
                <c:pt idx="47986">
                  <c:v/>
                </c:pt>
                <c:pt idx="47987">
                  <c:v/>
                </c:pt>
                <c:pt idx="47988">
                  <c:v/>
                </c:pt>
                <c:pt idx="47989">
                  <c:v/>
                </c:pt>
                <c:pt idx="47990">
                  <c:v/>
                </c:pt>
                <c:pt idx="47991">
                  <c:v/>
                </c:pt>
                <c:pt idx="47992">
                  <c:v/>
                </c:pt>
                <c:pt idx="47993">
                  <c:v/>
                </c:pt>
                <c:pt idx="47994">
                  <c:v/>
                </c:pt>
                <c:pt idx="47995">
                  <c:v/>
                </c:pt>
                <c:pt idx="47996">
                  <c:v/>
                </c:pt>
                <c:pt idx="47997">
                  <c:v/>
                </c:pt>
                <c:pt idx="47998">
                  <c:v/>
                </c:pt>
                <c:pt idx="47999">
                  <c:v/>
                </c:pt>
                <c:pt idx="48000">
                  <c:v/>
                </c:pt>
                <c:pt idx="48001">
                  <c:v/>
                </c:pt>
                <c:pt idx="48002">
                  <c:v/>
                </c:pt>
                <c:pt idx="48003">
                  <c:v/>
                </c:pt>
                <c:pt idx="48004">
                  <c:v/>
                </c:pt>
                <c:pt idx="48005">
                  <c:v/>
                </c:pt>
                <c:pt idx="48006">
                  <c:v/>
                </c:pt>
                <c:pt idx="48007">
                  <c:v/>
                </c:pt>
                <c:pt idx="48008">
                  <c:v/>
                </c:pt>
                <c:pt idx="48009">
                  <c:v/>
                </c:pt>
                <c:pt idx="48010">
                  <c:v/>
                </c:pt>
                <c:pt idx="48011">
                  <c:v/>
                </c:pt>
                <c:pt idx="48012">
                  <c:v/>
                </c:pt>
                <c:pt idx="48013">
                  <c:v/>
                </c:pt>
                <c:pt idx="48014">
                  <c:v/>
                </c:pt>
                <c:pt idx="48015">
                  <c:v/>
                </c:pt>
                <c:pt idx="48016">
                  <c:v/>
                </c:pt>
                <c:pt idx="48017">
                  <c:v/>
                </c:pt>
                <c:pt idx="48018">
                  <c:v/>
                </c:pt>
                <c:pt idx="48019">
                  <c:v/>
                </c:pt>
                <c:pt idx="48020">
                  <c:v/>
                </c:pt>
                <c:pt idx="48021">
                  <c:v/>
                </c:pt>
                <c:pt idx="48022">
                  <c:v/>
                </c:pt>
                <c:pt idx="48023">
                  <c:v/>
                </c:pt>
                <c:pt idx="48024">
                  <c:v/>
                </c:pt>
                <c:pt idx="48025">
                  <c:v/>
                </c:pt>
                <c:pt idx="48026">
                  <c:v/>
                </c:pt>
                <c:pt idx="48027">
                  <c:v/>
                </c:pt>
                <c:pt idx="48028">
                  <c:v/>
                </c:pt>
                <c:pt idx="48029">
                  <c:v/>
                </c:pt>
                <c:pt idx="48030">
                  <c:v/>
                </c:pt>
                <c:pt idx="48031">
                  <c:v/>
                </c:pt>
                <c:pt idx="48032">
                  <c:v/>
                </c:pt>
                <c:pt idx="48033">
                  <c:v/>
                </c:pt>
                <c:pt idx="48034">
                  <c:v/>
                </c:pt>
                <c:pt idx="48035">
                  <c:v/>
                </c:pt>
                <c:pt idx="48036">
                  <c:v/>
                </c:pt>
                <c:pt idx="48037">
                  <c:v/>
                </c:pt>
                <c:pt idx="48038">
                  <c:v/>
                </c:pt>
                <c:pt idx="48039">
                  <c:v/>
                </c:pt>
                <c:pt idx="48040">
                  <c:v/>
                </c:pt>
                <c:pt idx="48041">
                  <c:v/>
                </c:pt>
                <c:pt idx="48042">
                  <c:v/>
                </c:pt>
                <c:pt idx="48043">
                  <c:v/>
                </c:pt>
                <c:pt idx="48044">
                  <c:v/>
                </c:pt>
                <c:pt idx="48045">
                  <c:v/>
                </c:pt>
                <c:pt idx="48046">
                  <c:v/>
                </c:pt>
                <c:pt idx="48047">
                  <c:v/>
                </c:pt>
                <c:pt idx="48048">
                  <c:v/>
                </c:pt>
                <c:pt idx="48049">
                  <c:v/>
                </c:pt>
                <c:pt idx="48050">
                  <c:v/>
                </c:pt>
                <c:pt idx="48051">
                  <c:v/>
                </c:pt>
                <c:pt idx="48052">
                  <c:v/>
                </c:pt>
                <c:pt idx="48053">
                  <c:v/>
                </c:pt>
                <c:pt idx="48054">
                  <c:v/>
                </c:pt>
                <c:pt idx="48055">
                  <c:v/>
                </c:pt>
                <c:pt idx="48056">
                  <c:v/>
                </c:pt>
                <c:pt idx="48057">
                  <c:v/>
                </c:pt>
                <c:pt idx="48058">
                  <c:v/>
                </c:pt>
                <c:pt idx="48059">
                  <c:v/>
                </c:pt>
                <c:pt idx="48060">
                  <c:v/>
                </c:pt>
                <c:pt idx="48061">
                  <c:v/>
                </c:pt>
                <c:pt idx="48062">
                  <c:v/>
                </c:pt>
                <c:pt idx="48063">
                  <c:v/>
                </c:pt>
                <c:pt idx="48064">
                  <c:v/>
                </c:pt>
                <c:pt idx="48065">
                  <c:v/>
                </c:pt>
                <c:pt idx="48066">
                  <c:v/>
                </c:pt>
                <c:pt idx="48067">
                  <c:v/>
                </c:pt>
                <c:pt idx="48068">
                  <c:v/>
                </c:pt>
                <c:pt idx="48069">
                  <c:v/>
                </c:pt>
                <c:pt idx="48070">
                  <c:v/>
                </c:pt>
                <c:pt idx="48071">
                  <c:v/>
                </c:pt>
                <c:pt idx="48072">
                  <c:v/>
                </c:pt>
                <c:pt idx="48073">
                  <c:v/>
                </c:pt>
                <c:pt idx="48074">
                  <c:v/>
                </c:pt>
                <c:pt idx="48075">
                  <c:v/>
                </c:pt>
                <c:pt idx="48076">
                  <c:v/>
                </c:pt>
                <c:pt idx="48077">
                  <c:v/>
                </c:pt>
                <c:pt idx="48078">
                  <c:v/>
                </c:pt>
                <c:pt idx="48079">
                  <c:v/>
                </c:pt>
                <c:pt idx="48080">
                  <c:v/>
                </c:pt>
                <c:pt idx="48081">
                  <c:v/>
                </c:pt>
                <c:pt idx="48082">
                  <c:v/>
                </c:pt>
                <c:pt idx="48083">
                  <c:v/>
                </c:pt>
                <c:pt idx="48084">
                  <c:v/>
                </c:pt>
                <c:pt idx="48085">
                  <c:v/>
                </c:pt>
                <c:pt idx="48086">
                  <c:v/>
                </c:pt>
                <c:pt idx="48087">
                  <c:v/>
                </c:pt>
                <c:pt idx="48088">
                  <c:v/>
                </c:pt>
                <c:pt idx="48089">
                  <c:v/>
                </c:pt>
                <c:pt idx="48090">
                  <c:v/>
                </c:pt>
                <c:pt idx="48091">
                  <c:v/>
                </c:pt>
                <c:pt idx="48092">
                  <c:v/>
                </c:pt>
                <c:pt idx="48093">
                  <c:v/>
                </c:pt>
                <c:pt idx="48094">
                  <c:v/>
                </c:pt>
                <c:pt idx="48095">
                  <c:v/>
                </c:pt>
                <c:pt idx="48096">
                  <c:v/>
                </c:pt>
                <c:pt idx="48097">
                  <c:v/>
                </c:pt>
                <c:pt idx="48098">
                  <c:v/>
                </c:pt>
                <c:pt idx="48099">
                  <c:v/>
                </c:pt>
                <c:pt idx="48100">
                  <c:v/>
                </c:pt>
                <c:pt idx="48101">
                  <c:v/>
                </c:pt>
                <c:pt idx="48102">
                  <c:v/>
                </c:pt>
                <c:pt idx="48103">
                  <c:v/>
                </c:pt>
                <c:pt idx="48104">
                  <c:v/>
                </c:pt>
                <c:pt idx="48105">
                  <c:v/>
                </c:pt>
                <c:pt idx="48106">
                  <c:v/>
                </c:pt>
                <c:pt idx="48107">
                  <c:v/>
                </c:pt>
                <c:pt idx="48108">
                  <c:v/>
                </c:pt>
                <c:pt idx="48109">
                  <c:v/>
                </c:pt>
                <c:pt idx="48110">
                  <c:v/>
                </c:pt>
                <c:pt idx="48111">
                  <c:v/>
                </c:pt>
                <c:pt idx="48112">
                  <c:v/>
                </c:pt>
                <c:pt idx="48113">
                  <c:v/>
                </c:pt>
                <c:pt idx="48114">
                  <c:v/>
                </c:pt>
                <c:pt idx="48115">
                  <c:v/>
                </c:pt>
                <c:pt idx="48116">
                  <c:v/>
                </c:pt>
                <c:pt idx="48117">
                  <c:v/>
                </c:pt>
                <c:pt idx="48118">
                  <c:v/>
                </c:pt>
                <c:pt idx="48119">
                  <c:v/>
                </c:pt>
                <c:pt idx="48120">
                  <c:v/>
                </c:pt>
                <c:pt idx="48121">
                  <c:v/>
                </c:pt>
                <c:pt idx="48122">
                  <c:v/>
                </c:pt>
                <c:pt idx="48123">
                  <c:v/>
                </c:pt>
                <c:pt idx="48124">
                  <c:v/>
                </c:pt>
                <c:pt idx="48125">
                  <c:v/>
                </c:pt>
                <c:pt idx="48126">
                  <c:v/>
                </c:pt>
                <c:pt idx="48127">
                  <c:v/>
                </c:pt>
                <c:pt idx="48128">
                  <c:v/>
                </c:pt>
                <c:pt idx="48129">
                  <c:v/>
                </c:pt>
                <c:pt idx="48130">
                  <c:v/>
                </c:pt>
                <c:pt idx="48131">
                  <c:v/>
                </c:pt>
                <c:pt idx="48132">
                  <c:v/>
                </c:pt>
                <c:pt idx="48133">
                  <c:v/>
                </c:pt>
                <c:pt idx="48134">
                  <c:v/>
                </c:pt>
                <c:pt idx="48135">
                  <c:v/>
                </c:pt>
                <c:pt idx="48136">
                  <c:v/>
                </c:pt>
                <c:pt idx="48137">
                  <c:v/>
                </c:pt>
                <c:pt idx="48138">
                  <c:v/>
                </c:pt>
                <c:pt idx="48139">
                  <c:v/>
                </c:pt>
                <c:pt idx="48140">
                  <c:v/>
                </c:pt>
                <c:pt idx="48141">
                  <c:v/>
                </c:pt>
                <c:pt idx="48142">
                  <c:v/>
                </c:pt>
                <c:pt idx="48143">
                  <c:v/>
                </c:pt>
                <c:pt idx="48144">
                  <c:v/>
                </c:pt>
                <c:pt idx="48145">
                  <c:v/>
                </c:pt>
                <c:pt idx="48146">
                  <c:v/>
                </c:pt>
                <c:pt idx="48147">
                  <c:v/>
                </c:pt>
                <c:pt idx="48148">
                  <c:v/>
                </c:pt>
                <c:pt idx="48149">
                  <c:v/>
                </c:pt>
                <c:pt idx="48150">
                  <c:v/>
                </c:pt>
                <c:pt idx="48151">
                  <c:v/>
                </c:pt>
                <c:pt idx="48152">
                  <c:v/>
                </c:pt>
                <c:pt idx="48153">
                  <c:v/>
                </c:pt>
                <c:pt idx="48154">
                  <c:v/>
                </c:pt>
                <c:pt idx="48155">
                  <c:v/>
                </c:pt>
                <c:pt idx="48156">
                  <c:v/>
                </c:pt>
                <c:pt idx="48157">
                  <c:v/>
                </c:pt>
                <c:pt idx="48158">
                  <c:v/>
                </c:pt>
                <c:pt idx="48159">
                  <c:v/>
                </c:pt>
                <c:pt idx="48160">
                  <c:v/>
                </c:pt>
                <c:pt idx="48161">
                  <c:v/>
                </c:pt>
                <c:pt idx="48162">
                  <c:v/>
                </c:pt>
                <c:pt idx="48163">
                  <c:v/>
                </c:pt>
                <c:pt idx="48164">
                  <c:v/>
                </c:pt>
                <c:pt idx="48165">
                  <c:v/>
                </c:pt>
                <c:pt idx="48166">
                  <c:v/>
                </c:pt>
                <c:pt idx="48167">
                  <c:v/>
                </c:pt>
                <c:pt idx="48168">
                  <c:v/>
                </c:pt>
                <c:pt idx="48169">
                  <c:v/>
                </c:pt>
                <c:pt idx="48170">
                  <c:v/>
                </c:pt>
                <c:pt idx="48171">
                  <c:v/>
                </c:pt>
                <c:pt idx="48172">
                  <c:v/>
                </c:pt>
                <c:pt idx="48173">
                  <c:v/>
                </c:pt>
                <c:pt idx="48174">
                  <c:v/>
                </c:pt>
                <c:pt idx="48175">
                  <c:v/>
                </c:pt>
                <c:pt idx="48176">
                  <c:v/>
                </c:pt>
                <c:pt idx="48177">
                  <c:v/>
                </c:pt>
                <c:pt idx="48178">
                  <c:v/>
                </c:pt>
                <c:pt idx="48179">
                  <c:v/>
                </c:pt>
                <c:pt idx="48180">
                  <c:v/>
                </c:pt>
                <c:pt idx="48181">
                  <c:v/>
                </c:pt>
                <c:pt idx="48182">
                  <c:v/>
                </c:pt>
                <c:pt idx="48183">
                  <c:v/>
                </c:pt>
                <c:pt idx="48184">
                  <c:v/>
                </c:pt>
                <c:pt idx="48185">
                  <c:v/>
                </c:pt>
                <c:pt idx="48186">
                  <c:v/>
                </c:pt>
                <c:pt idx="48187">
                  <c:v/>
                </c:pt>
                <c:pt idx="48188">
                  <c:v/>
                </c:pt>
                <c:pt idx="48189">
                  <c:v/>
                </c:pt>
                <c:pt idx="48190">
                  <c:v/>
                </c:pt>
                <c:pt idx="48191">
                  <c:v/>
                </c:pt>
                <c:pt idx="48192">
                  <c:v/>
                </c:pt>
                <c:pt idx="48193">
                  <c:v/>
                </c:pt>
                <c:pt idx="48194">
                  <c:v/>
                </c:pt>
                <c:pt idx="48195">
                  <c:v/>
                </c:pt>
                <c:pt idx="48196">
                  <c:v/>
                </c:pt>
                <c:pt idx="48197">
                  <c:v/>
                </c:pt>
                <c:pt idx="48198">
                  <c:v/>
                </c:pt>
                <c:pt idx="48199">
                  <c:v/>
                </c:pt>
                <c:pt idx="48200">
                  <c:v/>
                </c:pt>
                <c:pt idx="48201">
                  <c:v/>
                </c:pt>
                <c:pt idx="48202">
                  <c:v/>
                </c:pt>
                <c:pt idx="48203">
                  <c:v/>
                </c:pt>
                <c:pt idx="48204">
                  <c:v/>
                </c:pt>
                <c:pt idx="48205">
                  <c:v/>
                </c:pt>
                <c:pt idx="48206">
                  <c:v/>
                </c:pt>
                <c:pt idx="48207">
                  <c:v/>
                </c:pt>
                <c:pt idx="48208">
                  <c:v/>
                </c:pt>
                <c:pt idx="48209">
                  <c:v/>
                </c:pt>
                <c:pt idx="48210">
                  <c:v/>
                </c:pt>
                <c:pt idx="48211">
                  <c:v/>
                </c:pt>
                <c:pt idx="48212">
                  <c:v/>
                </c:pt>
                <c:pt idx="48213">
                  <c:v/>
                </c:pt>
                <c:pt idx="48214">
                  <c:v/>
                </c:pt>
                <c:pt idx="48215">
                  <c:v/>
                </c:pt>
                <c:pt idx="48216">
                  <c:v/>
                </c:pt>
                <c:pt idx="48217">
                  <c:v/>
                </c:pt>
                <c:pt idx="48218">
                  <c:v/>
                </c:pt>
                <c:pt idx="48219">
                  <c:v/>
                </c:pt>
                <c:pt idx="48220">
                  <c:v/>
                </c:pt>
                <c:pt idx="48221">
                  <c:v/>
                </c:pt>
                <c:pt idx="48222">
                  <c:v/>
                </c:pt>
                <c:pt idx="48223">
                  <c:v/>
                </c:pt>
                <c:pt idx="48224">
                  <c:v/>
                </c:pt>
                <c:pt idx="48225">
                  <c:v/>
                </c:pt>
                <c:pt idx="48226">
                  <c:v/>
                </c:pt>
                <c:pt idx="48227">
                  <c:v/>
                </c:pt>
                <c:pt idx="48228">
                  <c:v/>
                </c:pt>
                <c:pt idx="48229">
                  <c:v/>
                </c:pt>
                <c:pt idx="48230">
                  <c:v/>
                </c:pt>
                <c:pt idx="48231">
                  <c:v/>
                </c:pt>
                <c:pt idx="48232">
                  <c:v/>
                </c:pt>
                <c:pt idx="48233">
                  <c:v/>
                </c:pt>
                <c:pt idx="48234">
                  <c:v/>
                </c:pt>
                <c:pt idx="48235">
                  <c:v/>
                </c:pt>
                <c:pt idx="48236">
                  <c:v/>
                </c:pt>
                <c:pt idx="48237">
                  <c:v/>
                </c:pt>
                <c:pt idx="48238">
                  <c:v/>
                </c:pt>
                <c:pt idx="48239">
                  <c:v/>
                </c:pt>
                <c:pt idx="48240">
                  <c:v/>
                </c:pt>
                <c:pt idx="48241">
                  <c:v/>
                </c:pt>
                <c:pt idx="48242">
                  <c:v/>
                </c:pt>
                <c:pt idx="48243">
                  <c:v/>
                </c:pt>
                <c:pt idx="48244">
                  <c:v/>
                </c:pt>
                <c:pt idx="48245">
                  <c:v/>
                </c:pt>
                <c:pt idx="48246">
                  <c:v/>
                </c:pt>
                <c:pt idx="48247">
                  <c:v/>
                </c:pt>
                <c:pt idx="48248">
                  <c:v/>
                </c:pt>
                <c:pt idx="48249">
                  <c:v/>
                </c:pt>
                <c:pt idx="48250">
                  <c:v/>
                </c:pt>
                <c:pt idx="48251">
                  <c:v/>
                </c:pt>
                <c:pt idx="48252">
                  <c:v/>
                </c:pt>
                <c:pt idx="48253">
                  <c:v/>
                </c:pt>
                <c:pt idx="48254">
                  <c:v/>
                </c:pt>
                <c:pt idx="48255">
                  <c:v/>
                </c:pt>
                <c:pt idx="48256">
                  <c:v/>
                </c:pt>
                <c:pt idx="48257">
                  <c:v/>
                </c:pt>
                <c:pt idx="48258">
                  <c:v/>
                </c:pt>
                <c:pt idx="48259">
                  <c:v/>
                </c:pt>
                <c:pt idx="48260">
                  <c:v/>
                </c:pt>
                <c:pt idx="48261">
                  <c:v/>
                </c:pt>
                <c:pt idx="48262">
                  <c:v/>
                </c:pt>
                <c:pt idx="48263">
                  <c:v/>
                </c:pt>
                <c:pt idx="48264">
                  <c:v/>
                </c:pt>
                <c:pt idx="48265">
                  <c:v/>
                </c:pt>
                <c:pt idx="48266">
                  <c:v/>
                </c:pt>
                <c:pt idx="48267">
                  <c:v/>
                </c:pt>
                <c:pt idx="48268">
                  <c:v/>
                </c:pt>
                <c:pt idx="48269">
                  <c:v/>
                </c:pt>
                <c:pt idx="48270">
                  <c:v/>
                </c:pt>
                <c:pt idx="48271">
                  <c:v/>
                </c:pt>
                <c:pt idx="48272">
                  <c:v/>
                </c:pt>
                <c:pt idx="48273">
                  <c:v/>
                </c:pt>
                <c:pt idx="48274">
                  <c:v/>
                </c:pt>
                <c:pt idx="48275">
                  <c:v/>
                </c:pt>
                <c:pt idx="48276">
                  <c:v/>
                </c:pt>
                <c:pt idx="48277">
                  <c:v/>
                </c:pt>
                <c:pt idx="48278">
                  <c:v/>
                </c:pt>
                <c:pt idx="48279">
                  <c:v/>
                </c:pt>
                <c:pt idx="48280">
                  <c:v/>
                </c:pt>
                <c:pt idx="48281">
                  <c:v/>
                </c:pt>
                <c:pt idx="48282">
                  <c:v/>
                </c:pt>
                <c:pt idx="48283">
                  <c:v/>
                </c:pt>
                <c:pt idx="48284">
                  <c:v/>
                </c:pt>
                <c:pt idx="48285">
                  <c:v/>
                </c:pt>
                <c:pt idx="48286">
                  <c:v/>
                </c:pt>
                <c:pt idx="48287">
                  <c:v/>
                </c:pt>
                <c:pt idx="48288">
                  <c:v/>
                </c:pt>
                <c:pt idx="48289">
                  <c:v/>
                </c:pt>
                <c:pt idx="48290">
                  <c:v/>
                </c:pt>
                <c:pt idx="48291">
                  <c:v/>
                </c:pt>
                <c:pt idx="48292">
                  <c:v/>
                </c:pt>
                <c:pt idx="48293">
                  <c:v/>
                </c:pt>
                <c:pt idx="48294">
                  <c:v/>
                </c:pt>
                <c:pt idx="48295">
                  <c:v/>
                </c:pt>
                <c:pt idx="48296">
                  <c:v/>
                </c:pt>
                <c:pt idx="48297">
                  <c:v/>
                </c:pt>
                <c:pt idx="48298">
                  <c:v/>
                </c:pt>
                <c:pt idx="48299">
                  <c:v/>
                </c:pt>
                <c:pt idx="48300">
                  <c:v/>
                </c:pt>
                <c:pt idx="48301">
                  <c:v/>
                </c:pt>
                <c:pt idx="48302">
                  <c:v/>
                </c:pt>
                <c:pt idx="48303">
                  <c:v/>
                </c:pt>
                <c:pt idx="48304">
                  <c:v/>
                </c:pt>
                <c:pt idx="48305">
                  <c:v/>
                </c:pt>
                <c:pt idx="48306">
                  <c:v/>
                </c:pt>
                <c:pt idx="48307">
                  <c:v/>
                </c:pt>
                <c:pt idx="48308">
                  <c:v/>
                </c:pt>
                <c:pt idx="48309">
                  <c:v/>
                </c:pt>
                <c:pt idx="48310">
                  <c:v/>
                </c:pt>
                <c:pt idx="48311">
                  <c:v/>
                </c:pt>
                <c:pt idx="48312">
                  <c:v/>
                </c:pt>
                <c:pt idx="48313">
                  <c:v/>
                </c:pt>
                <c:pt idx="48314">
                  <c:v/>
                </c:pt>
                <c:pt idx="48315">
                  <c:v/>
                </c:pt>
                <c:pt idx="48316">
                  <c:v/>
                </c:pt>
                <c:pt idx="48317">
                  <c:v/>
                </c:pt>
                <c:pt idx="48318">
                  <c:v/>
                </c:pt>
                <c:pt idx="48319">
                  <c:v/>
                </c:pt>
                <c:pt idx="48320">
                  <c:v/>
                </c:pt>
                <c:pt idx="48321">
                  <c:v/>
                </c:pt>
                <c:pt idx="48322">
                  <c:v/>
                </c:pt>
                <c:pt idx="48323">
                  <c:v/>
                </c:pt>
                <c:pt idx="48324">
                  <c:v/>
                </c:pt>
                <c:pt idx="48325">
                  <c:v/>
                </c:pt>
                <c:pt idx="48326">
                  <c:v/>
                </c:pt>
                <c:pt idx="48327">
                  <c:v/>
                </c:pt>
                <c:pt idx="48328">
                  <c:v/>
                </c:pt>
                <c:pt idx="48329">
                  <c:v/>
                </c:pt>
                <c:pt idx="48330">
                  <c:v/>
                </c:pt>
                <c:pt idx="48331">
                  <c:v/>
                </c:pt>
                <c:pt idx="48332">
                  <c:v/>
                </c:pt>
                <c:pt idx="48333">
                  <c:v/>
                </c:pt>
                <c:pt idx="48334">
                  <c:v/>
                </c:pt>
                <c:pt idx="48335">
                  <c:v/>
                </c:pt>
                <c:pt idx="48336">
                  <c:v/>
                </c:pt>
                <c:pt idx="48337">
                  <c:v/>
                </c:pt>
                <c:pt idx="48338">
                  <c:v/>
                </c:pt>
                <c:pt idx="48339">
                  <c:v/>
                </c:pt>
                <c:pt idx="48340">
                  <c:v/>
                </c:pt>
                <c:pt idx="48341">
                  <c:v/>
                </c:pt>
                <c:pt idx="48342">
                  <c:v/>
                </c:pt>
                <c:pt idx="48343">
                  <c:v/>
                </c:pt>
                <c:pt idx="48344">
                  <c:v/>
                </c:pt>
                <c:pt idx="48345">
                  <c:v/>
                </c:pt>
                <c:pt idx="48346">
                  <c:v/>
                </c:pt>
                <c:pt idx="48347">
                  <c:v/>
                </c:pt>
                <c:pt idx="48348">
                  <c:v/>
                </c:pt>
                <c:pt idx="48349">
                  <c:v/>
                </c:pt>
                <c:pt idx="48350">
                  <c:v/>
                </c:pt>
                <c:pt idx="48351">
                  <c:v/>
                </c:pt>
                <c:pt idx="48352">
                  <c:v/>
                </c:pt>
                <c:pt idx="48353">
                  <c:v/>
                </c:pt>
                <c:pt idx="48354">
                  <c:v/>
                </c:pt>
                <c:pt idx="48355">
                  <c:v/>
                </c:pt>
                <c:pt idx="48356">
                  <c:v/>
                </c:pt>
                <c:pt idx="48357">
                  <c:v/>
                </c:pt>
                <c:pt idx="48358">
                  <c:v/>
                </c:pt>
                <c:pt idx="48359">
                  <c:v/>
                </c:pt>
                <c:pt idx="48360">
                  <c:v/>
                </c:pt>
                <c:pt idx="48361">
                  <c:v/>
                </c:pt>
                <c:pt idx="48362">
                  <c:v/>
                </c:pt>
                <c:pt idx="48363">
                  <c:v/>
                </c:pt>
                <c:pt idx="48364">
                  <c:v/>
                </c:pt>
                <c:pt idx="48365">
                  <c:v/>
                </c:pt>
                <c:pt idx="48366">
                  <c:v/>
                </c:pt>
                <c:pt idx="48367">
                  <c:v/>
                </c:pt>
                <c:pt idx="48368">
                  <c:v/>
                </c:pt>
                <c:pt idx="48369">
                  <c:v/>
                </c:pt>
                <c:pt idx="48370">
                  <c:v/>
                </c:pt>
                <c:pt idx="48371">
                  <c:v/>
                </c:pt>
                <c:pt idx="48372">
                  <c:v/>
                </c:pt>
                <c:pt idx="48373">
                  <c:v/>
                </c:pt>
                <c:pt idx="48374">
                  <c:v/>
                </c:pt>
                <c:pt idx="48375">
                  <c:v/>
                </c:pt>
                <c:pt idx="48376">
                  <c:v/>
                </c:pt>
                <c:pt idx="48377">
                  <c:v/>
                </c:pt>
                <c:pt idx="48378">
                  <c:v/>
                </c:pt>
                <c:pt idx="48379">
                  <c:v/>
                </c:pt>
                <c:pt idx="48380">
                  <c:v/>
                </c:pt>
                <c:pt idx="48381">
                  <c:v/>
                </c:pt>
                <c:pt idx="48382">
                  <c:v/>
                </c:pt>
                <c:pt idx="48383">
                  <c:v/>
                </c:pt>
                <c:pt idx="48384">
                  <c:v/>
                </c:pt>
                <c:pt idx="48385">
                  <c:v/>
                </c:pt>
                <c:pt idx="48386">
                  <c:v/>
                </c:pt>
                <c:pt idx="48387">
                  <c:v/>
                </c:pt>
                <c:pt idx="48388">
                  <c:v/>
                </c:pt>
                <c:pt idx="48389">
                  <c:v/>
                </c:pt>
                <c:pt idx="48390">
                  <c:v/>
                </c:pt>
                <c:pt idx="48391">
                  <c:v/>
                </c:pt>
                <c:pt idx="48392">
                  <c:v/>
                </c:pt>
                <c:pt idx="48393">
                  <c:v/>
                </c:pt>
                <c:pt idx="48394">
                  <c:v/>
                </c:pt>
                <c:pt idx="48395">
                  <c:v/>
                </c:pt>
                <c:pt idx="48396">
                  <c:v/>
                </c:pt>
                <c:pt idx="48397">
                  <c:v/>
                </c:pt>
                <c:pt idx="48398">
                  <c:v/>
                </c:pt>
                <c:pt idx="48399">
                  <c:v/>
                </c:pt>
                <c:pt idx="48400">
                  <c:v/>
                </c:pt>
                <c:pt idx="48401">
                  <c:v/>
                </c:pt>
                <c:pt idx="48402">
                  <c:v/>
                </c:pt>
                <c:pt idx="48403">
                  <c:v/>
                </c:pt>
                <c:pt idx="48404">
                  <c:v/>
                </c:pt>
                <c:pt idx="48405">
                  <c:v/>
                </c:pt>
                <c:pt idx="48406">
                  <c:v/>
                </c:pt>
                <c:pt idx="48407">
                  <c:v/>
                </c:pt>
                <c:pt idx="48408">
                  <c:v/>
                </c:pt>
                <c:pt idx="48409">
                  <c:v/>
                </c:pt>
                <c:pt idx="48410">
                  <c:v/>
                </c:pt>
                <c:pt idx="48411">
                  <c:v/>
                </c:pt>
                <c:pt idx="48412">
                  <c:v/>
                </c:pt>
                <c:pt idx="48413">
                  <c:v/>
                </c:pt>
                <c:pt idx="48414">
                  <c:v/>
                </c:pt>
                <c:pt idx="48415">
                  <c:v/>
                </c:pt>
                <c:pt idx="48416">
                  <c:v/>
                </c:pt>
                <c:pt idx="48417">
                  <c:v/>
                </c:pt>
                <c:pt idx="48418">
                  <c:v/>
                </c:pt>
                <c:pt idx="48419">
                  <c:v/>
                </c:pt>
                <c:pt idx="48420">
                  <c:v/>
                </c:pt>
                <c:pt idx="48421">
                  <c:v/>
                </c:pt>
                <c:pt idx="48422">
                  <c:v/>
                </c:pt>
                <c:pt idx="48423">
                  <c:v/>
                </c:pt>
                <c:pt idx="48424">
                  <c:v/>
                </c:pt>
                <c:pt idx="48425">
                  <c:v/>
                </c:pt>
                <c:pt idx="48426">
                  <c:v/>
                </c:pt>
                <c:pt idx="48427">
                  <c:v/>
                </c:pt>
                <c:pt idx="48428">
                  <c:v/>
                </c:pt>
                <c:pt idx="48429">
                  <c:v/>
                </c:pt>
                <c:pt idx="48430">
                  <c:v/>
                </c:pt>
                <c:pt idx="48431">
                  <c:v/>
                </c:pt>
                <c:pt idx="48432">
                  <c:v/>
                </c:pt>
                <c:pt idx="48433">
                  <c:v/>
                </c:pt>
                <c:pt idx="48434">
                  <c:v/>
                </c:pt>
                <c:pt idx="48435">
                  <c:v/>
                </c:pt>
                <c:pt idx="48436">
                  <c:v/>
                </c:pt>
                <c:pt idx="48437">
                  <c:v/>
                </c:pt>
                <c:pt idx="48438">
                  <c:v/>
                </c:pt>
                <c:pt idx="48439">
                  <c:v/>
                </c:pt>
                <c:pt idx="48440">
                  <c:v/>
                </c:pt>
                <c:pt idx="48441">
                  <c:v/>
                </c:pt>
                <c:pt idx="48442">
                  <c:v/>
                </c:pt>
                <c:pt idx="48443">
                  <c:v/>
                </c:pt>
                <c:pt idx="48444">
                  <c:v/>
                </c:pt>
                <c:pt idx="48445">
                  <c:v/>
                </c:pt>
                <c:pt idx="48446">
                  <c:v/>
                </c:pt>
                <c:pt idx="48447">
                  <c:v/>
                </c:pt>
                <c:pt idx="48448">
                  <c:v/>
                </c:pt>
                <c:pt idx="48449">
                  <c:v/>
                </c:pt>
                <c:pt idx="48450">
                  <c:v/>
                </c:pt>
                <c:pt idx="48451">
                  <c:v/>
                </c:pt>
                <c:pt idx="48452">
                  <c:v/>
                </c:pt>
                <c:pt idx="48453">
                  <c:v/>
                </c:pt>
                <c:pt idx="48454">
                  <c:v/>
                </c:pt>
                <c:pt idx="48455">
                  <c:v/>
                </c:pt>
                <c:pt idx="48456">
                  <c:v/>
                </c:pt>
                <c:pt idx="48457">
                  <c:v/>
                </c:pt>
                <c:pt idx="48458">
                  <c:v/>
                </c:pt>
                <c:pt idx="48459">
                  <c:v/>
                </c:pt>
                <c:pt idx="48460">
                  <c:v/>
                </c:pt>
                <c:pt idx="48461">
                  <c:v/>
                </c:pt>
                <c:pt idx="48462">
                  <c:v/>
                </c:pt>
                <c:pt idx="48463">
                  <c:v/>
                </c:pt>
                <c:pt idx="48464">
                  <c:v/>
                </c:pt>
                <c:pt idx="48465">
                  <c:v/>
                </c:pt>
                <c:pt idx="48466">
                  <c:v/>
                </c:pt>
                <c:pt idx="48467">
                  <c:v/>
                </c:pt>
                <c:pt idx="48468">
                  <c:v/>
                </c:pt>
                <c:pt idx="48469">
                  <c:v/>
                </c:pt>
                <c:pt idx="48470">
                  <c:v/>
                </c:pt>
                <c:pt idx="48471">
                  <c:v/>
                </c:pt>
                <c:pt idx="48472">
                  <c:v/>
                </c:pt>
                <c:pt idx="48473">
                  <c:v/>
                </c:pt>
                <c:pt idx="48474">
                  <c:v/>
                </c:pt>
                <c:pt idx="48475">
                  <c:v/>
                </c:pt>
                <c:pt idx="48476">
                  <c:v/>
                </c:pt>
                <c:pt idx="48477">
                  <c:v/>
                </c:pt>
                <c:pt idx="48478">
                  <c:v/>
                </c:pt>
                <c:pt idx="48479">
                  <c:v/>
                </c:pt>
                <c:pt idx="48480">
                  <c:v/>
                </c:pt>
                <c:pt idx="48481">
                  <c:v/>
                </c:pt>
                <c:pt idx="48482">
                  <c:v/>
                </c:pt>
                <c:pt idx="48483">
                  <c:v/>
                </c:pt>
                <c:pt idx="48484">
                  <c:v/>
                </c:pt>
                <c:pt idx="48485">
                  <c:v/>
                </c:pt>
                <c:pt idx="48486">
                  <c:v/>
                </c:pt>
                <c:pt idx="48487">
                  <c:v/>
                </c:pt>
                <c:pt idx="48488">
                  <c:v/>
                </c:pt>
                <c:pt idx="48489">
                  <c:v/>
                </c:pt>
                <c:pt idx="48490">
                  <c:v/>
                </c:pt>
                <c:pt idx="48491">
                  <c:v/>
                </c:pt>
                <c:pt idx="48492">
                  <c:v/>
                </c:pt>
                <c:pt idx="48493">
                  <c:v/>
                </c:pt>
                <c:pt idx="48494">
                  <c:v/>
                </c:pt>
                <c:pt idx="48495">
                  <c:v/>
                </c:pt>
                <c:pt idx="48496">
                  <c:v/>
                </c:pt>
                <c:pt idx="48497">
                  <c:v/>
                </c:pt>
                <c:pt idx="48498">
                  <c:v/>
                </c:pt>
                <c:pt idx="48499">
                  <c:v/>
                </c:pt>
                <c:pt idx="48500">
                  <c:v/>
                </c:pt>
                <c:pt idx="48501">
                  <c:v/>
                </c:pt>
                <c:pt idx="48502">
                  <c:v/>
                </c:pt>
                <c:pt idx="48503">
                  <c:v/>
                </c:pt>
                <c:pt idx="48504">
                  <c:v/>
                </c:pt>
                <c:pt idx="48505">
                  <c:v/>
                </c:pt>
                <c:pt idx="48506">
                  <c:v/>
                </c:pt>
                <c:pt idx="48507">
                  <c:v/>
                </c:pt>
                <c:pt idx="48508">
                  <c:v/>
                </c:pt>
                <c:pt idx="48509">
                  <c:v/>
                </c:pt>
                <c:pt idx="48510">
                  <c:v/>
                </c:pt>
                <c:pt idx="48511">
                  <c:v/>
                </c:pt>
                <c:pt idx="48512">
                  <c:v/>
                </c:pt>
                <c:pt idx="48513">
                  <c:v/>
                </c:pt>
                <c:pt idx="48514">
                  <c:v/>
                </c:pt>
                <c:pt idx="48515">
                  <c:v/>
                </c:pt>
                <c:pt idx="48516">
                  <c:v/>
                </c:pt>
                <c:pt idx="48517">
                  <c:v/>
                </c:pt>
                <c:pt idx="48518">
                  <c:v/>
                </c:pt>
                <c:pt idx="48519">
                  <c:v/>
                </c:pt>
                <c:pt idx="48520">
                  <c:v/>
                </c:pt>
                <c:pt idx="48521">
                  <c:v/>
                </c:pt>
                <c:pt idx="48522">
                  <c:v/>
                </c:pt>
                <c:pt idx="48523">
                  <c:v/>
                </c:pt>
                <c:pt idx="48524">
                  <c:v/>
                </c:pt>
                <c:pt idx="48525">
                  <c:v/>
                </c:pt>
                <c:pt idx="48526">
                  <c:v/>
                </c:pt>
                <c:pt idx="48527">
                  <c:v/>
                </c:pt>
                <c:pt idx="48528">
                  <c:v/>
                </c:pt>
                <c:pt idx="48529">
                  <c:v/>
                </c:pt>
                <c:pt idx="48530">
                  <c:v/>
                </c:pt>
                <c:pt idx="48531">
                  <c:v/>
                </c:pt>
                <c:pt idx="48532">
                  <c:v/>
                </c:pt>
                <c:pt idx="48533">
                  <c:v/>
                </c:pt>
                <c:pt idx="48534">
                  <c:v/>
                </c:pt>
                <c:pt idx="48535">
                  <c:v/>
                </c:pt>
                <c:pt idx="48536">
                  <c:v/>
                </c:pt>
                <c:pt idx="48537">
                  <c:v/>
                </c:pt>
                <c:pt idx="48538">
                  <c:v/>
                </c:pt>
                <c:pt idx="48539">
                  <c:v/>
                </c:pt>
                <c:pt idx="48540">
                  <c:v/>
                </c:pt>
                <c:pt idx="48541">
                  <c:v/>
                </c:pt>
                <c:pt idx="48542">
                  <c:v/>
                </c:pt>
                <c:pt idx="48543">
                  <c:v/>
                </c:pt>
                <c:pt idx="48544">
                  <c:v/>
                </c:pt>
                <c:pt idx="48545">
                  <c:v/>
                </c:pt>
                <c:pt idx="48546">
                  <c:v/>
                </c:pt>
                <c:pt idx="48547">
                  <c:v/>
                </c:pt>
                <c:pt idx="48548">
                  <c:v/>
                </c:pt>
                <c:pt idx="48549">
                  <c:v/>
                </c:pt>
                <c:pt idx="48550">
                  <c:v/>
                </c:pt>
                <c:pt idx="48551">
                  <c:v/>
                </c:pt>
                <c:pt idx="48552">
                  <c:v/>
                </c:pt>
                <c:pt idx="48553">
                  <c:v/>
                </c:pt>
                <c:pt idx="48554">
                  <c:v/>
                </c:pt>
                <c:pt idx="48555">
                  <c:v/>
                </c:pt>
                <c:pt idx="48556">
                  <c:v/>
                </c:pt>
                <c:pt idx="48557">
                  <c:v/>
                </c:pt>
                <c:pt idx="48558">
                  <c:v/>
                </c:pt>
                <c:pt idx="48559">
                  <c:v/>
                </c:pt>
                <c:pt idx="48560">
                  <c:v/>
                </c:pt>
                <c:pt idx="48561">
                  <c:v/>
                </c:pt>
                <c:pt idx="48562">
                  <c:v/>
                </c:pt>
                <c:pt idx="48563">
                  <c:v/>
                </c:pt>
                <c:pt idx="48564">
                  <c:v/>
                </c:pt>
                <c:pt idx="48565">
                  <c:v/>
                </c:pt>
                <c:pt idx="48566">
                  <c:v/>
                </c:pt>
                <c:pt idx="48567">
                  <c:v/>
                </c:pt>
                <c:pt idx="48568">
                  <c:v/>
                </c:pt>
                <c:pt idx="48569">
                  <c:v/>
                </c:pt>
                <c:pt idx="48570">
                  <c:v/>
                </c:pt>
                <c:pt idx="48571">
                  <c:v/>
                </c:pt>
                <c:pt idx="48572">
                  <c:v/>
                </c:pt>
                <c:pt idx="48573">
                  <c:v/>
                </c:pt>
                <c:pt idx="48574">
                  <c:v/>
                </c:pt>
                <c:pt idx="48575">
                  <c:v/>
                </c:pt>
                <c:pt idx="48576">
                  <c:v/>
                </c:pt>
                <c:pt idx="48577">
                  <c:v/>
                </c:pt>
                <c:pt idx="48578">
                  <c:v/>
                </c:pt>
                <c:pt idx="48579">
                  <c:v/>
                </c:pt>
                <c:pt idx="48580">
                  <c:v/>
                </c:pt>
                <c:pt idx="48581">
                  <c:v/>
                </c:pt>
                <c:pt idx="48582">
                  <c:v/>
                </c:pt>
                <c:pt idx="48583">
                  <c:v/>
                </c:pt>
                <c:pt idx="48584">
                  <c:v/>
                </c:pt>
                <c:pt idx="48585">
                  <c:v/>
                </c:pt>
                <c:pt idx="48586">
                  <c:v/>
                </c:pt>
                <c:pt idx="48587">
                  <c:v/>
                </c:pt>
                <c:pt idx="48588">
                  <c:v/>
                </c:pt>
                <c:pt idx="48589">
                  <c:v/>
                </c:pt>
                <c:pt idx="48590">
                  <c:v/>
                </c:pt>
                <c:pt idx="48591">
                  <c:v/>
                </c:pt>
                <c:pt idx="48592">
                  <c:v/>
                </c:pt>
                <c:pt idx="48593">
                  <c:v/>
                </c:pt>
                <c:pt idx="48594">
                  <c:v/>
                </c:pt>
                <c:pt idx="48595">
                  <c:v/>
                </c:pt>
                <c:pt idx="48596">
                  <c:v/>
                </c:pt>
                <c:pt idx="48597">
                  <c:v/>
                </c:pt>
                <c:pt idx="48598">
                  <c:v/>
                </c:pt>
                <c:pt idx="48599">
                  <c:v/>
                </c:pt>
                <c:pt idx="48600">
                  <c:v/>
                </c:pt>
                <c:pt idx="48601">
                  <c:v/>
                </c:pt>
                <c:pt idx="48602">
                  <c:v/>
                </c:pt>
                <c:pt idx="48603">
                  <c:v/>
                </c:pt>
                <c:pt idx="48604">
                  <c:v/>
                </c:pt>
                <c:pt idx="48605">
                  <c:v/>
                </c:pt>
                <c:pt idx="48606">
                  <c:v/>
                </c:pt>
                <c:pt idx="48607">
                  <c:v/>
                </c:pt>
                <c:pt idx="48608">
                  <c:v/>
                </c:pt>
                <c:pt idx="48609">
                  <c:v/>
                </c:pt>
                <c:pt idx="48610">
                  <c:v/>
                </c:pt>
                <c:pt idx="48611">
                  <c:v/>
                </c:pt>
                <c:pt idx="48612">
                  <c:v/>
                </c:pt>
                <c:pt idx="48613">
                  <c:v/>
                </c:pt>
                <c:pt idx="48614">
                  <c:v/>
                </c:pt>
                <c:pt idx="48615">
                  <c:v/>
                </c:pt>
                <c:pt idx="48616">
                  <c:v/>
                </c:pt>
                <c:pt idx="48617">
                  <c:v/>
                </c:pt>
                <c:pt idx="48618">
                  <c:v/>
                </c:pt>
                <c:pt idx="48619">
                  <c:v/>
                </c:pt>
                <c:pt idx="48620">
                  <c:v/>
                </c:pt>
                <c:pt idx="48621">
                  <c:v/>
                </c:pt>
                <c:pt idx="48622">
                  <c:v/>
                </c:pt>
                <c:pt idx="48623">
                  <c:v/>
                </c:pt>
                <c:pt idx="48624">
                  <c:v/>
                </c:pt>
                <c:pt idx="48625">
                  <c:v/>
                </c:pt>
                <c:pt idx="48626">
                  <c:v/>
                </c:pt>
                <c:pt idx="48627">
                  <c:v/>
                </c:pt>
                <c:pt idx="48628">
                  <c:v/>
                </c:pt>
                <c:pt idx="48629">
                  <c:v/>
                </c:pt>
                <c:pt idx="48630">
                  <c:v/>
                </c:pt>
                <c:pt idx="48631">
                  <c:v/>
                </c:pt>
                <c:pt idx="48632">
                  <c:v/>
                </c:pt>
                <c:pt idx="48633">
                  <c:v/>
                </c:pt>
                <c:pt idx="48634">
                  <c:v/>
                </c:pt>
                <c:pt idx="48635">
                  <c:v/>
                </c:pt>
                <c:pt idx="48636">
                  <c:v/>
                </c:pt>
                <c:pt idx="48637">
                  <c:v/>
                </c:pt>
                <c:pt idx="48638">
                  <c:v/>
                </c:pt>
                <c:pt idx="48639">
                  <c:v/>
                </c:pt>
                <c:pt idx="48640">
                  <c:v/>
                </c:pt>
                <c:pt idx="48641">
                  <c:v/>
                </c:pt>
                <c:pt idx="48642">
                  <c:v/>
                </c:pt>
                <c:pt idx="48643">
                  <c:v/>
                </c:pt>
                <c:pt idx="48644">
                  <c:v/>
                </c:pt>
                <c:pt idx="48645">
                  <c:v/>
                </c:pt>
                <c:pt idx="48646">
                  <c:v/>
                </c:pt>
                <c:pt idx="48647">
                  <c:v/>
                </c:pt>
                <c:pt idx="48648">
                  <c:v/>
                </c:pt>
                <c:pt idx="48649">
                  <c:v/>
                </c:pt>
                <c:pt idx="48650">
                  <c:v/>
                </c:pt>
                <c:pt idx="48651">
                  <c:v/>
                </c:pt>
                <c:pt idx="48652">
                  <c:v/>
                </c:pt>
                <c:pt idx="48653">
                  <c:v/>
                </c:pt>
                <c:pt idx="48654">
                  <c:v/>
                </c:pt>
                <c:pt idx="48655">
                  <c:v/>
                </c:pt>
                <c:pt idx="48656">
                  <c:v/>
                </c:pt>
                <c:pt idx="48657">
                  <c:v/>
                </c:pt>
                <c:pt idx="48658">
                  <c:v/>
                </c:pt>
                <c:pt idx="48659">
                  <c:v/>
                </c:pt>
                <c:pt idx="48660">
                  <c:v/>
                </c:pt>
                <c:pt idx="48661">
                  <c:v/>
                </c:pt>
                <c:pt idx="48662">
                  <c:v/>
                </c:pt>
                <c:pt idx="48663">
                  <c:v/>
                </c:pt>
                <c:pt idx="48664">
                  <c:v/>
                </c:pt>
                <c:pt idx="48665">
                  <c:v/>
                </c:pt>
                <c:pt idx="48666">
                  <c:v/>
                </c:pt>
                <c:pt idx="48667">
                  <c:v/>
                </c:pt>
                <c:pt idx="48668">
                  <c:v/>
                </c:pt>
                <c:pt idx="48669">
                  <c:v/>
                </c:pt>
                <c:pt idx="48670">
                  <c:v/>
                </c:pt>
                <c:pt idx="48671">
                  <c:v/>
                </c:pt>
                <c:pt idx="48672">
                  <c:v/>
                </c:pt>
                <c:pt idx="48673">
                  <c:v/>
                </c:pt>
                <c:pt idx="48674">
                  <c:v/>
                </c:pt>
                <c:pt idx="48675">
                  <c:v/>
                </c:pt>
                <c:pt idx="48676">
                  <c:v/>
                </c:pt>
                <c:pt idx="48677">
                  <c:v/>
                </c:pt>
                <c:pt idx="48678">
                  <c:v/>
                </c:pt>
                <c:pt idx="48679">
                  <c:v/>
                </c:pt>
                <c:pt idx="48680">
                  <c:v/>
                </c:pt>
                <c:pt idx="48681">
                  <c:v/>
                </c:pt>
                <c:pt idx="48682">
                  <c:v/>
                </c:pt>
                <c:pt idx="48683">
                  <c:v/>
                </c:pt>
                <c:pt idx="48684">
                  <c:v/>
                </c:pt>
                <c:pt idx="48685">
                  <c:v/>
                </c:pt>
                <c:pt idx="48686">
                  <c:v/>
                </c:pt>
                <c:pt idx="48687">
                  <c:v/>
                </c:pt>
                <c:pt idx="48688">
                  <c:v/>
                </c:pt>
                <c:pt idx="48689">
                  <c:v/>
                </c:pt>
                <c:pt idx="48690">
                  <c:v/>
                </c:pt>
                <c:pt idx="48691">
                  <c:v/>
                </c:pt>
                <c:pt idx="48692">
                  <c:v/>
                </c:pt>
                <c:pt idx="48693">
                  <c:v/>
                </c:pt>
                <c:pt idx="48694">
                  <c:v/>
                </c:pt>
                <c:pt idx="48695">
                  <c:v/>
                </c:pt>
                <c:pt idx="48696">
                  <c:v/>
                </c:pt>
                <c:pt idx="48697">
                  <c:v/>
                </c:pt>
                <c:pt idx="48698">
                  <c:v/>
                </c:pt>
                <c:pt idx="48699">
                  <c:v/>
                </c:pt>
                <c:pt idx="48700">
                  <c:v/>
                </c:pt>
                <c:pt idx="48701">
                  <c:v/>
                </c:pt>
                <c:pt idx="48702">
                  <c:v/>
                </c:pt>
                <c:pt idx="48703">
                  <c:v/>
                </c:pt>
                <c:pt idx="48704">
                  <c:v/>
                </c:pt>
                <c:pt idx="48705">
                  <c:v/>
                </c:pt>
                <c:pt idx="48706">
                  <c:v/>
                </c:pt>
                <c:pt idx="48707">
                  <c:v/>
                </c:pt>
                <c:pt idx="48708">
                  <c:v/>
                </c:pt>
                <c:pt idx="48709">
                  <c:v/>
                </c:pt>
                <c:pt idx="48710">
                  <c:v/>
                </c:pt>
                <c:pt idx="48711">
                  <c:v/>
                </c:pt>
                <c:pt idx="48712">
                  <c:v/>
                </c:pt>
                <c:pt idx="48713">
                  <c:v/>
                </c:pt>
                <c:pt idx="48714">
                  <c:v/>
                </c:pt>
                <c:pt idx="48715">
                  <c:v/>
                </c:pt>
                <c:pt idx="48716">
                  <c:v/>
                </c:pt>
                <c:pt idx="48717">
                  <c:v/>
                </c:pt>
                <c:pt idx="48718">
                  <c:v/>
                </c:pt>
                <c:pt idx="48719">
                  <c:v/>
                </c:pt>
                <c:pt idx="48720">
                  <c:v/>
                </c:pt>
                <c:pt idx="48721">
                  <c:v/>
                </c:pt>
                <c:pt idx="48722">
                  <c:v/>
                </c:pt>
                <c:pt idx="48723">
                  <c:v/>
                </c:pt>
                <c:pt idx="48724">
                  <c:v/>
                </c:pt>
                <c:pt idx="48725">
                  <c:v/>
                </c:pt>
                <c:pt idx="48726">
                  <c:v/>
                </c:pt>
                <c:pt idx="48727">
                  <c:v/>
                </c:pt>
                <c:pt idx="48728">
                  <c:v/>
                </c:pt>
                <c:pt idx="48729">
                  <c:v/>
                </c:pt>
                <c:pt idx="48730">
                  <c:v/>
                </c:pt>
                <c:pt idx="48731">
                  <c:v/>
                </c:pt>
                <c:pt idx="48732">
                  <c:v/>
                </c:pt>
                <c:pt idx="48733">
                  <c:v/>
                </c:pt>
                <c:pt idx="48734">
                  <c:v/>
                </c:pt>
                <c:pt idx="48735">
                  <c:v/>
                </c:pt>
                <c:pt idx="48736">
                  <c:v/>
                </c:pt>
                <c:pt idx="48737">
                  <c:v/>
                </c:pt>
                <c:pt idx="48738">
                  <c:v/>
                </c:pt>
                <c:pt idx="48739">
                  <c:v/>
                </c:pt>
                <c:pt idx="48740">
                  <c:v/>
                </c:pt>
                <c:pt idx="48741">
                  <c:v/>
                </c:pt>
                <c:pt idx="48742">
                  <c:v/>
                </c:pt>
                <c:pt idx="48743">
                  <c:v/>
                </c:pt>
                <c:pt idx="48744">
                  <c:v/>
                </c:pt>
                <c:pt idx="48745">
                  <c:v/>
                </c:pt>
                <c:pt idx="48746">
                  <c:v/>
                </c:pt>
                <c:pt idx="48747">
                  <c:v/>
                </c:pt>
                <c:pt idx="48748">
                  <c:v/>
                </c:pt>
                <c:pt idx="48749">
                  <c:v/>
                </c:pt>
                <c:pt idx="48750">
                  <c:v/>
                </c:pt>
                <c:pt idx="48751">
                  <c:v/>
                </c:pt>
                <c:pt idx="48752">
                  <c:v/>
                </c:pt>
                <c:pt idx="48753">
                  <c:v/>
                </c:pt>
                <c:pt idx="48754">
                  <c:v/>
                </c:pt>
                <c:pt idx="48755">
                  <c:v/>
                </c:pt>
                <c:pt idx="48756">
                  <c:v/>
                </c:pt>
                <c:pt idx="48757">
                  <c:v/>
                </c:pt>
                <c:pt idx="48758">
                  <c:v/>
                </c:pt>
                <c:pt idx="48759">
                  <c:v/>
                </c:pt>
                <c:pt idx="48760">
                  <c:v/>
                </c:pt>
                <c:pt idx="48761">
                  <c:v/>
                </c:pt>
                <c:pt idx="48762">
                  <c:v/>
                </c:pt>
                <c:pt idx="48763">
                  <c:v/>
                </c:pt>
                <c:pt idx="48764">
                  <c:v/>
                </c:pt>
                <c:pt idx="48765">
                  <c:v/>
                </c:pt>
                <c:pt idx="48766">
                  <c:v/>
                </c:pt>
                <c:pt idx="48767">
                  <c:v/>
                </c:pt>
                <c:pt idx="48768">
                  <c:v/>
                </c:pt>
                <c:pt idx="48769">
                  <c:v/>
                </c:pt>
                <c:pt idx="48770">
                  <c:v/>
                </c:pt>
                <c:pt idx="48771">
                  <c:v/>
                </c:pt>
                <c:pt idx="48772">
                  <c:v/>
                </c:pt>
                <c:pt idx="48773">
                  <c:v/>
                </c:pt>
                <c:pt idx="48774">
                  <c:v/>
                </c:pt>
                <c:pt idx="48775">
                  <c:v/>
                </c:pt>
                <c:pt idx="48776">
                  <c:v/>
                </c:pt>
                <c:pt idx="48777">
                  <c:v/>
                </c:pt>
                <c:pt idx="48778">
                  <c:v/>
                </c:pt>
                <c:pt idx="48779">
                  <c:v/>
                </c:pt>
                <c:pt idx="48780">
                  <c:v/>
                </c:pt>
                <c:pt idx="48781">
                  <c:v/>
                </c:pt>
                <c:pt idx="48782">
                  <c:v/>
                </c:pt>
                <c:pt idx="48783">
                  <c:v/>
                </c:pt>
                <c:pt idx="48784">
                  <c:v/>
                </c:pt>
                <c:pt idx="48785">
                  <c:v/>
                </c:pt>
                <c:pt idx="48786">
                  <c:v/>
                </c:pt>
                <c:pt idx="48787">
                  <c:v/>
                </c:pt>
                <c:pt idx="48788">
                  <c:v/>
                </c:pt>
                <c:pt idx="48789">
                  <c:v/>
                </c:pt>
                <c:pt idx="48790">
                  <c:v/>
                </c:pt>
                <c:pt idx="48791">
                  <c:v/>
                </c:pt>
                <c:pt idx="48792">
                  <c:v/>
                </c:pt>
                <c:pt idx="48793">
                  <c:v/>
                </c:pt>
                <c:pt idx="48794">
                  <c:v/>
                </c:pt>
                <c:pt idx="48795">
                  <c:v/>
                </c:pt>
                <c:pt idx="48796">
                  <c:v/>
                </c:pt>
                <c:pt idx="48797">
                  <c:v/>
                </c:pt>
                <c:pt idx="48798">
                  <c:v/>
                </c:pt>
                <c:pt idx="48799">
                  <c:v/>
                </c:pt>
                <c:pt idx="48800">
                  <c:v/>
                </c:pt>
                <c:pt idx="48801">
                  <c:v/>
                </c:pt>
                <c:pt idx="48802">
                  <c:v/>
                </c:pt>
                <c:pt idx="48803">
                  <c:v/>
                </c:pt>
                <c:pt idx="48804">
                  <c:v/>
                </c:pt>
                <c:pt idx="48805">
                  <c:v/>
                </c:pt>
                <c:pt idx="48806">
                  <c:v/>
                </c:pt>
                <c:pt idx="48807">
                  <c:v/>
                </c:pt>
                <c:pt idx="48808">
                  <c:v/>
                </c:pt>
                <c:pt idx="48809">
                  <c:v/>
                </c:pt>
                <c:pt idx="48810">
                  <c:v/>
                </c:pt>
                <c:pt idx="48811">
                  <c:v/>
                </c:pt>
                <c:pt idx="48812">
                  <c:v/>
                </c:pt>
                <c:pt idx="48813">
                  <c:v/>
                </c:pt>
                <c:pt idx="48814">
                  <c:v/>
                </c:pt>
                <c:pt idx="48815">
                  <c:v/>
                </c:pt>
                <c:pt idx="48816">
                  <c:v/>
                </c:pt>
                <c:pt idx="48817">
                  <c:v/>
                </c:pt>
                <c:pt idx="48818">
                  <c:v/>
                </c:pt>
                <c:pt idx="48819">
                  <c:v/>
                </c:pt>
                <c:pt idx="48820">
                  <c:v/>
                </c:pt>
                <c:pt idx="48821">
                  <c:v/>
                </c:pt>
                <c:pt idx="48822">
                  <c:v/>
                </c:pt>
                <c:pt idx="48823">
                  <c:v/>
                </c:pt>
                <c:pt idx="48824">
                  <c:v/>
                </c:pt>
                <c:pt idx="48825">
                  <c:v/>
                </c:pt>
                <c:pt idx="48826">
                  <c:v/>
                </c:pt>
                <c:pt idx="48827">
                  <c:v/>
                </c:pt>
                <c:pt idx="48828">
                  <c:v/>
                </c:pt>
                <c:pt idx="48829">
                  <c:v/>
                </c:pt>
                <c:pt idx="48830">
                  <c:v/>
                </c:pt>
                <c:pt idx="48831">
                  <c:v/>
                </c:pt>
                <c:pt idx="48832">
                  <c:v/>
                </c:pt>
                <c:pt idx="48833">
                  <c:v/>
                </c:pt>
                <c:pt idx="48834">
                  <c:v/>
                </c:pt>
                <c:pt idx="48835">
                  <c:v/>
                </c:pt>
                <c:pt idx="48836">
                  <c:v/>
                </c:pt>
                <c:pt idx="48837">
                  <c:v/>
                </c:pt>
                <c:pt idx="48838">
                  <c:v/>
                </c:pt>
                <c:pt idx="48839">
                  <c:v/>
                </c:pt>
                <c:pt idx="48840">
                  <c:v/>
                </c:pt>
                <c:pt idx="48841">
                  <c:v/>
                </c:pt>
                <c:pt idx="48842">
                  <c:v/>
                </c:pt>
                <c:pt idx="48843">
                  <c:v/>
                </c:pt>
                <c:pt idx="48844">
                  <c:v/>
                </c:pt>
                <c:pt idx="48845">
                  <c:v/>
                </c:pt>
                <c:pt idx="48846">
                  <c:v/>
                </c:pt>
                <c:pt idx="48847">
                  <c:v/>
                </c:pt>
                <c:pt idx="48848">
                  <c:v/>
                </c:pt>
                <c:pt idx="48849">
                  <c:v/>
                </c:pt>
                <c:pt idx="48850">
                  <c:v/>
                </c:pt>
                <c:pt idx="48851">
                  <c:v/>
                </c:pt>
                <c:pt idx="48852">
                  <c:v/>
                </c:pt>
                <c:pt idx="48853">
                  <c:v/>
                </c:pt>
                <c:pt idx="48854">
                  <c:v/>
                </c:pt>
                <c:pt idx="48855">
                  <c:v/>
                </c:pt>
                <c:pt idx="48856">
                  <c:v/>
                </c:pt>
                <c:pt idx="48857">
                  <c:v/>
                </c:pt>
                <c:pt idx="48858">
                  <c:v/>
                </c:pt>
                <c:pt idx="48859">
                  <c:v/>
                </c:pt>
                <c:pt idx="48860">
                  <c:v/>
                </c:pt>
                <c:pt idx="48861">
                  <c:v/>
                </c:pt>
                <c:pt idx="48862">
                  <c:v/>
                </c:pt>
                <c:pt idx="48863">
                  <c:v/>
                </c:pt>
                <c:pt idx="48864">
                  <c:v/>
                </c:pt>
                <c:pt idx="48865">
                  <c:v/>
                </c:pt>
                <c:pt idx="48866">
                  <c:v/>
                </c:pt>
                <c:pt idx="48867">
                  <c:v/>
                </c:pt>
                <c:pt idx="48868">
                  <c:v/>
                </c:pt>
                <c:pt idx="48869">
                  <c:v/>
                </c:pt>
                <c:pt idx="48870">
                  <c:v/>
                </c:pt>
                <c:pt idx="48871">
                  <c:v/>
                </c:pt>
                <c:pt idx="48872">
                  <c:v/>
                </c:pt>
                <c:pt idx="48873">
                  <c:v/>
                </c:pt>
                <c:pt idx="48874">
                  <c:v/>
                </c:pt>
                <c:pt idx="48875">
                  <c:v/>
                </c:pt>
                <c:pt idx="48876">
                  <c:v/>
                </c:pt>
                <c:pt idx="48877">
                  <c:v/>
                </c:pt>
                <c:pt idx="48878">
                  <c:v/>
                </c:pt>
                <c:pt idx="48879">
                  <c:v/>
                </c:pt>
                <c:pt idx="48880">
                  <c:v/>
                </c:pt>
                <c:pt idx="48881">
                  <c:v/>
                </c:pt>
                <c:pt idx="48882">
                  <c:v/>
                </c:pt>
                <c:pt idx="48883">
                  <c:v/>
                </c:pt>
                <c:pt idx="48884">
                  <c:v/>
                </c:pt>
                <c:pt idx="48885">
                  <c:v/>
                </c:pt>
                <c:pt idx="48886">
                  <c:v/>
                </c:pt>
                <c:pt idx="48887">
                  <c:v/>
                </c:pt>
                <c:pt idx="48888">
                  <c:v/>
                </c:pt>
                <c:pt idx="48889">
                  <c:v/>
                </c:pt>
                <c:pt idx="48890">
                  <c:v/>
                </c:pt>
                <c:pt idx="48891">
                  <c:v/>
                </c:pt>
                <c:pt idx="48892">
                  <c:v/>
                </c:pt>
                <c:pt idx="48893">
                  <c:v/>
                </c:pt>
                <c:pt idx="48894">
                  <c:v/>
                </c:pt>
                <c:pt idx="48895">
                  <c:v/>
                </c:pt>
                <c:pt idx="48896">
                  <c:v/>
                </c:pt>
                <c:pt idx="48897">
                  <c:v/>
                </c:pt>
                <c:pt idx="48898">
                  <c:v/>
                </c:pt>
                <c:pt idx="48899">
                  <c:v/>
                </c:pt>
                <c:pt idx="48900">
                  <c:v/>
                </c:pt>
                <c:pt idx="48901">
                  <c:v/>
                </c:pt>
                <c:pt idx="48902">
                  <c:v/>
                </c:pt>
                <c:pt idx="48903">
                  <c:v/>
                </c:pt>
                <c:pt idx="48904">
                  <c:v/>
                </c:pt>
                <c:pt idx="48905">
                  <c:v/>
                </c:pt>
                <c:pt idx="48906">
                  <c:v/>
                </c:pt>
                <c:pt idx="48907">
                  <c:v/>
                </c:pt>
                <c:pt idx="48908">
                  <c:v/>
                </c:pt>
                <c:pt idx="48909">
                  <c:v/>
                </c:pt>
                <c:pt idx="48910">
                  <c:v/>
                </c:pt>
                <c:pt idx="48911">
                  <c:v/>
                </c:pt>
                <c:pt idx="48912">
                  <c:v/>
                </c:pt>
                <c:pt idx="48913">
                  <c:v/>
                </c:pt>
                <c:pt idx="48914">
                  <c:v/>
                </c:pt>
                <c:pt idx="48915">
                  <c:v/>
                </c:pt>
                <c:pt idx="48916">
                  <c:v/>
                </c:pt>
                <c:pt idx="48917">
                  <c:v/>
                </c:pt>
                <c:pt idx="48918">
                  <c:v/>
                </c:pt>
                <c:pt idx="48919">
                  <c:v/>
                </c:pt>
                <c:pt idx="48920">
                  <c:v/>
                </c:pt>
                <c:pt idx="48921">
                  <c:v/>
                </c:pt>
                <c:pt idx="48922">
                  <c:v/>
                </c:pt>
                <c:pt idx="48923">
                  <c:v/>
                </c:pt>
                <c:pt idx="48924">
                  <c:v/>
                </c:pt>
                <c:pt idx="48925">
                  <c:v/>
                </c:pt>
                <c:pt idx="48926">
                  <c:v/>
                </c:pt>
                <c:pt idx="48927">
                  <c:v/>
                </c:pt>
                <c:pt idx="48928">
                  <c:v/>
                </c:pt>
                <c:pt idx="48929">
                  <c:v/>
                </c:pt>
                <c:pt idx="48930">
                  <c:v/>
                </c:pt>
                <c:pt idx="48931">
                  <c:v/>
                </c:pt>
                <c:pt idx="48932">
                  <c:v/>
                </c:pt>
                <c:pt idx="48933">
                  <c:v/>
                </c:pt>
                <c:pt idx="48934">
                  <c:v/>
                </c:pt>
                <c:pt idx="48935">
                  <c:v/>
                </c:pt>
                <c:pt idx="48936">
                  <c:v/>
                </c:pt>
                <c:pt idx="48937">
                  <c:v/>
                </c:pt>
                <c:pt idx="48938">
                  <c:v/>
                </c:pt>
                <c:pt idx="48939">
                  <c:v/>
                </c:pt>
                <c:pt idx="48940">
                  <c:v/>
                </c:pt>
                <c:pt idx="48941">
                  <c:v/>
                </c:pt>
                <c:pt idx="48942">
                  <c:v/>
                </c:pt>
                <c:pt idx="48943">
                  <c:v/>
                </c:pt>
                <c:pt idx="48944">
                  <c:v/>
                </c:pt>
                <c:pt idx="48945">
                  <c:v/>
                </c:pt>
                <c:pt idx="48946">
                  <c:v/>
                </c:pt>
                <c:pt idx="48947">
                  <c:v/>
                </c:pt>
                <c:pt idx="48948">
                  <c:v/>
                </c:pt>
                <c:pt idx="48949">
                  <c:v/>
                </c:pt>
                <c:pt idx="48950">
                  <c:v/>
                </c:pt>
                <c:pt idx="48951">
                  <c:v/>
                </c:pt>
                <c:pt idx="48952">
                  <c:v/>
                </c:pt>
                <c:pt idx="48953">
                  <c:v/>
                </c:pt>
                <c:pt idx="48954">
                  <c:v/>
                </c:pt>
                <c:pt idx="48955">
                  <c:v/>
                </c:pt>
                <c:pt idx="48956">
                  <c:v/>
                </c:pt>
                <c:pt idx="48957">
                  <c:v/>
                </c:pt>
                <c:pt idx="48958">
                  <c:v/>
                </c:pt>
                <c:pt idx="48959">
                  <c:v/>
                </c:pt>
                <c:pt idx="48960">
                  <c:v/>
                </c:pt>
                <c:pt idx="48961">
                  <c:v/>
                </c:pt>
                <c:pt idx="48962">
                  <c:v/>
                </c:pt>
                <c:pt idx="48963">
                  <c:v/>
                </c:pt>
                <c:pt idx="48964">
                  <c:v/>
                </c:pt>
                <c:pt idx="48965">
                  <c:v/>
                </c:pt>
                <c:pt idx="48966">
                  <c:v/>
                </c:pt>
                <c:pt idx="48967">
                  <c:v/>
                </c:pt>
                <c:pt idx="48968">
                  <c:v/>
                </c:pt>
                <c:pt idx="48969">
                  <c:v/>
                </c:pt>
                <c:pt idx="48970">
                  <c:v/>
                </c:pt>
                <c:pt idx="48971">
                  <c:v/>
                </c:pt>
                <c:pt idx="48972">
                  <c:v/>
                </c:pt>
                <c:pt idx="48973">
                  <c:v/>
                </c:pt>
                <c:pt idx="48974">
                  <c:v/>
                </c:pt>
                <c:pt idx="48975">
                  <c:v/>
                </c:pt>
                <c:pt idx="48976">
                  <c:v/>
                </c:pt>
                <c:pt idx="48977">
                  <c:v/>
                </c:pt>
                <c:pt idx="48978">
                  <c:v/>
                </c:pt>
                <c:pt idx="48979">
                  <c:v/>
                </c:pt>
                <c:pt idx="48980">
                  <c:v/>
                </c:pt>
                <c:pt idx="48981">
                  <c:v/>
                </c:pt>
                <c:pt idx="48982">
                  <c:v/>
                </c:pt>
                <c:pt idx="48983">
                  <c:v/>
                </c:pt>
                <c:pt idx="48984">
                  <c:v/>
                </c:pt>
                <c:pt idx="48985">
                  <c:v/>
                </c:pt>
                <c:pt idx="48986">
                  <c:v/>
                </c:pt>
                <c:pt idx="48987">
                  <c:v/>
                </c:pt>
                <c:pt idx="48988">
                  <c:v/>
                </c:pt>
                <c:pt idx="48989">
                  <c:v/>
                </c:pt>
                <c:pt idx="48990">
                  <c:v/>
                </c:pt>
                <c:pt idx="48991">
                  <c:v/>
                </c:pt>
                <c:pt idx="48992">
                  <c:v/>
                </c:pt>
                <c:pt idx="48993">
                  <c:v/>
                </c:pt>
                <c:pt idx="48994">
                  <c:v/>
                </c:pt>
                <c:pt idx="48995">
                  <c:v/>
                </c:pt>
                <c:pt idx="48996">
                  <c:v/>
                </c:pt>
                <c:pt idx="48997">
                  <c:v/>
                </c:pt>
                <c:pt idx="48998">
                  <c:v/>
                </c:pt>
                <c:pt idx="48999">
                  <c:v/>
                </c:pt>
                <c:pt idx="49000">
                  <c:v/>
                </c:pt>
                <c:pt idx="49001">
                  <c:v/>
                </c:pt>
                <c:pt idx="49002">
                  <c:v/>
                </c:pt>
                <c:pt idx="49003">
                  <c:v/>
                </c:pt>
                <c:pt idx="49004">
                  <c:v/>
                </c:pt>
                <c:pt idx="49005">
                  <c:v/>
                </c:pt>
                <c:pt idx="49006">
                  <c:v/>
                </c:pt>
                <c:pt idx="49007">
                  <c:v/>
                </c:pt>
                <c:pt idx="49008">
                  <c:v/>
                </c:pt>
                <c:pt idx="49009">
                  <c:v/>
                </c:pt>
                <c:pt idx="49010">
                  <c:v/>
                </c:pt>
                <c:pt idx="49011">
                  <c:v/>
                </c:pt>
                <c:pt idx="49012">
                  <c:v/>
                </c:pt>
                <c:pt idx="49013">
                  <c:v/>
                </c:pt>
                <c:pt idx="49014">
                  <c:v/>
                </c:pt>
                <c:pt idx="49015">
                  <c:v/>
                </c:pt>
                <c:pt idx="49016">
                  <c:v/>
                </c:pt>
                <c:pt idx="49017">
                  <c:v/>
                </c:pt>
                <c:pt idx="49018">
                  <c:v/>
                </c:pt>
                <c:pt idx="49019">
                  <c:v/>
                </c:pt>
                <c:pt idx="49020">
                  <c:v/>
                </c:pt>
                <c:pt idx="49021">
                  <c:v/>
                </c:pt>
                <c:pt idx="49022">
                  <c:v/>
                </c:pt>
                <c:pt idx="49023">
                  <c:v/>
                </c:pt>
                <c:pt idx="49024">
                  <c:v/>
                </c:pt>
                <c:pt idx="49025">
                  <c:v/>
                </c:pt>
                <c:pt idx="49026">
                  <c:v/>
                </c:pt>
                <c:pt idx="49027">
                  <c:v/>
                </c:pt>
                <c:pt idx="49028">
                  <c:v/>
                </c:pt>
                <c:pt idx="49029">
                  <c:v/>
                </c:pt>
                <c:pt idx="49030">
                  <c:v/>
                </c:pt>
                <c:pt idx="49031">
                  <c:v/>
                </c:pt>
                <c:pt idx="49032">
                  <c:v/>
                </c:pt>
                <c:pt idx="49033">
                  <c:v/>
                </c:pt>
                <c:pt idx="49034">
                  <c:v/>
                </c:pt>
                <c:pt idx="49035">
                  <c:v/>
                </c:pt>
                <c:pt idx="49036">
                  <c:v/>
                </c:pt>
                <c:pt idx="49037">
                  <c:v/>
                </c:pt>
                <c:pt idx="49038">
                  <c:v/>
                </c:pt>
                <c:pt idx="49039">
                  <c:v/>
                </c:pt>
                <c:pt idx="49040">
                  <c:v/>
                </c:pt>
                <c:pt idx="49041">
                  <c:v/>
                </c:pt>
                <c:pt idx="49042">
                  <c:v/>
                </c:pt>
                <c:pt idx="49043">
                  <c:v/>
                </c:pt>
                <c:pt idx="49044">
                  <c:v/>
                </c:pt>
                <c:pt idx="49045">
                  <c:v/>
                </c:pt>
                <c:pt idx="49046">
                  <c:v/>
                </c:pt>
                <c:pt idx="49047">
                  <c:v/>
                </c:pt>
                <c:pt idx="49048">
                  <c:v/>
                </c:pt>
                <c:pt idx="49049">
                  <c:v/>
                </c:pt>
                <c:pt idx="49050">
                  <c:v/>
                </c:pt>
                <c:pt idx="49051">
                  <c:v/>
                </c:pt>
                <c:pt idx="49052">
                  <c:v/>
                </c:pt>
                <c:pt idx="49053">
                  <c:v/>
                </c:pt>
                <c:pt idx="49054">
                  <c:v/>
                </c:pt>
                <c:pt idx="49055">
                  <c:v/>
                </c:pt>
                <c:pt idx="49056">
                  <c:v/>
                </c:pt>
                <c:pt idx="49057">
                  <c:v/>
                </c:pt>
                <c:pt idx="49058">
                  <c:v/>
                </c:pt>
                <c:pt idx="49059">
                  <c:v/>
                </c:pt>
                <c:pt idx="49060">
                  <c:v/>
                </c:pt>
                <c:pt idx="49061">
                  <c:v/>
                </c:pt>
                <c:pt idx="49062">
                  <c:v/>
                </c:pt>
                <c:pt idx="49063">
                  <c:v/>
                </c:pt>
                <c:pt idx="49064">
                  <c:v/>
                </c:pt>
                <c:pt idx="49065">
                  <c:v/>
                </c:pt>
                <c:pt idx="49066">
                  <c:v/>
                </c:pt>
                <c:pt idx="49067">
                  <c:v/>
                </c:pt>
                <c:pt idx="49068">
                  <c:v/>
                </c:pt>
                <c:pt idx="49069">
                  <c:v/>
                </c:pt>
                <c:pt idx="49070">
                  <c:v/>
                </c:pt>
                <c:pt idx="49071">
                  <c:v/>
                </c:pt>
                <c:pt idx="49072">
                  <c:v/>
                </c:pt>
                <c:pt idx="49073">
                  <c:v/>
                </c:pt>
                <c:pt idx="49074">
                  <c:v/>
                </c:pt>
                <c:pt idx="49075">
                  <c:v/>
                </c:pt>
                <c:pt idx="49076">
                  <c:v/>
                </c:pt>
                <c:pt idx="49077">
                  <c:v/>
                </c:pt>
                <c:pt idx="49078">
                  <c:v/>
                </c:pt>
                <c:pt idx="49079">
                  <c:v/>
                </c:pt>
                <c:pt idx="49080">
                  <c:v/>
                </c:pt>
                <c:pt idx="49081">
                  <c:v/>
                </c:pt>
                <c:pt idx="49082">
                  <c:v/>
                </c:pt>
                <c:pt idx="49083">
                  <c:v/>
                </c:pt>
                <c:pt idx="49084">
                  <c:v/>
                </c:pt>
                <c:pt idx="49085">
                  <c:v/>
                </c:pt>
                <c:pt idx="49086">
                  <c:v/>
                </c:pt>
                <c:pt idx="49087">
                  <c:v/>
                </c:pt>
                <c:pt idx="49088">
                  <c:v/>
                </c:pt>
                <c:pt idx="49089">
                  <c:v/>
                </c:pt>
                <c:pt idx="49090">
                  <c:v/>
                </c:pt>
                <c:pt idx="49091">
                  <c:v/>
                </c:pt>
                <c:pt idx="49092">
                  <c:v/>
                </c:pt>
                <c:pt idx="49093">
                  <c:v/>
                </c:pt>
                <c:pt idx="49094">
                  <c:v/>
                </c:pt>
                <c:pt idx="49095">
                  <c:v/>
                </c:pt>
                <c:pt idx="49096">
                  <c:v/>
                </c:pt>
                <c:pt idx="49097">
                  <c:v/>
                </c:pt>
                <c:pt idx="49098">
                  <c:v/>
                </c:pt>
                <c:pt idx="49099">
                  <c:v/>
                </c:pt>
                <c:pt idx="49100">
                  <c:v/>
                </c:pt>
                <c:pt idx="49101">
                  <c:v/>
                </c:pt>
                <c:pt idx="49102">
                  <c:v/>
                </c:pt>
                <c:pt idx="49103">
                  <c:v/>
                </c:pt>
                <c:pt idx="49104">
                  <c:v/>
                </c:pt>
                <c:pt idx="49105">
                  <c:v/>
                </c:pt>
                <c:pt idx="49106">
                  <c:v/>
                </c:pt>
                <c:pt idx="49107">
                  <c:v/>
                </c:pt>
                <c:pt idx="49108">
                  <c:v/>
                </c:pt>
                <c:pt idx="49109">
                  <c:v/>
                </c:pt>
                <c:pt idx="49110">
                  <c:v/>
                </c:pt>
                <c:pt idx="49111">
                  <c:v/>
                </c:pt>
                <c:pt idx="49112">
                  <c:v/>
                </c:pt>
                <c:pt idx="49113">
                  <c:v/>
                </c:pt>
                <c:pt idx="49114">
                  <c:v/>
                </c:pt>
                <c:pt idx="49115">
                  <c:v/>
                </c:pt>
                <c:pt idx="49116">
                  <c:v/>
                </c:pt>
                <c:pt idx="49117">
                  <c:v/>
                </c:pt>
                <c:pt idx="49118">
                  <c:v/>
                </c:pt>
                <c:pt idx="49119">
                  <c:v/>
                </c:pt>
                <c:pt idx="49120">
                  <c:v/>
                </c:pt>
                <c:pt idx="49121">
                  <c:v/>
                </c:pt>
                <c:pt idx="49122">
                  <c:v/>
                </c:pt>
                <c:pt idx="49123">
                  <c:v/>
                </c:pt>
                <c:pt idx="49124">
                  <c:v/>
                </c:pt>
                <c:pt idx="49125">
                  <c:v/>
                </c:pt>
                <c:pt idx="49126">
                  <c:v/>
                </c:pt>
                <c:pt idx="49127">
                  <c:v/>
                </c:pt>
                <c:pt idx="49128">
                  <c:v/>
                </c:pt>
                <c:pt idx="49129">
                  <c:v/>
                </c:pt>
                <c:pt idx="49130">
                  <c:v/>
                </c:pt>
                <c:pt idx="49131">
                  <c:v/>
                </c:pt>
                <c:pt idx="49132">
                  <c:v/>
                </c:pt>
                <c:pt idx="49133">
                  <c:v/>
                </c:pt>
                <c:pt idx="49134">
                  <c:v/>
                </c:pt>
                <c:pt idx="49135">
                  <c:v/>
                </c:pt>
                <c:pt idx="49136">
                  <c:v/>
                </c:pt>
                <c:pt idx="49137">
                  <c:v/>
                </c:pt>
                <c:pt idx="49138">
                  <c:v/>
                </c:pt>
                <c:pt idx="49139">
                  <c:v/>
                </c:pt>
                <c:pt idx="49140">
                  <c:v/>
                </c:pt>
                <c:pt idx="49141">
                  <c:v/>
                </c:pt>
                <c:pt idx="49142">
                  <c:v/>
                </c:pt>
                <c:pt idx="49143">
                  <c:v/>
                </c:pt>
                <c:pt idx="49144">
                  <c:v/>
                </c:pt>
                <c:pt idx="49145">
                  <c:v/>
                </c:pt>
                <c:pt idx="49146">
                  <c:v/>
                </c:pt>
                <c:pt idx="49147">
                  <c:v/>
                </c:pt>
                <c:pt idx="49148">
                  <c:v/>
                </c:pt>
                <c:pt idx="49149">
                  <c:v/>
                </c:pt>
                <c:pt idx="49150">
                  <c:v/>
                </c:pt>
                <c:pt idx="49151">
                  <c:v/>
                </c:pt>
                <c:pt idx="49152">
                  <c:v/>
                </c:pt>
                <c:pt idx="49153">
                  <c:v/>
                </c:pt>
                <c:pt idx="49154">
                  <c:v/>
                </c:pt>
                <c:pt idx="49155">
                  <c:v/>
                </c:pt>
                <c:pt idx="49156">
                  <c:v/>
                </c:pt>
                <c:pt idx="49157">
                  <c:v/>
                </c:pt>
                <c:pt idx="49158">
                  <c:v/>
                </c:pt>
                <c:pt idx="49159">
                  <c:v/>
                </c:pt>
                <c:pt idx="49160">
                  <c:v/>
                </c:pt>
                <c:pt idx="49161">
                  <c:v/>
                </c:pt>
                <c:pt idx="49162">
                  <c:v/>
                </c:pt>
                <c:pt idx="49163">
                  <c:v/>
                </c:pt>
                <c:pt idx="49164">
                  <c:v/>
                </c:pt>
                <c:pt idx="49165">
                  <c:v/>
                </c:pt>
                <c:pt idx="49166">
                  <c:v/>
                </c:pt>
                <c:pt idx="49167">
                  <c:v/>
                </c:pt>
                <c:pt idx="49168">
                  <c:v/>
                </c:pt>
                <c:pt idx="49169">
                  <c:v/>
                </c:pt>
                <c:pt idx="49170">
                  <c:v/>
                </c:pt>
                <c:pt idx="49171">
                  <c:v/>
                </c:pt>
                <c:pt idx="49172">
                  <c:v/>
                </c:pt>
                <c:pt idx="49173">
                  <c:v/>
                </c:pt>
                <c:pt idx="49174">
                  <c:v/>
                </c:pt>
                <c:pt idx="49175">
                  <c:v/>
                </c:pt>
                <c:pt idx="49176">
                  <c:v/>
                </c:pt>
                <c:pt idx="49177">
                  <c:v/>
                </c:pt>
                <c:pt idx="49178">
                  <c:v/>
                </c:pt>
                <c:pt idx="49179">
                  <c:v/>
                </c:pt>
                <c:pt idx="49180">
                  <c:v/>
                </c:pt>
                <c:pt idx="49181">
                  <c:v/>
                </c:pt>
                <c:pt idx="49182">
                  <c:v/>
                </c:pt>
                <c:pt idx="49183">
                  <c:v/>
                </c:pt>
                <c:pt idx="49184">
                  <c:v/>
                </c:pt>
                <c:pt idx="49185">
                  <c:v/>
                </c:pt>
                <c:pt idx="49186">
                  <c:v/>
                </c:pt>
                <c:pt idx="49187">
                  <c:v/>
                </c:pt>
                <c:pt idx="49188">
                  <c:v/>
                </c:pt>
                <c:pt idx="49189">
                  <c:v/>
                </c:pt>
                <c:pt idx="49190">
                  <c:v/>
                </c:pt>
                <c:pt idx="49191">
                  <c:v/>
                </c:pt>
                <c:pt idx="49192">
                  <c:v/>
                </c:pt>
                <c:pt idx="49193">
                  <c:v/>
                </c:pt>
                <c:pt idx="49194">
                  <c:v/>
                </c:pt>
                <c:pt idx="49195">
                  <c:v/>
                </c:pt>
                <c:pt idx="49196">
                  <c:v/>
                </c:pt>
                <c:pt idx="49197">
                  <c:v/>
                </c:pt>
                <c:pt idx="49198">
                  <c:v/>
                </c:pt>
                <c:pt idx="49199">
                  <c:v/>
                </c:pt>
                <c:pt idx="49200">
                  <c:v/>
                </c:pt>
                <c:pt idx="49201">
                  <c:v/>
                </c:pt>
                <c:pt idx="49202">
                  <c:v/>
                </c:pt>
                <c:pt idx="49203">
                  <c:v/>
                </c:pt>
                <c:pt idx="49204">
                  <c:v/>
                </c:pt>
                <c:pt idx="49205">
                  <c:v/>
                </c:pt>
                <c:pt idx="49206">
                  <c:v/>
                </c:pt>
                <c:pt idx="49207">
                  <c:v/>
                </c:pt>
                <c:pt idx="49208">
                  <c:v/>
                </c:pt>
                <c:pt idx="49209">
                  <c:v/>
                </c:pt>
                <c:pt idx="49210">
                  <c:v/>
                </c:pt>
                <c:pt idx="49211">
                  <c:v/>
                </c:pt>
                <c:pt idx="49212">
                  <c:v/>
                </c:pt>
                <c:pt idx="49213">
                  <c:v/>
                </c:pt>
                <c:pt idx="49214">
                  <c:v/>
                </c:pt>
                <c:pt idx="49215">
                  <c:v/>
                </c:pt>
                <c:pt idx="49216">
                  <c:v/>
                </c:pt>
                <c:pt idx="49217">
                  <c:v/>
                </c:pt>
                <c:pt idx="49218">
                  <c:v/>
                </c:pt>
                <c:pt idx="49219">
                  <c:v/>
                </c:pt>
                <c:pt idx="49220">
                  <c:v/>
                </c:pt>
                <c:pt idx="49221">
                  <c:v/>
                </c:pt>
                <c:pt idx="49222">
                  <c:v/>
                </c:pt>
                <c:pt idx="49223">
                  <c:v/>
                </c:pt>
                <c:pt idx="49224">
                  <c:v/>
                </c:pt>
                <c:pt idx="49225">
                  <c:v/>
                </c:pt>
                <c:pt idx="49226">
                  <c:v/>
                </c:pt>
                <c:pt idx="49227">
                  <c:v/>
                </c:pt>
                <c:pt idx="49228">
                  <c:v/>
                </c:pt>
                <c:pt idx="49229">
                  <c:v/>
                </c:pt>
                <c:pt idx="49230">
                  <c:v/>
                </c:pt>
                <c:pt idx="49231">
                  <c:v/>
                </c:pt>
                <c:pt idx="49232">
                  <c:v/>
                </c:pt>
                <c:pt idx="49233">
                  <c:v/>
                </c:pt>
                <c:pt idx="49234">
                  <c:v/>
                </c:pt>
                <c:pt idx="49235">
                  <c:v/>
                </c:pt>
                <c:pt idx="49236">
                  <c:v/>
                </c:pt>
                <c:pt idx="49237">
                  <c:v/>
                </c:pt>
                <c:pt idx="49238">
                  <c:v/>
                </c:pt>
                <c:pt idx="49239">
                  <c:v/>
                </c:pt>
                <c:pt idx="49240">
                  <c:v/>
                </c:pt>
                <c:pt idx="49241">
                  <c:v/>
                </c:pt>
                <c:pt idx="49242">
                  <c:v/>
                </c:pt>
                <c:pt idx="49243">
                  <c:v/>
                </c:pt>
                <c:pt idx="49244">
                  <c:v/>
                </c:pt>
                <c:pt idx="49245">
                  <c:v/>
                </c:pt>
                <c:pt idx="49246">
                  <c:v/>
                </c:pt>
                <c:pt idx="49247">
                  <c:v/>
                </c:pt>
                <c:pt idx="49248">
                  <c:v/>
                </c:pt>
                <c:pt idx="49249">
                  <c:v/>
                </c:pt>
                <c:pt idx="49250">
                  <c:v/>
                </c:pt>
                <c:pt idx="49251">
                  <c:v/>
                </c:pt>
                <c:pt idx="49252">
                  <c:v/>
                </c:pt>
                <c:pt idx="49253">
                  <c:v/>
                </c:pt>
                <c:pt idx="49254">
                  <c:v/>
                </c:pt>
                <c:pt idx="49255">
                  <c:v/>
                </c:pt>
                <c:pt idx="49256">
                  <c:v/>
                </c:pt>
                <c:pt idx="49257">
                  <c:v/>
                </c:pt>
                <c:pt idx="49258">
                  <c:v/>
                </c:pt>
                <c:pt idx="49259">
                  <c:v/>
                </c:pt>
                <c:pt idx="49260">
                  <c:v/>
                </c:pt>
                <c:pt idx="49261">
                  <c:v/>
                </c:pt>
                <c:pt idx="49262">
                  <c:v/>
                </c:pt>
                <c:pt idx="49263">
                  <c:v/>
                </c:pt>
                <c:pt idx="49264">
                  <c:v/>
                </c:pt>
                <c:pt idx="49265">
                  <c:v/>
                </c:pt>
                <c:pt idx="49266">
                  <c:v/>
                </c:pt>
                <c:pt idx="49267">
                  <c:v/>
                </c:pt>
                <c:pt idx="49268">
                  <c:v/>
                </c:pt>
                <c:pt idx="49269">
                  <c:v/>
                </c:pt>
                <c:pt idx="49270">
                  <c:v/>
                </c:pt>
                <c:pt idx="49271">
                  <c:v/>
                </c:pt>
                <c:pt idx="49272">
                  <c:v/>
                </c:pt>
                <c:pt idx="49273">
                  <c:v/>
                </c:pt>
                <c:pt idx="49274">
                  <c:v/>
                </c:pt>
                <c:pt idx="49275">
                  <c:v/>
                </c:pt>
                <c:pt idx="49276">
                  <c:v/>
                </c:pt>
                <c:pt idx="49277">
                  <c:v/>
                </c:pt>
                <c:pt idx="49278">
                  <c:v/>
                </c:pt>
                <c:pt idx="49279">
                  <c:v/>
                </c:pt>
                <c:pt idx="49280">
                  <c:v/>
                </c:pt>
                <c:pt idx="49281">
                  <c:v/>
                </c:pt>
                <c:pt idx="49282">
                  <c:v/>
                </c:pt>
                <c:pt idx="49283">
                  <c:v/>
                </c:pt>
                <c:pt idx="49284">
                  <c:v/>
                </c:pt>
                <c:pt idx="49285">
                  <c:v/>
                </c:pt>
                <c:pt idx="49286">
                  <c:v/>
                </c:pt>
                <c:pt idx="49287">
                  <c:v/>
                </c:pt>
                <c:pt idx="49288">
                  <c:v/>
                </c:pt>
                <c:pt idx="49289">
                  <c:v/>
                </c:pt>
                <c:pt idx="49290">
                  <c:v/>
                </c:pt>
                <c:pt idx="49291">
                  <c:v/>
                </c:pt>
                <c:pt idx="49292">
                  <c:v/>
                </c:pt>
                <c:pt idx="49293">
                  <c:v/>
                </c:pt>
                <c:pt idx="49294">
                  <c:v/>
                </c:pt>
                <c:pt idx="49295">
                  <c:v/>
                </c:pt>
                <c:pt idx="49296">
                  <c:v/>
                </c:pt>
                <c:pt idx="49297">
                  <c:v/>
                </c:pt>
                <c:pt idx="49298">
                  <c:v/>
                </c:pt>
                <c:pt idx="49299">
                  <c:v/>
                </c:pt>
                <c:pt idx="49300">
                  <c:v/>
                </c:pt>
                <c:pt idx="49301">
                  <c:v/>
                </c:pt>
                <c:pt idx="49302">
                  <c:v/>
                </c:pt>
                <c:pt idx="49303">
                  <c:v/>
                </c:pt>
                <c:pt idx="49304">
                  <c:v/>
                </c:pt>
                <c:pt idx="49305">
                  <c:v/>
                </c:pt>
                <c:pt idx="49306">
                  <c:v/>
                </c:pt>
                <c:pt idx="49307">
                  <c:v/>
                </c:pt>
                <c:pt idx="49308">
                  <c:v/>
                </c:pt>
                <c:pt idx="49309">
                  <c:v/>
                </c:pt>
                <c:pt idx="49310">
                  <c:v/>
                </c:pt>
                <c:pt idx="49311">
                  <c:v/>
                </c:pt>
                <c:pt idx="49312">
                  <c:v/>
                </c:pt>
                <c:pt idx="49313">
                  <c:v/>
                </c:pt>
                <c:pt idx="49314">
                  <c:v/>
                </c:pt>
                <c:pt idx="49315">
                  <c:v/>
                </c:pt>
                <c:pt idx="49316">
                  <c:v/>
                </c:pt>
                <c:pt idx="49317">
                  <c:v/>
                </c:pt>
                <c:pt idx="49318">
                  <c:v/>
                </c:pt>
                <c:pt idx="49319">
                  <c:v/>
                </c:pt>
                <c:pt idx="49320">
                  <c:v/>
                </c:pt>
                <c:pt idx="49321">
                  <c:v/>
                </c:pt>
                <c:pt idx="49322">
                  <c:v/>
                </c:pt>
                <c:pt idx="49323">
                  <c:v/>
                </c:pt>
                <c:pt idx="49324">
                  <c:v/>
                </c:pt>
                <c:pt idx="49325">
                  <c:v/>
                </c:pt>
                <c:pt idx="49326">
                  <c:v/>
                </c:pt>
                <c:pt idx="49327">
                  <c:v/>
                </c:pt>
                <c:pt idx="49328">
                  <c:v/>
                </c:pt>
                <c:pt idx="49329">
                  <c:v/>
                </c:pt>
                <c:pt idx="49330">
                  <c:v/>
                </c:pt>
                <c:pt idx="49331">
                  <c:v/>
                </c:pt>
                <c:pt idx="49332">
                  <c:v/>
                </c:pt>
                <c:pt idx="49333">
                  <c:v/>
                </c:pt>
                <c:pt idx="49334">
                  <c:v/>
                </c:pt>
                <c:pt idx="49335">
                  <c:v/>
                </c:pt>
                <c:pt idx="49336">
                  <c:v/>
                </c:pt>
                <c:pt idx="49337">
                  <c:v/>
                </c:pt>
                <c:pt idx="49338">
                  <c:v/>
                </c:pt>
                <c:pt idx="49339">
                  <c:v/>
                </c:pt>
                <c:pt idx="49340">
                  <c:v/>
                </c:pt>
                <c:pt idx="49341">
                  <c:v/>
                </c:pt>
                <c:pt idx="49342">
                  <c:v/>
                </c:pt>
                <c:pt idx="49343">
                  <c:v/>
                </c:pt>
                <c:pt idx="49344">
                  <c:v/>
                </c:pt>
                <c:pt idx="49345">
                  <c:v/>
                </c:pt>
                <c:pt idx="49346">
                  <c:v/>
                </c:pt>
                <c:pt idx="49347">
                  <c:v/>
                </c:pt>
                <c:pt idx="49348">
                  <c:v/>
                </c:pt>
                <c:pt idx="49349">
                  <c:v/>
                </c:pt>
                <c:pt idx="49350">
                  <c:v/>
                </c:pt>
                <c:pt idx="49351">
                  <c:v/>
                </c:pt>
                <c:pt idx="49352">
                  <c:v/>
                </c:pt>
                <c:pt idx="49353">
                  <c:v/>
                </c:pt>
                <c:pt idx="49354">
                  <c:v/>
                </c:pt>
                <c:pt idx="49355">
                  <c:v/>
                </c:pt>
                <c:pt idx="49356">
                  <c:v/>
                </c:pt>
                <c:pt idx="49357">
                  <c:v/>
                </c:pt>
                <c:pt idx="49358">
                  <c:v/>
                </c:pt>
                <c:pt idx="49359">
                  <c:v/>
                </c:pt>
                <c:pt idx="49360">
                  <c:v/>
                </c:pt>
                <c:pt idx="49361">
                  <c:v/>
                </c:pt>
                <c:pt idx="49362">
                  <c:v/>
                </c:pt>
                <c:pt idx="49363">
                  <c:v/>
                </c:pt>
                <c:pt idx="49364">
                  <c:v/>
                </c:pt>
                <c:pt idx="49365">
                  <c:v/>
                </c:pt>
                <c:pt idx="49366">
                  <c:v/>
                </c:pt>
                <c:pt idx="49367">
                  <c:v/>
                </c:pt>
                <c:pt idx="49368">
                  <c:v/>
                </c:pt>
                <c:pt idx="49369">
                  <c:v/>
                </c:pt>
                <c:pt idx="49370">
                  <c:v/>
                </c:pt>
                <c:pt idx="49371">
                  <c:v/>
                </c:pt>
                <c:pt idx="49372">
                  <c:v/>
                </c:pt>
                <c:pt idx="49373">
                  <c:v/>
                </c:pt>
                <c:pt idx="49374">
                  <c:v/>
                </c:pt>
                <c:pt idx="49375">
                  <c:v/>
                </c:pt>
                <c:pt idx="49376">
                  <c:v/>
                </c:pt>
                <c:pt idx="49377">
                  <c:v/>
                </c:pt>
                <c:pt idx="49378">
                  <c:v/>
                </c:pt>
                <c:pt idx="49379">
                  <c:v/>
                </c:pt>
                <c:pt idx="49380">
                  <c:v/>
                </c:pt>
                <c:pt idx="49381">
                  <c:v/>
                </c:pt>
                <c:pt idx="49382">
                  <c:v/>
                </c:pt>
                <c:pt idx="49383">
                  <c:v/>
                </c:pt>
                <c:pt idx="49384">
                  <c:v/>
                </c:pt>
                <c:pt idx="49385">
                  <c:v/>
                </c:pt>
                <c:pt idx="49386">
                  <c:v/>
                </c:pt>
                <c:pt idx="49387">
                  <c:v/>
                </c:pt>
                <c:pt idx="49388">
                  <c:v/>
                </c:pt>
                <c:pt idx="49389">
                  <c:v/>
                </c:pt>
                <c:pt idx="49390">
                  <c:v/>
                </c:pt>
                <c:pt idx="49391">
                  <c:v/>
                </c:pt>
                <c:pt idx="49392">
                  <c:v/>
                </c:pt>
                <c:pt idx="49393">
                  <c:v/>
                </c:pt>
                <c:pt idx="49394">
                  <c:v/>
                </c:pt>
                <c:pt idx="49395">
                  <c:v/>
                </c:pt>
                <c:pt idx="49396">
                  <c:v/>
                </c:pt>
                <c:pt idx="49397">
                  <c:v/>
                </c:pt>
                <c:pt idx="49398">
                  <c:v/>
                </c:pt>
                <c:pt idx="49399">
                  <c:v/>
                </c:pt>
                <c:pt idx="49400">
                  <c:v/>
                </c:pt>
                <c:pt idx="49401">
                  <c:v/>
                </c:pt>
                <c:pt idx="49402">
                  <c:v/>
                </c:pt>
                <c:pt idx="49403">
                  <c:v/>
                </c:pt>
                <c:pt idx="49404">
                  <c:v/>
                </c:pt>
                <c:pt idx="49405">
                  <c:v/>
                </c:pt>
                <c:pt idx="49406">
                  <c:v/>
                </c:pt>
                <c:pt idx="49407">
                  <c:v/>
                </c:pt>
                <c:pt idx="49408">
                  <c:v/>
                </c:pt>
                <c:pt idx="49409">
                  <c:v/>
                </c:pt>
                <c:pt idx="49410">
                  <c:v/>
                </c:pt>
                <c:pt idx="49411">
                  <c:v/>
                </c:pt>
                <c:pt idx="49412">
                  <c:v/>
                </c:pt>
                <c:pt idx="49413">
                  <c:v/>
                </c:pt>
                <c:pt idx="49414">
                  <c:v/>
                </c:pt>
                <c:pt idx="49415">
                  <c:v/>
                </c:pt>
                <c:pt idx="49416">
                  <c:v/>
                </c:pt>
                <c:pt idx="49417">
                  <c:v/>
                </c:pt>
                <c:pt idx="49418">
                  <c:v/>
                </c:pt>
                <c:pt idx="49419">
                  <c:v/>
                </c:pt>
                <c:pt idx="49420">
                  <c:v/>
                </c:pt>
                <c:pt idx="49421">
                  <c:v/>
                </c:pt>
                <c:pt idx="49422">
                  <c:v/>
                </c:pt>
                <c:pt idx="49423">
                  <c:v/>
                </c:pt>
                <c:pt idx="49424">
                  <c:v/>
                </c:pt>
                <c:pt idx="49425">
                  <c:v/>
                </c:pt>
                <c:pt idx="49426">
                  <c:v/>
                </c:pt>
                <c:pt idx="49427">
                  <c:v/>
                </c:pt>
                <c:pt idx="49428">
                  <c:v/>
                </c:pt>
                <c:pt idx="49429">
                  <c:v/>
                </c:pt>
                <c:pt idx="49430">
                  <c:v/>
                </c:pt>
                <c:pt idx="49431">
                  <c:v/>
                </c:pt>
                <c:pt idx="49432">
                  <c:v/>
                </c:pt>
                <c:pt idx="49433">
                  <c:v/>
                </c:pt>
                <c:pt idx="49434">
                  <c:v/>
                </c:pt>
                <c:pt idx="49435">
                  <c:v/>
                </c:pt>
                <c:pt idx="49436">
                  <c:v/>
                </c:pt>
                <c:pt idx="49437">
                  <c:v/>
                </c:pt>
                <c:pt idx="49438">
                  <c:v/>
                </c:pt>
                <c:pt idx="49439">
                  <c:v/>
                </c:pt>
                <c:pt idx="49440">
                  <c:v/>
                </c:pt>
                <c:pt idx="49441">
                  <c:v/>
                </c:pt>
                <c:pt idx="49442">
                  <c:v/>
                </c:pt>
                <c:pt idx="49443">
                  <c:v/>
                </c:pt>
                <c:pt idx="49444">
                  <c:v/>
                </c:pt>
                <c:pt idx="49445">
                  <c:v/>
                </c:pt>
                <c:pt idx="49446">
                  <c:v/>
                </c:pt>
                <c:pt idx="49447">
                  <c:v/>
                </c:pt>
                <c:pt idx="49448">
                  <c:v/>
                </c:pt>
                <c:pt idx="49449">
                  <c:v/>
                </c:pt>
                <c:pt idx="49450">
                  <c:v/>
                </c:pt>
                <c:pt idx="49451">
                  <c:v/>
                </c:pt>
                <c:pt idx="49452">
                  <c:v/>
                </c:pt>
                <c:pt idx="49453">
                  <c:v/>
                </c:pt>
                <c:pt idx="49454">
                  <c:v/>
                </c:pt>
                <c:pt idx="49455">
                  <c:v/>
                </c:pt>
                <c:pt idx="49456">
                  <c:v/>
                </c:pt>
                <c:pt idx="49457">
                  <c:v/>
                </c:pt>
                <c:pt idx="49458">
                  <c:v/>
                </c:pt>
                <c:pt idx="49459">
                  <c:v/>
                </c:pt>
                <c:pt idx="49460">
                  <c:v/>
                </c:pt>
                <c:pt idx="49461">
                  <c:v/>
                </c:pt>
                <c:pt idx="49462">
                  <c:v/>
                </c:pt>
                <c:pt idx="49463">
                  <c:v/>
                </c:pt>
                <c:pt idx="49464">
                  <c:v/>
                </c:pt>
                <c:pt idx="49465">
                  <c:v/>
                </c:pt>
                <c:pt idx="49466">
                  <c:v/>
                </c:pt>
                <c:pt idx="49467">
                  <c:v/>
                </c:pt>
                <c:pt idx="49468">
                  <c:v/>
                </c:pt>
                <c:pt idx="49469">
                  <c:v/>
                </c:pt>
                <c:pt idx="49470">
                  <c:v/>
                </c:pt>
                <c:pt idx="49471">
                  <c:v/>
                </c:pt>
                <c:pt idx="49472">
                  <c:v/>
                </c:pt>
                <c:pt idx="49473">
                  <c:v/>
                </c:pt>
                <c:pt idx="49474">
                  <c:v/>
                </c:pt>
                <c:pt idx="49475">
                  <c:v/>
                </c:pt>
                <c:pt idx="49476">
                  <c:v/>
                </c:pt>
                <c:pt idx="49477">
                  <c:v/>
                </c:pt>
                <c:pt idx="49478">
                  <c:v/>
                </c:pt>
                <c:pt idx="49479">
                  <c:v/>
                </c:pt>
                <c:pt idx="49480">
                  <c:v/>
                </c:pt>
                <c:pt idx="49481">
                  <c:v/>
                </c:pt>
                <c:pt idx="49482">
                  <c:v/>
                </c:pt>
                <c:pt idx="49483">
                  <c:v/>
                </c:pt>
                <c:pt idx="49484">
                  <c:v/>
                </c:pt>
                <c:pt idx="49485">
                  <c:v/>
                </c:pt>
                <c:pt idx="49486">
                  <c:v/>
                </c:pt>
                <c:pt idx="49487">
                  <c:v/>
                </c:pt>
                <c:pt idx="49488">
                  <c:v/>
                </c:pt>
                <c:pt idx="49489">
                  <c:v/>
                </c:pt>
                <c:pt idx="49490">
                  <c:v/>
                </c:pt>
                <c:pt idx="49491">
                  <c:v/>
                </c:pt>
                <c:pt idx="49492">
                  <c:v/>
                </c:pt>
                <c:pt idx="49493">
                  <c:v/>
                </c:pt>
                <c:pt idx="49494">
                  <c:v/>
                </c:pt>
                <c:pt idx="49495">
                  <c:v/>
                </c:pt>
                <c:pt idx="49496">
                  <c:v/>
                </c:pt>
                <c:pt idx="49497">
                  <c:v/>
                </c:pt>
                <c:pt idx="49498">
                  <c:v/>
                </c:pt>
                <c:pt idx="49499">
                  <c:v/>
                </c:pt>
                <c:pt idx="49500">
                  <c:v/>
                </c:pt>
                <c:pt idx="49501">
                  <c:v/>
                </c:pt>
                <c:pt idx="49502">
                  <c:v/>
                </c:pt>
                <c:pt idx="49503">
                  <c:v/>
                </c:pt>
                <c:pt idx="49504">
                  <c:v/>
                </c:pt>
                <c:pt idx="49505">
                  <c:v/>
                </c:pt>
                <c:pt idx="49506">
                  <c:v/>
                </c:pt>
                <c:pt idx="49507">
                  <c:v/>
                </c:pt>
                <c:pt idx="49508">
                  <c:v/>
                </c:pt>
                <c:pt idx="49509">
                  <c:v/>
                </c:pt>
                <c:pt idx="49510">
                  <c:v/>
                </c:pt>
                <c:pt idx="49511">
                  <c:v/>
                </c:pt>
                <c:pt idx="49512">
                  <c:v/>
                </c:pt>
                <c:pt idx="49513">
                  <c:v/>
                </c:pt>
                <c:pt idx="49514">
                  <c:v/>
                </c:pt>
                <c:pt idx="49515">
                  <c:v/>
                </c:pt>
                <c:pt idx="49516">
                  <c:v/>
                </c:pt>
                <c:pt idx="49517">
                  <c:v/>
                </c:pt>
                <c:pt idx="49518">
                  <c:v/>
                </c:pt>
                <c:pt idx="49519">
                  <c:v/>
                </c:pt>
                <c:pt idx="49520">
                  <c:v/>
                </c:pt>
                <c:pt idx="49521">
                  <c:v/>
                </c:pt>
                <c:pt idx="49522">
                  <c:v/>
                </c:pt>
                <c:pt idx="49523">
                  <c:v/>
                </c:pt>
                <c:pt idx="49524">
                  <c:v/>
                </c:pt>
                <c:pt idx="49525">
                  <c:v/>
                </c:pt>
                <c:pt idx="49526">
                  <c:v/>
                </c:pt>
                <c:pt idx="49527">
                  <c:v/>
                </c:pt>
                <c:pt idx="49528">
                  <c:v/>
                </c:pt>
                <c:pt idx="49529">
                  <c:v/>
                </c:pt>
                <c:pt idx="49530">
                  <c:v/>
                </c:pt>
                <c:pt idx="49531">
                  <c:v/>
                </c:pt>
                <c:pt idx="49532">
                  <c:v/>
                </c:pt>
                <c:pt idx="49533">
                  <c:v/>
                </c:pt>
                <c:pt idx="49534">
                  <c:v/>
                </c:pt>
                <c:pt idx="49535">
                  <c:v/>
                </c:pt>
                <c:pt idx="49536">
                  <c:v/>
                </c:pt>
                <c:pt idx="49537">
                  <c:v/>
                </c:pt>
                <c:pt idx="49538">
                  <c:v/>
                </c:pt>
                <c:pt idx="49539">
                  <c:v/>
                </c:pt>
                <c:pt idx="49540">
                  <c:v/>
                </c:pt>
                <c:pt idx="49541">
                  <c:v/>
                </c:pt>
                <c:pt idx="49542">
                  <c:v/>
                </c:pt>
                <c:pt idx="49543">
                  <c:v/>
                </c:pt>
                <c:pt idx="49544">
                  <c:v/>
                </c:pt>
                <c:pt idx="49545">
                  <c:v/>
                </c:pt>
                <c:pt idx="49546">
                  <c:v/>
                </c:pt>
                <c:pt idx="49547">
                  <c:v/>
                </c:pt>
                <c:pt idx="49548">
                  <c:v/>
                </c:pt>
                <c:pt idx="49549">
                  <c:v/>
                </c:pt>
                <c:pt idx="49550">
                  <c:v/>
                </c:pt>
                <c:pt idx="49551">
                  <c:v/>
                </c:pt>
                <c:pt idx="49552">
                  <c:v/>
                </c:pt>
                <c:pt idx="49553">
                  <c:v/>
                </c:pt>
                <c:pt idx="49554">
                  <c:v/>
                </c:pt>
                <c:pt idx="49555">
                  <c:v/>
                </c:pt>
                <c:pt idx="49556">
                  <c:v/>
                </c:pt>
                <c:pt idx="49557">
                  <c:v/>
                </c:pt>
                <c:pt idx="49558">
                  <c:v/>
                </c:pt>
                <c:pt idx="49559">
                  <c:v/>
                </c:pt>
                <c:pt idx="49560">
                  <c:v/>
                </c:pt>
                <c:pt idx="49561">
                  <c:v/>
                </c:pt>
                <c:pt idx="49562">
                  <c:v/>
                </c:pt>
                <c:pt idx="49563">
                  <c:v/>
                </c:pt>
                <c:pt idx="49564">
                  <c:v/>
                </c:pt>
                <c:pt idx="49565">
                  <c:v/>
                </c:pt>
                <c:pt idx="49566">
                  <c:v/>
                </c:pt>
                <c:pt idx="49567">
                  <c:v/>
                </c:pt>
                <c:pt idx="49568">
                  <c:v/>
                </c:pt>
                <c:pt idx="49569">
                  <c:v/>
                </c:pt>
                <c:pt idx="49570">
                  <c:v/>
                </c:pt>
                <c:pt idx="49571">
                  <c:v/>
                </c:pt>
                <c:pt idx="49572">
                  <c:v/>
                </c:pt>
                <c:pt idx="49573">
                  <c:v/>
                </c:pt>
                <c:pt idx="49574">
                  <c:v/>
                </c:pt>
                <c:pt idx="49575">
                  <c:v/>
                </c:pt>
                <c:pt idx="49576">
                  <c:v/>
                </c:pt>
                <c:pt idx="49577">
                  <c:v/>
                </c:pt>
                <c:pt idx="49578">
                  <c:v/>
                </c:pt>
                <c:pt idx="49579">
                  <c:v/>
                </c:pt>
                <c:pt idx="49580">
                  <c:v/>
                </c:pt>
                <c:pt idx="49581">
                  <c:v/>
                </c:pt>
                <c:pt idx="49582">
                  <c:v/>
                </c:pt>
                <c:pt idx="49583">
                  <c:v/>
                </c:pt>
                <c:pt idx="49584">
                  <c:v/>
                </c:pt>
                <c:pt idx="49585">
                  <c:v/>
                </c:pt>
                <c:pt idx="49586">
                  <c:v/>
                </c:pt>
                <c:pt idx="49587">
                  <c:v/>
                </c:pt>
                <c:pt idx="49588">
                  <c:v/>
                </c:pt>
                <c:pt idx="49589">
                  <c:v/>
                </c:pt>
                <c:pt idx="49590">
                  <c:v/>
                </c:pt>
                <c:pt idx="49591">
                  <c:v/>
                </c:pt>
                <c:pt idx="49592">
                  <c:v/>
                </c:pt>
                <c:pt idx="49593">
                  <c:v/>
                </c:pt>
                <c:pt idx="49594">
                  <c:v/>
                </c:pt>
                <c:pt idx="49595">
                  <c:v/>
                </c:pt>
                <c:pt idx="49596">
                  <c:v/>
                </c:pt>
                <c:pt idx="49597">
                  <c:v/>
                </c:pt>
                <c:pt idx="49598">
                  <c:v/>
                </c:pt>
                <c:pt idx="49599">
                  <c:v/>
                </c:pt>
                <c:pt idx="49600">
                  <c:v/>
                </c:pt>
                <c:pt idx="49601">
                  <c:v/>
                </c:pt>
                <c:pt idx="49602">
                  <c:v/>
                </c:pt>
                <c:pt idx="49603">
                  <c:v/>
                </c:pt>
                <c:pt idx="49604">
                  <c:v/>
                </c:pt>
                <c:pt idx="49605">
                  <c:v/>
                </c:pt>
                <c:pt idx="49606">
                  <c:v/>
                </c:pt>
                <c:pt idx="49607">
                  <c:v/>
                </c:pt>
                <c:pt idx="49608">
                  <c:v/>
                </c:pt>
                <c:pt idx="49609">
                  <c:v/>
                </c:pt>
                <c:pt idx="49610">
                  <c:v/>
                </c:pt>
                <c:pt idx="49611">
                  <c:v/>
                </c:pt>
                <c:pt idx="49612">
                  <c:v/>
                </c:pt>
                <c:pt idx="49613">
                  <c:v/>
                </c:pt>
                <c:pt idx="49614">
                  <c:v/>
                </c:pt>
                <c:pt idx="49615">
                  <c:v/>
                </c:pt>
                <c:pt idx="49616">
                  <c:v/>
                </c:pt>
                <c:pt idx="49617">
                  <c:v/>
                </c:pt>
                <c:pt idx="49618">
                  <c:v/>
                </c:pt>
                <c:pt idx="49619">
                  <c:v/>
                </c:pt>
                <c:pt idx="49620">
                  <c:v/>
                </c:pt>
                <c:pt idx="49621">
                  <c:v/>
                </c:pt>
                <c:pt idx="49622">
                  <c:v/>
                </c:pt>
                <c:pt idx="49623">
                  <c:v/>
                </c:pt>
                <c:pt idx="49624">
                  <c:v/>
                </c:pt>
                <c:pt idx="49625">
                  <c:v/>
                </c:pt>
                <c:pt idx="49626">
                  <c:v/>
                </c:pt>
                <c:pt idx="49627">
                  <c:v/>
                </c:pt>
                <c:pt idx="49628">
                  <c:v/>
                </c:pt>
                <c:pt idx="49629">
                  <c:v/>
                </c:pt>
                <c:pt idx="49630">
                  <c:v/>
                </c:pt>
                <c:pt idx="49631">
                  <c:v/>
                </c:pt>
                <c:pt idx="49632">
                  <c:v/>
                </c:pt>
                <c:pt idx="49633">
                  <c:v/>
                </c:pt>
                <c:pt idx="49634">
                  <c:v/>
                </c:pt>
                <c:pt idx="49635">
                  <c:v/>
                </c:pt>
                <c:pt idx="49636">
                  <c:v/>
                </c:pt>
                <c:pt idx="49637">
                  <c:v/>
                </c:pt>
                <c:pt idx="49638">
                  <c:v/>
                </c:pt>
                <c:pt idx="49639">
                  <c:v/>
                </c:pt>
                <c:pt idx="49640">
                  <c:v/>
                </c:pt>
                <c:pt idx="49641">
                  <c:v/>
                </c:pt>
                <c:pt idx="49642">
                  <c:v/>
                </c:pt>
                <c:pt idx="49643">
                  <c:v/>
                </c:pt>
                <c:pt idx="49644">
                  <c:v/>
                </c:pt>
                <c:pt idx="49645">
                  <c:v/>
                </c:pt>
                <c:pt idx="49646">
                  <c:v/>
                </c:pt>
                <c:pt idx="49647">
                  <c:v/>
                </c:pt>
                <c:pt idx="49648">
                  <c:v/>
                </c:pt>
                <c:pt idx="49649">
                  <c:v/>
                </c:pt>
                <c:pt idx="49650">
                  <c:v/>
                </c:pt>
                <c:pt idx="49651">
                  <c:v/>
                </c:pt>
                <c:pt idx="49652">
                  <c:v/>
                </c:pt>
                <c:pt idx="49653">
                  <c:v/>
                </c:pt>
                <c:pt idx="49654">
                  <c:v/>
                </c:pt>
                <c:pt idx="49655">
                  <c:v/>
                </c:pt>
                <c:pt idx="49656">
                  <c:v/>
                </c:pt>
                <c:pt idx="49657">
                  <c:v/>
                </c:pt>
                <c:pt idx="49658">
                  <c:v/>
                </c:pt>
                <c:pt idx="49659">
                  <c:v/>
                </c:pt>
                <c:pt idx="49660">
                  <c:v/>
                </c:pt>
                <c:pt idx="49661">
                  <c:v/>
                </c:pt>
                <c:pt idx="49662">
                  <c:v/>
                </c:pt>
                <c:pt idx="49663">
                  <c:v/>
                </c:pt>
                <c:pt idx="49664">
                  <c:v/>
                </c:pt>
                <c:pt idx="49665">
                  <c:v/>
                </c:pt>
                <c:pt idx="49666">
                  <c:v/>
                </c:pt>
                <c:pt idx="49667">
                  <c:v/>
                </c:pt>
                <c:pt idx="49668">
                  <c:v/>
                </c:pt>
                <c:pt idx="49669">
                  <c:v/>
                </c:pt>
                <c:pt idx="49670">
                  <c:v/>
                </c:pt>
                <c:pt idx="49671">
                  <c:v/>
                </c:pt>
                <c:pt idx="49672">
                  <c:v/>
                </c:pt>
                <c:pt idx="49673">
                  <c:v/>
                </c:pt>
                <c:pt idx="49674">
                  <c:v/>
                </c:pt>
                <c:pt idx="49675">
                  <c:v/>
                </c:pt>
                <c:pt idx="49676">
                  <c:v/>
                </c:pt>
                <c:pt idx="49677">
                  <c:v/>
                </c:pt>
                <c:pt idx="49678">
                  <c:v/>
                </c:pt>
                <c:pt idx="49679">
                  <c:v/>
                </c:pt>
                <c:pt idx="49680">
                  <c:v/>
                </c:pt>
                <c:pt idx="49681">
                  <c:v/>
                </c:pt>
                <c:pt idx="49682">
                  <c:v/>
                </c:pt>
                <c:pt idx="49683">
                  <c:v/>
                </c:pt>
                <c:pt idx="49684">
                  <c:v/>
                </c:pt>
                <c:pt idx="49685">
                  <c:v/>
                </c:pt>
                <c:pt idx="49686">
                  <c:v/>
                </c:pt>
                <c:pt idx="49687">
                  <c:v/>
                </c:pt>
                <c:pt idx="49688">
                  <c:v/>
                </c:pt>
                <c:pt idx="49689">
                  <c:v/>
                </c:pt>
                <c:pt idx="49690">
                  <c:v/>
                </c:pt>
                <c:pt idx="49691">
                  <c:v/>
                </c:pt>
                <c:pt idx="49692">
                  <c:v/>
                </c:pt>
                <c:pt idx="49693">
                  <c:v/>
                </c:pt>
                <c:pt idx="49694">
                  <c:v/>
                </c:pt>
                <c:pt idx="49695">
                  <c:v/>
                </c:pt>
                <c:pt idx="49696">
                  <c:v/>
                </c:pt>
                <c:pt idx="49697">
                  <c:v/>
                </c:pt>
                <c:pt idx="49698">
                  <c:v/>
                </c:pt>
                <c:pt idx="49699">
                  <c:v/>
                </c:pt>
                <c:pt idx="49700">
                  <c:v/>
                </c:pt>
                <c:pt idx="49701">
                  <c:v/>
                </c:pt>
                <c:pt idx="49702">
                  <c:v/>
                </c:pt>
                <c:pt idx="49703">
                  <c:v/>
                </c:pt>
                <c:pt idx="49704">
                  <c:v/>
                </c:pt>
                <c:pt idx="49705">
                  <c:v/>
                </c:pt>
                <c:pt idx="49706">
                  <c:v/>
                </c:pt>
                <c:pt idx="49707">
                  <c:v/>
                </c:pt>
                <c:pt idx="49708">
                  <c:v/>
                </c:pt>
                <c:pt idx="49709">
                  <c:v/>
                </c:pt>
                <c:pt idx="49710">
                  <c:v/>
                </c:pt>
                <c:pt idx="49711">
                  <c:v/>
                </c:pt>
                <c:pt idx="49712">
                  <c:v/>
                </c:pt>
                <c:pt idx="49713">
                  <c:v/>
                </c:pt>
                <c:pt idx="49714">
                  <c:v/>
                </c:pt>
                <c:pt idx="49715">
                  <c:v/>
                </c:pt>
                <c:pt idx="49716">
                  <c:v/>
                </c:pt>
                <c:pt idx="49717">
                  <c:v/>
                </c:pt>
                <c:pt idx="49718">
                  <c:v/>
                </c:pt>
                <c:pt idx="49719">
                  <c:v/>
                </c:pt>
                <c:pt idx="49720">
                  <c:v/>
                </c:pt>
                <c:pt idx="49721">
                  <c:v/>
                </c:pt>
                <c:pt idx="49722">
                  <c:v/>
                </c:pt>
                <c:pt idx="49723">
                  <c:v/>
                </c:pt>
                <c:pt idx="49724">
                  <c:v/>
                </c:pt>
                <c:pt idx="49725">
                  <c:v/>
                </c:pt>
                <c:pt idx="49726">
                  <c:v/>
                </c:pt>
                <c:pt idx="49727">
                  <c:v/>
                </c:pt>
                <c:pt idx="49728">
                  <c:v/>
                </c:pt>
                <c:pt idx="49729">
                  <c:v/>
                </c:pt>
                <c:pt idx="49730">
                  <c:v/>
                </c:pt>
                <c:pt idx="49731">
                  <c:v/>
                </c:pt>
                <c:pt idx="49732">
                  <c:v/>
                </c:pt>
                <c:pt idx="49733">
                  <c:v/>
                </c:pt>
                <c:pt idx="49734">
                  <c:v/>
                </c:pt>
                <c:pt idx="49735">
                  <c:v/>
                </c:pt>
                <c:pt idx="49736">
                  <c:v/>
                </c:pt>
                <c:pt idx="49737">
                  <c:v/>
                </c:pt>
                <c:pt idx="49738">
                  <c:v/>
                </c:pt>
                <c:pt idx="49739">
                  <c:v/>
                </c:pt>
                <c:pt idx="49740">
                  <c:v/>
                </c:pt>
                <c:pt idx="49741">
                  <c:v/>
                </c:pt>
                <c:pt idx="49742">
                  <c:v/>
                </c:pt>
                <c:pt idx="49743">
                  <c:v/>
                </c:pt>
                <c:pt idx="49744">
                  <c:v/>
                </c:pt>
                <c:pt idx="49745">
                  <c:v/>
                </c:pt>
                <c:pt idx="49746">
                  <c:v/>
                </c:pt>
                <c:pt idx="49747">
                  <c:v/>
                </c:pt>
                <c:pt idx="49748">
                  <c:v/>
                </c:pt>
                <c:pt idx="49749">
                  <c:v/>
                </c:pt>
                <c:pt idx="49750">
                  <c:v/>
                </c:pt>
                <c:pt idx="49751">
                  <c:v/>
                </c:pt>
                <c:pt idx="49752">
                  <c:v/>
                </c:pt>
                <c:pt idx="49753">
                  <c:v/>
                </c:pt>
                <c:pt idx="49754">
                  <c:v/>
                </c:pt>
                <c:pt idx="49755">
                  <c:v/>
                </c:pt>
                <c:pt idx="49756">
                  <c:v/>
                </c:pt>
                <c:pt idx="49757">
                  <c:v/>
                </c:pt>
                <c:pt idx="49758">
                  <c:v/>
                </c:pt>
                <c:pt idx="49759">
                  <c:v/>
                </c:pt>
                <c:pt idx="49760">
                  <c:v/>
                </c:pt>
                <c:pt idx="49761">
                  <c:v/>
                </c:pt>
                <c:pt idx="49762">
                  <c:v/>
                </c:pt>
                <c:pt idx="49763">
                  <c:v/>
                </c:pt>
                <c:pt idx="49764">
                  <c:v/>
                </c:pt>
                <c:pt idx="49765">
                  <c:v/>
                </c:pt>
                <c:pt idx="49766">
                  <c:v/>
                </c:pt>
                <c:pt idx="49767">
                  <c:v/>
                </c:pt>
                <c:pt idx="49768">
                  <c:v/>
                </c:pt>
                <c:pt idx="49769">
                  <c:v/>
                </c:pt>
                <c:pt idx="49770">
                  <c:v/>
                </c:pt>
                <c:pt idx="49771">
                  <c:v/>
                </c:pt>
                <c:pt idx="49772">
                  <c:v/>
                </c:pt>
                <c:pt idx="49773">
                  <c:v/>
                </c:pt>
                <c:pt idx="49774">
                  <c:v/>
                </c:pt>
                <c:pt idx="49775">
                  <c:v/>
                </c:pt>
                <c:pt idx="49776">
                  <c:v/>
                </c:pt>
                <c:pt idx="49777">
                  <c:v/>
                </c:pt>
                <c:pt idx="49778">
                  <c:v/>
                </c:pt>
                <c:pt idx="49779">
                  <c:v/>
                </c:pt>
                <c:pt idx="49780">
                  <c:v/>
                </c:pt>
                <c:pt idx="49781">
                  <c:v/>
                </c:pt>
                <c:pt idx="49782">
                  <c:v/>
                </c:pt>
                <c:pt idx="49783">
                  <c:v/>
                </c:pt>
                <c:pt idx="49784">
                  <c:v/>
                </c:pt>
                <c:pt idx="49785">
                  <c:v/>
                </c:pt>
                <c:pt idx="49786">
                  <c:v/>
                </c:pt>
                <c:pt idx="49787">
                  <c:v/>
                </c:pt>
                <c:pt idx="49788">
                  <c:v/>
                </c:pt>
                <c:pt idx="49789">
                  <c:v/>
                </c:pt>
                <c:pt idx="49790">
                  <c:v/>
                </c:pt>
                <c:pt idx="49791">
                  <c:v/>
                </c:pt>
                <c:pt idx="49792">
                  <c:v/>
                </c:pt>
                <c:pt idx="49793">
                  <c:v/>
                </c:pt>
                <c:pt idx="49794">
                  <c:v/>
                </c:pt>
                <c:pt idx="49795">
                  <c:v/>
                </c:pt>
                <c:pt idx="49796">
                  <c:v/>
                </c:pt>
                <c:pt idx="49797">
                  <c:v/>
                </c:pt>
                <c:pt idx="49798">
                  <c:v/>
                </c:pt>
                <c:pt idx="49799">
                  <c:v/>
                </c:pt>
                <c:pt idx="49800">
                  <c:v/>
                </c:pt>
                <c:pt idx="49801">
                  <c:v/>
                </c:pt>
                <c:pt idx="49802">
                  <c:v/>
                </c:pt>
                <c:pt idx="49803">
                  <c:v/>
                </c:pt>
                <c:pt idx="49804">
                  <c:v/>
                </c:pt>
                <c:pt idx="49805">
                  <c:v/>
                </c:pt>
                <c:pt idx="49806">
                  <c:v/>
                </c:pt>
                <c:pt idx="49807">
                  <c:v/>
                </c:pt>
                <c:pt idx="49808">
                  <c:v/>
                </c:pt>
                <c:pt idx="49809">
                  <c:v/>
                </c:pt>
                <c:pt idx="49810">
                  <c:v/>
                </c:pt>
                <c:pt idx="49811">
                  <c:v/>
                </c:pt>
                <c:pt idx="49812">
                  <c:v/>
                </c:pt>
                <c:pt idx="49813">
                  <c:v/>
                </c:pt>
                <c:pt idx="49814">
                  <c:v/>
                </c:pt>
                <c:pt idx="49815">
                  <c:v/>
                </c:pt>
                <c:pt idx="49816">
                  <c:v/>
                </c:pt>
                <c:pt idx="49817">
                  <c:v/>
                </c:pt>
                <c:pt idx="49818">
                  <c:v/>
                </c:pt>
                <c:pt idx="49819">
                  <c:v/>
                </c:pt>
                <c:pt idx="49820">
                  <c:v/>
                </c:pt>
                <c:pt idx="49821">
                  <c:v/>
                </c:pt>
                <c:pt idx="49822">
                  <c:v/>
                </c:pt>
                <c:pt idx="49823">
                  <c:v/>
                </c:pt>
                <c:pt idx="49824">
                  <c:v/>
                </c:pt>
                <c:pt idx="49825">
                  <c:v/>
                </c:pt>
                <c:pt idx="49826">
                  <c:v/>
                </c:pt>
                <c:pt idx="49827">
                  <c:v/>
                </c:pt>
                <c:pt idx="49828">
                  <c:v/>
                </c:pt>
                <c:pt idx="49829">
                  <c:v/>
                </c:pt>
                <c:pt idx="49830">
                  <c:v/>
                </c:pt>
                <c:pt idx="49831">
                  <c:v/>
                </c:pt>
                <c:pt idx="49832">
                  <c:v/>
                </c:pt>
                <c:pt idx="49833">
                  <c:v/>
                </c:pt>
                <c:pt idx="49834">
                  <c:v/>
                </c:pt>
                <c:pt idx="49835">
                  <c:v/>
                </c:pt>
                <c:pt idx="49836">
                  <c:v/>
                </c:pt>
                <c:pt idx="49837">
                  <c:v/>
                </c:pt>
                <c:pt idx="49838">
                  <c:v/>
                </c:pt>
                <c:pt idx="49839">
                  <c:v/>
                </c:pt>
                <c:pt idx="49840">
                  <c:v/>
                </c:pt>
                <c:pt idx="49841">
                  <c:v/>
                </c:pt>
                <c:pt idx="49842">
                  <c:v/>
                </c:pt>
                <c:pt idx="49843">
                  <c:v/>
                </c:pt>
                <c:pt idx="49844">
                  <c:v/>
                </c:pt>
                <c:pt idx="49845">
                  <c:v/>
                </c:pt>
                <c:pt idx="49846">
                  <c:v/>
                </c:pt>
                <c:pt idx="49847">
                  <c:v/>
                </c:pt>
                <c:pt idx="49848">
                  <c:v/>
                </c:pt>
                <c:pt idx="49849">
                  <c:v/>
                </c:pt>
                <c:pt idx="49850">
                  <c:v/>
                </c:pt>
                <c:pt idx="49851">
                  <c:v/>
                </c:pt>
                <c:pt idx="49852">
                  <c:v/>
                </c:pt>
                <c:pt idx="49853">
                  <c:v/>
                </c:pt>
                <c:pt idx="49854">
                  <c:v/>
                </c:pt>
                <c:pt idx="49855">
                  <c:v/>
                </c:pt>
                <c:pt idx="49856">
                  <c:v/>
                </c:pt>
                <c:pt idx="49857">
                  <c:v/>
                </c:pt>
                <c:pt idx="49858">
                  <c:v/>
                </c:pt>
                <c:pt idx="49859">
                  <c:v/>
                </c:pt>
                <c:pt idx="49860">
                  <c:v/>
                </c:pt>
                <c:pt idx="49861">
                  <c:v/>
                </c:pt>
                <c:pt idx="49862">
                  <c:v/>
                </c:pt>
                <c:pt idx="49863">
                  <c:v/>
                </c:pt>
                <c:pt idx="49864">
                  <c:v/>
                </c:pt>
                <c:pt idx="49865">
                  <c:v/>
                </c:pt>
                <c:pt idx="49866">
                  <c:v/>
                </c:pt>
                <c:pt idx="49867">
                  <c:v/>
                </c:pt>
                <c:pt idx="49868">
                  <c:v/>
                </c:pt>
                <c:pt idx="49869">
                  <c:v/>
                </c:pt>
                <c:pt idx="49870">
                  <c:v/>
                </c:pt>
                <c:pt idx="49871">
                  <c:v/>
                </c:pt>
                <c:pt idx="49872">
                  <c:v/>
                </c:pt>
                <c:pt idx="49873">
                  <c:v/>
                </c:pt>
                <c:pt idx="49874">
                  <c:v/>
                </c:pt>
                <c:pt idx="49875">
                  <c:v/>
                </c:pt>
                <c:pt idx="49876">
                  <c:v/>
                </c:pt>
                <c:pt idx="49877">
                  <c:v/>
                </c:pt>
                <c:pt idx="49878">
                  <c:v/>
                </c:pt>
                <c:pt idx="49879">
                  <c:v/>
                </c:pt>
                <c:pt idx="49880">
                  <c:v/>
                </c:pt>
                <c:pt idx="49881">
                  <c:v/>
                </c:pt>
                <c:pt idx="49882">
                  <c:v/>
                </c:pt>
                <c:pt idx="49883">
                  <c:v/>
                </c:pt>
                <c:pt idx="49884">
                  <c:v/>
                </c:pt>
                <c:pt idx="49885">
                  <c:v/>
                </c:pt>
                <c:pt idx="49886">
                  <c:v/>
                </c:pt>
                <c:pt idx="49887">
                  <c:v/>
                </c:pt>
                <c:pt idx="49888">
                  <c:v/>
                </c:pt>
                <c:pt idx="49889">
                  <c:v/>
                </c:pt>
                <c:pt idx="49890">
                  <c:v/>
                </c:pt>
                <c:pt idx="49891">
                  <c:v/>
                </c:pt>
                <c:pt idx="49892">
                  <c:v/>
                </c:pt>
                <c:pt idx="49893">
                  <c:v/>
                </c:pt>
                <c:pt idx="49894">
                  <c:v/>
                </c:pt>
                <c:pt idx="49895">
                  <c:v/>
                </c:pt>
                <c:pt idx="49896">
                  <c:v/>
                </c:pt>
                <c:pt idx="49897">
                  <c:v/>
                </c:pt>
                <c:pt idx="49898">
                  <c:v/>
                </c:pt>
                <c:pt idx="49899">
                  <c:v/>
                </c:pt>
                <c:pt idx="49900">
                  <c:v/>
                </c:pt>
                <c:pt idx="49901">
                  <c:v/>
                </c:pt>
                <c:pt idx="49902">
                  <c:v/>
                </c:pt>
                <c:pt idx="49903">
                  <c:v/>
                </c:pt>
                <c:pt idx="49904">
                  <c:v/>
                </c:pt>
                <c:pt idx="49905">
                  <c:v/>
                </c:pt>
                <c:pt idx="49906">
                  <c:v/>
                </c:pt>
                <c:pt idx="49907">
                  <c:v/>
                </c:pt>
                <c:pt idx="49908">
                  <c:v/>
                </c:pt>
                <c:pt idx="49909">
                  <c:v/>
                </c:pt>
                <c:pt idx="49910">
                  <c:v/>
                </c:pt>
                <c:pt idx="49911">
                  <c:v/>
                </c:pt>
                <c:pt idx="49912">
                  <c:v/>
                </c:pt>
                <c:pt idx="49913">
                  <c:v/>
                </c:pt>
                <c:pt idx="49914">
                  <c:v/>
                </c:pt>
                <c:pt idx="49915">
                  <c:v/>
                </c:pt>
                <c:pt idx="49916">
                  <c:v/>
                </c:pt>
                <c:pt idx="49917">
                  <c:v/>
                </c:pt>
                <c:pt idx="49918">
                  <c:v/>
                </c:pt>
                <c:pt idx="49919">
                  <c:v/>
                </c:pt>
                <c:pt idx="49920">
                  <c:v/>
                </c:pt>
                <c:pt idx="49921">
                  <c:v/>
                </c:pt>
                <c:pt idx="49922">
                  <c:v/>
                </c:pt>
                <c:pt idx="49923">
                  <c:v/>
                </c:pt>
                <c:pt idx="49924">
                  <c:v/>
                </c:pt>
                <c:pt idx="49925">
                  <c:v/>
                </c:pt>
                <c:pt idx="49926">
                  <c:v/>
                </c:pt>
                <c:pt idx="49927">
                  <c:v/>
                </c:pt>
                <c:pt idx="49928">
                  <c:v/>
                </c:pt>
                <c:pt idx="49929">
                  <c:v/>
                </c:pt>
                <c:pt idx="49930">
                  <c:v/>
                </c:pt>
                <c:pt idx="49931">
                  <c:v/>
                </c:pt>
                <c:pt idx="49932">
                  <c:v/>
                </c:pt>
                <c:pt idx="49933">
                  <c:v/>
                </c:pt>
                <c:pt idx="49934">
                  <c:v/>
                </c:pt>
                <c:pt idx="49935">
                  <c:v/>
                </c:pt>
                <c:pt idx="49936">
                  <c:v/>
                </c:pt>
                <c:pt idx="49937">
                  <c:v/>
                </c:pt>
                <c:pt idx="49938">
                  <c:v/>
                </c:pt>
                <c:pt idx="49939">
                  <c:v/>
                </c:pt>
                <c:pt idx="49940">
                  <c:v/>
                </c:pt>
                <c:pt idx="49941">
                  <c:v/>
                </c:pt>
                <c:pt idx="49942">
                  <c:v/>
                </c:pt>
                <c:pt idx="49943">
                  <c:v/>
                </c:pt>
                <c:pt idx="49944">
                  <c:v/>
                </c:pt>
                <c:pt idx="49945">
                  <c:v/>
                </c:pt>
                <c:pt idx="49946">
                  <c:v/>
                </c:pt>
                <c:pt idx="49947">
                  <c:v/>
                </c:pt>
                <c:pt idx="49948">
                  <c:v/>
                </c:pt>
                <c:pt idx="49949">
                  <c:v/>
                </c:pt>
                <c:pt idx="49950">
                  <c:v/>
                </c:pt>
                <c:pt idx="49951">
                  <c:v/>
                </c:pt>
                <c:pt idx="49952">
                  <c:v/>
                </c:pt>
                <c:pt idx="49953">
                  <c:v/>
                </c:pt>
                <c:pt idx="49954">
                  <c:v/>
                </c:pt>
                <c:pt idx="49955">
                  <c:v/>
                </c:pt>
                <c:pt idx="49956">
                  <c:v/>
                </c:pt>
                <c:pt idx="49957">
                  <c:v/>
                </c:pt>
                <c:pt idx="49958">
                  <c:v/>
                </c:pt>
                <c:pt idx="49959">
                  <c:v/>
                </c:pt>
                <c:pt idx="49960">
                  <c:v/>
                </c:pt>
                <c:pt idx="49961">
                  <c:v/>
                </c:pt>
                <c:pt idx="49962">
                  <c:v/>
                </c:pt>
                <c:pt idx="49963">
                  <c:v/>
                </c:pt>
                <c:pt idx="49964">
                  <c:v/>
                </c:pt>
                <c:pt idx="49965">
                  <c:v/>
                </c:pt>
                <c:pt idx="49966">
                  <c:v/>
                </c:pt>
                <c:pt idx="49967">
                  <c:v/>
                </c:pt>
                <c:pt idx="49968">
                  <c:v/>
                </c:pt>
                <c:pt idx="49969">
                  <c:v/>
                </c:pt>
                <c:pt idx="49970">
                  <c:v/>
                </c:pt>
                <c:pt idx="49971">
                  <c:v/>
                </c:pt>
                <c:pt idx="49972">
                  <c:v/>
                </c:pt>
                <c:pt idx="49973">
                  <c:v/>
                </c:pt>
                <c:pt idx="49974">
                  <c:v/>
                </c:pt>
                <c:pt idx="49975">
                  <c:v/>
                </c:pt>
                <c:pt idx="49976">
                  <c:v/>
                </c:pt>
                <c:pt idx="49977">
                  <c:v/>
                </c:pt>
                <c:pt idx="49978">
                  <c:v/>
                </c:pt>
                <c:pt idx="49979">
                  <c:v/>
                </c:pt>
                <c:pt idx="49980">
                  <c:v/>
                </c:pt>
                <c:pt idx="49981">
                  <c:v/>
                </c:pt>
                <c:pt idx="49982">
                  <c:v/>
                </c:pt>
                <c:pt idx="49983">
                  <c:v/>
                </c:pt>
                <c:pt idx="49984">
                  <c:v/>
                </c:pt>
                <c:pt idx="49985">
                  <c:v/>
                </c:pt>
                <c:pt idx="49986">
                  <c:v/>
                </c:pt>
                <c:pt idx="49987">
                  <c:v/>
                </c:pt>
                <c:pt idx="49988">
                  <c:v/>
                </c:pt>
                <c:pt idx="49989">
                  <c:v/>
                </c:pt>
                <c:pt idx="49990">
                  <c:v/>
                </c:pt>
                <c:pt idx="49991">
                  <c:v/>
                </c:pt>
                <c:pt idx="49992">
                  <c:v/>
                </c:pt>
                <c:pt idx="49993">
                  <c:v/>
                </c:pt>
                <c:pt idx="49994">
                  <c:v/>
                </c:pt>
                <c:pt idx="49995">
                  <c:v/>
                </c:pt>
                <c:pt idx="49996">
                  <c:v/>
                </c:pt>
                <c:pt idx="49997">
                  <c:v/>
                </c:pt>
                <c:pt idx="49998">
                  <c:v/>
                </c:pt>
                <c:pt idx="49999">
                  <c:v/>
                </c:pt>
                <c:pt idx="50000">
                  <c:v/>
                </c:pt>
                <c:pt idx="50001">
                  <c:v/>
                </c:pt>
                <c:pt idx="50002">
                  <c:v/>
                </c:pt>
                <c:pt idx="50003">
                  <c:v/>
                </c:pt>
                <c:pt idx="50004">
                  <c:v/>
                </c:pt>
                <c:pt idx="50005">
                  <c:v/>
                </c:pt>
                <c:pt idx="50006">
                  <c:v/>
                </c:pt>
                <c:pt idx="50007">
                  <c:v/>
                </c:pt>
                <c:pt idx="50008">
                  <c:v/>
                </c:pt>
                <c:pt idx="50009">
                  <c:v/>
                </c:pt>
                <c:pt idx="50010">
                  <c:v/>
                </c:pt>
                <c:pt idx="50011">
                  <c:v/>
                </c:pt>
                <c:pt idx="50012">
                  <c:v/>
                </c:pt>
                <c:pt idx="50013">
                  <c:v/>
                </c:pt>
                <c:pt idx="50014">
                  <c:v/>
                </c:pt>
                <c:pt idx="50015">
                  <c:v/>
                </c:pt>
                <c:pt idx="50016">
                  <c:v/>
                </c:pt>
                <c:pt idx="50017">
                  <c:v/>
                </c:pt>
                <c:pt idx="50018">
                  <c:v/>
                </c:pt>
                <c:pt idx="50019">
                  <c:v/>
                </c:pt>
                <c:pt idx="50020">
                  <c:v/>
                </c:pt>
                <c:pt idx="50021">
                  <c:v/>
                </c:pt>
                <c:pt idx="50022">
                  <c:v/>
                </c:pt>
                <c:pt idx="50023">
                  <c:v/>
                </c:pt>
                <c:pt idx="50024">
                  <c:v/>
                </c:pt>
                <c:pt idx="50025">
                  <c:v/>
                </c:pt>
                <c:pt idx="50026">
                  <c:v/>
                </c:pt>
                <c:pt idx="50027">
                  <c:v/>
                </c:pt>
                <c:pt idx="50028">
                  <c:v/>
                </c:pt>
                <c:pt idx="50029">
                  <c:v/>
                </c:pt>
                <c:pt idx="50030">
                  <c:v/>
                </c:pt>
                <c:pt idx="50031">
                  <c:v/>
                </c:pt>
                <c:pt idx="50032">
                  <c:v/>
                </c:pt>
                <c:pt idx="50033">
                  <c:v/>
                </c:pt>
                <c:pt idx="50034">
                  <c:v/>
                </c:pt>
                <c:pt idx="50035">
                  <c:v/>
                </c:pt>
                <c:pt idx="50036">
                  <c:v/>
                </c:pt>
                <c:pt idx="50037">
                  <c:v/>
                </c:pt>
                <c:pt idx="50038">
                  <c:v/>
                </c:pt>
                <c:pt idx="50039">
                  <c:v/>
                </c:pt>
                <c:pt idx="50040">
                  <c:v/>
                </c:pt>
                <c:pt idx="50041">
                  <c:v/>
                </c:pt>
                <c:pt idx="50042">
                  <c:v/>
                </c:pt>
                <c:pt idx="50043">
                  <c:v/>
                </c:pt>
                <c:pt idx="50044">
                  <c:v/>
                </c:pt>
                <c:pt idx="50045">
                  <c:v/>
                </c:pt>
                <c:pt idx="50046">
                  <c:v/>
                </c:pt>
                <c:pt idx="50047">
                  <c:v/>
                </c:pt>
                <c:pt idx="50048">
                  <c:v/>
                </c:pt>
                <c:pt idx="50049">
                  <c:v/>
                </c:pt>
                <c:pt idx="50050">
                  <c:v/>
                </c:pt>
                <c:pt idx="50051">
                  <c:v/>
                </c:pt>
                <c:pt idx="50052">
                  <c:v/>
                </c:pt>
                <c:pt idx="50053">
                  <c:v/>
                </c:pt>
                <c:pt idx="50054">
                  <c:v/>
                </c:pt>
                <c:pt idx="50055">
                  <c:v/>
                </c:pt>
                <c:pt idx="50056">
                  <c:v/>
                </c:pt>
                <c:pt idx="50057">
                  <c:v/>
                </c:pt>
                <c:pt idx="50058">
                  <c:v/>
                </c:pt>
                <c:pt idx="50059">
                  <c:v/>
                </c:pt>
                <c:pt idx="50060">
                  <c:v/>
                </c:pt>
                <c:pt idx="50061">
                  <c:v/>
                </c:pt>
                <c:pt idx="50062">
                  <c:v/>
                </c:pt>
                <c:pt idx="50063">
                  <c:v/>
                </c:pt>
                <c:pt idx="50064">
                  <c:v/>
                </c:pt>
                <c:pt idx="50065">
                  <c:v/>
                </c:pt>
                <c:pt idx="50066">
                  <c:v/>
                </c:pt>
                <c:pt idx="50067">
                  <c:v/>
                </c:pt>
                <c:pt idx="50068">
                  <c:v/>
                </c:pt>
                <c:pt idx="50069">
                  <c:v/>
                </c:pt>
                <c:pt idx="50070">
                  <c:v/>
                </c:pt>
                <c:pt idx="50071">
                  <c:v/>
                </c:pt>
                <c:pt idx="50072">
                  <c:v/>
                </c:pt>
                <c:pt idx="50073">
                  <c:v/>
                </c:pt>
                <c:pt idx="50074">
                  <c:v/>
                </c:pt>
                <c:pt idx="50075">
                  <c:v/>
                </c:pt>
                <c:pt idx="50076">
                  <c:v/>
                </c:pt>
                <c:pt idx="50077">
                  <c:v/>
                </c:pt>
                <c:pt idx="50078">
                  <c:v/>
                </c:pt>
                <c:pt idx="50079">
                  <c:v/>
                </c:pt>
                <c:pt idx="50080">
                  <c:v/>
                </c:pt>
                <c:pt idx="50081">
                  <c:v/>
                </c:pt>
                <c:pt idx="50082">
                  <c:v/>
                </c:pt>
                <c:pt idx="50083">
                  <c:v/>
                </c:pt>
                <c:pt idx="50084">
                  <c:v/>
                </c:pt>
                <c:pt idx="50085">
                  <c:v/>
                </c:pt>
                <c:pt idx="50086">
                  <c:v/>
                </c:pt>
                <c:pt idx="50087">
                  <c:v/>
                </c:pt>
                <c:pt idx="50088">
                  <c:v/>
                </c:pt>
                <c:pt idx="50089">
                  <c:v/>
                </c:pt>
                <c:pt idx="50090">
                  <c:v/>
                </c:pt>
                <c:pt idx="50091">
                  <c:v/>
                </c:pt>
                <c:pt idx="50092">
                  <c:v/>
                </c:pt>
                <c:pt idx="50093">
                  <c:v/>
                </c:pt>
                <c:pt idx="50094">
                  <c:v/>
                </c:pt>
                <c:pt idx="50095">
                  <c:v/>
                </c:pt>
                <c:pt idx="50096">
                  <c:v/>
                </c:pt>
                <c:pt idx="50097">
                  <c:v/>
                </c:pt>
                <c:pt idx="50098">
                  <c:v/>
                </c:pt>
                <c:pt idx="50099">
                  <c:v/>
                </c:pt>
                <c:pt idx="50100">
                  <c:v/>
                </c:pt>
                <c:pt idx="50101">
                  <c:v/>
                </c:pt>
                <c:pt idx="50102">
                  <c:v/>
                </c:pt>
                <c:pt idx="50103">
                  <c:v/>
                </c:pt>
                <c:pt idx="50104">
                  <c:v/>
                </c:pt>
                <c:pt idx="50105">
                  <c:v/>
                </c:pt>
                <c:pt idx="50106">
                  <c:v/>
                </c:pt>
                <c:pt idx="50107">
                  <c:v/>
                </c:pt>
                <c:pt idx="50108">
                  <c:v/>
                </c:pt>
                <c:pt idx="50109">
                  <c:v/>
                </c:pt>
                <c:pt idx="50110">
                  <c:v/>
                </c:pt>
                <c:pt idx="50111">
                  <c:v/>
                </c:pt>
                <c:pt idx="50112">
                  <c:v/>
                </c:pt>
                <c:pt idx="50113">
                  <c:v/>
                </c:pt>
                <c:pt idx="50114">
                  <c:v/>
                </c:pt>
                <c:pt idx="50115">
                  <c:v/>
                </c:pt>
                <c:pt idx="50116">
                  <c:v/>
                </c:pt>
                <c:pt idx="50117">
                  <c:v/>
                </c:pt>
                <c:pt idx="50118">
                  <c:v/>
                </c:pt>
                <c:pt idx="50119">
                  <c:v/>
                </c:pt>
                <c:pt idx="50120">
                  <c:v/>
                </c:pt>
                <c:pt idx="50121">
                  <c:v/>
                </c:pt>
                <c:pt idx="50122">
                  <c:v/>
                </c:pt>
                <c:pt idx="50123">
                  <c:v/>
                </c:pt>
                <c:pt idx="50124">
                  <c:v/>
                </c:pt>
                <c:pt idx="50125">
                  <c:v/>
                </c:pt>
                <c:pt idx="50126">
                  <c:v/>
                </c:pt>
                <c:pt idx="50127">
                  <c:v/>
                </c:pt>
                <c:pt idx="50128">
                  <c:v/>
                </c:pt>
                <c:pt idx="50129">
                  <c:v/>
                </c:pt>
                <c:pt idx="50130">
                  <c:v/>
                </c:pt>
                <c:pt idx="50131">
                  <c:v/>
                </c:pt>
                <c:pt idx="50132">
                  <c:v/>
                </c:pt>
                <c:pt idx="50133">
                  <c:v/>
                </c:pt>
                <c:pt idx="50134">
                  <c:v/>
                </c:pt>
                <c:pt idx="50135">
                  <c:v/>
                </c:pt>
                <c:pt idx="50136">
                  <c:v/>
                </c:pt>
                <c:pt idx="50137">
                  <c:v/>
                </c:pt>
                <c:pt idx="50138">
                  <c:v/>
                </c:pt>
                <c:pt idx="50139">
                  <c:v/>
                </c:pt>
                <c:pt idx="50140">
                  <c:v/>
                </c:pt>
                <c:pt idx="50141">
                  <c:v/>
                </c:pt>
                <c:pt idx="50142">
                  <c:v/>
                </c:pt>
                <c:pt idx="50143">
                  <c:v/>
                </c:pt>
                <c:pt idx="50144">
                  <c:v/>
                </c:pt>
                <c:pt idx="50145">
                  <c:v/>
                </c:pt>
                <c:pt idx="50146">
                  <c:v/>
                </c:pt>
                <c:pt idx="50147">
                  <c:v/>
                </c:pt>
                <c:pt idx="50148">
                  <c:v/>
                </c:pt>
                <c:pt idx="50149">
                  <c:v/>
                </c:pt>
                <c:pt idx="50150">
                  <c:v/>
                </c:pt>
                <c:pt idx="50151">
                  <c:v/>
                </c:pt>
                <c:pt idx="50152">
                  <c:v/>
                </c:pt>
                <c:pt idx="50153">
                  <c:v/>
                </c:pt>
                <c:pt idx="50154">
                  <c:v/>
                </c:pt>
                <c:pt idx="50155">
                  <c:v/>
                </c:pt>
                <c:pt idx="50156">
                  <c:v/>
                </c:pt>
                <c:pt idx="50157">
                  <c:v/>
                </c:pt>
                <c:pt idx="50158">
                  <c:v/>
                </c:pt>
                <c:pt idx="50159">
                  <c:v/>
                </c:pt>
                <c:pt idx="50160">
                  <c:v/>
                </c:pt>
                <c:pt idx="50161">
                  <c:v/>
                </c:pt>
                <c:pt idx="50162">
                  <c:v/>
                </c:pt>
                <c:pt idx="50163">
                  <c:v/>
                </c:pt>
                <c:pt idx="50164">
                  <c:v/>
                </c:pt>
                <c:pt idx="50165">
                  <c:v/>
                </c:pt>
                <c:pt idx="50166">
                  <c:v/>
                </c:pt>
                <c:pt idx="50167">
                  <c:v/>
                </c:pt>
                <c:pt idx="50168">
                  <c:v/>
                </c:pt>
                <c:pt idx="50169">
                  <c:v/>
                </c:pt>
                <c:pt idx="50170">
                  <c:v/>
                </c:pt>
                <c:pt idx="50171">
                  <c:v/>
                </c:pt>
                <c:pt idx="50172">
                  <c:v/>
                </c:pt>
                <c:pt idx="50173">
                  <c:v/>
                </c:pt>
                <c:pt idx="50174">
                  <c:v/>
                </c:pt>
                <c:pt idx="50175">
                  <c:v/>
                </c:pt>
                <c:pt idx="50176">
                  <c:v/>
                </c:pt>
                <c:pt idx="50177">
                  <c:v/>
                </c:pt>
                <c:pt idx="50178">
                  <c:v/>
                </c:pt>
                <c:pt idx="50179">
                  <c:v/>
                </c:pt>
                <c:pt idx="50180">
                  <c:v/>
                </c:pt>
                <c:pt idx="50181">
                  <c:v/>
                </c:pt>
                <c:pt idx="50182">
                  <c:v/>
                </c:pt>
                <c:pt idx="50183">
                  <c:v/>
                </c:pt>
                <c:pt idx="50184">
                  <c:v/>
                </c:pt>
                <c:pt idx="50185">
                  <c:v/>
                </c:pt>
                <c:pt idx="50186">
                  <c:v/>
                </c:pt>
                <c:pt idx="50187">
                  <c:v/>
                </c:pt>
                <c:pt idx="50188">
                  <c:v/>
                </c:pt>
                <c:pt idx="50189">
                  <c:v/>
                </c:pt>
                <c:pt idx="50190">
                  <c:v/>
                </c:pt>
                <c:pt idx="50191">
                  <c:v/>
                </c:pt>
                <c:pt idx="50192">
                  <c:v/>
                </c:pt>
                <c:pt idx="50193">
                  <c:v/>
                </c:pt>
                <c:pt idx="50194">
                  <c:v/>
                </c:pt>
                <c:pt idx="50195">
                  <c:v/>
                </c:pt>
                <c:pt idx="50196">
                  <c:v/>
                </c:pt>
                <c:pt idx="50197">
                  <c:v/>
                </c:pt>
                <c:pt idx="50198">
                  <c:v/>
                </c:pt>
                <c:pt idx="50199">
                  <c:v/>
                </c:pt>
                <c:pt idx="50200">
                  <c:v/>
                </c:pt>
                <c:pt idx="50201">
                  <c:v/>
                </c:pt>
                <c:pt idx="50202">
                  <c:v/>
                </c:pt>
                <c:pt idx="50203">
                  <c:v/>
                </c:pt>
                <c:pt idx="50204">
                  <c:v/>
                </c:pt>
                <c:pt idx="50205">
                  <c:v/>
                </c:pt>
                <c:pt idx="50206">
                  <c:v/>
                </c:pt>
                <c:pt idx="50207">
                  <c:v/>
                </c:pt>
                <c:pt idx="50208">
                  <c:v/>
                </c:pt>
                <c:pt idx="50209">
                  <c:v/>
                </c:pt>
                <c:pt idx="50210">
                  <c:v/>
                </c:pt>
                <c:pt idx="50211">
                  <c:v/>
                </c:pt>
                <c:pt idx="50212">
                  <c:v/>
                </c:pt>
                <c:pt idx="50213">
                  <c:v/>
                </c:pt>
                <c:pt idx="50214">
                  <c:v/>
                </c:pt>
                <c:pt idx="50215">
                  <c:v/>
                </c:pt>
                <c:pt idx="50216">
                  <c:v/>
                </c:pt>
                <c:pt idx="50217">
                  <c:v/>
                </c:pt>
                <c:pt idx="50218">
                  <c:v/>
                </c:pt>
                <c:pt idx="50219">
                  <c:v/>
                </c:pt>
                <c:pt idx="50220">
                  <c:v/>
                </c:pt>
                <c:pt idx="50221">
                  <c:v/>
                </c:pt>
                <c:pt idx="50222">
                  <c:v/>
                </c:pt>
                <c:pt idx="50223">
                  <c:v/>
                </c:pt>
                <c:pt idx="50224">
                  <c:v/>
                </c:pt>
                <c:pt idx="50225">
                  <c:v/>
                </c:pt>
                <c:pt idx="50226">
                  <c:v/>
                </c:pt>
                <c:pt idx="50227">
                  <c:v/>
                </c:pt>
                <c:pt idx="50228">
                  <c:v/>
                </c:pt>
                <c:pt idx="50229">
                  <c:v/>
                </c:pt>
                <c:pt idx="50230">
                  <c:v/>
                </c:pt>
                <c:pt idx="50231">
                  <c:v/>
                </c:pt>
                <c:pt idx="50232">
                  <c:v/>
                </c:pt>
                <c:pt idx="50233">
                  <c:v/>
                </c:pt>
                <c:pt idx="50234">
                  <c:v/>
                </c:pt>
                <c:pt idx="50235">
                  <c:v/>
                </c:pt>
                <c:pt idx="50236">
                  <c:v/>
                </c:pt>
                <c:pt idx="50237">
                  <c:v/>
                </c:pt>
                <c:pt idx="50238">
                  <c:v/>
                </c:pt>
                <c:pt idx="50239">
                  <c:v/>
                </c:pt>
                <c:pt idx="50240">
                  <c:v/>
                </c:pt>
                <c:pt idx="50241">
                  <c:v/>
                </c:pt>
                <c:pt idx="50242">
                  <c:v/>
                </c:pt>
                <c:pt idx="50243">
                  <c:v/>
                </c:pt>
                <c:pt idx="50244">
                  <c:v/>
                </c:pt>
                <c:pt idx="50245">
                  <c:v/>
                </c:pt>
                <c:pt idx="50246">
                  <c:v/>
                </c:pt>
                <c:pt idx="50247">
                  <c:v/>
                </c:pt>
                <c:pt idx="50248">
                  <c:v/>
                </c:pt>
                <c:pt idx="50249">
                  <c:v/>
                </c:pt>
                <c:pt idx="50250">
                  <c:v/>
                </c:pt>
                <c:pt idx="50251">
                  <c:v/>
                </c:pt>
                <c:pt idx="50252">
                  <c:v/>
                </c:pt>
                <c:pt idx="50253">
                  <c:v/>
                </c:pt>
                <c:pt idx="50254">
                  <c:v/>
                </c:pt>
                <c:pt idx="50255">
                  <c:v/>
                </c:pt>
                <c:pt idx="50256">
                  <c:v/>
                </c:pt>
                <c:pt idx="50257">
                  <c:v/>
                </c:pt>
                <c:pt idx="50258">
                  <c:v/>
                </c:pt>
                <c:pt idx="50259">
                  <c:v/>
                </c:pt>
                <c:pt idx="50260">
                  <c:v/>
                </c:pt>
                <c:pt idx="50261">
                  <c:v/>
                </c:pt>
                <c:pt idx="50262">
                  <c:v/>
                </c:pt>
                <c:pt idx="50263">
                  <c:v/>
                </c:pt>
                <c:pt idx="50264">
                  <c:v/>
                </c:pt>
                <c:pt idx="50265">
                  <c:v/>
                </c:pt>
                <c:pt idx="50266">
                  <c:v/>
                </c:pt>
                <c:pt idx="50267">
                  <c:v/>
                </c:pt>
                <c:pt idx="50268">
                  <c:v/>
                </c:pt>
                <c:pt idx="50269">
                  <c:v/>
                </c:pt>
                <c:pt idx="50270">
                  <c:v/>
                </c:pt>
                <c:pt idx="50271">
                  <c:v/>
                </c:pt>
                <c:pt idx="50272">
                  <c:v/>
                </c:pt>
                <c:pt idx="50273">
                  <c:v/>
                </c:pt>
                <c:pt idx="50274">
                  <c:v/>
                </c:pt>
                <c:pt idx="50275">
                  <c:v/>
                </c:pt>
                <c:pt idx="50276">
                  <c:v/>
                </c:pt>
                <c:pt idx="50277">
                  <c:v/>
                </c:pt>
                <c:pt idx="50278">
                  <c:v/>
                </c:pt>
                <c:pt idx="50279">
                  <c:v/>
                </c:pt>
                <c:pt idx="50280">
                  <c:v/>
                </c:pt>
                <c:pt idx="50281">
                  <c:v/>
                </c:pt>
                <c:pt idx="50282">
                  <c:v/>
                </c:pt>
                <c:pt idx="50283">
                  <c:v/>
                </c:pt>
                <c:pt idx="50284">
                  <c:v/>
                </c:pt>
                <c:pt idx="50285">
                  <c:v/>
                </c:pt>
                <c:pt idx="50286">
                  <c:v/>
                </c:pt>
                <c:pt idx="50287">
                  <c:v/>
                </c:pt>
                <c:pt idx="50288">
                  <c:v/>
                </c:pt>
                <c:pt idx="50289">
                  <c:v/>
                </c:pt>
                <c:pt idx="50290">
                  <c:v/>
                </c:pt>
                <c:pt idx="50291">
                  <c:v/>
                </c:pt>
                <c:pt idx="50292">
                  <c:v/>
                </c:pt>
                <c:pt idx="50293">
                  <c:v/>
                </c:pt>
                <c:pt idx="50294">
                  <c:v/>
                </c:pt>
                <c:pt idx="50295">
                  <c:v/>
                </c:pt>
                <c:pt idx="50296">
                  <c:v/>
                </c:pt>
                <c:pt idx="50297">
                  <c:v/>
                </c:pt>
                <c:pt idx="50298">
                  <c:v/>
                </c:pt>
                <c:pt idx="50299">
                  <c:v/>
                </c:pt>
                <c:pt idx="50300">
                  <c:v/>
                </c:pt>
                <c:pt idx="50301">
                  <c:v/>
                </c:pt>
                <c:pt idx="50302">
                  <c:v/>
                </c:pt>
                <c:pt idx="50303">
                  <c:v/>
                </c:pt>
                <c:pt idx="50304">
                  <c:v/>
                </c:pt>
                <c:pt idx="50305">
                  <c:v/>
                </c:pt>
                <c:pt idx="50306">
                  <c:v/>
                </c:pt>
                <c:pt idx="50307">
                  <c:v/>
                </c:pt>
                <c:pt idx="50308">
                  <c:v/>
                </c:pt>
                <c:pt idx="50309">
                  <c:v/>
                </c:pt>
                <c:pt idx="50310">
                  <c:v/>
                </c:pt>
                <c:pt idx="50311">
                  <c:v/>
                </c:pt>
                <c:pt idx="50312">
                  <c:v/>
                </c:pt>
                <c:pt idx="50313">
                  <c:v/>
                </c:pt>
                <c:pt idx="50314">
                  <c:v/>
                </c:pt>
                <c:pt idx="50315">
                  <c:v/>
                </c:pt>
                <c:pt idx="50316">
                  <c:v/>
                </c:pt>
                <c:pt idx="50317">
                  <c:v/>
                </c:pt>
                <c:pt idx="50318">
                  <c:v/>
                </c:pt>
                <c:pt idx="50319">
                  <c:v/>
                </c:pt>
                <c:pt idx="50320">
                  <c:v/>
                </c:pt>
                <c:pt idx="50321">
                  <c:v/>
                </c:pt>
                <c:pt idx="50322">
                  <c:v/>
                </c:pt>
                <c:pt idx="50323">
                  <c:v/>
                </c:pt>
                <c:pt idx="50324">
                  <c:v/>
                </c:pt>
                <c:pt idx="50325">
                  <c:v/>
                </c:pt>
                <c:pt idx="50326">
                  <c:v/>
                </c:pt>
                <c:pt idx="50327">
                  <c:v/>
                </c:pt>
                <c:pt idx="50328">
                  <c:v/>
                </c:pt>
                <c:pt idx="50329">
                  <c:v/>
                </c:pt>
                <c:pt idx="50330">
                  <c:v/>
                </c:pt>
                <c:pt idx="50331">
                  <c:v/>
                </c:pt>
                <c:pt idx="50332">
                  <c:v/>
                </c:pt>
                <c:pt idx="50333">
                  <c:v/>
                </c:pt>
                <c:pt idx="50334">
                  <c:v/>
                </c:pt>
                <c:pt idx="50335">
                  <c:v/>
                </c:pt>
                <c:pt idx="50336">
                  <c:v/>
                </c:pt>
                <c:pt idx="50337">
                  <c:v/>
                </c:pt>
                <c:pt idx="50338">
                  <c:v/>
                </c:pt>
                <c:pt idx="50339">
                  <c:v/>
                </c:pt>
                <c:pt idx="50340">
                  <c:v/>
                </c:pt>
                <c:pt idx="50341">
                  <c:v/>
                </c:pt>
                <c:pt idx="50342">
                  <c:v/>
                </c:pt>
                <c:pt idx="50343">
                  <c:v/>
                </c:pt>
                <c:pt idx="50344">
                  <c:v/>
                </c:pt>
                <c:pt idx="50345">
                  <c:v/>
                </c:pt>
                <c:pt idx="50346">
                  <c:v/>
                </c:pt>
                <c:pt idx="50347">
                  <c:v/>
                </c:pt>
                <c:pt idx="50348">
                  <c:v/>
                </c:pt>
                <c:pt idx="50349">
                  <c:v/>
                </c:pt>
                <c:pt idx="50350">
                  <c:v/>
                </c:pt>
                <c:pt idx="50351">
                  <c:v/>
                </c:pt>
                <c:pt idx="50352">
                  <c:v/>
                </c:pt>
                <c:pt idx="50353">
                  <c:v/>
                </c:pt>
                <c:pt idx="50354">
                  <c:v/>
                </c:pt>
                <c:pt idx="50355">
                  <c:v/>
                </c:pt>
                <c:pt idx="50356">
                  <c:v/>
                </c:pt>
                <c:pt idx="50357">
                  <c:v/>
                </c:pt>
                <c:pt idx="50358">
                  <c:v/>
                </c:pt>
                <c:pt idx="50359">
                  <c:v/>
                </c:pt>
                <c:pt idx="50360">
                  <c:v/>
                </c:pt>
                <c:pt idx="50361">
                  <c:v/>
                </c:pt>
                <c:pt idx="50362">
                  <c:v/>
                </c:pt>
                <c:pt idx="50363">
                  <c:v/>
                </c:pt>
                <c:pt idx="50364">
                  <c:v/>
                </c:pt>
                <c:pt idx="50365">
                  <c:v/>
                </c:pt>
                <c:pt idx="50366">
                  <c:v/>
                </c:pt>
                <c:pt idx="50367">
                  <c:v/>
                </c:pt>
                <c:pt idx="50368">
                  <c:v/>
                </c:pt>
                <c:pt idx="50369">
                  <c:v/>
                </c:pt>
                <c:pt idx="50370">
                  <c:v/>
                </c:pt>
                <c:pt idx="50371">
                  <c:v/>
                </c:pt>
                <c:pt idx="50372">
                  <c:v/>
                </c:pt>
                <c:pt idx="50373">
                  <c:v/>
                </c:pt>
                <c:pt idx="50374">
                  <c:v/>
                </c:pt>
                <c:pt idx="50375">
                  <c:v/>
                </c:pt>
                <c:pt idx="50376">
                  <c:v/>
                </c:pt>
                <c:pt idx="50377">
                  <c:v/>
                </c:pt>
                <c:pt idx="50378">
                  <c:v/>
                </c:pt>
                <c:pt idx="50379">
                  <c:v/>
                </c:pt>
                <c:pt idx="50380">
                  <c:v/>
                </c:pt>
                <c:pt idx="50381">
                  <c:v/>
                </c:pt>
                <c:pt idx="50382">
                  <c:v/>
                </c:pt>
                <c:pt idx="50383">
                  <c:v/>
                </c:pt>
                <c:pt idx="50384">
                  <c:v/>
                </c:pt>
                <c:pt idx="50385">
                  <c:v/>
                </c:pt>
                <c:pt idx="50386">
                  <c:v/>
                </c:pt>
                <c:pt idx="50387">
                  <c:v/>
                </c:pt>
                <c:pt idx="50388">
                  <c:v/>
                </c:pt>
                <c:pt idx="50389">
                  <c:v/>
                </c:pt>
                <c:pt idx="50390">
                  <c:v/>
                </c:pt>
                <c:pt idx="50391">
                  <c:v/>
                </c:pt>
                <c:pt idx="50392">
                  <c:v/>
                </c:pt>
                <c:pt idx="50393">
                  <c:v/>
                </c:pt>
                <c:pt idx="50394">
                  <c:v/>
                </c:pt>
                <c:pt idx="50395">
                  <c:v/>
                </c:pt>
                <c:pt idx="50396">
                  <c:v/>
                </c:pt>
                <c:pt idx="50397">
                  <c:v/>
                </c:pt>
                <c:pt idx="50398">
                  <c:v/>
                </c:pt>
                <c:pt idx="50399">
                  <c:v/>
                </c:pt>
                <c:pt idx="50400">
                  <c:v/>
                </c:pt>
                <c:pt idx="50401">
                  <c:v/>
                </c:pt>
                <c:pt idx="50402">
                  <c:v/>
                </c:pt>
                <c:pt idx="50403">
                  <c:v/>
                </c:pt>
                <c:pt idx="50404">
                  <c:v/>
                </c:pt>
                <c:pt idx="50405">
                  <c:v/>
                </c:pt>
                <c:pt idx="50406">
                  <c:v/>
                </c:pt>
                <c:pt idx="50407">
                  <c:v/>
                </c:pt>
                <c:pt idx="50408">
                  <c:v/>
                </c:pt>
                <c:pt idx="50409">
                  <c:v/>
                </c:pt>
                <c:pt idx="50410">
                  <c:v/>
                </c:pt>
                <c:pt idx="50411">
                  <c:v/>
                </c:pt>
                <c:pt idx="50412">
                  <c:v/>
                </c:pt>
                <c:pt idx="50413">
                  <c:v/>
                </c:pt>
                <c:pt idx="50414">
                  <c:v/>
                </c:pt>
                <c:pt idx="50415">
                  <c:v/>
                </c:pt>
                <c:pt idx="50416">
                  <c:v/>
                </c:pt>
                <c:pt idx="50417">
                  <c:v/>
                </c:pt>
                <c:pt idx="50418">
                  <c:v/>
                </c:pt>
                <c:pt idx="50419">
                  <c:v/>
                </c:pt>
                <c:pt idx="50420">
                  <c:v/>
                </c:pt>
                <c:pt idx="50421">
                  <c:v/>
                </c:pt>
                <c:pt idx="50422">
                  <c:v/>
                </c:pt>
                <c:pt idx="50423">
                  <c:v/>
                </c:pt>
                <c:pt idx="50424">
                  <c:v/>
                </c:pt>
                <c:pt idx="50425">
                  <c:v/>
                </c:pt>
                <c:pt idx="50426">
                  <c:v/>
                </c:pt>
                <c:pt idx="50427">
                  <c:v/>
                </c:pt>
                <c:pt idx="50428">
                  <c:v/>
                </c:pt>
                <c:pt idx="50429">
                  <c:v/>
                </c:pt>
                <c:pt idx="50430">
                  <c:v/>
                </c:pt>
                <c:pt idx="50431">
                  <c:v/>
                </c:pt>
                <c:pt idx="50432">
                  <c:v/>
                </c:pt>
                <c:pt idx="50433">
                  <c:v/>
                </c:pt>
                <c:pt idx="50434">
                  <c:v/>
                </c:pt>
                <c:pt idx="50435">
                  <c:v/>
                </c:pt>
                <c:pt idx="50436">
                  <c:v/>
                </c:pt>
                <c:pt idx="50437">
                  <c:v/>
                </c:pt>
                <c:pt idx="50438">
                  <c:v/>
                </c:pt>
                <c:pt idx="50439">
                  <c:v/>
                </c:pt>
                <c:pt idx="50440">
                  <c:v/>
                </c:pt>
                <c:pt idx="50441">
                  <c:v/>
                </c:pt>
                <c:pt idx="50442">
                  <c:v/>
                </c:pt>
                <c:pt idx="50443">
                  <c:v/>
                </c:pt>
                <c:pt idx="50444">
                  <c:v/>
                </c:pt>
                <c:pt idx="50445">
                  <c:v/>
                </c:pt>
                <c:pt idx="50446">
                  <c:v/>
                </c:pt>
                <c:pt idx="50447">
                  <c:v/>
                </c:pt>
                <c:pt idx="50448">
                  <c:v/>
                </c:pt>
                <c:pt idx="50449">
                  <c:v/>
                </c:pt>
                <c:pt idx="50450">
                  <c:v/>
                </c:pt>
                <c:pt idx="50451">
                  <c:v/>
                </c:pt>
                <c:pt idx="50452">
                  <c:v/>
                </c:pt>
                <c:pt idx="50453">
                  <c:v/>
                </c:pt>
                <c:pt idx="50454">
                  <c:v/>
                </c:pt>
                <c:pt idx="50455">
                  <c:v/>
                </c:pt>
                <c:pt idx="50456">
                  <c:v/>
                </c:pt>
                <c:pt idx="50457">
                  <c:v/>
                </c:pt>
                <c:pt idx="50458">
                  <c:v/>
                </c:pt>
                <c:pt idx="50459">
                  <c:v/>
                </c:pt>
                <c:pt idx="50460">
                  <c:v/>
                </c:pt>
                <c:pt idx="50461">
                  <c:v/>
                </c:pt>
                <c:pt idx="50462">
                  <c:v/>
                </c:pt>
                <c:pt idx="50463">
                  <c:v/>
                </c:pt>
                <c:pt idx="50464">
                  <c:v/>
                </c:pt>
                <c:pt idx="50465">
                  <c:v/>
                </c:pt>
                <c:pt idx="50466">
                  <c:v/>
                </c:pt>
                <c:pt idx="50467">
                  <c:v/>
                </c:pt>
                <c:pt idx="50468">
                  <c:v/>
                </c:pt>
                <c:pt idx="50469">
                  <c:v/>
                </c:pt>
                <c:pt idx="50470">
                  <c:v/>
                </c:pt>
                <c:pt idx="50471">
                  <c:v/>
                </c:pt>
                <c:pt idx="50472">
                  <c:v/>
                </c:pt>
                <c:pt idx="50473">
                  <c:v/>
                </c:pt>
                <c:pt idx="50474">
                  <c:v/>
                </c:pt>
                <c:pt idx="50475">
                  <c:v/>
                </c:pt>
                <c:pt idx="50476">
                  <c:v/>
                </c:pt>
                <c:pt idx="50477">
                  <c:v/>
                </c:pt>
                <c:pt idx="50478">
                  <c:v/>
                </c:pt>
                <c:pt idx="50479">
                  <c:v/>
                </c:pt>
                <c:pt idx="50480">
                  <c:v/>
                </c:pt>
                <c:pt idx="50481">
                  <c:v/>
                </c:pt>
                <c:pt idx="50482">
                  <c:v/>
                </c:pt>
                <c:pt idx="50483">
                  <c:v/>
                </c:pt>
                <c:pt idx="50484">
                  <c:v/>
                </c:pt>
                <c:pt idx="50485">
                  <c:v/>
                </c:pt>
                <c:pt idx="50486">
                  <c:v/>
                </c:pt>
                <c:pt idx="50487">
                  <c:v/>
                </c:pt>
                <c:pt idx="50488">
                  <c:v/>
                </c:pt>
                <c:pt idx="50489">
                  <c:v/>
                </c:pt>
                <c:pt idx="50490">
                  <c:v/>
                </c:pt>
                <c:pt idx="50491">
                  <c:v/>
                </c:pt>
                <c:pt idx="50492">
                  <c:v/>
                </c:pt>
                <c:pt idx="50493">
                  <c:v/>
                </c:pt>
                <c:pt idx="50494">
                  <c:v/>
                </c:pt>
                <c:pt idx="50495">
                  <c:v/>
                </c:pt>
                <c:pt idx="50496">
                  <c:v/>
                </c:pt>
                <c:pt idx="50497">
                  <c:v/>
                </c:pt>
                <c:pt idx="50498">
                  <c:v/>
                </c:pt>
                <c:pt idx="50499">
                  <c:v/>
                </c:pt>
                <c:pt idx="50500">
                  <c:v/>
                </c:pt>
                <c:pt idx="50501">
                  <c:v/>
                </c:pt>
                <c:pt idx="50502">
                  <c:v/>
                </c:pt>
                <c:pt idx="50503">
                  <c:v/>
                </c:pt>
                <c:pt idx="50504">
                  <c:v/>
                </c:pt>
                <c:pt idx="50505">
                  <c:v/>
                </c:pt>
                <c:pt idx="50506">
                  <c:v/>
                </c:pt>
                <c:pt idx="50507">
                  <c:v/>
                </c:pt>
                <c:pt idx="50508">
                  <c:v/>
                </c:pt>
                <c:pt idx="50509">
                  <c:v/>
                </c:pt>
                <c:pt idx="50510">
                  <c:v/>
                </c:pt>
                <c:pt idx="50511">
                  <c:v/>
                </c:pt>
                <c:pt idx="50512">
                  <c:v/>
                </c:pt>
                <c:pt idx="50513">
                  <c:v/>
                </c:pt>
                <c:pt idx="50514">
                  <c:v/>
                </c:pt>
                <c:pt idx="50515">
                  <c:v/>
                </c:pt>
                <c:pt idx="50516">
                  <c:v/>
                </c:pt>
                <c:pt idx="50517">
                  <c:v/>
                </c:pt>
                <c:pt idx="50518">
                  <c:v/>
                </c:pt>
                <c:pt idx="50519">
                  <c:v/>
                </c:pt>
                <c:pt idx="50520">
                  <c:v/>
                </c:pt>
                <c:pt idx="50521">
                  <c:v/>
                </c:pt>
                <c:pt idx="50522">
                  <c:v/>
                </c:pt>
                <c:pt idx="50523">
                  <c:v/>
                </c:pt>
                <c:pt idx="50524">
                  <c:v/>
                </c:pt>
                <c:pt idx="50525">
                  <c:v/>
                </c:pt>
                <c:pt idx="50526">
                  <c:v/>
                </c:pt>
                <c:pt idx="50527">
                  <c:v/>
                </c:pt>
                <c:pt idx="50528">
                  <c:v/>
                </c:pt>
                <c:pt idx="50529">
                  <c:v/>
                </c:pt>
                <c:pt idx="50530">
                  <c:v/>
                </c:pt>
                <c:pt idx="50531">
                  <c:v/>
                </c:pt>
                <c:pt idx="50532">
                  <c:v/>
                </c:pt>
                <c:pt idx="50533">
                  <c:v/>
                </c:pt>
                <c:pt idx="50534">
                  <c:v/>
                </c:pt>
                <c:pt idx="50535">
                  <c:v/>
                </c:pt>
                <c:pt idx="50536">
                  <c:v/>
                </c:pt>
                <c:pt idx="50537">
                  <c:v/>
                </c:pt>
                <c:pt idx="50538">
                  <c:v/>
                </c:pt>
                <c:pt idx="50539">
                  <c:v/>
                </c:pt>
                <c:pt idx="50540">
                  <c:v/>
                </c:pt>
                <c:pt idx="50541">
                  <c:v/>
                </c:pt>
                <c:pt idx="50542">
                  <c:v/>
                </c:pt>
                <c:pt idx="50543">
                  <c:v/>
                </c:pt>
                <c:pt idx="50544">
                  <c:v/>
                </c:pt>
                <c:pt idx="50545">
                  <c:v/>
                </c:pt>
                <c:pt idx="50546">
                  <c:v/>
                </c:pt>
                <c:pt idx="50547">
                  <c:v/>
                </c:pt>
                <c:pt idx="50548">
                  <c:v/>
                </c:pt>
                <c:pt idx="50549">
                  <c:v/>
                </c:pt>
                <c:pt idx="50550">
                  <c:v/>
                </c:pt>
                <c:pt idx="50551">
                  <c:v/>
                </c:pt>
                <c:pt idx="50552">
                  <c:v/>
                </c:pt>
                <c:pt idx="50553">
                  <c:v/>
                </c:pt>
                <c:pt idx="50554">
                  <c:v/>
                </c:pt>
                <c:pt idx="50555">
                  <c:v/>
                </c:pt>
                <c:pt idx="50556">
                  <c:v/>
                </c:pt>
                <c:pt idx="50557">
                  <c:v/>
                </c:pt>
                <c:pt idx="50558">
                  <c:v/>
                </c:pt>
                <c:pt idx="50559">
                  <c:v/>
                </c:pt>
                <c:pt idx="50560">
                  <c:v/>
                </c:pt>
                <c:pt idx="50561">
                  <c:v/>
                </c:pt>
                <c:pt idx="50562">
                  <c:v/>
                </c:pt>
                <c:pt idx="50563">
                  <c:v/>
                </c:pt>
                <c:pt idx="50564">
                  <c:v/>
                </c:pt>
                <c:pt idx="50565">
                  <c:v/>
                </c:pt>
                <c:pt idx="50566">
                  <c:v/>
                </c:pt>
                <c:pt idx="50567">
                  <c:v/>
                </c:pt>
                <c:pt idx="50568">
                  <c:v/>
                </c:pt>
                <c:pt idx="50569">
                  <c:v/>
                </c:pt>
                <c:pt idx="50570">
                  <c:v/>
                </c:pt>
                <c:pt idx="50571">
                  <c:v/>
                </c:pt>
                <c:pt idx="50572">
                  <c:v/>
                </c:pt>
                <c:pt idx="50573">
                  <c:v/>
                </c:pt>
                <c:pt idx="50574">
                  <c:v/>
                </c:pt>
                <c:pt idx="50575">
                  <c:v/>
                </c:pt>
                <c:pt idx="50576">
                  <c:v/>
                </c:pt>
                <c:pt idx="50577">
                  <c:v/>
                </c:pt>
                <c:pt idx="50578">
                  <c:v/>
                </c:pt>
                <c:pt idx="50579">
                  <c:v/>
                </c:pt>
                <c:pt idx="50580">
                  <c:v/>
                </c:pt>
                <c:pt idx="50581">
                  <c:v/>
                </c:pt>
                <c:pt idx="50582">
                  <c:v/>
                </c:pt>
                <c:pt idx="50583">
                  <c:v/>
                </c:pt>
                <c:pt idx="50584">
                  <c:v/>
                </c:pt>
                <c:pt idx="50585">
                  <c:v/>
                </c:pt>
                <c:pt idx="50586">
                  <c:v/>
                </c:pt>
                <c:pt idx="50587">
                  <c:v/>
                </c:pt>
                <c:pt idx="50588">
                  <c:v/>
                </c:pt>
                <c:pt idx="50589">
                  <c:v/>
                </c:pt>
                <c:pt idx="50590">
                  <c:v/>
                </c:pt>
                <c:pt idx="50591">
                  <c:v/>
                </c:pt>
                <c:pt idx="50592">
                  <c:v/>
                </c:pt>
                <c:pt idx="50593">
                  <c:v/>
                </c:pt>
                <c:pt idx="50594">
                  <c:v/>
                </c:pt>
                <c:pt idx="50595">
                  <c:v/>
                </c:pt>
                <c:pt idx="50596">
                  <c:v/>
                </c:pt>
                <c:pt idx="50597">
                  <c:v/>
                </c:pt>
                <c:pt idx="50598">
                  <c:v/>
                </c:pt>
                <c:pt idx="50599">
                  <c:v/>
                </c:pt>
                <c:pt idx="50600">
                  <c:v/>
                </c:pt>
                <c:pt idx="50601">
                  <c:v/>
                </c:pt>
                <c:pt idx="50602">
                  <c:v/>
                </c:pt>
                <c:pt idx="50603">
                  <c:v/>
                </c:pt>
                <c:pt idx="50604">
                  <c:v/>
                </c:pt>
                <c:pt idx="50605">
                  <c:v/>
                </c:pt>
                <c:pt idx="50606">
                  <c:v/>
                </c:pt>
                <c:pt idx="50607">
                  <c:v/>
                </c:pt>
                <c:pt idx="50608">
                  <c:v/>
                </c:pt>
                <c:pt idx="50609">
                  <c:v/>
                </c:pt>
                <c:pt idx="50610">
                  <c:v/>
                </c:pt>
                <c:pt idx="50611">
                  <c:v/>
                </c:pt>
                <c:pt idx="50612">
                  <c:v/>
                </c:pt>
                <c:pt idx="50613">
                  <c:v/>
                </c:pt>
                <c:pt idx="50614">
                  <c:v/>
                </c:pt>
                <c:pt idx="50615">
                  <c:v/>
                </c:pt>
                <c:pt idx="50616">
                  <c:v/>
                </c:pt>
                <c:pt idx="50617">
                  <c:v/>
                </c:pt>
                <c:pt idx="50618">
                  <c:v/>
                </c:pt>
                <c:pt idx="50619">
                  <c:v/>
                </c:pt>
                <c:pt idx="50620">
                  <c:v/>
                </c:pt>
                <c:pt idx="50621">
                  <c:v/>
                </c:pt>
                <c:pt idx="50622">
                  <c:v/>
                </c:pt>
                <c:pt idx="50623">
                  <c:v/>
                </c:pt>
                <c:pt idx="50624">
                  <c:v/>
                </c:pt>
                <c:pt idx="50625">
                  <c:v/>
                </c:pt>
                <c:pt idx="50626">
                  <c:v/>
                </c:pt>
                <c:pt idx="50627">
                  <c:v/>
                </c:pt>
                <c:pt idx="50628">
                  <c:v/>
                </c:pt>
                <c:pt idx="50629">
                  <c:v/>
                </c:pt>
                <c:pt idx="50630">
                  <c:v/>
                </c:pt>
                <c:pt idx="50631">
                  <c:v/>
                </c:pt>
                <c:pt idx="50632">
                  <c:v/>
                </c:pt>
                <c:pt idx="50633">
                  <c:v/>
                </c:pt>
                <c:pt idx="50634">
                  <c:v/>
                </c:pt>
                <c:pt idx="50635">
                  <c:v/>
                </c:pt>
                <c:pt idx="50636">
                  <c:v/>
                </c:pt>
                <c:pt idx="50637">
                  <c:v/>
                </c:pt>
                <c:pt idx="50638">
                  <c:v/>
                </c:pt>
                <c:pt idx="50639">
                  <c:v/>
                </c:pt>
                <c:pt idx="50640">
                  <c:v/>
                </c:pt>
                <c:pt idx="50641">
                  <c:v/>
                </c:pt>
                <c:pt idx="50642">
                  <c:v/>
                </c:pt>
                <c:pt idx="50643">
                  <c:v/>
                </c:pt>
                <c:pt idx="50644">
                  <c:v/>
                </c:pt>
                <c:pt idx="50645">
                  <c:v/>
                </c:pt>
                <c:pt idx="50646">
                  <c:v/>
                </c:pt>
                <c:pt idx="50647">
                  <c:v/>
                </c:pt>
                <c:pt idx="50648">
                  <c:v/>
                </c:pt>
                <c:pt idx="50649">
                  <c:v/>
                </c:pt>
                <c:pt idx="50650">
                  <c:v/>
                </c:pt>
                <c:pt idx="50651">
                  <c:v/>
                </c:pt>
                <c:pt idx="50652">
                  <c:v/>
                </c:pt>
                <c:pt idx="50653">
                  <c:v/>
                </c:pt>
                <c:pt idx="50654">
                  <c:v/>
                </c:pt>
                <c:pt idx="50655">
                  <c:v/>
                </c:pt>
                <c:pt idx="50656">
                  <c:v/>
                </c:pt>
                <c:pt idx="50657">
                  <c:v/>
                </c:pt>
                <c:pt idx="50658">
                  <c:v/>
                </c:pt>
                <c:pt idx="50659">
                  <c:v/>
                </c:pt>
                <c:pt idx="50660">
                  <c:v/>
                </c:pt>
                <c:pt idx="50661">
                  <c:v/>
                </c:pt>
                <c:pt idx="50662">
                  <c:v/>
                </c:pt>
                <c:pt idx="50663">
                  <c:v/>
                </c:pt>
                <c:pt idx="50664">
                  <c:v/>
                </c:pt>
                <c:pt idx="50665">
                  <c:v/>
                </c:pt>
                <c:pt idx="50666">
                  <c:v/>
                </c:pt>
                <c:pt idx="50667">
                  <c:v/>
                </c:pt>
                <c:pt idx="50668">
                  <c:v/>
                </c:pt>
                <c:pt idx="50669">
                  <c:v/>
                </c:pt>
                <c:pt idx="50670">
                  <c:v/>
                </c:pt>
                <c:pt idx="50671">
                  <c:v/>
                </c:pt>
                <c:pt idx="50672">
                  <c:v/>
                </c:pt>
                <c:pt idx="50673">
                  <c:v/>
                </c:pt>
                <c:pt idx="50674">
                  <c:v/>
                </c:pt>
                <c:pt idx="50675">
                  <c:v/>
                </c:pt>
                <c:pt idx="50676">
                  <c:v/>
                </c:pt>
                <c:pt idx="50677">
                  <c:v/>
                </c:pt>
                <c:pt idx="50678">
                  <c:v/>
                </c:pt>
                <c:pt idx="50679">
                  <c:v/>
                </c:pt>
                <c:pt idx="50680">
                  <c:v/>
                </c:pt>
                <c:pt idx="50681">
                  <c:v/>
                </c:pt>
                <c:pt idx="50682">
                  <c:v/>
                </c:pt>
                <c:pt idx="50683">
                  <c:v/>
                </c:pt>
                <c:pt idx="50684">
                  <c:v/>
                </c:pt>
                <c:pt idx="50685">
                  <c:v/>
                </c:pt>
                <c:pt idx="50686">
                  <c:v/>
                </c:pt>
                <c:pt idx="50687">
                  <c:v/>
                </c:pt>
                <c:pt idx="50688">
                  <c:v/>
                </c:pt>
                <c:pt idx="50689">
                  <c:v/>
                </c:pt>
                <c:pt idx="50690">
                  <c:v/>
                </c:pt>
                <c:pt idx="50691">
                  <c:v/>
                </c:pt>
                <c:pt idx="50692">
                  <c:v/>
                </c:pt>
                <c:pt idx="50693">
                  <c:v/>
                </c:pt>
                <c:pt idx="50694">
                  <c:v/>
                </c:pt>
                <c:pt idx="50695">
                  <c:v/>
                </c:pt>
                <c:pt idx="50696">
                  <c:v/>
                </c:pt>
                <c:pt idx="50697">
                  <c:v/>
                </c:pt>
                <c:pt idx="50698">
                  <c:v/>
                </c:pt>
                <c:pt idx="50699">
                  <c:v/>
                </c:pt>
                <c:pt idx="50700">
                  <c:v/>
                </c:pt>
                <c:pt idx="50701">
                  <c:v/>
                </c:pt>
                <c:pt idx="50702">
                  <c:v/>
                </c:pt>
                <c:pt idx="50703">
                  <c:v/>
                </c:pt>
                <c:pt idx="50704">
                  <c:v/>
                </c:pt>
                <c:pt idx="50705">
                  <c:v/>
                </c:pt>
                <c:pt idx="50706">
                  <c:v/>
                </c:pt>
                <c:pt idx="50707">
                  <c:v/>
                </c:pt>
                <c:pt idx="50708">
                  <c:v/>
                </c:pt>
                <c:pt idx="50709">
                  <c:v/>
                </c:pt>
                <c:pt idx="50710">
                  <c:v/>
                </c:pt>
                <c:pt idx="50711">
                  <c:v/>
                </c:pt>
                <c:pt idx="50712">
                  <c:v/>
                </c:pt>
                <c:pt idx="50713">
                  <c:v/>
                </c:pt>
                <c:pt idx="50714">
                  <c:v/>
                </c:pt>
                <c:pt idx="50715">
                  <c:v/>
                </c:pt>
                <c:pt idx="50716">
                  <c:v/>
                </c:pt>
                <c:pt idx="50717">
                  <c:v/>
                </c:pt>
                <c:pt idx="50718">
                  <c:v/>
                </c:pt>
                <c:pt idx="50719">
                  <c:v/>
                </c:pt>
                <c:pt idx="50720">
                  <c:v/>
                </c:pt>
                <c:pt idx="50721">
                  <c:v/>
                </c:pt>
                <c:pt idx="50722">
                  <c:v/>
                </c:pt>
                <c:pt idx="50723">
                  <c:v/>
                </c:pt>
                <c:pt idx="50724">
                  <c:v/>
                </c:pt>
                <c:pt idx="50725">
                  <c:v/>
                </c:pt>
                <c:pt idx="50726">
                  <c:v/>
                </c:pt>
                <c:pt idx="50727">
                  <c:v/>
                </c:pt>
                <c:pt idx="50728">
                  <c:v/>
                </c:pt>
                <c:pt idx="50729">
                  <c:v/>
                </c:pt>
                <c:pt idx="50730">
                  <c:v/>
                </c:pt>
                <c:pt idx="50731">
                  <c:v/>
                </c:pt>
                <c:pt idx="50732">
                  <c:v/>
                </c:pt>
                <c:pt idx="50733">
                  <c:v/>
                </c:pt>
                <c:pt idx="50734">
                  <c:v/>
                </c:pt>
                <c:pt idx="50735">
                  <c:v/>
                </c:pt>
                <c:pt idx="50736">
                  <c:v/>
                </c:pt>
                <c:pt idx="50737">
                  <c:v/>
                </c:pt>
                <c:pt idx="50738">
                  <c:v/>
                </c:pt>
                <c:pt idx="50739">
                  <c:v/>
                </c:pt>
                <c:pt idx="50740">
                  <c:v/>
                </c:pt>
                <c:pt idx="50741">
                  <c:v/>
                </c:pt>
                <c:pt idx="50742">
                  <c:v/>
                </c:pt>
                <c:pt idx="50743">
                  <c:v/>
                </c:pt>
                <c:pt idx="50744">
                  <c:v/>
                </c:pt>
                <c:pt idx="50745">
                  <c:v/>
                </c:pt>
                <c:pt idx="50746">
                  <c:v/>
                </c:pt>
                <c:pt idx="50747">
                  <c:v/>
                </c:pt>
                <c:pt idx="50748">
                  <c:v/>
                </c:pt>
                <c:pt idx="50749">
                  <c:v/>
                </c:pt>
                <c:pt idx="50750">
                  <c:v/>
                </c:pt>
                <c:pt idx="50751">
                  <c:v/>
                </c:pt>
                <c:pt idx="50752">
                  <c:v/>
                </c:pt>
                <c:pt idx="50753">
                  <c:v/>
                </c:pt>
                <c:pt idx="50754">
                  <c:v/>
                </c:pt>
                <c:pt idx="50755">
                  <c:v/>
                </c:pt>
                <c:pt idx="50756">
                  <c:v/>
                </c:pt>
                <c:pt idx="50757">
                  <c:v/>
                </c:pt>
                <c:pt idx="50758">
                  <c:v/>
                </c:pt>
                <c:pt idx="50759">
                  <c:v/>
                </c:pt>
                <c:pt idx="50760">
                  <c:v/>
                </c:pt>
                <c:pt idx="50761">
                  <c:v/>
                </c:pt>
                <c:pt idx="50762">
                  <c:v/>
                </c:pt>
                <c:pt idx="50763">
                  <c:v/>
                </c:pt>
                <c:pt idx="50764">
                  <c:v/>
                </c:pt>
                <c:pt idx="50765">
                  <c:v/>
                </c:pt>
                <c:pt idx="50766">
                  <c:v/>
                </c:pt>
                <c:pt idx="50767">
                  <c:v/>
                </c:pt>
                <c:pt idx="50768">
                  <c:v/>
                </c:pt>
                <c:pt idx="50769">
                  <c:v/>
                </c:pt>
                <c:pt idx="50770">
                  <c:v/>
                </c:pt>
                <c:pt idx="50771">
                  <c:v/>
                </c:pt>
                <c:pt idx="50772">
                  <c:v/>
                </c:pt>
                <c:pt idx="50773">
                  <c:v/>
                </c:pt>
                <c:pt idx="50774">
                  <c:v/>
                </c:pt>
                <c:pt idx="50775">
                  <c:v/>
                </c:pt>
                <c:pt idx="50776">
                  <c:v/>
                </c:pt>
                <c:pt idx="50777">
                  <c:v/>
                </c:pt>
                <c:pt idx="50778">
                  <c:v/>
                </c:pt>
                <c:pt idx="50779">
                  <c:v/>
                </c:pt>
                <c:pt idx="50780">
                  <c:v/>
                </c:pt>
                <c:pt idx="50781">
                  <c:v/>
                </c:pt>
                <c:pt idx="50782">
                  <c:v/>
                </c:pt>
                <c:pt idx="50783">
                  <c:v/>
                </c:pt>
                <c:pt idx="50784">
                  <c:v/>
                </c:pt>
                <c:pt idx="50785">
                  <c:v/>
                </c:pt>
                <c:pt idx="50786">
                  <c:v/>
                </c:pt>
                <c:pt idx="50787">
                  <c:v/>
                </c:pt>
                <c:pt idx="50788">
                  <c:v/>
                </c:pt>
                <c:pt idx="50789">
                  <c:v/>
                </c:pt>
                <c:pt idx="50790">
                  <c:v/>
                </c:pt>
                <c:pt idx="50791">
                  <c:v/>
                </c:pt>
                <c:pt idx="50792">
                  <c:v/>
                </c:pt>
                <c:pt idx="50793">
                  <c:v/>
                </c:pt>
                <c:pt idx="50794">
                  <c:v/>
                </c:pt>
                <c:pt idx="50795">
                  <c:v/>
                </c:pt>
                <c:pt idx="50796">
                  <c:v/>
                </c:pt>
                <c:pt idx="50797">
                  <c:v/>
                </c:pt>
                <c:pt idx="50798">
                  <c:v/>
                </c:pt>
                <c:pt idx="50799">
                  <c:v/>
                </c:pt>
                <c:pt idx="50800">
                  <c:v/>
                </c:pt>
                <c:pt idx="50801">
                  <c:v/>
                </c:pt>
                <c:pt idx="50802">
                  <c:v/>
                </c:pt>
                <c:pt idx="50803">
                  <c:v/>
                </c:pt>
                <c:pt idx="50804">
                  <c:v/>
                </c:pt>
                <c:pt idx="50805">
                  <c:v/>
                </c:pt>
                <c:pt idx="50806">
                  <c:v/>
                </c:pt>
                <c:pt idx="50807">
                  <c:v/>
                </c:pt>
                <c:pt idx="50808">
                  <c:v/>
                </c:pt>
                <c:pt idx="50809">
                  <c:v/>
                </c:pt>
                <c:pt idx="50810">
                  <c:v/>
                </c:pt>
                <c:pt idx="50811">
                  <c:v/>
                </c:pt>
                <c:pt idx="50812">
                  <c:v/>
                </c:pt>
                <c:pt idx="50813">
                  <c:v/>
                </c:pt>
                <c:pt idx="50814">
                  <c:v/>
                </c:pt>
                <c:pt idx="50815">
                  <c:v/>
                </c:pt>
                <c:pt idx="50816">
                  <c:v/>
                </c:pt>
                <c:pt idx="50817">
                  <c:v/>
                </c:pt>
                <c:pt idx="50818">
                  <c:v/>
                </c:pt>
                <c:pt idx="50819">
                  <c:v/>
                </c:pt>
                <c:pt idx="50820">
                  <c:v/>
                </c:pt>
                <c:pt idx="50821">
                  <c:v/>
                </c:pt>
                <c:pt idx="50822">
                  <c:v/>
                </c:pt>
                <c:pt idx="50823">
                  <c:v/>
                </c:pt>
                <c:pt idx="50824">
                  <c:v/>
                </c:pt>
                <c:pt idx="50825">
                  <c:v/>
                </c:pt>
                <c:pt idx="50826">
                  <c:v/>
                </c:pt>
                <c:pt idx="50827">
                  <c:v/>
                </c:pt>
                <c:pt idx="50828">
                  <c:v/>
                </c:pt>
                <c:pt idx="50829">
                  <c:v/>
                </c:pt>
                <c:pt idx="50830">
                  <c:v/>
                </c:pt>
                <c:pt idx="50831">
                  <c:v/>
                </c:pt>
                <c:pt idx="50832">
                  <c:v/>
                </c:pt>
                <c:pt idx="50833">
                  <c:v/>
                </c:pt>
                <c:pt idx="50834">
                  <c:v/>
                </c:pt>
                <c:pt idx="50835">
                  <c:v/>
                </c:pt>
                <c:pt idx="50836">
                  <c:v/>
                </c:pt>
                <c:pt idx="50837">
                  <c:v/>
                </c:pt>
                <c:pt idx="50838">
                  <c:v/>
                </c:pt>
                <c:pt idx="50839">
                  <c:v/>
                </c:pt>
                <c:pt idx="50840">
                  <c:v/>
                </c:pt>
                <c:pt idx="50841">
                  <c:v/>
                </c:pt>
                <c:pt idx="50842">
                  <c:v/>
                </c:pt>
                <c:pt idx="50843">
                  <c:v/>
                </c:pt>
                <c:pt idx="50844">
                  <c:v/>
                </c:pt>
                <c:pt idx="50845">
                  <c:v/>
                </c:pt>
                <c:pt idx="50846">
                  <c:v/>
                </c:pt>
                <c:pt idx="50847">
                  <c:v/>
                </c:pt>
                <c:pt idx="50848">
                  <c:v/>
                </c:pt>
                <c:pt idx="50849">
                  <c:v/>
                </c:pt>
                <c:pt idx="50850">
                  <c:v/>
                </c:pt>
                <c:pt idx="50851">
                  <c:v/>
                </c:pt>
                <c:pt idx="50852">
                  <c:v/>
                </c:pt>
                <c:pt idx="50853">
                  <c:v/>
                </c:pt>
                <c:pt idx="50854">
                  <c:v/>
                </c:pt>
                <c:pt idx="50855">
                  <c:v/>
                </c:pt>
                <c:pt idx="50856">
                  <c:v/>
                </c:pt>
                <c:pt idx="50857">
                  <c:v/>
                </c:pt>
                <c:pt idx="50858">
                  <c:v/>
                </c:pt>
                <c:pt idx="50859">
                  <c:v/>
                </c:pt>
                <c:pt idx="50860">
                  <c:v/>
                </c:pt>
                <c:pt idx="50861">
                  <c:v/>
                </c:pt>
                <c:pt idx="50862">
                  <c:v/>
                </c:pt>
                <c:pt idx="50863">
                  <c:v/>
                </c:pt>
                <c:pt idx="50864">
                  <c:v/>
                </c:pt>
                <c:pt idx="50865">
                  <c:v/>
                </c:pt>
                <c:pt idx="50866">
                  <c:v/>
                </c:pt>
                <c:pt idx="50867">
                  <c:v/>
                </c:pt>
                <c:pt idx="50868">
                  <c:v/>
                </c:pt>
                <c:pt idx="50869">
                  <c:v/>
                </c:pt>
                <c:pt idx="50870">
                  <c:v/>
                </c:pt>
                <c:pt idx="50871">
                  <c:v/>
                </c:pt>
                <c:pt idx="50872">
                  <c:v/>
                </c:pt>
                <c:pt idx="50873">
                  <c:v/>
                </c:pt>
                <c:pt idx="50874">
                  <c:v/>
                </c:pt>
                <c:pt idx="50875">
                  <c:v/>
                </c:pt>
                <c:pt idx="50876">
                  <c:v/>
                </c:pt>
                <c:pt idx="50877">
                  <c:v/>
                </c:pt>
                <c:pt idx="50878">
                  <c:v/>
                </c:pt>
                <c:pt idx="50879">
                  <c:v/>
                </c:pt>
                <c:pt idx="50880">
                  <c:v/>
                </c:pt>
                <c:pt idx="50881">
                  <c:v/>
                </c:pt>
                <c:pt idx="50882">
                  <c:v/>
                </c:pt>
                <c:pt idx="50883">
                  <c:v/>
                </c:pt>
                <c:pt idx="50884">
                  <c:v/>
                </c:pt>
                <c:pt idx="50885">
                  <c:v/>
                </c:pt>
                <c:pt idx="50886">
                  <c:v/>
                </c:pt>
                <c:pt idx="50887">
                  <c:v/>
                </c:pt>
                <c:pt idx="50888">
                  <c:v/>
                </c:pt>
                <c:pt idx="50889">
                  <c:v/>
                </c:pt>
                <c:pt idx="50890">
                  <c:v/>
                </c:pt>
                <c:pt idx="50891">
                  <c:v/>
                </c:pt>
                <c:pt idx="50892">
                  <c:v/>
                </c:pt>
                <c:pt idx="50893">
                  <c:v/>
                </c:pt>
                <c:pt idx="50894">
                  <c:v/>
                </c:pt>
                <c:pt idx="50895">
                  <c:v/>
                </c:pt>
                <c:pt idx="50896">
                  <c:v/>
                </c:pt>
                <c:pt idx="50897">
                  <c:v/>
                </c:pt>
                <c:pt idx="50898">
                  <c:v/>
                </c:pt>
                <c:pt idx="50899">
                  <c:v/>
                </c:pt>
                <c:pt idx="50900">
                  <c:v/>
                </c:pt>
                <c:pt idx="50901">
                  <c:v/>
                </c:pt>
                <c:pt idx="50902">
                  <c:v/>
                </c:pt>
                <c:pt idx="50903">
                  <c:v/>
                </c:pt>
                <c:pt idx="50904">
                  <c:v/>
                </c:pt>
                <c:pt idx="50905">
                  <c:v/>
                </c:pt>
                <c:pt idx="50906">
                  <c:v/>
                </c:pt>
                <c:pt idx="50907">
                  <c:v/>
                </c:pt>
                <c:pt idx="50908">
                  <c:v/>
                </c:pt>
                <c:pt idx="50909">
                  <c:v/>
                </c:pt>
                <c:pt idx="50910">
                  <c:v/>
                </c:pt>
                <c:pt idx="50911">
                  <c:v/>
                </c:pt>
                <c:pt idx="50912">
                  <c:v/>
                </c:pt>
                <c:pt idx="50913">
                  <c:v/>
                </c:pt>
                <c:pt idx="50914">
                  <c:v/>
                </c:pt>
                <c:pt idx="50915">
                  <c:v/>
                </c:pt>
                <c:pt idx="50916">
                  <c:v/>
                </c:pt>
                <c:pt idx="50917">
                  <c:v/>
                </c:pt>
                <c:pt idx="50918">
                  <c:v/>
                </c:pt>
                <c:pt idx="50919">
                  <c:v/>
                </c:pt>
                <c:pt idx="50920">
                  <c:v/>
                </c:pt>
                <c:pt idx="50921">
                  <c:v/>
                </c:pt>
                <c:pt idx="50922">
                  <c:v/>
                </c:pt>
                <c:pt idx="50923">
                  <c:v/>
                </c:pt>
                <c:pt idx="50924">
                  <c:v/>
                </c:pt>
                <c:pt idx="50925">
                  <c:v/>
                </c:pt>
                <c:pt idx="50926">
                  <c:v/>
                </c:pt>
                <c:pt idx="50927">
                  <c:v/>
                </c:pt>
                <c:pt idx="50928">
                  <c:v/>
                </c:pt>
                <c:pt idx="50929">
                  <c:v/>
                </c:pt>
                <c:pt idx="50930">
                  <c:v/>
                </c:pt>
                <c:pt idx="50931">
                  <c:v/>
                </c:pt>
                <c:pt idx="50932">
                  <c:v/>
                </c:pt>
                <c:pt idx="50933">
                  <c:v/>
                </c:pt>
                <c:pt idx="50934">
                  <c:v/>
                </c:pt>
                <c:pt idx="50935">
                  <c:v/>
                </c:pt>
                <c:pt idx="50936">
                  <c:v/>
                </c:pt>
                <c:pt idx="50937">
                  <c:v/>
                </c:pt>
                <c:pt idx="50938">
                  <c:v/>
                </c:pt>
                <c:pt idx="50939">
                  <c:v/>
                </c:pt>
                <c:pt idx="50940">
                  <c:v/>
                </c:pt>
                <c:pt idx="50941">
                  <c:v/>
                </c:pt>
                <c:pt idx="50942">
                  <c:v/>
                </c:pt>
                <c:pt idx="50943">
                  <c:v/>
                </c:pt>
                <c:pt idx="50944">
                  <c:v/>
                </c:pt>
                <c:pt idx="50945">
                  <c:v/>
                </c:pt>
                <c:pt idx="50946">
                  <c:v/>
                </c:pt>
                <c:pt idx="50947">
                  <c:v/>
                </c:pt>
                <c:pt idx="50948">
                  <c:v/>
                </c:pt>
                <c:pt idx="50949">
                  <c:v/>
                </c:pt>
                <c:pt idx="50950">
                  <c:v/>
                </c:pt>
                <c:pt idx="50951">
                  <c:v/>
                </c:pt>
                <c:pt idx="50952">
                  <c:v/>
                </c:pt>
                <c:pt idx="50953">
                  <c:v/>
                </c:pt>
                <c:pt idx="50954">
                  <c:v/>
                </c:pt>
                <c:pt idx="50955">
                  <c:v/>
                </c:pt>
                <c:pt idx="50956">
                  <c:v/>
                </c:pt>
                <c:pt idx="50957">
                  <c:v/>
                </c:pt>
                <c:pt idx="50958">
                  <c:v/>
                </c:pt>
                <c:pt idx="50959">
                  <c:v/>
                </c:pt>
                <c:pt idx="50960">
                  <c:v/>
                </c:pt>
                <c:pt idx="50961">
                  <c:v/>
                </c:pt>
                <c:pt idx="50962">
                  <c:v/>
                </c:pt>
                <c:pt idx="50963">
                  <c:v/>
                </c:pt>
                <c:pt idx="50964">
                  <c:v/>
                </c:pt>
                <c:pt idx="50965">
                  <c:v/>
                </c:pt>
                <c:pt idx="50966">
                  <c:v/>
                </c:pt>
                <c:pt idx="50967">
                  <c:v/>
                </c:pt>
                <c:pt idx="50968">
                  <c:v/>
                </c:pt>
                <c:pt idx="50969">
                  <c:v/>
                </c:pt>
                <c:pt idx="50970">
                  <c:v/>
                </c:pt>
                <c:pt idx="50971">
                  <c:v/>
                </c:pt>
                <c:pt idx="50972">
                  <c:v/>
                </c:pt>
                <c:pt idx="50973">
                  <c:v/>
                </c:pt>
                <c:pt idx="50974">
                  <c:v/>
                </c:pt>
                <c:pt idx="50975">
                  <c:v/>
                </c:pt>
                <c:pt idx="50976">
                  <c:v/>
                </c:pt>
                <c:pt idx="50977">
                  <c:v/>
                </c:pt>
                <c:pt idx="50978">
                  <c:v/>
                </c:pt>
                <c:pt idx="50979">
                  <c:v/>
                </c:pt>
                <c:pt idx="50980">
                  <c:v/>
                </c:pt>
                <c:pt idx="50981">
                  <c:v/>
                </c:pt>
                <c:pt idx="50982">
                  <c:v/>
                </c:pt>
                <c:pt idx="50983">
                  <c:v/>
                </c:pt>
                <c:pt idx="50984">
                  <c:v/>
                </c:pt>
                <c:pt idx="50985">
                  <c:v/>
                </c:pt>
                <c:pt idx="50986">
                  <c:v/>
                </c:pt>
                <c:pt idx="50987">
                  <c:v/>
                </c:pt>
                <c:pt idx="50988">
                  <c:v/>
                </c:pt>
                <c:pt idx="50989">
                  <c:v/>
                </c:pt>
                <c:pt idx="50990">
                  <c:v/>
                </c:pt>
                <c:pt idx="50991">
                  <c:v/>
                </c:pt>
                <c:pt idx="50992">
                  <c:v/>
                </c:pt>
                <c:pt idx="50993">
                  <c:v/>
                </c:pt>
                <c:pt idx="50994">
                  <c:v/>
                </c:pt>
                <c:pt idx="50995">
                  <c:v/>
                </c:pt>
                <c:pt idx="50996">
                  <c:v/>
                </c:pt>
                <c:pt idx="50997">
                  <c:v/>
                </c:pt>
                <c:pt idx="50998">
                  <c:v/>
                </c:pt>
                <c:pt idx="50999">
                  <c:v/>
                </c:pt>
                <c:pt idx="51000">
                  <c:v/>
                </c:pt>
                <c:pt idx="51001">
                  <c:v/>
                </c:pt>
                <c:pt idx="51002">
                  <c:v/>
                </c:pt>
                <c:pt idx="51003">
                  <c:v/>
                </c:pt>
                <c:pt idx="51004">
                  <c:v/>
                </c:pt>
                <c:pt idx="51005">
                  <c:v/>
                </c:pt>
                <c:pt idx="51006">
                  <c:v/>
                </c:pt>
                <c:pt idx="51007">
                  <c:v/>
                </c:pt>
                <c:pt idx="51008">
                  <c:v/>
                </c:pt>
                <c:pt idx="51009">
                  <c:v/>
                </c:pt>
                <c:pt idx="51010">
                  <c:v/>
                </c:pt>
                <c:pt idx="51011">
                  <c:v/>
                </c:pt>
                <c:pt idx="51012">
                  <c:v/>
                </c:pt>
                <c:pt idx="51013">
                  <c:v/>
                </c:pt>
                <c:pt idx="51014">
                  <c:v/>
                </c:pt>
                <c:pt idx="51015">
                  <c:v/>
                </c:pt>
                <c:pt idx="51016">
                  <c:v/>
                </c:pt>
                <c:pt idx="51017">
                  <c:v/>
                </c:pt>
                <c:pt idx="51018">
                  <c:v/>
                </c:pt>
                <c:pt idx="51019">
                  <c:v/>
                </c:pt>
                <c:pt idx="51020">
                  <c:v/>
                </c:pt>
                <c:pt idx="51021">
                  <c:v/>
                </c:pt>
                <c:pt idx="51022">
                  <c:v/>
                </c:pt>
                <c:pt idx="51023">
                  <c:v/>
                </c:pt>
                <c:pt idx="51024">
                  <c:v/>
                </c:pt>
                <c:pt idx="51025">
                  <c:v/>
                </c:pt>
                <c:pt idx="51026">
                  <c:v/>
                </c:pt>
                <c:pt idx="51027">
                  <c:v/>
                </c:pt>
                <c:pt idx="51028">
                  <c:v/>
                </c:pt>
                <c:pt idx="51029">
                  <c:v/>
                </c:pt>
                <c:pt idx="51030">
                  <c:v/>
                </c:pt>
                <c:pt idx="51031">
                  <c:v/>
                </c:pt>
                <c:pt idx="51032">
                  <c:v/>
                </c:pt>
                <c:pt idx="51033">
                  <c:v/>
                </c:pt>
                <c:pt idx="51034">
                  <c:v/>
                </c:pt>
                <c:pt idx="51035">
                  <c:v/>
                </c:pt>
                <c:pt idx="51036">
                  <c:v/>
                </c:pt>
                <c:pt idx="51037">
                  <c:v/>
                </c:pt>
                <c:pt idx="51038">
                  <c:v/>
                </c:pt>
                <c:pt idx="51039">
                  <c:v/>
                </c:pt>
                <c:pt idx="51040">
                  <c:v/>
                </c:pt>
                <c:pt idx="51041">
                  <c:v/>
                </c:pt>
                <c:pt idx="51042">
                  <c:v/>
                </c:pt>
                <c:pt idx="51043">
                  <c:v/>
                </c:pt>
                <c:pt idx="51044">
                  <c:v/>
                </c:pt>
                <c:pt idx="51045">
                  <c:v/>
                </c:pt>
                <c:pt idx="51046">
                  <c:v/>
                </c:pt>
                <c:pt idx="51047">
                  <c:v/>
                </c:pt>
                <c:pt idx="51048">
                  <c:v/>
                </c:pt>
                <c:pt idx="51049">
                  <c:v/>
                </c:pt>
                <c:pt idx="51050">
                  <c:v/>
                </c:pt>
                <c:pt idx="51051">
                  <c:v/>
                </c:pt>
                <c:pt idx="51052">
                  <c:v/>
                </c:pt>
                <c:pt idx="51053">
                  <c:v/>
                </c:pt>
                <c:pt idx="51054">
                  <c:v/>
                </c:pt>
                <c:pt idx="51055">
                  <c:v/>
                </c:pt>
                <c:pt idx="51056">
                  <c:v/>
                </c:pt>
                <c:pt idx="51057">
                  <c:v/>
                </c:pt>
                <c:pt idx="51058">
                  <c:v/>
                </c:pt>
                <c:pt idx="51059">
                  <c:v/>
                </c:pt>
                <c:pt idx="51060">
                  <c:v/>
                </c:pt>
                <c:pt idx="51061">
                  <c:v/>
                </c:pt>
                <c:pt idx="51062">
                  <c:v/>
                </c:pt>
                <c:pt idx="51063">
                  <c:v/>
                </c:pt>
                <c:pt idx="51064">
                  <c:v/>
                </c:pt>
                <c:pt idx="51065">
                  <c:v/>
                </c:pt>
                <c:pt idx="51066">
                  <c:v/>
                </c:pt>
                <c:pt idx="51067">
                  <c:v/>
                </c:pt>
                <c:pt idx="51068">
                  <c:v/>
                </c:pt>
                <c:pt idx="51069">
                  <c:v/>
                </c:pt>
                <c:pt idx="51070">
                  <c:v/>
                </c:pt>
                <c:pt idx="51071">
                  <c:v/>
                </c:pt>
                <c:pt idx="51072">
                  <c:v/>
                </c:pt>
                <c:pt idx="51073">
                  <c:v/>
                </c:pt>
                <c:pt idx="51074">
                  <c:v/>
                </c:pt>
                <c:pt idx="51075">
                  <c:v/>
                </c:pt>
                <c:pt idx="51076">
                  <c:v/>
                </c:pt>
                <c:pt idx="51077">
                  <c:v/>
                </c:pt>
                <c:pt idx="51078">
                  <c:v/>
                </c:pt>
                <c:pt idx="51079">
                  <c:v/>
                </c:pt>
                <c:pt idx="51080">
                  <c:v/>
                </c:pt>
                <c:pt idx="51081">
                  <c:v/>
                </c:pt>
                <c:pt idx="51082">
                  <c:v/>
                </c:pt>
                <c:pt idx="51083">
                  <c:v/>
                </c:pt>
                <c:pt idx="51084">
                  <c:v/>
                </c:pt>
                <c:pt idx="51085">
                  <c:v/>
                </c:pt>
                <c:pt idx="51086">
                  <c:v/>
                </c:pt>
                <c:pt idx="51087">
                  <c:v/>
                </c:pt>
                <c:pt idx="51088">
                  <c:v/>
                </c:pt>
                <c:pt idx="51089">
                  <c:v/>
                </c:pt>
                <c:pt idx="51090">
                  <c:v/>
                </c:pt>
                <c:pt idx="51091">
                  <c:v/>
                </c:pt>
                <c:pt idx="51092">
                  <c:v/>
                </c:pt>
                <c:pt idx="51093">
                  <c:v/>
                </c:pt>
                <c:pt idx="51094">
                  <c:v/>
                </c:pt>
                <c:pt idx="51095">
                  <c:v/>
                </c:pt>
                <c:pt idx="51096">
                  <c:v/>
                </c:pt>
                <c:pt idx="51097">
                  <c:v/>
                </c:pt>
                <c:pt idx="51098">
                  <c:v/>
                </c:pt>
                <c:pt idx="51099">
                  <c:v/>
                </c:pt>
                <c:pt idx="51100">
                  <c:v/>
                </c:pt>
                <c:pt idx="51101">
                  <c:v/>
                </c:pt>
                <c:pt idx="51102">
                  <c:v/>
                </c:pt>
                <c:pt idx="51103">
                  <c:v/>
                </c:pt>
                <c:pt idx="51104">
                  <c:v/>
                </c:pt>
                <c:pt idx="51105">
                  <c:v/>
                </c:pt>
                <c:pt idx="51106">
                  <c:v/>
                </c:pt>
                <c:pt idx="51107">
                  <c:v/>
                </c:pt>
                <c:pt idx="51108">
                  <c:v/>
                </c:pt>
                <c:pt idx="51109">
                  <c:v/>
                </c:pt>
                <c:pt idx="51110">
                  <c:v/>
                </c:pt>
                <c:pt idx="51111">
                  <c:v/>
                </c:pt>
                <c:pt idx="51112">
                  <c:v/>
                </c:pt>
                <c:pt idx="51113">
                  <c:v/>
                </c:pt>
                <c:pt idx="51114">
                  <c:v/>
                </c:pt>
                <c:pt idx="51115">
                  <c:v/>
                </c:pt>
                <c:pt idx="51116">
                  <c:v/>
                </c:pt>
                <c:pt idx="51117">
                  <c:v/>
                </c:pt>
                <c:pt idx="51118">
                  <c:v/>
                </c:pt>
                <c:pt idx="51119">
                  <c:v/>
                </c:pt>
                <c:pt idx="51120">
                  <c:v/>
                </c:pt>
                <c:pt idx="51121">
                  <c:v/>
                </c:pt>
                <c:pt idx="51122">
                  <c:v/>
                </c:pt>
                <c:pt idx="51123">
                  <c:v/>
                </c:pt>
                <c:pt idx="51124">
                  <c:v/>
                </c:pt>
                <c:pt idx="51125">
                  <c:v/>
                </c:pt>
                <c:pt idx="51126">
                  <c:v/>
                </c:pt>
                <c:pt idx="51127">
                  <c:v/>
                </c:pt>
                <c:pt idx="51128">
                  <c:v/>
                </c:pt>
                <c:pt idx="51129">
                  <c:v/>
                </c:pt>
                <c:pt idx="51130">
                  <c:v/>
                </c:pt>
                <c:pt idx="51131">
                  <c:v/>
                </c:pt>
                <c:pt idx="51132">
                  <c:v/>
                </c:pt>
                <c:pt idx="51133">
                  <c:v/>
                </c:pt>
                <c:pt idx="51134">
                  <c:v/>
                </c:pt>
                <c:pt idx="51135">
                  <c:v/>
                </c:pt>
                <c:pt idx="51136">
                  <c:v/>
                </c:pt>
                <c:pt idx="51137">
                  <c:v/>
                </c:pt>
                <c:pt idx="51138">
                  <c:v/>
                </c:pt>
                <c:pt idx="51139">
                  <c:v/>
                </c:pt>
                <c:pt idx="51140">
                  <c:v/>
                </c:pt>
                <c:pt idx="51141">
                  <c:v/>
                </c:pt>
                <c:pt idx="51142">
                  <c:v/>
                </c:pt>
                <c:pt idx="51143">
                  <c:v/>
                </c:pt>
                <c:pt idx="51144">
                  <c:v/>
                </c:pt>
                <c:pt idx="51145">
                  <c:v/>
                </c:pt>
                <c:pt idx="51146">
                  <c:v/>
                </c:pt>
                <c:pt idx="51147">
                  <c:v/>
                </c:pt>
                <c:pt idx="51148">
                  <c:v/>
                </c:pt>
                <c:pt idx="51149">
                  <c:v/>
                </c:pt>
                <c:pt idx="51150">
                  <c:v/>
                </c:pt>
                <c:pt idx="51151">
                  <c:v/>
                </c:pt>
                <c:pt idx="51152">
                  <c:v/>
                </c:pt>
                <c:pt idx="51153">
                  <c:v/>
                </c:pt>
                <c:pt idx="51154">
                  <c:v/>
                </c:pt>
                <c:pt idx="51155">
                  <c:v/>
                </c:pt>
                <c:pt idx="51156">
                  <c:v/>
                </c:pt>
                <c:pt idx="51157">
                  <c:v/>
                </c:pt>
                <c:pt idx="51158">
                  <c:v/>
                </c:pt>
                <c:pt idx="51159">
                  <c:v/>
                </c:pt>
                <c:pt idx="51160">
                  <c:v/>
                </c:pt>
                <c:pt idx="51161">
                  <c:v/>
                </c:pt>
                <c:pt idx="51162">
                  <c:v/>
                </c:pt>
                <c:pt idx="51163">
                  <c:v/>
                </c:pt>
                <c:pt idx="51164">
                  <c:v/>
                </c:pt>
                <c:pt idx="51165">
                  <c:v/>
                </c:pt>
                <c:pt idx="51166">
                  <c:v/>
                </c:pt>
                <c:pt idx="51167">
                  <c:v/>
                </c:pt>
                <c:pt idx="51168">
                  <c:v/>
                </c:pt>
                <c:pt idx="51169">
                  <c:v/>
                </c:pt>
                <c:pt idx="51170">
                  <c:v/>
                </c:pt>
                <c:pt idx="51171">
                  <c:v/>
                </c:pt>
                <c:pt idx="51172">
                  <c:v/>
                </c:pt>
                <c:pt idx="51173">
                  <c:v/>
                </c:pt>
                <c:pt idx="51174">
                  <c:v/>
                </c:pt>
                <c:pt idx="51175">
                  <c:v/>
                </c:pt>
                <c:pt idx="51176">
                  <c:v/>
                </c:pt>
                <c:pt idx="51177">
                  <c:v/>
                </c:pt>
                <c:pt idx="51178">
                  <c:v/>
                </c:pt>
                <c:pt idx="51179">
                  <c:v/>
                </c:pt>
                <c:pt idx="51180">
                  <c:v/>
                </c:pt>
                <c:pt idx="51181">
                  <c:v/>
                </c:pt>
                <c:pt idx="51182">
                  <c:v/>
                </c:pt>
                <c:pt idx="51183">
                  <c:v/>
                </c:pt>
                <c:pt idx="51184">
                  <c:v/>
                </c:pt>
                <c:pt idx="51185">
                  <c:v/>
                </c:pt>
                <c:pt idx="51186">
                  <c:v/>
                </c:pt>
                <c:pt idx="51187">
                  <c:v/>
                </c:pt>
                <c:pt idx="51188">
                  <c:v/>
                </c:pt>
                <c:pt idx="51189">
                  <c:v/>
                </c:pt>
                <c:pt idx="51190">
                  <c:v/>
                </c:pt>
                <c:pt idx="51191">
                  <c:v/>
                </c:pt>
                <c:pt idx="51192">
                  <c:v/>
                </c:pt>
                <c:pt idx="51193">
                  <c:v/>
                </c:pt>
                <c:pt idx="51194">
                  <c:v/>
                </c:pt>
                <c:pt idx="51195">
                  <c:v/>
                </c:pt>
                <c:pt idx="51196">
                  <c:v/>
                </c:pt>
                <c:pt idx="51197">
                  <c:v/>
                </c:pt>
                <c:pt idx="51198">
                  <c:v/>
                </c:pt>
                <c:pt idx="51199">
                  <c:v/>
                </c:pt>
                <c:pt idx="51200">
                  <c:v/>
                </c:pt>
                <c:pt idx="51201">
                  <c:v/>
                </c:pt>
                <c:pt idx="51202">
                  <c:v/>
                </c:pt>
                <c:pt idx="51203">
                  <c:v/>
                </c:pt>
                <c:pt idx="51204">
                  <c:v/>
                </c:pt>
                <c:pt idx="51205">
                  <c:v/>
                </c:pt>
                <c:pt idx="51206">
                  <c:v/>
                </c:pt>
                <c:pt idx="51207">
                  <c:v/>
                </c:pt>
                <c:pt idx="51208">
                  <c:v/>
                </c:pt>
                <c:pt idx="51209">
                  <c:v/>
                </c:pt>
                <c:pt idx="51210">
                  <c:v/>
                </c:pt>
                <c:pt idx="51211">
                  <c:v/>
                </c:pt>
                <c:pt idx="51212">
                  <c:v/>
                </c:pt>
                <c:pt idx="51213">
                  <c:v/>
                </c:pt>
                <c:pt idx="51214">
                  <c:v/>
                </c:pt>
                <c:pt idx="51215">
                  <c:v/>
                </c:pt>
                <c:pt idx="51216">
                  <c:v/>
                </c:pt>
                <c:pt idx="51217">
                  <c:v/>
                </c:pt>
                <c:pt idx="51218">
                  <c:v/>
                </c:pt>
                <c:pt idx="51219">
                  <c:v/>
                </c:pt>
                <c:pt idx="51220">
                  <c:v/>
                </c:pt>
                <c:pt idx="51221">
                  <c:v/>
                </c:pt>
                <c:pt idx="51222">
                  <c:v/>
                </c:pt>
                <c:pt idx="51223">
                  <c:v/>
                </c:pt>
                <c:pt idx="51224">
                  <c:v/>
                </c:pt>
                <c:pt idx="51225">
                  <c:v/>
                </c:pt>
                <c:pt idx="51226">
                  <c:v/>
                </c:pt>
                <c:pt idx="51227">
                  <c:v/>
                </c:pt>
                <c:pt idx="51228">
                  <c:v/>
                </c:pt>
                <c:pt idx="51229">
                  <c:v/>
                </c:pt>
                <c:pt idx="51230">
                  <c:v/>
                </c:pt>
                <c:pt idx="51231">
                  <c:v/>
                </c:pt>
                <c:pt idx="51232">
                  <c:v/>
                </c:pt>
                <c:pt idx="51233">
                  <c:v/>
                </c:pt>
                <c:pt idx="51234">
                  <c:v/>
                </c:pt>
                <c:pt idx="51235">
                  <c:v/>
                </c:pt>
                <c:pt idx="51236">
                  <c:v/>
                </c:pt>
                <c:pt idx="51237">
                  <c:v/>
                </c:pt>
                <c:pt idx="51238">
                  <c:v/>
                </c:pt>
                <c:pt idx="51239">
                  <c:v/>
                </c:pt>
                <c:pt idx="51240">
                  <c:v/>
                </c:pt>
                <c:pt idx="51241">
                  <c:v/>
                </c:pt>
                <c:pt idx="51242">
                  <c:v/>
                </c:pt>
                <c:pt idx="51243">
                  <c:v/>
                </c:pt>
                <c:pt idx="51244">
                  <c:v/>
                </c:pt>
                <c:pt idx="51245">
                  <c:v/>
                </c:pt>
                <c:pt idx="51246">
                  <c:v/>
                </c:pt>
                <c:pt idx="51247">
                  <c:v/>
                </c:pt>
                <c:pt idx="51248">
                  <c:v/>
                </c:pt>
                <c:pt idx="51249">
                  <c:v/>
                </c:pt>
                <c:pt idx="51250">
                  <c:v/>
                </c:pt>
                <c:pt idx="51251">
                  <c:v/>
                </c:pt>
                <c:pt idx="51252">
                  <c:v/>
                </c:pt>
                <c:pt idx="51253">
                  <c:v/>
                </c:pt>
                <c:pt idx="51254">
                  <c:v/>
                </c:pt>
                <c:pt idx="51255">
                  <c:v/>
                </c:pt>
                <c:pt idx="51256">
                  <c:v/>
                </c:pt>
                <c:pt idx="51257">
                  <c:v/>
                </c:pt>
                <c:pt idx="51258">
                  <c:v/>
                </c:pt>
                <c:pt idx="51259">
                  <c:v/>
                </c:pt>
                <c:pt idx="51260">
                  <c:v/>
                </c:pt>
                <c:pt idx="51261">
                  <c:v/>
                </c:pt>
                <c:pt idx="51262">
                  <c:v/>
                </c:pt>
                <c:pt idx="51263">
                  <c:v/>
                </c:pt>
                <c:pt idx="51264">
                  <c:v/>
                </c:pt>
                <c:pt idx="51265">
                  <c:v/>
                </c:pt>
                <c:pt idx="51266">
                  <c:v/>
                </c:pt>
                <c:pt idx="51267">
                  <c:v/>
                </c:pt>
                <c:pt idx="51268">
                  <c:v/>
                </c:pt>
                <c:pt idx="51269">
                  <c:v/>
                </c:pt>
                <c:pt idx="51270">
                  <c:v/>
                </c:pt>
                <c:pt idx="51271">
                  <c:v/>
                </c:pt>
                <c:pt idx="51272">
                  <c:v/>
                </c:pt>
                <c:pt idx="51273">
                  <c:v/>
                </c:pt>
                <c:pt idx="51274">
                  <c:v/>
                </c:pt>
                <c:pt idx="51275">
                  <c:v/>
                </c:pt>
                <c:pt idx="51276">
                  <c:v/>
                </c:pt>
                <c:pt idx="51277">
                  <c:v/>
                </c:pt>
                <c:pt idx="51278">
                  <c:v/>
                </c:pt>
                <c:pt idx="51279">
                  <c:v/>
                </c:pt>
                <c:pt idx="51280">
                  <c:v/>
                </c:pt>
                <c:pt idx="51281">
                  <c:v/>
                </c:pt>
                <c:pt idx="51282">
                  <c:v/>
                </c:pt>
                <c:pt idx="51283">
                  <c:v/>
                </c:pt>
                <c:pt idx="51284">
                  <c:v/>
                </c:pt>
                <c:pt idx="51285">
                  <c:v/>
                </c:pt>
                <c:pt idx="51286">
                  <c:v/>
                </c:pt>
                <c:pt idx="51287">
                  <c:v/>
                </c:pt>
                <c:pt idx="51288">
                  <c:v/>
                </c:pt>
                <c:pt idx="51289">
                  <c:v/>
                </c:pt>
                <c:pt idx="51290">
                  <c:v/>
                </c:pt>
                <c:pt idx="51291">
                  <c:v/>
                </c:pt>
                <c:pt idx="51292">
                  <c:v/>
                </c:pt>
                <c:pt idx="51293">
                  <c:v/>
                </c:pt>
                <c:pt idx="51294">
                  <c:v/>
                </c:pt>
                <c:pt idx="51295">
                  <c:v/>
                </c:pt>
                <c:pt idx="51296">
                  <c:v/>
                </c:pt>
                <c:pt idx="51297">
                  <c:v/>
                </c:pt>
                <c:pt idx="51298">
                  <c:v/>
                </c:pt>
                <c:pt idx="51299">
                  <c:v/>
                </c:pt>
                <c:pt idx="51300">
                  <c:v/>
                </c:pt>
                <c:pt idx="51301">
                  <c:v/>
                </c:pt>
                <c:pt idx="51302">
                  <c:v/>
                </c:pt>
                <c:pt idx="51303">
                  <c:v/>
                </c:pt>
                <c:pt idx="51304">
                  <c:v/>
                </c:pt>
                <c:pt idx="51305">
                  <c:v/>
                </c:pt>
                <c:pt idx="51306">
                  <c:v/>
                </c:pt>
                <c:pt idx="51307">
                  <c:v/>
                </c:pt>
                <c:pt idx="51308">
                  <c:v/>
                </c:pt>
                <c:pt idx="51309">
                  <c:v/>
                </c:pt>
                <c:pt idx="51310">
                  <c:v/>
                </c:pt>
                <c:pt idx="51311">
                  <c:v/>
                </c:pt>
                <c:pt idx="51312">
                  <c:v/>
                </c:pt>
                <c:pt idx="51313">
                  <c:v/>
                </c:pt>
                <c:pt idx="51314">
                  <c:v/>
                </c:pt>
                <c:pt idx="51315">
                  <c:v/>
                </c:pt>
                <c:pt idx="51316">
                  <c:v/>
                </c:pt>
                <c:pt idx="51317">
                  <c:v/>
                </c:pt>
                <c:pt idx="51318">
                  <c:v/>
                </c:pt>
                <c:pt idx="51319">
                  <c:v/>
                </c:pt>
                <c:pt idx="51320">
                  <c:v/>
                </c:pt>
                <c:pt idx="51321">
                  <c:v/>
                </c:pt>
                <c:pt idx="51322">
                  <c:v/>
                </c:pt>
                <c:pt idx="51323">
                  <c:v/>
                </c:pt>
                <c:pt idx="51324">
                  <c:v/>
                </c:pt>
                <c:pt idx="51325">
                  <c:v/>
                </c:pt>
                <c:pt idx="51326">
                  <c:v/>
                </c:pt>
                <c:pt idx="51327">
                  <c:v/>
                </c:pt>
                <c:pt idx="51328">
                  <c:v/>
                </c:pt>
                <c:pt idx="51329">
                  <c:v/>
                </c:pt>
                <c:pt idx="51330">
                  <c:v/>
                </c:pt>
                <c:pt idx="51331">
                  <c:v/>
                </c:pt>
                <c:pt idx="51332">
                  <c:v/>
                </c:pt>
                <c:pt idx="51333">
                  <c:v/>
                </c:pt>
                <c:pt idx="51334">
                  <c:v/>
                </c:pt>
                <c:pt idx="51335">
                  <c:v/>
                </c:pt>
                <c:pt idx="51336">
                  <c:v/>
                </c:pt>
                <c:pt idx="51337">
                  <c:v/>
                </c:pt>
                <c:pt idx="51338">
                  <c:v/>
                </c:pt>
                <c:pt idx="51339">
                  <c:v/>
                </c:pt>
                <c:pt idx="51340">
                  <c:v/>
                </c:pt>
                <c:pt idx="51341">
                  <c:v/>
                </c:pt>
                <c:pt idx="51342">
                  <c:v/>
                </c:pt>
                <c:pt idx="51343">
                  <c:v/>
                </c:pt>
                <c:pt idx="51344">
                  <c:v/>
                </c:pt>
                <c:pt idx="51345">
                  <c:v/>
                </c:pt>
                <c:pt idx="51346">
                  <c:v/>
                </c:pt>
                <c:pt idx="51347">
                  <c:v/>
                </c:pt>
                <c:pt idx="51348">
                  <c:v/>
                </c:pt>
                <c:pt idx="51349">
                  <c:v/>
                </c:pt>
                <c:pt idx="51350">
                  <c:v/>
                </c:pt>
                <c:pt idx="51351">
                  <c:v/>
                </c:pt>
                <c:pt idx="51352">
                  <c:v/>
                </c:pt>
                <c:pt idx="51353">
                  <c:v/>
                </c:pt>
                <c:pt idx="51354">
                  <c:v/>
                </c:pt>
                <c:pt idx="51355">
                  <c:v/>
                </c:pt>
                <c:pt idx="51356">
                  <c:v/>
                </c:pt>
                <c:pt idx="51357">
                  <c:v/>
                </c:pt>
                <c:pt idx="51358">
                  <c:v/>
                </c:pt>
                <c:pt idx="51359">
                  <c:v/>
                </c:pt>
                <c:pt idx="51360">
                  <c:v/>
                </c:pt>
                <c:pt idx="51361">
                  <c:v/>
                </c:pt>
                <c:pt idx="51362">
                  <c:v/>
                </c:pt>
                <c:pt idx="51363">
                  <c:v/>
                </c:pt>
                <c:pt idx="51364">
                  <c:v/>
                </c:pt>
                <c:pt idx="51365">
                  <c:v/>
                </c:pt>
                <c:pt idx="51366">
                  <c:v/>
                </c:pt>
                <c:pt idx="51367">
                  <c:v/>
                </c:pt>
                <c:pt idx="51368">
                  <c:v/>
                </c:pt>
                <c:pt idx="51369">
                  <c:v/>
                </c:pt>
                <c:pt idx="51370">
                  <c:v/>
                </c:pt>
                <c:pt idx="51371">
                  <c:v/>
                </c:pt>
                <c:pt idx="51372">
                  <c:v/>
                </c:pt>
                <c:pt idx="51373">
                  <c:v/>
                </c:pt>
                <c:pt idx="51374">
                  <c:v/>
                </c:pt>
                <c:pt idx="51375">
                  <c:v/>
                </c:pt>
                <c:pt idx="51376">
                  <c:v/>
                </c:pt>
                <c:pt idx="51377">
                  <c:v/>
                </c:pt>
                <c:pt idx="51378">
                  <c:v/>
                </c:pt>
                <c:pt idx="51379">
                  <c:v/>
                </c:pt>
                <c:pt idx="51380">
                  <c:v/>
                </c:pt>
                <c:pt idx="51381">
                  <c:v/>
                </c:pt>
                <c:pt idx="51382">
                  <c:v/>
                </c:pt>
                <c:pt idx="51383">
                  <c:v/>
                </c:pt>
                <c:pt idx="51384">
                  <c:v/>
                </c:pt>
                <c:pt idx="51385">
                  <c:v/>
                </c:pt>
                <c:pt idx="51386">
                  <c:v/>
                </c:pt>
                <c:pt idx="51387">
                  <c:v/>
                </c:pt>
                <c:pt idx="51388">
                  <c:v/>
                </c:pt>
                <c:pt idx="51389">
                  <c:v/>
                </c:pt>
                <c:pt idx="51390">
                  <c:v/>
                </c:pt>
                <c:pt idx="51391">
                  <c:v/>
                </c:pt>
                <c:pt idx="51392">
                  <c:v/>
                </c:pt>
                <c:pt idx="51393">
                  <c:v/>
                </c:pt>
                <c:pt idx="51394">
                  <c:v/>
                </c:pt>
                <c:pt idx="51395">
                  <c:v/>
                </c:pt>
                <c:pt idx="51396">
                  <c:v/>
                </c:pt>
                <c:pt idx="51397">
                  <c:v/>
                </c:pt>
                <c:pt idx="51398">
                  <c:v/>
                </c:pt>
                <c:pt idx="51399">
                  <c:v/>
                </c:pt>
                <c:pt idx="51400">
                  <c:v/>
                </c:pt>
                <c:pt idx="51401">
                  <c:v/>
                </c:pt>
                <c:pt idx="51402">
                  <c:v/>
                </c:pt>
                <c:pt idx="51403">
                  <c:v/>
                </c:pt>
                <c:pt idx="51404">
                  <c:v/>
                </c:pt>
                <c:pt idx="51405">
                  <c:v/>
                </c:pt>
                <c:pt idx="51406">
                  <c:v/>
                </c:pt>
                <c:pt idx="51407">
                  <c:v/>
                </c:pt>
                <c:pt idx="51408">
                  <c:v/>
                </c:pt>
                <c:pt idx="51409">
                  <c:v/>
                </c:pt>
                <c:pt idx="51410">
                  <c:v/>
                </c:pt>
                <c:pt idx="51411">
                  <c:v/>
                </c:pt>
                <c:pt idx="51412">
                  <c:v/>
                </c:pt>
                <c:pt idx="51413">
                  <c:v/>
                </c:pt>
                <c:pt idx="51414">
                  <c:v/>
                </c:pt>
                <c:pt idx="51415">
                  <c:v/>
                </c:pt>
                <c:pt idx="51416">
                  <c:v/>
                </c:pt>
                <c:pt idx="51417">
                  <c:v/>
                </c:pt>
                <c:pt idx="51418">
                  <c:v/>
                </c:pt>
                <c:pt idx="51419">
                  <c:v/>
                </c:pt>
                <c:pt idx="51420">
                  <c:v/>
                </c:pt>
                <c:pt idx="51421">
                  <c:v/>
                </c:pt>
                <c:pt idx="51422">
                  <c:v/>
                </c:pt>
                <c:pt idx="51423">
                  <c:v/>
                </c:pt>
                <c:pt idx="51424">
                  <c:v/>
                </c:pt>
                <c:pt idx="51425">
                  <c:v/>
                </c:pt>
                <c:pt idx="51426">
                  <c:v/>
                </c:pt>
                <c:pt idx="51427">
                  <c:v/>
                </c:pt>
                <c:pt idx="51428">
                  <c:v/>
                </c:pt>
                <c:pt idx="51429">
                  <c:v/>
                </c:pt>
                <c:pt idx="51430">
                  <c:v/>
                </c:pt>
                <c:pt idx="51431">
                  <c:v/>
                </c:pt>
                <c:pt idx="51432">
                  <c:v/>
                </c:pt>
                <c:pt idx="51433">
                  <c:v/>
                </c:pt>
                <c:pt idx="51434">
                  <c:v/>
                </c:pt>
                <c:pt idx="51435">
                  <c:v/>
                </c:pt>
                <c:pt idx="51436">
                  <c:v/>
                </c:pt>
                <c:pt idx="51437">
                  <c:v/>
                </c:pt>
                <c:pt idx="51438">
                  <c:v/>
                </c:pt>
                <c:pt idx="51439">
                  <c:v/>
                </c:pt>
                <c:pt idx="51440">
                  <c:v/>
                </c:pt>
                <c:pt idx="51441">
                  <c:v/>
                </c:pt>
                <c:pt idx="51442">
                  <c:v/>
                </c:pt>
                <c:pt idx="51443">
                  <c:v/>
                </c:pt>
                <c:pt idx="51444">
                  <c:v/>
                </c:pt>
                <c:pt idx="51445">
                  <c:v/>
                </c:pt>
                <c:pt idx="51446">
                  <c:v/>
                </c:pt>
                <c:pt idx="51447">
                  <c:v/>
                </c:pt>
                <c:pt idx="51448">
                  <c:v/>
                </c:pt>
                <c:pt idx="51449">
                  <c:v/>
                </c:pt>
                <c:pt idx="51450">
                  <c:v/>
                </c:pt>
                <c:pt idx="51451">
                  <c:v/>
                </c:pt>
                <c:pt idx="51452">
                  <c:v/>
                </c:pt>
                <c:pt idx="51453">
                  <c:v/>
                </c:pt>
                <c:pt idx="51454">
                  <c:v/>
                </c:pt>
                <c:pt idx="51455">
                  <c:v/>
                </c:pt>
                <c:pt idx="51456">
                  <c:v/>
                </c:pt>
                <c:pt idx="51457">
                  <c:v/>
                </c:pt>
                <c:pt idx="51458">
                  <c:v/>
                </c:pt>
                <c:pt idx="51459">
                  <c:v/>
                </c:pt>
                <c:pt idx="51460">
                  <c:v/>
                </c:pt>
                <c:pt idx="51461">
                  <c:v/>
                </c:pt>
                <c:pt idx="51462">
                  <c:v/>
                </c:pt>
                <c:pt idx="51463">
                  <c:v/>
                </c:pt>
                <c:pt idx="51464">
                  <c:v/>
                </c:pt>
                <c:pt idx="51465">
                  <c:v/>
                </c:pt>
                <c:pt idx="51466">
                  <c:v/>
                </c:pt>
                <c:pt idx="51467">
                  <c:v/>
                </c:pt>
                <c:pt idx="51468">
                  <c:v/>
                </c:pt>
                <c:pt idx="51469">
                  <c:v/>
                </c:pt>
                <c:pt idx="51470">
                  <c:v/>
                </c:pt>
                <c:pt idx="51471">
                  <c:v/>
                </c:pt>
                <c:pt idx="51472">
                  <c:v/>
                </c:pt>
                <c:pt idx="51473">
                  <c:v/>
                </c:pt>
                <c:pt idx="51474">
                  <c:v/>
                </c:pt>
                <c:pt idx="51475">
                  <c:v/>
                </c:pt>
                <c:pt idx="51476">
                  <c:v/>
                </c:pt>
                <c:pt idx="51477">
                  <c:v/>
                </c:pt>
                <c:pt idx="51478">
                  <c:v/>
                </c:pt>
                <c:pt idx="51479">
                  <c:v/>
                </c:pt>
                <c:pt idx="51480">
                  <c:v/>
                </c:pt>
                <c:pt idx="51481">
                  <c:v/>
                </c:pt>
                <c:pt idx="51482">
                  <c:v/>
                </c:pt>
                <c:pt idx="51483">
                  <c:v/>
                </c:pt>
                <c:pt idx="51484">
                  <c:v/>
                </c:pt>
                <c:pt idx="51485">
                  <c:v/>
                </c:pt>
                <c:pt idx="51486">
                  <c:v/>
                </c:pt>
                <c:pt idx="51487">
                  <c:v/>
                </c:pt>
                <c:pt idx="51488">
                  <c:v/>
                </c:pt>
                <c:pt idx="51489">
                  <c:v/>
                </c:pt>
                <c:pt idx="51490">
                  <c:v/>
                </c:pt>
                <c:pt idx="51491">
                  <c:v/>
                </c:pt>
                <c:pt idx="51492">
                  <c:v/>
                </c:pt>
                <c:pt idx="51493">
                  <c:v/>
                </c:pt>
                <c:pt idx="51494">
                  <c:v/>
                </c:pt>
                <c:pt idx="51495">
                  <c:v/>
                </c:pt>
                <c:pt idx="51496">
                  <c:v/>
                </c:pt>
                <c:pt idx="51497">
                  <c:v/>
                </c:pt>
                <c:pt idx="51498">
                  <c:v/>
                </c:pt>
                <c:pt idx="51499">
                  <c:v/>
                </c:pt>
                <c:pt idx="51500">
                  <c:v/>
                </c:pt>
                <c:pt idx="51501">
                  <c:v/>
                </c:pt>
                <c:pt idx="51502">
                  <c:v/>
                </c:pt>
                <c:pt idx="51503">
                  <c:v/>
                </c:pt>
                <c:pt idx="51504">
                  <c:v/>
                </c:pt>
                <c:pt idx="51505">
                  <c:v/>
                </c:pt>
                <c:pt idx="51506">
                  <c:v/>
                </c:pt>
                <c:pt idx="51507">
                  <c:v/>
                </c:pt>
                <c:pt idx="51508">
                  <c:v/>
                </c:pt>
                <c:pt idx="51509">
                  <c:v/>
                </c:pt>
                <c:pt idx="51510">
                  <c:v/>
                </c:pt>
                <c:pt idx="51511">
                  <c:v/>
                </c:pt>
                <c:pt idx="51512">
                  <c:v/>
                </c:pt>
                <c:pt idx="51513">
                  <c:v/>
                </c:pt>
                <c:pt idx="51514">
                  <c:v/>
                </c:pt>
                <c:pt idx="51515">
                  <c:v/>
                </c:pt>
                <c:pt idx="51516">
                  <c:v/>
                </c:pt>
                <c:pt idx="51517">
                  <c:v/>
                </c:pt>
                <c:pt idx="51518">
                  <c:v/>
                </c:pt>
                <c:pt idx="51519">
                  <c:v/>
                </c:pt>
                <c:pt idx="51520">
                  <c:v/>
                </c:pt>
                <c:pt idx="51521">
                  <c:v/>
                </c:pt>
                <c:pt idx="51522">
                  <c:v/>
                </c:pt>
                <c:pt idx="51523">
                  <c:v/>
                </c:pt>
                <c:pt idx="51524">
                  <c:v/>
                </c:pt>
                <c:pt idx="51525">
                  <c:v/>
                </c:pt>
                <c:pt idx="51526">
                  <c:v/>
                </c:pt>
                <c:pt idx="51527">
                  <c:v/>
                </c:pt>
                <c:pt idx="51528">
                  <c:v/>
                </c:pt>
                <c:pt idx="51529">
                  <c:v/>
                </c:pt>
                <c:pt idx="51530">
                  <c:v/>
                </c:pt>
                <c:pt idx="51531">
                  <c:v/>
                </c:pt>
                <c:pt idx="51532">
                  <c:v/>
                </c:pt>
                <c:pt idx="51533">
                  <c:v/>
                </c:pt>
                <c:pt idx="51534">
                  <c:v/>
                </c:pt>
                <c:pt idx="51535">
                  <c:v/>
                </c:pt>
                <c:pt idx="51536">
                  <c:v/>
                </c:pt>
                <c:pt idx="51537">
                  <c:v/>
                </c:pt>
                <c:pt idx="51538">
                  <c:v/>
                </c:pt>
                <c:pt idx="51539">
                  <c:v/>
                </c:pt>
                <c:pt idx="51540">
                  <c:v/>
                </c:pt>
                <c:pt idx="51541">
                  <c:v/>
                </c:pt>
                <c:pt idx="51542">
                  <c:v/>
                </c:pt>
                <c:pt idx="51543">
                  <c:v/>
                </c:pt>
                <c:pt idx="51544">
                  <c:v/>
                </c:pt>
                <c:pt idx="51545">
                  <c:v/>
                </c:pt>
                <c:pt idx="51546">
                  <c:v/>
                </c:pt>
                <c:pt idx="51547">
                  <c:v/>
                </c:pt>
                <c:pt idx="51548">
                  <c:v/>
                </c:pt>
                <c:pt idx="51549">
                  <c:v/>
                </c:pt>
                <c:pt idx="51550">
                  <c:v/>
                </c:pt>
                <c:pt idx="51551">
                  <c:v/>
                </c:pt>
                <c:pt idx="51552">
                  <c:v/>
                </c:pt>
                <c:pt idx="51553">
                  <c:v/>
                </c:pt>
                <c:pt idx="51554">
                  <c:v/>
                </c:pt>
                <c:pt idx="51555">
                  <c:v/>
                </c:pt>
                <c:pt idx="51556">
                  <c:v/>
                </c:pt>
                <c:pt idx="51557">
                  <c:v/>
                </c:pt>
                <c:pt idx="51558">
                  <c:v/>
                </c:pt>
                <c:pt idx="51559">
                  <c:v/>
                </c:pt>
                <c:pt idx="51560">
                  <c:v/>
                </c:pt>
                <c:pt idx="51561">
                  <c:v/>
                </c:pt>
                <c:pt idx="51562">
                  <c:v/>
                </c:pt>
                <c:pt idx="51563">
                  <c:v/>
                </c:pt>
                <c:pt idx="51564">
                  <c:v/>
                </c:pt>
                <c:pt idx="51565">
                  <c:v/>
                </c:pt>
                <c:pt idx="51566">
                  <c:v/>
                </c:pt>
                <c:pt idx="51567">
                  <c:v/>
                </c:pt>
                <c:pt idx="51568">
                  <c:v/>
                </c:pt>
                <c:pt idx="51569">
                  <c:v/>
                </c:pt>
                <c:pt idx="51570">
                  <c:v/>
                </c:pt>
                <c:pt idx="51571">
                  <c:v/>
                </c:pt>
                <c:pt idx="51572">
                  <c:v/>
                </c:pt>
                <c:pt idx="51573">
                  <c:v/>
                </c:pt>
                <c:pt idx="51574">
                  <c:v/>
                </c:pt>
                <c:pt idx="51575">
                  <c:v/>
                </c:pt>
                <c:pt idx="51576">
                  <c:v/>
                </c:pt>
                <c:pt idx="51577">
                  <c:v/>
                </c:pt>
                <c:pt idx="51578">
                  <c:v/>
                </c:pt>
                <c:pt idx="51579">
                  <c:v/>
                </c:pt>
                <c:pt idx="51580">
                  <c:v/>
                </c:pt>
                <c:pt idx="51581">
                  <c:v/>
                </c:pt>
                <c:pt idx="51582">
                  <c:v/>
                </c:pt>
                <c:pt idx="51583">
                  <c:v/>
                </c:pt>
                <c:pt idx="51584">
                  <c:v/>
                </c:pt>
                <c:pt idx="51585">
                  <c:v/>
                </c:pt>
                <c:pt idx="51586">
                  <c:v/>
                </c:pt>
                <c:pt idx="51587">
                  <c:v/>
                </c:pt>
                <c:pt idx="51588">
                  <c:v/>
                </c:pt>
                <c:pt idx="51589">
                  <c:v/>
                </c:pt>
                <c:pt idx="51590">
                  <c:v/>
                </c:pt>
                <c:pt idx="51591">
                  <c:v/>
                </c:pt>
                <c:pt idx="51592">
                  <c:v/>
                </c:pt>
                <c:pt idx="51593">
                  <c:v/>
                </c:pt>
                <c:pt idx="51594">
                  <c:v/>
                </c:pt>
                <c:pt idx="51595">
                  <c:v/>
                </c:pt>
                <c:pt idx="51596">
                  <c:v/>
                </c:pt>
                <c:pt idx="51597">
                  <c:v/>
                </c:pt>
                <c:pt idx="51598">
                  <c:v/>
                </c:pt>
                <c:pt idx="51599">
                  <c:v/>
                </c:pt>
                <c:pt idx="51600">
                  <c:v/>
                </c:pt>
                <c:pt idx="51601">
                  <c:v/>
                </c:pt>
                <c:pt idx="51602">
                  <c:v/>
                </c:pt>
                <c:pt idx="51603">
                  <c:v/>
                </c:pt>
                <c:pt idx="51604">
                  <c:v/>
                </c:pt>
                <c:pt idx="51605">
                  <c:v/>
                </c:pt>
                <c:pt idx="51606">
                  <c:v/>
                </c:pt>
                <c:pt idx="51607">
                  <c:v/>
                </c:pt>
                <c:pt idx="51608">
                  <c:v/>
                </c:pt>
                <c:pt idx="51609">
                  <c:v/>
                </c:pt>
                <c:pt idx="51610">
                  <c:v/>
                </c:pt>
                <c:pt idx="51611">
                  <c:v/>
                </c:pt>
                <c:pt idx="51612">
                  <c:v/>
                </c:pt>
                <c:pt idx="51613">
                  <c:v/>
                </c:pt>
                <c:pt idx="51614">
                  <c:v/>
                </c:pt>
                <c:pt idx="51615">
                  <c:v/>
                </c:pt>
                <c:pt idx="51616">
                  <c:v/>
                </c:pt>
                <c:pt idx="51617">
                  <c:v/>
                </c:pt>
                <c:pt idx="51618">
                  <c:v/>
                </c:pt>
                <c:pt idx="51619">
                  <c:v/>
                </c:pt>
                <c:pt idx="51620">
                  <c:v/>
                </c:pt>
                <c:pt idx="51621">
                  <c:v/>
                </c:pt>
                <c:pt idx="51622">
                  <c:v/>
                </c:pt>
                <c:pt idx="51623">
                  <c:v/>
                </c:pt>
                <c:pt idx="51624">
                  <c:v/>
                </c:pt>
                <c:pt idx="51625">
                  <c:v/>
                </c:pt>
                <c:pt idx="51626">
                  <c:v/>
                </c:pt>
                <c:pt idx="51627">
                  <c:v/>
                </c:pt>
                <c:pt idx="51628">
                  <c:v/>
                </c:pt>
                <c:pt idx="51629">
                  <c:v/>
                </c:pt>
                <c:pt idx="51630">
                  <c:v/>
                </c:pt>
                <c:pt idx="51631">
                  <c:v/>
                </c:pt>
                <c:pt idx="51632">
                  <c:v/>
                </c:pt>
                <c:pt idx="51633">
                  <c:v/>
                </c:pt>
                <c:pt idx="51634">
                  <c:v/>
                </c:pt>
                <c:pt idx="51635">
                  <c:v/>
                </c:pt>
                <c:pt idx="51636">
                  <c:v/>
                </c:pt>
                <c:pt idx="51637">
                  <c:v/>
                </c:pt>
                <c:pt idx="51638">
                  <c:v/>
                </c:pt>
                <c:pt idx="51639">
                  <c:v/>
                </c:pt>
                <c:pt idx="51640">
                  <c:v/>
                </c:pt>
                <c:pt idx="51641">
                  <c:v/>
                </c:pt>
                <c:pt idx="51642">
                  <c:v/>
                </c:pt>
                <c:pt idx="51643">
                  <c:v/>
                </c:pt>
                <c:pt idx="51644">
                  <c:v/>
                </c:pt>
                <c:pt idx="51645">
                  <c:v/>
                </c:pt>
                <c:pt idx="51646">
                  <c:v/>
                </c:pt>
                <c:pt idx="51647">
                  <c:v/>
                </c:pt>
                <c:pt idx="51648">
                  <c:v/>
                </c:pt>
                <c:pt idx="51649">
                  <c:v/>
                </c:pt>
                <c:pt idx="51650">
                  <c:v/>
                </c:pt>
                <c:pt idx="51651">
                  <c:v/>
                </c:pt>
                <c:pt idx="51652">
                  <c:v/>
                </c:pt>
                <c:pt idx="51653">
                  <c:v/>
                </c:pt>
                <c:pt idx="51654">
                  <c:v/>
                </c:pt>
                <c:pt idx="51655">
                  <c:v/>
                </c:pt>
                <c:pt idx="51656">
                  <c:v/>
                </c:pt>
                <c:pt idx="51657">
                  <c:v/>
                </c:pt>
                <c:pt idx="51658">
                  <c:v/>
                </c:pt>
                <c:pt idx="51659">
                  <c:v/>
                </c:pt>
                <c:pt idx="51660">
                  <c:v/>
                </c:pt>
                <c:pt idx="51661">
                  <c:v/>
                </c:pt>
                <c:pt idx="51662">
                  <c:v/>
                </c:pt>
                <c:pt idx="51663">
                  <c:v/>
                </c:pt>
                <c:pt idx="51664">
                  <c:v/>
                </c:pt>
                <c:pt idx="51665">
                  <c:v/>
                </c:pt>
                <c:pt idx="51666">
                  <c:v/>
                </c:pt>
                <c:pt idx="51667">
                  <c:v/>
                </c:pt>
                <c:pt idx="51668">
                  <c:v/>
                </c:pt>
                <c:pt idx="51669">
                  <c:v/>
                </c:pt>
                <c:pt idx="51670">
                  <c:v/>
                </c:pt>
                <c:pt idx="51671">
                  <c:v/>
                </c:pt>
                <c:pt idx="51672">
                  <c:v/>
                </c:pt>
                <c:pt idx="51673">
                  <c:v/>
                </c:pt>
                <c:pt idx="51674">
                  <c:v/>
                </c:pt>
                <c:pt idx="51675">
                  <c:v/>
                </c:pt>
                <c:pt idx="51676">
                  <c:v/>
                </c:pt>
                <c:pt idx="51677">
                  <c:v/>
                </c:pt>
                <c:pt idx="51678">
                  <c:v/>
                </c:pt>
                <c:pt idx="51679">
                  <c:v/>
                </c:pt>
                <c:pt idx="51680">
                  <c:v/>
                </c:pt>
                <c:pt idx="51681">
                  <c:v/>
                </c:pt>
                <c:pt idx="51682">
                  <c:v/>
                </c:pt>
                <c:pt idx="51683">
                  <c:v/>
                </c:pt>
                <c:pt idx="51684">
                  <c:v/>
                </c:pt>
                <c:pt idx="51685">
                  <c:v/>
                </c:pt>
                <c:pt idx="51686">
                  <c:v/>
                </c:pt>
                <c:pt idx="51687">
                  <c:v/>
                </c:pt>
                <c:pt idx="51688">
                  <c:v/>
                </c:pt>
                <c:pt idx="51689">
                  <c:v/>
                </c:pt>
                <c:pt idx="51690">
                  <c:v/>
                </c:pt>
                <c:pt idx="51691">
                  <c:v/>
                </c:pt>
                <c:pt idx="51692">
                  <c:v/>
                </c:pt>
                <c:pt idx="51693">
                  <c:v/>
                </c:pt>
                <c:pt idx="51694">
                  <c:v/>
                </c:pt>
                <c:pt idx="51695">
                  <c:v/>
                </c:pt>
                <c:pt idx="51696">
                  <c:v/>
                </c:pt>
                <c:pt idx="51697">
                  <c:v/>
                </c:pt>
                <c:pt idx="51698">
                  <c:v/>
                </c:pt>
                <c:pt idx="51699">
                  <c:v/>
                </c:pt>
                <c:pt idx="51700">
                  <c:v/>
                </c:pt>
                <c:pt idx="51701">
                  <c:v/>
                </c:pt>
                <c:pt idx="51702">
                  <c:v/>
                </c:pt>
                <c:pt idx="51703">
                  <c:v/>
                </c:pt>
                <c:pt idx="51704">
                  <c:v/>
                </c:pt>
                <c:pt idx="51705">
                  <c:v/>
                </c:pt>
                <c:pt idx="51706">
                  <c:v/>
                </c:pt>
                <c:pt idx="51707">
                  <c:v/>
                </c:pt>
                <c:pt idx="51708">
                  <c:v/>
                </c:pt>
                <c:pt idx="51709">
                  <c:v/>
                </c:pt>
                <c:pt idx="51710">
                  <c:v/>
                </c:pt>
                <c:pt idx="51711">
                  <c:v/>
                </c:pt>
                <c:pt idx="51712">
                  <c:v/>
                </c:pt>
                <c:pt idx="51713">
                  <c:v/>
                </c:pt>
                <c:pt idx="51714">
                  <c:v/>
                </c:pt>
                <c:pt idx="51715">
                  <c:v/>
                </c:pt>
                <c:pt idx="51716">
                  <c:v/>
                </c:pt>
                <c:pt idx="51717">
                  <c:v/>
                </c:pt>
                <c:pt idx="51718">
                  <c:v/>
                </c:pt>
                <c:pt idx="51719">
                  <c:v/>
                </c:pt>
                <c:pt idx="51720">
                  <c:v/>
                </c:pt>
                <c:pt idx="51721">
                  <c:v/>
                </c:pt>
                <c:pt idx="51722">
                  <c:v/>
                </c:pt>
                <c:pt idx="51723">
                  <c:v/>
                </c:pt>
                <c:pt idx="51724">
                  <c:v/>
                </c:pt>
                <c:pt idx="51725">
                  <c:v/>
                </c:pt>
                <c:pt idx="51726">
                  <c:v/>
                </c:pt>
                <c:pt idx="51727">
                  <c:v/>
                </c:pt>
                <c:pt idx="51728">
                  <c:v/>
                </c:pt>
                <c:pt idx="51729">
                  <c:v/>
                </c:pt>
                <c:pt idx="51730">
                  <c:v/>
                </c:pt>
                <c:pt idx="51731">
                  <c:v/>
                </c:pt>
                <c:pt idx="51732">
                  <c:v/>
                </c:pt>
                <c:pt idx="51733">
                  <c:v/>
                </c:pt>
                <c:pt idx="51734">
                  <c:v/>
                </c:pt>
                <c:pt idx="51735">
                  <c:v/>
                </c:pt>
                <c:pt idx="51736">
                  <c:v/>
                </c:pt>
                <c:pt idx="51737">
                  <c:v/>
                </c:pt>
                <c:pt idx="51738">
                  <c:v/>
                </c:pt>
                <c:pt idx="51739">
                  <c:v/>
                </c:pt>
                <c:pt idx="51740">
                  <c:v/>
                </c:pt>
                <c:pt idx="51741">
                  <c:v/>
                </c:pt>
                <c:pt idx="51742">
                  <c:v/>
                </c:pt>
                <c:pt idx="51743">
                  <c:v/>
                </c:pt>
                <c:pt idx="51744">
                  <c:v/>
                </c:pt>
                <c:pt idx="51745">
                  <c:v/>
                </c:pt>
                <c:pt idx="51746">
                  <c:v/>
                </c:pt>
                <c:pt idx="51747">
                  <c:v/>
                </c:pt>
                <c:pt idx="51748">
                  <c:v/>
                </c:pt>
                <c:pt idx="51749">
                  <c:v/>
                </c:pt>
                <c:pt idx="51750">
                  <c:v/>
                </c:pt>
                <c:pt idx="51751">
                  <c:v/>
                </c:pt>
                <c:pt idx="51752">
                  <c:v/>
                </c:pt>
                <c:pt idx="51753">
                  <c:v/>
                </c:pt>
                <c:pt idx="51754">
                  <c:v/>
                </c:pt>
                <c:pt idx="51755">
                  <c:v/>
                </c:pt>
                <c:pt idx="51756">
                  <c:v/>
                </c:pt>
                <c:pt idx="51757">
                  <c:v/>
                </c:pt>
                <c:pt idx="51758">
                  <c:v/>
                </c:pt>
                <c:pt idx="51759">
                  <c:v/>
                </c:pt>
                <c:pt idx="51760">
                  <c:v/>
                </c:pt>
                <c:pt idx="51761">
                  <c:v/>
                </c:pt>
                <c:pt idx="51762">
                  <c:v/>
                </c:pt>
                <c:pt idx="51763">
                  <c:v/>
                </c:pt>
                <c:pt idx="51764">
                  <c:v/>
                </c:pt>
                <c:pt idx="51765">
                  <c:v/>
                </c:pt>
                <c:pt idx="51766">
                  <c:v/>
                </c:pt>
                <c:pt idx="51767">
                  <c:v/>
                </c:pt>
                <c:pt idx="51768">
                  <c:v/>
                </c:pt>
                <c:pt idx="51769">
                  <c:v/>
                </c:pt>
                <c:pt idx="51770">
                  <c:v/>
                </c:pt>
                <c:pt idx="51771">
                  <c:v/>
                </c:pt>
                <c:pt idx="51772">
                  <c:v/>
                </c:pt>
                <c:pt idx="51773">
                  <c:v/>
                </c:pt>
                <c:pt idx="51774">
                  <c:v/>
                </c:pt>
                <c:pt idx="51775">
                  <c:v/>
                </c:pt>
                <c:pt idx="51776">
                  <c:v/>
                </c:pt>
                <c:pt idx="51777">
                  <c:v/>
                </c:pt>
                <c:pt idx="51778">
                  <c:v/>
                </c:pt>
                <c:pt idx="51779">
                  <c:v/>
                </c:pt>
                <c:pt idx="51780">
                  <c:v/>
                </c:pt>
                <c:pt idx="51781">
                  <c:v/>
                </c:pt>
                <c:pt idx="51782">
                  <c:v/>
                </c:pt>
                <c:pt idx="51783">
                  <c:v/>
                </c:pt>
                <c:pt idx="51784">
                  <c:v/>
                </c:pt>
                <c:pt idx="51785">
                  <c:v/>
                </c:pt>
                <c:pt idx="51786">
                  <c:v/>
                </c:pt>
                <c:pt idx="51787">
                  <c:v/>
                </c:pt>
                <c:pt idx="51788">
                  <c:v/>
                </c:pt>
                <c:pt idx="51789">
                  <c:v/>
                </c:pt>
                <c:pt idx="51790">
                  <c:v/>
                </c:pt>
                <c:pt idx="51791">
                  <c:v/>
                </c:pt>
                <c:pt idx="51792">
                  <c:v/>
                </c:pt>
                <c:pt idx="51793">
                  <c:v/>
                </c:pt>
                <c:pt idx="51794">
                  <c:v/>
                </c:pt>
                <c:pt idx="51795">
                  <c:v/>
                </c:pt>
                <c:pt idx="51796">
                  <c:v/>
                </c:pt>
                <c:pt idx="51797">
                  <c:v/>
                </c:pt>
                <c:pt idx="51798">
                  <c:v/>
                </c:pt>
                <c:pt idx="51799">
                  <c:v/>
                </c:pt>
                <c:pt idx="51800">
                  <c:v/>
                </c:pt>
                <c:pt idx="51801">
                  <c:v/>
                </c:pt>
                <c:pt idx="51802">
                  <c:v/>
                </c:pt>
                <c:pt idx="51803">
                  <c:v/>
                </c:pt>
                <c:pt idx="51804">
                  <c:v/>
                </c:pt>
                <c:pt idx="51805">
                  <c:v/>
                </c:pt>
                <c:pt idx="51806">
                  <c:v/>
                </c:pt>
                <c:pt idx="51807">
                  <c:v/>
                </c:pt>
                <c:pt idx="51808">
                  <c:v/>
                </c:pt>
                <c:pt idx="51809">
                  <c:v/>
                </c:pt>
                <c:pt idx="51810">
                  <c:v/>
                </c:pt>
                <c:pt idx="51811">
                  <c:v/>
                </c:pt>
                <c:pt idx="51812">
                  <c:v/>
                </c:pt>
                <c:pt idx="51813">
                  <c:v/>
                </c:pt>
                <c:pt idx="51814">
                  <c:v/>
                </c:pt>
                <c:pt idx="51815">
                  <c:v/>
                </c:pt>
                <c:pt idx="51816">
                  <c:v/>
                </c:pt>
                <c:pt idx="51817">
                  <c:v/>
                </c:pt>
                <c:pt idx="51818">
                  <c:v/>
                </c:pt>
                <c:pt idx="51819">
                  <c:v/>
                </c:pt>
                <c:pt idx="51820">
                  <c:v/>
                </c:pt>
                <c:pt idx="51821">
                  <c:v/>
                </c:pt>
                <c:pt idx="51822">
                  <c:v/>
                </c:pt>
                <c:pt idx="51823">
                  <c:v/>
                </c:pt>
                <c:pt idx="51824">
                  <c:v/>
                </c:pt>
                <c:pt idx="51825">
                  <c:v/>
                </c:pt>
                <c:pt idx="51826">
                  <c:v/>
                </c:pt>
                <c:pt idx="51827">
                  <c:v/>
                </c:pt>
                <c:pt idx="51828">
                  <c:v/>
                </c:pt>
                <c:pt idx="51829">
                  <c:v/>
                </c:pt>
                <c:pt idx="51830">
                  <c:v/>
                </c:pt>
                <c:pt idx="51831">
                  <c:v/>
                </c:pt>
                <c:pt idx="51832">
                  <c:v/>
                </c:pt>
                <c:pt idx="51833">
                  <c:v/>
                </c:pt>
                <c:pt idx="51834">
                  <c:v/>
                </c:pt>
                <c:pt idx="51835">
                  <c:v/>
                </c:pt>
                <c:pt idx="51836">
                  <c:v/>
                </c:pt>
                <c:pt idx="51837">
                  <c:v/>
                </c:pt>
                <c:pt idx="51838">
                  <c:v/>
                </c:pt>
                <c:pt idx="51839">
                  <c:v/>
                </c:pt>
                <c:pt idx="51840">
                  <c:v/>
                </c:pt>
                <c:pt idx="51841">
                  <c:v/>
                </c:pt>
                <c:pt idx="51842">
                  <c:v/>
                </c:pt>
                <c:pt idx="51843">
                  <c:v/>
                </c:pt>
                <c:pt idx="51844">
                  <c:v/>
                </c:pt>
                <c:pt idx="51845">
                  <c:v/>
                </c:pt>
                <c:pt idx="51846">
                  <c:v/>
                </c:pt>
                <c:pt idx="51847">
                  <c:v/>
                </c:pt>
                <c:pt idx="51848">
                  <c:v/>
                </c:pt>
                <c:pt idx="51849">
                  <c:v/>
                </c:pt>
                <c:pt idx="51850">
                  <c:v/>
                </c:pt>
                <c:pt idx="51851">
                  <c:v/>
                </c:pt>
                <c:pt idx="51852">
                  <c:v/>
                </c:pt>
                <c:pt idx="51853">
                  <c:v/>
                </c:pt>
                <c:pt idx="51854">
                  <c:v/>
                </c:pt>
                <c:pt idx="51855">
                  <c:v/>
                </c:pt>
                <c:pt idx="51856">
                  <c:v/>
                </c:pt>
                <c:pt idx="51857">
                  <c:v/>
                </c:pt>
                <c:pt idx="51858">
                  <c:v/>
                </c:pt>
                <c:pt idx="51859">
                  <c:v/>
                </c:pt>
                <c:pt idx="51860">
                  <c:v/>
                </c:pt>
                <c:pt idx="51861">
                  <c:v/>
                </c:pt>
                <c:pt idx="51862">
                  <c:v/>
                </c:pt>
                <c:pt idx="51863">
                  <c:v/>
                </c:pt>
                <c:pt idx="51864">
                  <c:v/>
                </c:pt>
                <c:pt idx="51865">
                  <c:v/>
                </c:pt>
                <c:pt idx="51866">
                  <c:v/>
                </c:pt>
                <c:pt idx="51867">
                  <c:v/>
                </c:pt>
                <c:pt idx="51868">
                  <c:v/>
                </c:pt>
                <c:pt idx="51869">
                  <c:v/>
                </c:pt>
                <c:pt idx="51870">
                  <c:v/>
                </c:pt>
                <c:pt idx="51871">
                  <c:v/>
                </c:pt>
                <c:pt idx="51872">
                  <c:v/>
                </c:pt>
                <c:pt idx="51873">
                  <c:v/>
                </c:pt>
                <c:pt idx="51874">
                  <c:v/>
                </c:pt>
                <c:pt idx="51875">
                  <c:v/>
                </c:pt>
                <c:pt idx="51876">
                  <c:v/>
                </c:pt>
                <c:pt idx="51877">
                  <c:v/>
                </c:pt>
                <c:pt idx="51878">
                  <c:v/>
                </c:pt>
                <c:pt idx="51879">
                  <c:v/>
                </c:pt>
                <c:pt idx="51880">
                  <c:v/>
                </c:pt>
                <c:pt idx="51881">
                  <c:v/>
                </c:pt>
                <c:pt idx="51882">
                  <c:v/>
                </c:pt>
                <c:pt idx="51883">
                  <c:v/>
                </c:pt>
                <c:pt idx="51884">
                  <c:v/>
                </c:pt>
                <c:pt idx="51885">
                  <c:v/>
                </c:pt>
                <c:pt idx="51886">
                  <c:v/>
                </c:pt>
                <c:pt idx="51887">
                  <c:v/>
                </c:pt>
                <c:pt idx="51888">
                  <c:v/>
                </c:pt>
                <c:pt idx="51889">
                  <c:v/>
                </c:pt>
                <c:pt idx="51890">
                  <c:v/>
                </c:pt>
                <c:pt idx="51891">
                  <c:v/>
                </c:pt>
                <c:pt idx="51892">
                  <c:v/>
                </c:pt>
                <c:pt idx="51893">
                  <c:v/>
                </c:pt>
                <c:pt idx="51894">
                  <c:v/>
                </c:pt>
                <c:pt idx="51895">
                  <c:v/>
                </c:pt>
                <c:pt idx="51896">
                  <c:v/>
                </c:pt>
                <c:pt idx="51897">
                  <c:v/>
                </c:pt>
                <c:pt idx="51898">
                  <c:v/>
                </c:pt>
                <c:pt idx="51899">
                  <c:v/>
                </c:pt>
                <c:pt idx="51900">
                  <c:v/>
                </c:pt>
                <c:pt idx="51901">
                  <c:v/>
                </c:pt>
                <c:pt idx="51902">
                  <c:v/>
                </c:pt>
                <c:pt idx="51903">
                  <c:v/>
                </c:pt>
                <c:pt idx="51904">
                  <c:v/>
                </c:pt>
                <c:pt idx="51905">
                  <c:v/>
                </c:pt>
                <c:pt idx="51906">
                  <c:v/>
                </c:pt>
                <c:pt idx="51907">
                  <c:v/>
                </c:pt>
                <c:pt idx="51908">
                  <c:v/>
                </c:pt>
                <c:pt idx="51909">
                  <c:v/>
                </c:pt>
                <c:pt idx="51910">
                  <c:v/>
                </c:pt>
                <c:pt idx="51911">
                  <c:v/>
                </c:pt>
                <c:pt idx="51912">
                  <c:v/>
                </c:pt>
                <c:pt idx="51913">
                  <c:v/>
                </c:pt>
                <c:pt idx="51914">
                  <c:v/>
                </c:pt>
                <c:pt idx="51915">
                  <c:v/>
                </c:pt>
                <c:pt idx="51916">
                  <c:v/>
                </c:pt>
                <c:pt idx="51917">
                  <c:v/>
                </c:pt>
                <c:pt idx="51918">
                  <c:v/>
                </c:pt>
                <c:pt idx="51919">
                  <c:v/>
                </c:pt>
                <c:pt idx="51920">
                  <c:v/>
                </c:pt>
                <c:pt idx="51921">
                  <c:v/>
                </c:pt>
                <c:pt idx="51922">
                  <c:v/>
                </c:pt>
                <c:pt idx="51923">
                  <c:v/>
                </c:pt>
                <c:pt idx="51924">
                  <c:v/>
                </c:pt>
                <c:pt idx="51925">
                  <c:v/>
                </c:pt>
                <c:pt idx="51926">
                  <c:v/>
                </c:pt>
                <c:pt idx="51927">
                  <c:v/>
                </c:pt>
                <c:pt idx="51928">
                  <c:v/>
                </c:pt>
                <c:pt idx="51929">
                  <c:v/>
                </c:pt>
                <c:pt idx="51930">
                  <c:v/>
                </c:pt>
                <c:pt idx="51931">
                  <c:v/>
                </c:pt>
                <c:pt idx="51932">
                  <c:v/>
                </c:pt>
                <c:pt idx="51933">
                  <c:v/>
                </c:pt>
                <c:pt idx="51934">
                  <c:v/>
                </c:pt>
                <c:pt idx="51935">
                  <c:v/>
                </c:pt>
                <c:pt idx="51936">
                  <c:v/>
                </c:pt>
                <c:pt idx="51937">
                  <c:v/>
                </c:pt>
                <c:pt idx="51938">
                  <c:v/>
                </c:pt>
                <c:pt idx="51939">
                  <c:v/>
                </c:pt>
                <c:pt idx="51940">
                  <c:v/>
                </c:pt>
                <c:pt idx="51941">
                  <c:v/>
                </c:pt>
                <c:pt idx="51942">
                  <c:v/>
                </c:pt>
                <c:pt idx="51943">
                  <c:v/>
                </c:pt>
                <c:pt idx="51944">
                  <c:v/>
                </c:pt>
                <c:pt idx="51945">
                  <c:v/>
                </c:pt>
                <c:pt idx="51946">
                  <c:v/>
                </c:pt>
                <c:pt idx="51947">
                  <c:v/>
                </c:pt>
                <c:pt idx="51948">
                  <c:v/>
                </c:pt>
                <c:pt idx="51949">
                  <c:v/>
                </c:pt>
                <c:pt idx="51950">
                  <c:v/>
                </c:pt>
                <c:pt idx="51951">
                  <c:v/>
                </c:pt>
                <c:pt idx="51952">
                  <c:v/>
                </c:pt>
                <c:pt idx="51953">
                  <c:v/>
                </c:pt>
                <c:pt idx="51954">
                  <c:v/>
                </c:pt>
                <c:pt idx="51955">
                  <c:v/>
                </c:pt>
                <c:pt idx="51956">
                  <c:v/>
                </c:pt>
                <c:pt idx="51957">
                  <c:v/>
                </c:pt>
                <c:pt idx="51958">
                  <c:v/>
                </c:pt>
                <c:pt idx="51959">
                  <c:v/>
                </c:pt>
                <c:pt idx="51960">
                  <c:v/>
                </c:pt>
                <c:pt idx="51961">
                  <c:v/>
                </c:pt>
                <c:pt idx="51962">
                  <c:v/>
                </c:pt>
                <c:pt idx="51963">
                  <c:v/>
                </c:pt>
                <c:pt idx="51964">
                  <c:v/>
                </c:pt>
                <c:pt idx="51965">
                  <c:v/>
                </c:pt>
                <c:pt idx="51966">
                  <c:v/>
                </c:pt>
                <c:pt idx="51967">
                  <c:v/>
                </c:pt>
                <c:pt idx="51968">
                  <c:v/>
                </c:pt>
                <c:pt idx="51969">
                  <c:v/>
                </c:pt>
                <c:pt idx="51970">
                  <c:v/>
                </c:pt>
                <c:pt idx="51971">
                  <c:v/>
                </c:pt>
                <c:pt idx="51972">
                  <c:v/>
                </c:pt>
                <c:pt idx="51973">
                  <c:v/>
                </c:pt>
                <c:pt idx="51974">
                  <c:v/>
                </c:pt>
                <c:pt idx="51975">
                  <c:v/>
                </c:pt>
                <c:pt idx="51976">
                  <c:v/>
                </c:pt>
                <c:pt idx="51977">
                  <c:v/>
                </c:pt>
                <c:pt idx="51978">
                  <c:v/>
                </c:pt>
                <c:pt idx="51979">
                  <c:v/>
                </c:pt>
                <c:pt idx="51980">
                  <c:v/>
                </c:pt>
                <c:pt idx="51981">
                  <c:v/>
                </c:pt>
                <c:pt idx="51982">
                  <c:v/>
                </c:pt>
                <c:pt idx="51983">
                  <c:v/>
                </c:pt>
                <c:pt idx="51984">
                  <c:v/>
                </c:pt>
                <c:pt idx="51985">
                  <c:v/>
                </c:pt>
                <c:pt idx="51986">
                  <c:v/>
                </c:pt>
                <c:pt idx="51987">
                  <c:v/>
                </c:pt>
                <c:pt idx="51988">
                  <c:v/>
                </c:pt>
                <c:pt idx="51989">
                  <c:v/>
                </c:pt>
                <c:pt idx="51990">
                  <c:v/>
                </c:pt>
                <c:pt idx="51991">
                  <c:v/>
                </c:pt>
                <c:pt idx="51992">
                  <c:v/>
                </c:pt>
                <c:pt idx="51993">
                  <c:v/>
                </c:pt>
                <c:pt idx="51994">
                  <c:v/>
                </c:pt>
                <c:pt idx="51995">
                  <c:v/>
                </c:pt>
                <c:pt idx="51996">
                  <c:v/>
                </c:pt>
                <c:pt idx="51997">
                  <c:v/>
                </c:pt>
                <c:pt idx="51998">
                  <c:v/>
                </c:pt>
                <c:pt idx="51999">
                  <c:v/>
                </c:pt>
                <c:pt idx="52000">
                  <c:v/>
                </c:pt>
                <c:pt idx="52001">
                  <c:v/>
                </c:pt>
                <c:pt idx="52002">
                  <c:v/>
                </c:pt>
                <c:pt idx="52003">
                  <c:v/>
                </c:pt>
                <c:pt idx="52004">
                  <c:v/>
                </c:pt>
                <c:pt idx="52005">
                  <c:v/>
                </c:pt>
                <c:pt idx="52006">
                  <c:v/>
                </c:pt>
                <c:pt idx="52007">
                  <c:v/>
                </c:pt>
                <c:pt idx="52008">
                  <c:v/>
                </c:pt>
                <c:pt idx="52009">
                  <c:v/>
                </c:pt>
                <c:pt idx="52010">
                  <c:v/>
                </c:pt>
                <c:pt idx="52011">
                  <c:v/>
                </c:pt>
                <c:pt idx="52012">
                  <c:v/>
                </c:pt>
                <c:pt idx="52013">
                  <c:v/>
                </c:pt>
                <c:pt idx="52014">
                  <c:v/>
                </c:pt>
                <c:pt idx="52015">
                  <c:v/>
                </c:pt>
                <c:pt idx="52016">
                  <c:v/>
                </c:pt>
                <c:pt idx="52017">
                  <c:v/>
                </c:pt>
                <c:pt idx="52018">
                  <c:v/>
                </c:pt>
                <c:pt idx="52019">
                  <c:v/>
                </c:pt>
                <c:pt idx="52020">
                  <c:v/>
                </c:pt>
                <c:pt idx="52021">
                  <c:v/>
                </c:pt>
                <c:pt idx="52022">
                  <c:v/>
                </c:pt>
                <c:pt idx="52023">
                  <c:v/>
                </c:pt>
                <c:pt idx="52024">
                  <c:v/>
                </c:pt>
                <c:pt idx="52025">
                  <c:v/>
                </c:pt>
                <c:pt idx="52026">
                  <c:v/>
                </c:pt>
                <c:pt idx="52027">
                  <c:v/>
                </c:pt>
                <c:pt idx="52028">
                  <c:v/>
                </c:pt>
                <c:pt idx="52029">
                  <c:v/>
                </c:pt>
                <c:pt idx="52030">
                  <c:v/>
                </c:pt>
                <c:pt idx="52031">
                  <c:v/>
                </c:pt>
                <c:pt idx="52032">
                  <c:v/>
                </c:pt>
                <c:pt idx="52033">
                  <c:v/>
                </c:pt>
                <c:pt idx="52034">
                  <c:v/>
                </c:pt>
                <c:pt idx="52035">
                  <c:v/>
                </c:pt>
                <c:pt idx="52036">
                  <c:v/>
                </c:pt>
                <c:pt idx="52037">
                  <c:v/>
                </c:pt>
                <c:pt idx="52038">
                  <c:v/>
                </c:pt>
                <c:pt idx="52039">
                  <c:v/>
                </c:pt>
                <c:pt idx="52040">
                  <c:v/>
                </c:pt>
                <c:pt idx="52041">
                  <c:v/>
                </c:pt>
                <c:pt idx="52042">
                  <c:v/>
                </c:pt>
                <c:pt idx="52043">
                  <c:v/>
                </c:pt>
                <c:pt idx="52044">
                  <c:v/>
                </c:pt>
                <c:pt idx="52045">
                  <c:v/>
                </c:pt>
                <c:pt idx="52046">
                  <c:v/>
                </c:pt>
                <c:pt idx="52047">
                  <c:v/>
                </c:pt>
                <c:pt idx="52048">
                  <c:v/>
                </c:pt>
                <c:pt idx="52049">
                  <c:v/>
                </c:pt>
                <c:pt idx="52050">
                  <c:v/>
                </c:pt>
                <c:pt idx="52051">
                  <c:v/>
                </c:pt>
                <c:pt idx="52052">
                  <c:v/>
                </c:pt>
                <c:pt idx="52053">
                  <c:v/>
                </c:pt>
                <c:pt idx="52054">
                  <c:v/>
                </c:pt>
                <c:pt idx="52055">
                  <c:v/>
                </c:pt>
                <c:pt idx="52056">
                  <c:v/>
                </c:pt>
                <c:pt idx="52057">
                  <c:v/>
                </c:pt>
                <c:pt idx="52058">
                  <c:v/>
                </c:pt>
                <c:pt idx="52059">
                  <c:v/>
                </c:pt>
                <c:pt idx="52060">
                  <c:v/>
                </c:pt>
                <c:pt idx="52061">
                  <c:v/>
                </c:pt>
                <c:pt idx="52062">
                  <c:v/>
                </c:pt>
                <c:pt idx="52063">
                  <c:v/>
                </c:pt>
                <c:pt idx="52064">
                  <c:v/>
                </c:pt>
                <c:pt idx="52065">
                  <c:v/>
                </c:pt>
                <c:pt idx="52066">
                  <c:v/>
                </c:pt>
                <c:pt idx="52067">
                  <c:v/>
                </c:pt>
                <c:pt idx="52068">
                  <c:v/>
                </c:pt>
                <c:pt idx="52069">
                  <c:v/>
                </c:pt>
                <c:pt idx="52070">
                  <c:v/>
                </c:pt>
                <c:pt idx="52071">
                  <c:v/>
                </c:pt>
                <c:pt idx="52072">
                  <c:v/>
                </c:pt>
                <c:pt idx="52073">
                  <c:v/>
                </c:pt>
                <c:pt idx="52074">
                  <c:v/>
                </c:pt>
                <c:pt idx="52075">
                  <c:v/>
                </c:pt>
                <c:pt idx="52076">
                  <c:v/>
                </c:pt>
                <c:pt idx="52077">
                  <c:v/>
                </c:pt>
                <c:pt idx="52078">
                  <c:v/>
                </c:pt>
                <c:pt idx="52079">
                  <c:v/>
                </c:pt>
                <c:pt idx="52080">
                  <c:v/>
                </c:pt>
                <c:pt idx="52081">
                  <c:v/>
                </c:pt>
                <c:pt idx="52082">
                  <c:v/>
                </c:pt>
                <c:pt idx="52083">
                  <c:v/>
                </c:pt>
                <c:pt idx="52084">
                  <c:v/>
                </c:pt>
                <c:pt idx="52085">
                  <c:v/>
                </c:pt>
                <c:pt idx="52086">
                  <c:v/>
                </c:pt>
                <c:pt idx="52087">
                  <c:v/>
                </c:pt>
                <c:pt idx="52088">
                  <c:v/>
                </c:pt>
                <c:pt idx="52089">
                  <c:v/>
                </c:pt>
                <c:pt idx="52090">
                  <c:v/>
                </c:pt>
                <c:pt idx="52091">
                  <c:v/>
                </c:pt>
                <c:pt idx="52092">
                  <c:v/>
                </c:pt>
                <c:pt idx="52093">
                  <c:v/>
                </c:pt>
                <c:pt idx="52094">
                  <c:v/>
                </c:pt>
                <c:pt idx="52095">
                  <c:v/>
                </c:pt>
                <c:pt idx="52096">
                  <c:v/>
                </c:pt>
                <c:pt idx="52097">
                  <c:v/>
                </c:pt>
                <c:pt idx="52098">
                  <c:v/>
                </c:pt>
                <c:pt idx="52099">
                  <c:v/>
                </c:pt>
                <c:pt idx="52100">
                  <c:v/>
                </c:pt>
                <c:pt idx="52101">
                  <c:v/>
                </c:pt>
                <c:pt idx="52102">
                  <c:v/>
                </c:pt>
                <c:pt idx="52103">
                  <c:v/>
                </c:pt>
                <c:pt idx="52104">
                  <c:v/>
                </c:pt>
                <c:pt idx="52105">
                  <c:v/>
                </c:pt>
                <c:pt idx="52106">
                  <c:v/>
                </c:pt>
                <c:pt idx="52107">
                  <c:v/>
                </c:pt>
                <c:pt idx="52108">
                  <c:v/>
                </c:pt>
                <c:pt idx="52109">
                  <c:v/>
                </c:pt>
                <c:pt idx="52110">
                  <c:v/>
                </c:pt>
                <c:pt idx="52111">
                  <c:v/>
                </c:pt>
                <c:pt idx="52112">
                  <c:v/>
                </c:pt>
                <c:pt idx="52113">
                  <c:v/>
                </c:pt>
                <c:pt idx="52114">
                  <c:v/>
                </c:pt>
                <c:pt idx="52115">
                  <c:v/>
                </c:pt>
                <c:pt idx="52116">
                  <c:v/>
                </c:pt>
                <c:pt idx="52117">
                  <c:v/>
                </c:pt>
                <c:pt idx="52118">
                  <c:v/>
                </c:pt>
                <c:pt idx="52119">
                  <c:v/>
                </c:pt>
                <c:pt idx="52120">
                  <c:v/>
                </c:pt>
                <c:pt idx="52121">
                  <c:v/>
                </c:pt>
                <c:pt idx="52122">
                  <c:v/>
                </c:pt>
                <c:pt idx="52123">
                  <c:v/>
                </c:pt>
                <c:pt idx="52124">
                  <c:v/>
                </c:pt>
                <c:pt idx="52125">
                  <c:v/>
                </c:pt>
                <c:pt idx="52126">
                  <c:v/>
                </c:pt>
                <c:pt idx="52127">
                  <c:v/>
                </c:pt>
                <c:pt idx="52128">
                  <c:v/>
                </c:pt>
                <c:pt idx="52129">
                  <c:v/>
                </c:pt>
                <c:pt idx="52130">
                  <c:v/>
                </c:pt>
                <c:pt idx="52131">
                  <c:v/>
                </c:pt>
                <c:pt idx="52132">
                  <c:v/>
                </c:pt>
                <c:pt idx="52133">
                  <c:v/>
                </c:pt>
                <c:pt idx="52134">
                  <c:v/>
                </c:pt>
                <c:pt idx="52135">
                  <c:v/>
                </c:pt>
                <c:pt idx="52136">
                  <c:v/>
                </c:pt>
                <c:pt idx="52137">
                  <c:v/>
                </c:pt>
                <c:pt idx="52138">
                  <c:v/>
                </c:pt>
                <c:pt idx="52139">
                  <c:v/>
                </c:pt>
                <c:pt idx="52140">
                  <c:v/>
                </c:pt>
                <c:pt idx="52141">
                  <c:v/>
                </c:pt>
                <c:pt idx="52142">
                  <c:v/>
                </c:pt>
                <c:pt idx="52143">
                  <c:v/>
                </c:pt>
                <c:pt idx="52144">
                  <c:v/>
                </c:pt>
                <c:pt idx="52145">
                  <c:v/>
                </c:pt>
                <c:pt idx="52146">
                  <c:v/>
                </c:pt>
                <c:pt idx="52147">
                  <c:v/>
                </c:pt>
                <c:pt idx="52148">
                  <c:v/>
                </c:pt>
                <c:pt idx="52149">
                  <c:v/>
                </c:pt>
                <c:pt idx="52150">
                  <c:v/>
                </c:pt>
                <c:pt idx="52151">
                  <c:v/>
                </c:pt>
                <c:pt idx="52152">
                  <c:v/>
                </c:pt>
                <c:pt idx="52153">
                  <c:v/>
                </c:pt>
                <c:pt idx="52154">
                  <c:v/>
                </c:pt>
                <c:pt idx="52155">
                  <c:v/>
                </c:pt>
                <c:pt idx="52156">
                  <c:v/>
                </c:pt>
                <c:pt idx="52157">
                  <c:v/>
                </c:pt>
                <c:pt idx="52158">
                  <c:v/>
                </c:pt>
                <c:pt idx="52159">
                  <c:v/>
                </c:pt>
                <c:pt idx="52160">
                  <c:v/>
                </c:pt>
                <c:pt idx="52161">
                  <c:v/>
                </c:pt>
                <c:pt idx="52162">
                  <c:v/>
                </c:pt>
                <c:pt idx="52163">
                  <c:v/>
                </c:pt>
                <c:pt idx="52164">
                  <c:v/>
                </c:pt>
                <c:pt idx="52165">
                  <c:v/>
                </c:pt>
                <c:pt idx="52166">
                  <c:v/>
                </c:pt>
                <c:pt idx="52167">
                  <c:v/>
                </c:pt>
                <c:pt idx="52168">
                  <c:v/>
                </c:pt>
                <c:pt idx="52169">
                  <c:v/>
                </c:pt>
                <c:pt idx="52170">
                  <c:v/>
                </c:pt>
                <c:pt idx="52171">
                  <c:v/>
                </c:pt>
                <c:pt idx="52172">
                  <c:v/>
                </c:pt>
                <c:pt idx="52173">
                  <c:v/>
                </c:pt>
                <c:pt idx="52174">
                  <c:v/>
                </c:pt>
                <c:pt idx="52175">
                  <c:v/>
                </c:pt>
                <c:pt idx="52176">
                  <c:v/>
                </c:pt>
                <c:pt idx="52177">
                  <c:v/>
                </c:pt>
                <c:pt idx="52178">
                  <c:v/>
                </c:pt>
                <c:pt idx="52179">
                  <c:v/>
                </c:pt>
                <c:pt idx="52180">
                  <c:v/>
                </c:pt>
                <c:pt idx="52181">
                  <c:v/>
                </c:pt>
                <c:pt idx="52182">
                  <c:v/>
                </c:pt>
                <c:pt idx="52183">
                  <c:v/>
                </c:pt>
                <c:pt idx="52184">
                  <c:v/>
                </c:pt>
                <c:pt idx="52185">
                  <c:v/>
                </c:pt>
                <c:pt idx="52186">
                  <c:v/>
                </c:pt>
                <c:pt idx="52187">
                  <c:v/>
                </c:pt>
                <c:pt idx="52188">
                  <c:v/>
                </c:pt>
                <c:pt idx="52189">
                  <c:v/>
                </c:pt>
                <c:pt idx="52190">
                  <c:v/>
                </c:pt>
                <c:pt idx="52191">
                  <c:v/>
                </c:pt>
                <c:pt idx="52192">
                  <c:v/>
                </c:pt>
                <c:pt idx="52193">
                  <c:v/>
                </c:pt>
                <c:pt idx="52194">
                  <c:v/>
                </c:pt>
                <c:pt idx="52195">
                  <c:v/>
                </c:pt>
                <c:pt idx="52196">
                  <c:v/>
                </c:pt>
                <c:pt idx="52197">
                  <c:v/>
                </c:pt>
                <c:pt idx="52198">
                  <c:v/>
                </c:pt>
                <c:pt idx="52199">
                  <c:v/>
                </c:pt>
                <c:pt idx="52200">
                  <c:v/>
                </c:pt>
                <c:pt idx="52201">
                  <c:v/>
                </c:pt>
                <c:pt idx="52202">
                  <c:v/>
                </c:pt>
                <c:pt idx="52203">
                  <c:v/>
                </c:pt>
                <c:pt idx="52204">
                  <c:v/>
                </c:pt>
                <c:pt idx="52205">
                  <c:v/>
                </c:pt>
                <c:pt idx="52206">
                  <c:v/>
                </c:pt>
                <c:pt idx="52207">
                  <c:v/>
                </c:pt>
                <c:pt idx="52208">
                  <c:v/>
                </c:pt>
                <c:pt idx="52209">
                  <c:v/>
                </c:pt>
                <c:pt idx="52210">
                  <c:v/>
                </c:pt>
                <c:pt idx="52211">
                  <c:v/>
                </c:pt>
                <c:pt idx="52212">
                  <c:v/>
                </c:pt>
                <c:pt idx="52213">
                  <c:v/>
                </c:pt>
                <c:pt idx="52214">
                  <c:v/>
                </c:pt>
                <c:pt idx="52215">
                  <c:v/>
                </c:pt>
                <c:pt idx="52216">
                  <c:v/>
                </c:pt>
                <c:pt idx="52217">
                  <c:v/>
                </c:pt>
                <c:pt idx="52218">
                  <c:v/>
                </c:pt>
                <c:pt idx="52219">
                  <c:v/>
                </c:pt>
                <c:pt idx="52220">
                  <c:v/>
                </c:pt>
                <c:pt idx="52221">
                  <c:v/>
                </c:pt>
                <c:pt idx="52222">
                  <c:v/>
                </c:pt>
                <c:pt idx="52223">
                  <c:v/>
                </c:pt>
                <c:pt idx="52224">
                  <c:v/>
                </c:pt>
                <c:pt idx="52225">
                  <c:v/>
                </c:pt>
                <c:pt idx="52226">
                  <c:v/>
                </c:pt>
                <c:pt idx="52227">
                  <c:v/>
                </c:pt>
                <c:pt idx="52228">
                  <c:v/>
                </c:pt>
                <c:pt idx="52229">
                  <c:v/>
                </c:pt>
                <c:pt idx="52230">
                  <c:v/>
                </c:pt>
                <c:pt idx="52231">
                  <c:v/>
                </c:pt>
                <c:pt idx="52232">
                  <c:v/>
                </c:pt>
                <c:pt idx="52233">
                  <c:v/>
                </c:pt>
                <c:pt idx="52234">
                  <c:v/>
                </c:pt>
                <c:pt idx="52235">
                  <c:v/>
                </c:pt>
                <c:pt idx="52236">
                  <c:v/>
                </c:pt>
                <c:pt idx="52237">
                  <c:v/>
                </c:pt>
                <c:pt idx="52238">
                  <c:v/>
                </c:pt>
                <c:pt idx="52239">
                  <c:v/>
                </c:pt>
                <c:pt idx="52240">
                  <c:v/>
                </c:pt>
                <c:pt idx="52241">
                  <c:v/>
                </c:pt>
                <c:pt idx="52242">
                  <c:v/>
                </c:pt>
                <c:pt idx="52243">
                  <c:v/>
                </c:pt>
                <c:pt idx="52244">
                  <c:v/>
                </c:pt>
                <c:pt idx="52245">
                  <c:v/>
                </c:pt>
                <c:pt idx="52246">
                  <c:v/>
                </c:pt>
                <c:pt idx="52247">
                  <c:v/>
                </c:pt>
                <c:pt idx="52248">
                  <c:v/>
                </c:pt>
                <c:pt idx="52249">
                  <c:v/>
                </c:pt>
                <c:pt idx="52250">
                  <c:v/>
                </c:pt>
                <c:pt idx="52251">
                  <c:v/>
                </c:pt>
                <c:pt idx="52252">
                  <c:v/>
                </c:pt>
                <c:pt idx="52253">
                  <c:v/>
                </c:pt>
                <c:pt idx="52254">
                  <c:v/>
                </c:pt>
                <c:pt idx="52255">
                  <c:v/>
                </c:pt>
                <c:pt idx="52256">
                  <c:v/>
                </c:pt>
                <c:pt idx="52257">
                  <c:v/>
                </c:pt>
                <c:pt idx="52258">
                  <c:v/>
                </c:pt>
                <c:pt idx="52259">
                  <c:v/>
                </c:pt>
                <c:pt idx="52260">
                  <c:v/>
                </c:pt>
                <c:pt idx="52261">
                  <c:v/>
                </c:pt>
                <c:pt idx="52262">
                  <c:v/>
                </c:pt>
                <c:pt idx="52263">
                  <c:v/>
                </c:pt>
                <c:pt idx="52264">
                  <c:v/>
                </c:pt>
                <c:pt idx="52265">
                  <c:v/>
                </c:pt>
                <c:pt idx="52266">
                  <c:v/>
                </c:pt>
                <c:pt idx="52267">
                  <c:v/>
                </c:pt>
                <c:pt idx="52268">
                  <c:v/>
                </c:pt>
                <c:pt idx="52269">
                  <c:v/>
                </c:pt>
                <c:pt idx="52270">
                  <c:v/>
                </c:pt>
                <c:pt idx="52271">
                  <c:v/>
                </c:pt>
                <c:pt idx="52272">
                  <c:v/>
                </c:pt>
                <c:pt idx="52273">
                  <c:v/>
                </c:pt>
                <c:pt idx="52274">
                  <c:v/>
                </c:pt>
                <c:pt idx="52275">
                  <c:v/>
                </c:pt>
                <c:pt idx="52276">
                  <c:v/>
                </c:pt>
                <c:pt idx="52277">
                  <c:v/>
                </c:pt>
                <c:pt idx="52278">
                  <c:v/>
                </c:pt>
                <c:pt idx="52279">
                  <c:v/>
                </c:pt>
                <c:pt idx="52280">
                  <c:v/>
                </c:pt>
                <c:pt idx="52281">
                  <c:v/>
                </c:pt>
                <c:pt idx="52282">
                  <c:v/>
                </c:pt>
                <c:pt idx="52283">
                  <c:v/>
                </c:pt>
                <c:pt idx="52284">
                  <c:v/>
                </c:pt>
                <c:pt idx="52285">
                  <c:v/>
                </c:pt>
                <c:pt idx="52286">
                  <c:v/>
                </c:pt>
                <c:pt idx="52287">
                  <c:v/>
                </c:pt>
                <c:pt idx="52288">
                  <c:v/>
                </c:pt>
                <c:pt idx="52289">
                  <c:v/>
                </c:pt>
                <c:pt idx="52290">
                  <c:v/>
                </c:pt>
                <c:pt idx="52291">
                  <c:v/>
                </c:pt>
                <c:pt idx="52292">
                  <c:v/>
                </c:pt>
                <c:pt idx="52293">
                  <c:v/>
                </c:pt>
                <c:pt idx="52294">
                  <c:v/>
                </c:pt>
                <c:pt idx="52295">
                  <c:v/>
                </c:pt>
                <c:pt idx="52296">
                  <c:v/>
                </c:pt>
                <c:pt idx="52297">
                  <c:v/>
                </c:pt>
                <c:pt idx="52298">
                  <c:v/>
                </c:pt>
                <c:pt idx="52299">
                  <c:v/>
                </c:pt>
                <c:pt idx="52300">
                  <c:v/>
                </c:pt>
                <c:pt idx="52301">
                  <c:v/>
                </c:pt>
                <c:pt idx="52302">
                  <c:v/>
                </c:pt>
                <c:pt idx="52303">
                  <c:v/>
                </c:pt>
                <c:pt idx="52304">
                  <c:v/>
                </c:pt>
                <c:pt idx="52305">
                  <c:v/>
                </c:pt>
                <c:pt idx="52306">
                  <c:v/>
                </c:pt>
                <c:pt idx="52307">
                  <c:v/>
                </c:pt>
                <c:pt idx="52308">
                  <c:v/>
                </c:pt>
                <c:pt idx="52309">
                  <c:v/>
                </c:pt>
                <c:pt idx="52310">
                  <c:v/>
                </c:pt>
                <c:pt idx="52311">
                  <c:v/>
                </c:pt>
                <c:pt idx="52312">
                  <c:v/>
                </c:pt>
                <c:pt idx="52313">
                  <c:v/>
                </c:pt>
                <c:pt idx="52314">
                  <c:v/>
                </c:pt>
                <c:pt idx="52315">
                  <c:v/>
                </c:pt>
                <c:pt idx="52316">
                  <c:v/>
                </c:pt>
                <c:pt idx="52317">
                  <c:v/>
                </c:pt>
                <c:pt idx="52318">
                  <c:v/>
                </c:pt>
                <c:pt idx="52319">
                  <c:v/>
                </c:pt>
                <c:pt idx="52320">
                  <c:v/>
                </c:pt>
                <c:pt idx="52321">
                  <c:v/>
                </c:pt>
                <c:pt idx="52322">
                  <c:v/>
                </c:pt>
                <c:pt idx="52323">
                  <c:v/>
                </c:pt>
                <c:pt idx="52324">
                  <c:v/>
                </c:pt>
                <c:pt idx="52325">
                  <c:v/>
                </c:pt>
                <c:pt idx="52326">
                  <c:v/>
                </c:pt>
                <c:pt idx="52327">
                  <c:v/>
                </c:pt>
                <c:pt idx="52328">
                  <c:v/>
                </c:pt>
                <c:pt idx="52329">
                  <c:v/>
                </c:pt>
                <c:pt idx="52330">
                  <c:v/>
                </c:pt>
                <c:pt idx="52331">
                  <c:v/>
                </c:pt>
                <c:pt idx="52332">
                  <c:v/>
                </c:pt>
                <c:pt idx="52333">
                  <c:v/>
                </c:pt>
                <c:pt idx="52334">
                  <c:v/>
                </c:pt>
                <c:pt idx="52335">
                  <c:v/>
                </c:pt>
                <c:pt idx="52336">
                  <c:v/>
                </c:pt>
                <c:pt idx="52337">
                  <c:v/>
                </c:pt>
                <c:pt idx="52338">
                  <c:v/>
                </c:pt>
                <c:pt idx="52339">
                  <c:v/>
                </c:pt>
                <c:pt idx="52340">
                  <c:v/>
                </c:pt>
                <c:pt idx="52341">
                  <c:v/>
                </c:pt>
                <c:pt idx="52342">
                  <c:v/>
                </c:pt>
                <c:pt idx="52343">
                  <c:v/>
                </c:pt>
                <c:pt idx="52344">
                  <c:v/>
                </c:pt>
                <c:pt idx="52345">
                  <c:v/>
                </c:pt>
                <c:pt idx="52346">
                  <c:v/>
                </c:pt>
                <c:pt idx="52347">
                  <c:v/>
                </c:pt>
                <c:pt idx="52348">
                  <c:v/>
                </c:pt>
                <c:pt idx="52349">
                  <c:v/>
                </c:pt>
                <c:pt idx="52350">
                  <c:v/>
                </c:pt>
                <c:pt idx="52351">
                  <c:v/>
                </c:pt>
                <c:pt idx="52352">
                  <c:v/>
                </c:pt>
                <c:pt idx="52353">
                  <c:v/>
                </c:pt>
                <c:pt idx="52354">
                  <c:v/>
                </c:pt>
                <c:pt idx="52355">
                  <c:v/>
                </c:pt>
                <c:pt idx="52356">
                  <c:v/>
                </c:pt>
                <c:pt idx="52357">
                  <c:v/>
                </c:pt>
                <c:pt idx="52358">
                  <c:v/>
                </c:pt>
                <c:pt idx="52359">
                  <c:v/>
                </c:pt>
                <c:pt idx="52360">
                  <c:v/>
                </c:pt>
                <c:pt idx="52361">
                  <c:v/>
                </c:pt>
                <c:pt idx="52362">
                  <c:v/>
                </c:pt>
                <c:pt idx="52363">
                  <c:v/>
                </c:pt>
                <c:pt idx="52364">
                  <c:v/>
                </c:pt>
                <c:pt idx="52365">
                  <c:v/>
                </c:pt>
                <c:pt idx="52366">
                  <c:v/>
                </c:pt>
                <c:pt idx="52367">
                  <c:v/>
                </c:pt>
                <c:pt idx="52368">
                  <c:v/>
                </c:pt>
                <c:pt idx="52369">
                  <c:v/>
                </c:pt>
                <c:pt idx="52370">
                  <c:v/>
                </c:pt>
                <c:pt idx="52371">
                  <c:v/>
                </c:pt>
                <c:pt idx="52372">
                  <c:v/>
                </c:pt>
                <c:pt idx="52373">
                  <c:v/>
                </c:pt>
                <c:pt idx="52374">
                  <c:v/>
                </c:pt>
                <c:pt idx="52375">
                  <c:v/>
                </c:pt>
                <c:pt idx="52376">
                  <c:v/>
                </c:pt>
                <c:pt idx="52377">
                  <c:v/>
                </c:pt>
                <c:pt idx="52378">
                  <c:v/>
                </c:pt>
                <c:pt idx="52379">
                  <c:v/>
                </c:pt>
                <c:pt idx="52380">
                  <c:v/>
                </c:pt>
                <c:pt idx="52381">
                  <c:v/>
                </c:pt>
                <c:pt idx="52382">
                  <c:v/>
                </c:pt>
                <c:pt idx="52383">
                  <c:v/>
                </c:pt>
                <c:pt idx="52384">
                  <c:v/>
                </c:pt>
                <c:pt idx="52385">
                  <c:v/>
                </c:pt>
                <c:pt idx="52386">
                  <c:v/>
                </c:pt>
                <c:pt idx="52387">
                  <c:v/>
                </c:pt>
                <c:pt idx="52388">
                  <c:v/>
                </c:pt>
                <c:pt idx="52389">
                  <c:v/>
                </c:pt>
                <c:pt idx="52390">
                  <c:v/>
                </c:pt>
                <c:pt idx="52391">
                  <c:v/>
                </c:pt>
                <c:pt idx="52392">
                  <c:v/>
                </c:pt>
                <c:pt idx="52393">
                  <c:v/>
                </c:pt>
                <c:pt idx="52394">
                  <c:v/>
                </c:pt>
                <c:pt idx="52395">
                  <c:v/>
                </c:pt>
                <c:pt idx="52396">
                  <c:v/>
                </c:pt>
                <c:pt idx="52397">
                  <c:v/>
                </c:pt>
                <c:pt idx="52398">
                  <c:v/>
                </c:pt>
                <c:pt idx="52399">
                  <c:v/>
                </c:pt>
                <c:pt idx="52400">
                  <c:v/>
                </c:pt>
                <c:pt idx="52401">
                  <c:v/>
                </c:pt>
                <c:pt idx="52402">
                  <c:v/>
                </c:pt>
                <c:pt idx="52403">
                  <c:v/>
                </c:pt>
                <c:pt idx="52404">
                  <c:v/>
                </c:pt>
                <c:pt idx="52405">
                  <c:v/>
                </c:pt>
                <c:pt idx="52406">
                  <c:v/>
                </c:pt>
                <c:pt idx="52407">
                  <c:v/>
                </c:pt>
                <c:pt idx="52408">
                  <c:v/>
                </c:pt>
                <c:pt idx="52409">
                  <c:v/>
                </c:pt>
                <c:pt idx="52410">
                  <c:v/>
                </c:pt>
                <c:pt idx="52411">
                  <c:v/>
                </c:pt>
                <c:pt idx="52412">
                  <c:v/>
                </c:pt>
                <c:pt idx="52413">
                  <c:v/>
                </c:pt>
                <c:pt idx="52414">
                  <c:v/>
                </c:pt>
                <c:pt idx="52415">
                  <c:v/>
                </c:pt>
                <c:pt idx="52416">
                  <c:v/>
                </c:pt>
                <c:pt idx="52417">
                  <c:v/>
                </c:pt>
                <c:pt idx="52418">
                  <c:v/>
                </c:pt>
                <c:pt idx="52419">
                  <c:v/>
                </c:pt>
                <c:pt idx="52420">
                  <c:v/>
                </c:pt>
                <c:pt idx="52421">
                  <c:v/>
                </c:pt>
                <c:pt idx="52422">
                  <c:v/>
                </c:pt>
                <c:pt idx="52423">
                  <c:v/>
                </c:pt>
                <c:pt idx="52424">
                  <c:v/>
                </c:pt>
                <c:pt idx="52425">
                  <c:v/>
                </c:pt>
                <c:pt idx="52426">
                  <c:v/>
                </c:pt>
                <c:pt idx="52427">
                  <c:v/>
                </c:pt>
                <c:pt idx="52428">
                  <c:v/>
                </c:pt>
                <c:pt idx="52429">
                  <c:v/>
                </c:pt>
                <c:pt idx="52430">
                  <c:v/>
                </c:pt>
                <c:pt idx="52431">
                  <c:v/>
                </c:pt>
                <c:pt idx="52432">
                  <c:v/>
                </c:pt>
                <c:pt idx="52433">
                  <c:v/>
                </c:pt>
                <c:pt idx="52434">
                  <c:v/>
                </c:pt>
                <c:pt idx="52435">
                  <c:v/>
                </c:pt>
                <c:pt idx="52436">
                  <c:v/>
                </c:pt>
                <c:pt idx="52437">
                  <c:v/>
                </c:pt>
                <c:pt idx="52438">
                  <c:v/>
                </c:pt>
                <c:pt idx="52439">
                  <c:v/>
                </c:pt>
                <c:pt idx="52440">
                  <c:v/>
                </c:pt>
                <c:pt idx="52441">
                  <c:v/>
                </c:pt>
                <c:pt idx="52442">
                  <c:v/>
                </c:pt>
                <c:pt idx="52443">
                  <c:v/>
                </c:pt>
                <c:pt idx="52444">
                  <c:v/>
                </c:pt>
                <c:pt idx="52445">
                  <c:v/>
                </c:pt>
                <c:pt idx="52446">
                  <c:v/>
                </c:pt>
                <c:pt idx="52447">
                  <c:v/>
                </c:pt>
                <c:pt idx="52448">
                  <c:v/>
                </c:pt>
                <c:pt idx="52449">
                  <c:v/>
                </c:pt>
                <c:pt idx="52450">
                  <c:v/>
                </c:pt>
                <c:pt idx="52451">
                  <c:v/>
                </c:pt>
                <c:pt idx="52452">
                  <c:v/>
                </c:pt>
                <c:pt idx="52453">
                  <c:v/>
                </c:pt>
                <c:pt idx="52454">
                  <c:v/>
                </c:pt>
                <c:pt idx="52455">
                  <c:v/>
                </c:pt>
                <c:pt idx="52456">
                  <c:v/>
                </c:pt>
                <c:pt idx="52457">
                  <c:v/>
                </c:pt>
                <c:pt idx="52458">
                  <c:v/>
                </c:pt>
                <c:pt idx="52459">
                  <c:v/>
                </c:pt>
                <c:pt idx="52460">
                  <c:v/>
                </c:pt>
                <c:pt idx="52461">
                  <c:v/>
                </c:pt>
                <c:pt idx="52462">
                  <c:v/>
                </c:pt>
                <c:pt idx="52463">
                  <c:v/>
                </c:pt>
                <c:pt idx="52464">
                  <c:v/>
                </c:pt>
                <c:pt idx="52465">
                  <c:v/>
                </c:pt>
                <c:pt idx="52466">
                  <c:v/>
                </c:pt>
                <c:pt idx="52467">
                  <c:v/>
                </c:pt>
                <c:pt idx="52468">
                  <c:v/>
                </c:pt>
                <c:pt idx="52469">
                  <c:v/>
                </c:pt>
                <c:pt idx="52470">
                  <c:v/>
                </c:pt>
                <c:pt idx="52471">
                  <c:v/>
                </c:pt>
                <c:pt idx="52472">
                  <c:v/>
                </c:pt>
                <c:pt idx="52473">
                  <c:v/>
                </c:pt>
                <c:pt idx="52474">
                  <c:v/>
                </c:pt>
                <c:pt idx="52475">
                  <c:v/>
                </c:pt>
                <c:pt idx="52476">
                  <c:v/>
                </c:pt>
                <c:pt idx="52477">
                  <c:v/>
                </c:pt>
                <c:pt idx="52478">
                  <c:v/>
                </c:pt>
                <c:pt idx="52479">
                  <c:v/>
                </c:pt>
                <c:pt idx="52480">
                  <c:v/>
                </c:pt>
                <c:pt idx="52481">
                  <c:v/>
                </c:pt>
                <c:pt idx="52482">
                  <c:v/>
                </c:pt>
                <c:pt idx="52483">
                  <c:v/>
                </c:pt>
                <c:pt idx="52484">
                  <c:v/>
                </c:pt>
                <c:pt idx="52485">
                  <c:v/>
                </c:pt>
                <c:pt idx="52486">
                  <c:v/>
                </c:pt>
                <c:pt idx="52487">
                  <c:v/>
                </c:pt>
                <c:pt idx="52488">
                  <c:v/>
                </c:pt>
                <c:pt idx="52489">
                  <c:v/>
                </c:pt>
                <c:pt idx="52490">
                  <c:v/>
                </c:pt>
                <c:pt idx="52491">
                  <c:v/>
                </c:pt>
                <c:pt idx="52492">
                  <c:v/>
                </c:pt>
                <c:pt idx="52493">
                  <c:v/>
                </c:pt>
                <c:pt idx="52494">
                  <c:v/>
                </c:pt>
                <c:pt idx="52495">
                  <c:v/>
                </c:pt>
                <c:pt idx="52496">
                  <c:v/>
                </c:pt>
                <c:pt idx="52497">
                  <c:v/>
                </c:pt>
                <c:pt idx="52498">
                  <c:v/>
                </c:pt>
                <c:pt idx="52499">
                  <c:v/>
                </c:pt>
                <c:pt idx="52500">
                  <c:v/>
                </c:pt>
                <c:pt idx="52501">
                  <c:v/>
                </c:pt>
                <c:pt idx="52502">
                  <c:v/>
                </c:pt>
                <c:pt idx="52503">
                  <c:v/>
                </c:pt>
                <c:pt idx="52504">
                  <c:v/>
                </c:pt>
                <c:pt idx="52505">
                  <c:v/>
                </c:pt>
                <c:pt idx="52506">
                  <c:v/>
                </c:pt>
                <c:pt idx="52507">
                  <c:v/>
                </c:pt>
                <c:pt idx="52508">
                  <c:v/>
                </c:pt>
                <c:pt idx="52509">
                  <c:v/>
                </c:pt>
                <c:pt idx="52510">
                  <c:v/>
                </c:pt>
                <c:pt idx="52511">
                  <c:v/>
                </c:pt>
                <c:pt idx="52512">
                  <c:v/>
                </c:pt>
                <c:pt idx="52513">
                  <c:v/>
                </c:pt>
                <c:pt idx="52514">
                  <c:v/>
                </c:pt>
                <c:pt idx="52515">
                  <c:v/>
                </c:pt>
                <c:pt idx="52516">
                  <c:v/>
                </c:pt>
                <c:pt idx="52517">
                  <c:v/>
                </c:pt>
                <c:pt idx="52518">
                  <c:v/>
                </c:pt>
                <c:pt idx="52519">
                  <c:v/>
                </c:pt>
                <c:pt idx="52520">
                  <c:v/>
                </c:pt>
                <c:pt idx="52521">
                  <c:v/>
                </c:pt>
                <c:pt idx="52522">
                  <c:v/>
                </c:pt>
                <c:pt idx="52523">
                  <c:v/>
                </c:pt>
                <c:pt idx="52524">
                  <c:v/>
                </c:pt>
                <c:pt idx="52525">
                  <c:v/>
                </c:pt>
                <c:pt idx="52526">
                  <c:v/>
                </c:pt>
                <c:pt idx="52527">
                  <c:v/>
                </c:pt>
                <c:pt idx="52528">
                  <c:v/>
                </c:pt>
                <c:pt idx="52529">
                  <c:v/>
                </c:pt>
                <c:pt idx="52530">
                  <c:v/>
                </c:pt>
                <c:pt idx="52531">
                  <c:v/>
                </c:pt>
                <c:pt idx="52532">
                  <c:v/>
                </c:pt>
                <c:pt idx="52533">
                  <c:v/>
                </c:pt>
                <c:pt idx="52534">
                  <c:v/>
                </c:pt>
                <c:pt idx="52535">
                  <c:v/>
                </c:pt>
                <c:pt idx="52536">
                  <c:v/>
                </c:pt>
                <c:pt idx="52537">
                  <c:v/>
                </c:pt>
                <c:pt idx="52538">
                  <c:v/>
                </c:pt>
                <c:pt idx="52539">
                  <c:v/>
                </c:pt>
                <c:pt idx="52540">
                  <c:v/>
                </c:pt>
                <c:pt idx="52541">
                  <c:v/>
                </c:pt>
                <c:pt idx="52542">
                  <c:v/>
                </c:pt>
                <c:pt idx="52543">
                  <c:v/>
                </c:pt>
                <c:pt idx="52544">
                  <c:v/>
                </c:pt>
                <c:pt idx="52545">
                  <c:v/>
                </c:pt>
                <c:pt idx="52546">
                  <c:v/>
                </c:pt>
                <c:pt idx="52547">
                  <c:v/>
                </c:pt>
                <c:pt idx="52548">
                  <c:v/>
                </c:pt>
                <c:pt idx="52549">
                  <c:v/>
                </c:pt>
                <c:pt idx="52550">
                  <c:v/>
                </c:pt>
                <c:pt idx="52551">
                  <c:v/>
                </c:pt>
                <c:pt idx="52552">
                  <c:v/>
                </c:pt>
                <c:pt idx="52553">
                  <c:v/>
                </c:pt>
                <c:pt idx="52554">
                  <c:v/>
                </c:pt>
                <c:pt idx="52555">
                  <c:v/>
                </c:pt>
                <c:pt idx="52556">
                  <c:v/>
                </c:pt>
                <c:pt idx="52557">
                  <c:v/>
                </c:pt>
                <c:pt idx="52558">
                  <c:v/>
                </c:pt>
                <c:pt idx="52559">
                  <c:v/>
                </c:pt>
                <c:pt idx="52560">
                  <c:v/>
                </c:pt>
                <c:pt idx="52561">
                  <c:v/>
                </c:pt>
                <c:pt idx="52562">
                  <c:v/>
                </c:pt>
                <c:pt idx="52563">
                  <c:v/>
                </c:pt>
                <c:pt idx="52564">
                  <c:v/>
                </c:pt>
                <c:pt idx="52565">
                  <c:v/>
                </c:pt>
                <c:pt idx="52566">
                  <c:v/>
                </c:pt>
                <c:pt idx="52567">
                  <c:v/>
                </c:pt>
                <c:pt idx="52568">
                  <c:v/>
                </c:pt>
                <c:pt idx="52569">
                  <c:v/>
                </c:pt>
                <c:pt idx="52570">
                  <c:v/>
                </c:pt>
                <c:pt idx="52571">
                  <c:v/>
                </c:pt>
                <c:pt idx="52572">
                  <c:v/>
                </c:pt>
                <c:pt idx="52573">
                  <c:v/>
                </c:pt>
                <c:pt idx="52574">
                  <c:v/>
                </c:pt>
                <c:pt idx="52575">
                  <c:v/>
                </c:pt>
                <c:pt idx="52576">
                  <c:v/>
                </c:pt>
                <c:pt idx="52577">
                  <c:v/>
                </c:pt>
                <c:pt idx="52578">
                  <c:v/>
                </c:pt>
                <c:pt idx="52579">
                  <c:v/>
                </c:pt>
                <c:pt idx="52580">
                  <c:v/>
                </c:pt>
                <c:pt idx="52581">
                  <c:v/>
                </c:pt>
                <c:pt idx="52582">
                  <c:v/>
                </c:pt>
                <c:pt idx="52583">
                  <c:v/>
                </c:pt>
                <c:pt idx="52584">
                  <c:v/>
                </c:pt>
                <c:pt idx="52585">
                  <c:v/>
                </c:pt>
                <c:pt idx="52586">
                  <c:v/>
                </c:pt>
                <c:pt idx="52587">
                  <c:v/>
                </c:pt>
                <c:pt idx="52588">
                  <c:v/>
                </c:pt>
                <c:pt idx="52589">
                  <c:v/>
                </c:pt>
                <c:pt idx="52590">
                  <c:v/>
                </c:pt>
                <c:pt idx="52591">
                  <c:v/>
                </c:pt>
                <c:pt idx="52592">
                  <c:v/>
                </c:pt>
                <c:pt idx="52593">
                  <c:v/>
                </c:pt>
                <c:pt idx="52594">
                  <c:v/>
                </c:pt>
                <c:pt idx="52595">
                  <c:v/>
                </c:pt>
                <c:pt idx="52596">
                  <c:v/>
                </c:pt>
                <c:pt idx="52597">
                  <c:v/>
                </c:pt>
                <c:pt idx="52598">
                  <c:v/>
                </c:pt>
                <c:pt idx="52599">
                  <c:v/>
                </c:pt>
                <c:pt idx="52600">
                  <c:v/>
                </c:pt>
                <c:pt idx="52601">
                  <c:v/>
                </c:pt>
                <c:pt idx="52602">
                  <c:v/>
                </c:pt>
                <c:pt idx="52603">
                  <c:v/>
                </c:pt>
                <c:pt idx="52604">
                  <c:v/>
                </c:pt>
                <c:pt idx="52605">
                  <c:v/>
                </c:pt>
                <c:pt idx="52606">
                  <c:v/>
                </c:pt>
                <c:pt idx="52607">
                  <c:v/>
                </c:pt>
                <c:pt idx="52608">
                  <c:v/>
                </c:pt>
                <c:pt idx="52609">
                  <c:v/>
                </c:pt>
                <c:pt idx="52610">
                  <c:v/>
                </c:pt>
                <c:pt idx="52611">
                  <c:v/>
                </c:pt>
                <c:pt idx="52612">
                  <c:v/>
                </c:pt>
                <c:pt idx="52613">
                  <c:v/>
                </c:pt>
                <c:pt idx="52614">
                  <c:v/>
                </c:pt>
                <c:pt idx="52615">
                  <c:v/>
                </c:pt>
                <c:pt idx="52616">
                  <c:v/>
                </c:pt>
                <c:pt idx="52617">
                  <c:v/>
                </c:pt>
                <c:pt idx="52618">
                  <c:v/>
                </c:pt>
                <c:pt idx="52619">
                  <c:v/>
                </c:pt>
                <c:pt idx="52620">
                  <c:v/>
                </c:pt>
                <c:pt idx="52621">
                  <c:v/>
                </c:pt>
                <c:pt idx="52622">
                  <c:v/>
                </c:pt>
                <c:pt idx="52623">
                  <c:v/>
                </c:pt>
                <c:pt idx="52624">
                  <c:v/>
                </c:pt>
                <c:pt idx="52625">
                  <c:v/>
                </c:pt>
                <c:pt idx="52626">
                  <c:v/>
                </c:pt>
                <c:pt idx="52627">
                  <c:v/>
                </c:pt>
                <c:pt idx="52628">
                  <c:v/>
                </c:pt>
                <c:pt idx="52629">
                  <c:v/>
                </c:pt>
                <c:pt idx="52630">
                  <c:v/>
                </c:pt>
                <c:pt idx="52631">
                  <c:v/>
                </c:pt>
                <c:pt idx="52632">
                  <c:v/>
                </c:pt>
                <c:pt idx="52633">
                  <c:v/>
                </c:pt>
                <c:pt idx="52634">
                  <c:v/>
                </c:pt>
                <c:pt idx="52635">
                  <c:v/>
                </c:pt>
                <c:pt idx="52636">
                  <c:v/>
                </c:pt>
                <c:pt idx="52637">
                  <c:v/>
                </c:pt>
                <c:pt idx="52638">
                  <c:v/>
                </c:pt>
                <c:pt idx="52639">
                  <c:v/>
                </c:pt>
                <c:pt idx="52640">
                  <c:v/>
                </c:pt>
                <c:pt idx="52641">
                  <c:v/>
                </c:pt>
                <c:pt idx="52642">
                  <c:v/>
                </c:pt>
                <c:pt idx="52643">
                  <c:v/>
                </c:pt>
                <c:pt idx="52644">
                  <c:v/>
                </c:pt>
                <c:pt idx="52645">
                  <c:v/>
                </c:pt>
                <c:pt idx="52646">
                  <c:v/>
                </c:pt>
                <c:pt idx="52647">
                  <c:v/>
                </c:pt>
                <c:pt idx="52648">
                  <c:v/>
                </c:pt>
                <c:pt idx="52649">
                  <c:v/>
                </c:pt>
                <c:pt idx="52650">
                  <c:v/>
                </c:pt>
                <c:pt idx="52651">
                  <c:v/>
                </c:pt>
                <c:pt idx="52652">
                  <c:v/>
                </c:pt>
                <c:pt idx="52653">
                  <c:v/>
                </c:pt>
                <c:pt idx="52654">
                  <c:v/>
                </c:pt>
                <c:pt idx="52655">
                  <c:v/>
                </c:pt>
                <c:pt idx="52656">
                  <c:v/>
                </c:pt>
                <c:pt idx="52657">
                  <c:v/>
                </c:pt>
                <c:pt idx="52658">
                  <c:v/>
                </c:pt>
                <c:pt idx="52659">
                  <c:v/>
                </c:pt>
                <c:pt idx="52660">
                  <c:v/>
                </c:pt>
                <c:pt idx="52661">
                  <c:v/>
                </c:pt>
                <c:pt idx="52662">
                  <c:v/>
                </c:pt>
                <c:pt idx="52663">
                  <c:v/>
                </c:pt>
                <c:pt idx="52664">
                  <c:v/>
                </c:pt>
                <c:pt idx="52665">
                  <c:v/>
                </c:pt>
                <c:pt idx="52666">
                  <c:v/>
                </c:pt>
                <c:pt idx="52667">
                  <c:v/>
                </c:pt>
                <c:pt idx="52668">
                  <c:v/>
                </c:pt>
                <c:pt idx="52669">
                  <c:v/>
                </c:pt>
                <c:pt idx="52670">
                  <c:v/>
                </c:pt>
                <c:pt idx="52671">
                  <c:v/>
                </c:pt>
                <c:pt idx="52672">
                  <c:v/>
                </c:pt>
                <c:pt idx="52673">
                  <c:v/>
                </c:pt>
                <c:pt idx="52674">
                  <c:v/>
                </c:pt>
                <c:pt idx="52675">
                  <c:v/>
                </c:pt>
                <c:pt idx="52676">
                  <c:v/>
                </c:pt>
                <c:pt idx="52677">
                  <c:v/>
                </c:pt>
                <c:pt idx="52678">
                  <c:v/>
                </c:pt>
                <c:pt idx="52679">
                  <c:v/>
                </c:pt>
                <c:pt idx="52680">
                  <c:v/>
                </c:pt>
                <c:pt idx="52681">
                  <c:v/>
                </c:pt>
                <c:pt idx="52682">
                  <c:v/>
                </c:pt>
                <c:pt idx="52683">
                  <c:v/>
                </c:pt>
                <c:pt idx="52684">
                  <c:v/>
                </c:pt>
                <c:pt idx="52685">
                  <c:v/>
                </c:pt>
                <c:pt idx="52686">
                  <c:v/>
                </c:pt>
                <c:pt idx="52687">
                  <c:v/>
                </c:pt>
                <c:pt idx="52688">
                  <c:v/>
                </c:pt>
                <c:pt idx="52689">
                  <c:v/>
                </c:pt>
                <c:pt idx="52690">
                  <c:v/>
                </c:pt>
                <c:pt idx="52691">
                  <c:v/>
                </c:pt>
                <c:pt idx="52692">
                  <c:v/>
                </c:pt>
                <c:pt idx="52693">
                  <c:v/>
                </c:pt>
                <c:pt idx="52694">
                  <c:v/>
                </c:pt>
                <c:pt idx="52695">
                  <c:v/>
                </c:pt>
                <c:pt idx="52696">
                  <c:v/>
                </c:pt>
                <c:pt idx="52697">
                  <c:v/>
                </c:pt>
                <c:pt idx="52698">
                  <c:v/>
                </c:pt>
                <c:pt idx="52699">
                  <c:v/>
                </c:pt>
                <c:pt idx="52700">
                  <c:v/>
                </c:pt>
                <c:pt idx="52701">
                  <c:v/>
                </c:pt>
                <c:pt idx="52702">
                  <c:v/>
                </c:pt>
                <c:pt idx="52703">
                  <c:v/>
                </c:pt>
                <c:pt idx="52704">
                  <c:v/>
                </c:pt>
                <c:pt idx="52705">
                  <c:v/>
                </c:pt>
                <c:pt idx="52706">
                  <c:v/>
                </c:pt>
                <c:pt idx="52707">
                  <c:v/>
                </c:pt>
                <c:pt idx="52708">
                  <c:v/>
                </c:pt>
                <c:pt idx="52709">
                  <c:v/>
                </c:pt>
                <c:pt idx="52710">
                  <c:v/>
                </c:pt>
                <c:pt idx="52711">
                  <c:v/>
                </c:pt>
                <c:pt idx="52712">
                  <c:v/>
                </c:pt>
                <c:pt idx="52713">
                  <c:v/>
                </c:pt>
                <c:pt idx="52714">
                  <c:v/>
                </c:pt>
                <c:pt idx="52715">
                  <c:v/>
                </c:pt>
                <c:pt idx="52716">
                  <c:v/>
                </c:pt>
                <c:pt idx="52717">
                  <c:v/>
                </c:pt>
                <c:pt idx="52718">
                  <c:v/>
                </c:pt>
                <c:pt idx="52719">
                  <c:v/>
                </c:pt>
                <c:pt idx="52720">
                  <c:v/>
                </c:pt>
                <c:pt idx="52721">
                  <c:v/>
                </c:pt>
                <c:pt idx="52722">
                  <c:v/>
                </c:pt>
                <c:pt idx="52723">
                  <c:v/>
                </c:pt>
                <c:pt idx="52724">
                  <c:v/>
                </c:pt>
                <c:pt idx="52725">
                  <c:v/>
                </c:pt>
                <c:pt idx="52726">
                  <c:v/>
                </c:pt>
                <c:pt idx="52727">
                  <c:v/>
                </c:pt>
                <c:pt idx="52728">
                  <c:v/>
                </c:pt>
                <c:pt idx="52729">
                  <c:v/>
                </c:pt>
                <c:pt idx="52730">
                  <c:v/>
                </c:pt>
                <c:pt idx="52731">
                  <c:v/>
                </c:pt>
                <c:pt idx="52732">
                  <c:v/>
                </c:pt>
                <c:pt idx="52733">
                  <c:v/>
                </c:pt>
                <c:pt idx="52734">
                  <c:v/>
                </c:pt>
                <c:pt idx="52735">
                  <c:v/>
                </c:pt>
                <c:pt idx="52736">
                  <c:v/>
                </c:pt>
                <c:pt idx="52737">
                  <c:v/>
                </c:pt>
                <c:pt idx="52738">
                  <c:v/>
                </c:pt>
                <c:pt idx="52739">
                  <c:v/>
                </c:pt>
                <c:pt idx="52740">
                  <c:v/>
                </c:pt>
                <c:pt idx="52741">
                  <c:v/>
                </c:pt>
                <c:pt idx="52742">
                  <c:v/>
                </c:pt>
                <c:pt idx="52743">
                  <c:v/>
                </c:pt>
                <c:pt idx="52744">
                  <c:v/>
                </c:pt>
                <c:pt idx="52745">
                  <c:v/>
                </c:pt>
                <c:pt idx="52746">
                  <c:v/>
                </c:pt>
                <c:pt idx="52747">
                  <c:v/>
                </c:pt>
                <c:pt idx="52748">
                  <c:v/>
                </c:pt>
                <c:pt idx="52749">
                  <c:v/>
                </c:pt>
                <c:pt idx="52750">
                  <c:v/>
                </c:pt>
                <c:pt idx="52751">
                  <c:v/>
                </c:pt>
                <c:pt idx="52752">
                  <c:v/>
                </c:pt>
                <c:pt idx="52753">
                  <c:v/>
                </c:pt>
                <c:pt idx="52754">
                  <c:v/>
                </c:pt>
                <c:pt idx="52755">
                  <c:v/>
                </c:pt>
                <c:pt idx="52756">
                  <c:v/>
                </c:pt>
                <c:pt idx="52757">
                  <c:v/>
                </c:pt>
                <c:pt idx="52758">
                  <c:v/>
                </c:pt>
                <c:pt idx="52759">
                  <c:v/>
                </c:pt>
                <c:pt idx="52760">
                  <c:v/>
                </c:pt>
                <c:pt idx="52761">
                  <c:v/>
                </c:pt>
                <c:pt idx="52762">
                  <c:v/>
                </c:pt>
                <c:pt idx="52763">
                  <c:v/>
                </c:pt>
                <c:pt idx="52764">
                  <c:v/>
                </c:pt>
                <c:pt idx="52765">
                  <c:v/>
                </c:pt>
                <c:pt idx="52766">
                  <c:v/>
                </c:pt>
                <c:pt idx="52767">
                  <c:v/>
                </c:pt>
                <c:pt idx="52768">
                  <c:v/>
                </c:pt>
                <c:pt idx="52769">
                  <c:v/>
                </c:pt>
                <c:pt idx="52770">
                  <c:v/>
                </c:pt>
                <c:pt idx="52771">
                  <c:v/>
                </c:pt>
                <c:pt idx="52772">
                  <c:v/>
                </c:pt>
                <c:pt idx="52773">
                  <c:v/>
                </c:pt>
                <c:pt idx="52774">
                  <c:v/>
                </c:pt>
                <c:pt idx="52775">
                  <c:v/>
                </c:pt>
                <c:pt idx="52776">
                  <c:v/>
                </c:pt>
                <c:pt idx="52777">
                  <c:v/>
                </c:pt>
                <c:pt idx="52778">
                  <c:v/>
                </c:pt>
                <c:pt idx="52779">
                  <c:v/>
                </c:pt>
                <c:pt idx="52780">
                  <c:v/>
                </c:pt>
                <c:pt idx="52781">
                  <c:v/>
                </c:pt>
                <c:pt idx="52782">
                  <c:v/>
                </c:pt>
                <c:pt idx="52783">
                  <c:v/>
                </c:pt>
                <c:pt idx="52784">
                  <c:v/>
                </c:pt>
                <c:pt idx="52785">
                  <c:v/>
                </c:pt>
                <c:pt idx="52786">
                  <c:v/>
                </c:pt>
                <c:pt idx="52787">
                  <c:v/>
                </c:pt>
                <c:pt idx="52788">
                  <c:v/>
                </c:pt>
                <c:pt idx="52789">
                  <c:v/>
                </c:pt>
                <c:pt idx="52790">
                  <c:v/>
                </c:pt>
                <c:pt idx="52791">
                  <c:v/>
                </c:pt>
                <c:pt idx="52792">
                  <c:v/>
                </c:pt>
                <c:pt idx="52793">
                  <c:v/>
                </c:pt>
                <c:pt idx="52794">
                  <c:v/>
                </c:pt>
                <c:pt idx="52795">
                  <c:v/>
                </c:pt>
                <c:pt idx="52796">
                  <c:v/>
                </c:pt>
                <c:pt idx="52797">
                  <c:v/>
                </c:pt>
                <c:pt idx="52798">
                  <c:v/>
                </c:pt>
                <c:pt idx="52799">
                  <c:v/>
                </c:pt>
                <c:pt idx="52800">
                  <c:v/>
                </c:pt>
                <c:pt idx="52801">
                  <c:v/>
                </c:pt>
                <c:pt idx="52802">
                  <c:v/>
                </c:pt>
                <c:pt idx="52803">
                  <c:v/>
                </c:pt>
                <c:pt idx="52804">
                  <c:v/>
                </c:pt>
                <c:pt idx="52805">
                  <c:v/>
                </c:pt>
                <c:pt idx="52806">
                  <c:v/>
                </c:pt>
                <c:pt idx="52807">
                  <c:v/>
                </c:pt>
                <c:pt idx="52808">
                  <c:v/>
                </c:pt>
                <c:pt idx="52809">
                  <c:v/>
                </c:pt>
                <c:pt idx="52810">
                  <c:v/>
                </c:pt>
                <c:pt idx="52811">
                  <c:v/>
                </c:pt>
                <c:pt idx="52812">
                  <c:v/>
                </c:pt>
                <c:pt idx="52813">
                  <c:v/>
                </c:pt>
                <c:pt idx="52814">
                  <c:v/>
                </c:pt>
                <c:pt idx="52815">
                  <c:v/>
                </c:pt>
                <c:pt idx="52816">
                  <c:v/>
                </c:pt>
                <c:pt idx="52817">
                  <c:v/>
                </c:pt>
                <c:pt idx="52818">
                  <c:v/>
                </c:pt>
                <c:pt idx="52819">
                  <c:v/>
                </c:pt>
                <c:pt idx="52820">
                  <c:v/>
                </c:pt>
                <c:pt idx="52821">
                  <c:v/>
                </c:pt>
                <c:pt idx="52822">
                  <c:v/>
                </c:pt>
                <c:pt idx="52823">
                  <c:v/>
                </c:pt>
                <c:pt idx="52824">
                  <c:v/>
                </c:pt>
                <c:pt idx="52825">
                  <c:v/>
                </c:pt>
                <c:pt idx="52826">
                  <c:v/>
                </c:pt>
                <c:pt idx="52827">
                  <c:v/>
                </c:pt>
                <c:pt idx="52828">
                  <c:v/>
                </c:pt>
                <c:pt idx="52829">
                  <c:v/>
                </c:pt>
                <c:pt idx="52830">
                  <c:v/>
                </c:pt>
                <c:pt idx="52831">
                  <c:v/>
                </c:pt>
                <c:pt idx="52832">
                  <c:v/>
                </c:pt>
                <c:pt idx="52833">
                  <c:v/>
                </c:pt>
                <c:pt idx="52834">
                  <c:v/>
                </c:pt>
                <c:pt idx="52835">
                  <c:v/>
                </c:pt>
                <c:pt idx="52836">
                  <c:v/>
                </c:pt>
                <c:pt idx="52837">
                  <c:v/>
                </c:pt>
                <c:pt idx="52838">
                  <c:v/>
                </c:pt>
                <c:pt idx="52839">
                  <c:v/>
                </c:pt>
                <c:pt idx="52840">
                  <c:v/>
                </c:pt>
                <c:pt idx="52841">
                  <c:v/>
                </c:pt>
                <c:pt idx="52842">
                  <c:v/>
                </c:pt>
                <c:pt idx="52843">
                  <c:v/>
                </c:pt>
                <c:pt idx="52844">
                  <c:v/>
                </c:pt>
                <c:pt idx="52845">
                  <c:v/>
                </c:pt>
                <c:pt idx="52846">
                  <c:v/>
                </c:pt>
                <c:pt idx="52847">
                  <c:v/>
                </c:pt>
                <c:pt idx="52848">
                  <c:v/>
                </c:pt>
                <c:pt idx="52849">
                  <c:v/>
                </c:pt>
                <c:pt idx="52850">
                  <c:v/>
                </c:pt>
                <c:pt idx="52851">
                  <c:v/>
                </c:pt>
                <c:pt idx="52852">
                  <c:v/>
                </c:pt>
                <c:pt idx="52853">
                  <c:v/>
                </c:pt>
                <c:pt idx="52854">
                  <c:v/>
                </c:pt>
                <c:pt idx="52855">
                  <c:v/>
                </c:pt>
                <c:pt idx="52856">
                  <c:v/>
                </c:pt>
                <c:pt idx="52857">
                  <c:v/>
                </c:pt>
                <c:pt idx="52858">
                  <c:v/>
                </c:pt>
                <c:pt idx="52859">
                  <c:v/>
                </c:pt>
                <c:pt idx="52860">
                  <c:v/>
                </c:pt>
                <c:pt idx="52861">
                  <c:v/>
                </c:pt>
                <c:pt idx="52862">
                  <c:v/>
                </c:pt>
                <c:pt idx="52863">
                  <c:v/>
                </c:pt>
                <c:pt idx="52864">
                  <c:v/>
                </c:pt>
                <c:pt idx="52865">
                  <c:v/>
                </c:pt>
                <c:pt idx="52866">
                  <c:v/>
                </c:pt>
                <c:pt idx="52867">
                  <c:v/>
                </c:pt>
                <c:pt idx="52868">
                  <c:v/>
                </c:pt>
                <c:pt idx="52869">
                  <c:v/>
                </c:pt>
                <c:pt idx="52870">
                  <c:v/>
                </c:pt>
                <c:pt idx="52871">
                  <c:v/>
                </c:pt>
                <c:pt idx="52872">
                  <c:v/>
                </c:pt>
                <c:pt idx="52873">
                  <c:v/>
                </c:pt>
                <c:pt idx="52874">
                  <c:v/>
                </c:pt>
                <c:pt idx="52875">
                  <c:v/>
                </c:pt>
                <c:pt idx="52876">
                  <c:v/>
                </c:pt>
                <c:pt idx="52877">
                  <c:v/>
                </c:pt>
                <c:pt idx="52878">
                  <c:v/>
                </c:pt>
                <c:pt idx="52879">
                  <c:v/>
                </c:pt>
                <c:pt idx="52880">
                  <c:v/>
                </c:pt>
                <c:pt idx="52881">
                  <c:v/>
                </c:pt>
                <c:pt idx="52882">
                  <c:v/>
                </c:pt>
                <c:pt idx="52883">
                  <c:v/>
                </c:pt>
                <c:pt idx="52884">
                  <c:v/>
                </c:pt>
                <c:pt idx="52885">
                  <c:v/>
                </c:pt>
                <c:pt idx="52886">
                  <c:v/>
                </c:pt>
                <c:pt idx="52887">
                  <c:v/>
                </c:pt>
                <c:pt idx="52888">
                  <c:v/>
                </c:pt>
                <c:pt idx="52889">
                  <c:v/>
                </c:pt>
                <c:pt idx="52890">
                  <c:v/>
                </c:pt>
                <c:pt idx="52891">
                  <c:v/>
                </c:pt>
                <c:pt idx="52892">
                  <c:v/>
                </c:pt>
                <c:pt idx="52893">
                  <c:v/>
                </c:pt>
                <c:pt idx="52894">
                  <c:v/>
                </c:pt>
                <c:pt idx="52895">
                  <c:v/>
                </c:pt>
                <c:pt idx="52896">
                  <c:v/>
                </c:pt>
                <c:pt idx="52897">
                  <c:v/>
                </c:pt>
                <c:pt idx="52898">
                  <c:v/>
                </c:pt>
                <c:pt idx="52899">
                  <c:v/>
                </c:pt>
                <c:pt idx="52900">
                  <c:v/>
                </c:pt>
                <c:pt idx="52901">
                  <c:v/>
                </c:pt>
                <c:pt idx="52902">
                  <c:v/>
                </c:pt>
                <c:pt idx="52903">
                  <c:v/>
                </c:pt>
                <c:pt idx="52904">
                  <c:v/>
                </c:pt>
                <c:pt idx="52905">
                  <c:v/>
                </c:pt>
                <c:pt idx="52906">
                  <c:v/>
                </c:pt>
                <c:pt idx="52907">
                  <c:v/>
                </c:pt>
                <c:pt idx="52908">
                  <c:v/>
                </c:pt>
                <c:pt idx="52909">
                  <c:v/>
                </c:pt>
                <c:pt idx="52910">
                  <c:v/>
                </c:pt>
                <c:pt idx="52911">
                  <c:v/>
                </c:pt>
                <c:pt idx="52912">
                  <c:v/>
                </c:pt>
                <c:pt idx="52913">
                  <c:v/>
                </c:pt>
                <c:pt idx="52914">
                  <c:v/>
                </c:pt>
                <c:pt idx="52915">
                  <c:v/>
                </c:pt>
                <c:pt idx="52916">
                  <c:v/>
                </c:pt>
                <c:pt idx="52917">
                  <c:v/>
                </c:pt>
                <c:pt idx="52918">
                  <c:v/>
                </c:pt>
                <c:pt idx="52919">
                  <c:v/>
                </c:pt>
                <c:pt idx="52920">
                  <c:v/>
                </c:pt>
                <c:pt idx="52921">
                  <c:v/>
                </c:pt>
                <c:pt idx="52922">
                  <c:v/>
                </c:pt>
                <c:pt idx="52923">
                  <c:v/>
                </c:pt>
                <c:pt idx="52924">
                  <c:v/>
                </c:pt>
                <c:pt idx="52925">
                  <c:v/>
                </c:pt>
                <c:pt idx="52926">
                  <c:v/>
                </c:pt>
                <c:pt idx="52927">
                  <c:v/>
                </c:pt>
                <c:pt idx="52928">
                  <c:v/>
                </c:pt>
                <c:pt idx="52929">
                  <c:v/>
                </c:pt>
                <c:pt idx="52930">
                  <c:v/>
                </c:pt>
                <c:pt idx="52931">
                  <c:v/>
                </c:pt>
                <c:pt idx="52932">
                  <c:v/>
                </c:pt>
                <c:pt idx="52933">
                  <c:v/>
                </c:pt>
                <c:pt idx="52934">
                  <c:v/>
                </c:pt>
                <c:pt idx="52935">
                  <c:v/>
                </c:pt>
                <c:pt idx="52936">
                  <c:v/>
                </c:pt>
                <c:pt idx="52937">
                  <c:v/>
                </c:pt>
                <c:pt idx="52938">
                  <c:v/>
                </c:pt>
                <c:pt idx="52939">
                  <c:v/>
                </c:pt>
                <c:pt idx="52940">
                  <c:v/>
                </c:pt>
                <c:pt idx="52941">
                  <c:v/>
                </c:pt>
                <c:pt idx="52942">
                  <c:v/>
                </c:pt>
                <c:pt idx="52943">
                  <c:v/>
                </c:pt>
                <c:pt idx="52944">
                  <c:v/>
                </c:pt>
                <c:pt idx="52945">
                  <c:v/>
                </c:pt>
                <c:pt idx="52946">
                  <c:v/>
                </c:pt>
                <c:pt idx="52947">
                  <c:v/>
                </c:pt>
                <c:pt idx="52948">
                  <c:v/>
                </c:pt>
                <c:pt idx="52949">
                  <c:v/>
                </c:pt>
                <c:pt idx="52950">
                  <c:v/>
                </c:pt>
                <c:pt idx="52951">
                  <c:v/>
                </c:pt>
                <c:pt idx="52952">
                  <c:v/>
                </c:pt>
                <c:pt idx="52953">
                  <c:v/>
                </c:pt>
                <c:pt idx="52954">
                  <c:v/>
                </c:pt>
                <c:pt idx="52955">
                  <c:v/>
                </c:pt>
                <c:pt idx="52956">
                  <c:v/>
                </c:pt>
                <c:pt idx="52957">
                  <c:v/>
                </c:pt>
                <c:pt idx="52958">
                  <c:v/>
                </c:pt>
                <c:pt idx="52959">
                  <c:v/>
                </c:pt>
                <c:pt idx="52960">
                  <c:v/>
                </c:pt>
                <c:pt idx="52961">
                  <c:v/>
                </c:pt>
                <c:pt idx="52962">
                  <c:v/>
                </c:pt>
                <c:pt idx="52963">
                  <c:v/>
                </c:pt>
                <c:pt idx="52964">
                  <c:v/>
                </c:pt>
                <c:pt idx="52965">
                  <c:v/>
                </c:pt>
                <c:pt idx="52966">
                  <c:v/>
                </c:pt>
                <c:pt idx="52967">
                  <c:v/>
                </c:pt>
                <c:pt idx="52968">
                  <c:v/>
                </c:pt>
                <c:pt idx="52969">
                  <c:v/>
                </c:pt>
                <c:pt idx="52970">
                  <c:v/>
                </c:pt>
                <c:pt idx="52971">
                  <c:v/>
                </c:pt>
                <c:pt idx="52972">
                  <c:v/>
                </c:pt>
                <c:pt idx="52973">
                  <c:v/>
                </c:pt>
                <c:pt idx="52974">
                  <c:v/>
                </c:pt>
                <c:pt idx="52975">
                  <c:v/>
                </c:pt>
                <c:pt idx="52976">
                  <c:v/>
                </c:pt>
                <c:pt idx="52977">
                  <c:v/>
                </c:pt>
                <c:pt idx="52978">
                  <c:v/>
                </c:pt>
                <c:pt idx="52979">
                  <c:v/>
                </c:pt>
                <c:pt idx="52980">
                  <c:v/>
                </c:pt>
                <c:pt idx="52981">
                  <c:v/>
                </c:pt>
                <c:pt idx="52982">
                  <c:v/>
                </c:pt>
                <c:pt idx="52983">
                  <c:v/>
                </c:pt>
                <c:pt idx="52984">
                  <c:v/>
                </c:pt>
                <c:pt idx="52985">
                  <c:v/>
                </c:pt>
                <c:pt idx="52986">
                  <c:v/>
                </c:pt>
                <c:pt idx="52987">
                  <c:v/>
                </c:pt>
                <c:pt idx="52988">
                  <c:v/>
                </c:pt>
                <c:pt idx="52989">
                  <c:v/>
                </c:pt>
                <c:pt idx="52990">
                  <c:v/>
                </c:pt>
                <c:pt idx="52991">
                  <c:v/>
                </c:pt>
                <c:pt idx="52992">
                  <c:v/>
                </c:pt>
                <c:pt idx="52993">
                  <c:v/>
                </c:pt>
                <c:pt idx="52994">
                  <c:v/>
                </c:pt>
                <c:pt idx="52995">
                  <c:v/>
                </c:pt>
                <c:pt idx="52996">
                  <c:v/>
                </c:pt>
                <c:pt idx="52997">
                  <c:v/>
                </c:pt>
                <c:pt idx="52998">
                  <c:v/>
                </c:pt>
                <c:pt idx="52999">
                  <c:v/>
                </c:pt>
                <c:pt idx="53000">
                  <c:v/>
                </c:pt>
                <c:pt idx="53001">
                  <c:v/>
                </c:pt>
                <c:pt idx="53002">
                  <c:v/>
                </c:pt>
                <c:pt idx="53003">
                  <c:v/>
                </c:pt>
                <c:pt idx="53004">
                  <c:v/>
                </c:pt>
                <c:pt idx="53005">
                  <c:v/>
                </c:pt>
                <c:pt idx="53006">
                  <c:v/>
                </c:pt>
                <c:pt idx="53007">
                  <c:v/>
                </c:pt>
                <c:pt idx="53008">
                  <c:v/>
                </c:pt>
                <c:pt idx="53009">
                  <c:v/>
                </c:pt>
                <c:pt idx="53010">
                  <c:v/>
                </c:pt>
                <c:pt idx="53011">
                  <c:v/>
                </c:pt>
                <c:pt idx="53012">
                  <c:v/>
                </c:pt>
                <c:pt idx="53013">
                  <c:v/>
                </c:pt>
                <c:pt idx="53014">
                  <c:v/>
                </c:pt>
                <c:pt idx="53015">
                  <c:v/>
                </c:pt>
                <c:pt idx="53016">
                  <c:v/>
                </c:pt>
                <c:pt idx="53017">
                  <c:v/>
                </c:pt>
                <c:pt idx="53018">
                  <c:v/>
                </c:pt>
                <c:pt idx="53019">
                  <c:v/>
                </c:pt>
                <c:pt idx="53020">
                  <c:v/>
                </c:pt>
                <c:pt idx="53021">
                  <c:v/>
                </c:pt>
                <c:pt idx="53022">
                  <c:v/>
                </c:pt>
                <c:pt idx="53023">
                  <c:v/>
                </c:pt>
                <c:pt idx="53024">
                  <c:v/>
                </c:pt>
                <c:pt idx="53025">
                  <c:v/>
                </c:pt>
                <c:pt idx="53026">
                  <c:v/>
                </c:pt>
                <c:pt idx="53027">
                  <c:v/>
                </c:pt>
                <c:pt idx="53028">
                  <c:v/>
                </c:pt>
                <c:pt idx="53029">
                  <c:v/>
                </c:pt>
                <c:pt idx="53030">
                  <c:v/>
                </c:pt>
                <c:pt idx="53031">
                  <c:v/>
                </c:pt>
                <c:pt idx="53032">
                  <c:v/>
                </c:pt>
                <c:pt idx="53033">
                  <c:v/>
                </c:pt>
                <c:pt idx="53034">
                  <c:v/>
                </c:pt>
                <c:pt idx="53035">
                  <c:v/>
                </c:pt>
                <c:pt idx="53036">
                  <c:v/>
                </c:pt>
                <c:pt idx="53037">
                  <c:v/>
                </c:pt>
                <c:pt idx="53038">
                  <c:v/>
                </c:pt>
                <c:pt idx="53039">
                  <c:v/>
                </c:pt>
                <c:pt idx="53040">
                  <c:v/>
                </c:pt>
                <c:pt idx="53041">
                  <c:v/>
                </c:pt>
                <c:pt idx="53042">
                  <c:v/>
                </c:pt>
                <c:pt idx="53043">
                  <c:v/>
                </c:pt>
                <c:pt idx="53044">
                  <c:v/>
                </c:pt>
                <c:pt idx="53045">
                  <c:v/>
                </c:pt>
                <c:pt idx="53046">
                  <c:v/>
                </c:pt>
                <c:pt idx="53047">
                  <c:v/>
                </c:pt>
                <c:pt idx="53048">
                  <c:v/>
                </c:pt>
                <c:pt idx="53049">
                  <c:v/>
                </c:pt>
                <c:pt idx="53050">
                  <c:v/>
                </c:pt>
                <c:pt idx="53051">
                  <c:v/>
                </c:pt>
                <c:pt idx="53052">
                  <c:v/>
                </c:pt>
                <c:pt idx="53053">
                  <c:v/>
                </c:pt>
                <c:pt idx="53054">
                  <c:v/>
                </c:pt>
                <c:pt idx="53055">
                  <c:v/>
                </c:pt>
                <c:pt idx="53056">
                  <c:v/>
                </c:pt>
                <c:pt idx="53057">
                  <c:v/>
                </c:pt>
                <c:pt idx="53058">
                  <c:v/>
                </c:pt>
                <c:pt idx="53059">
                  <c:v/>
                </c:pt>
                <c:pt idx="53060">
                  <c:v/>
                </c:pt>
                <c:pt idx="53061">
                  <c:v/>
                </c:pt>
                <c:pt idx="53062">
                  <c:v/>
                </c:pt>
                <c:pt idx="53063">
                  <c:v/>
                </c:pt>
                <c:pt idx="53064">
                  <c:v/>
                </c:pt>
                <c:pt idx="53065">
                  <c:v/>
                </c:pt>
                <c:pt idx="53066">
                  <c:v/>
                </c:pt>
                <c:pt idx="53067">
                  <c:v/>
                </c:pt>
                <c:pt idx="53068">
                  <c:v/>
                </c:pt>
                <c:pt idx="53069">
                  <c:v/>
                </c:pt>
                <c:pt idx="53070">
                  <c:v/>
                </c:pt>
                <c:pt idx="53071">
                  <c:v/>
                </c:pt>
                <c:pt idx="53072">
                  <c:v/>
                </c:pt>
                <c:pt idx="53073">
                  <c:v/>
                </c:pt>
                <c:pt idx="53074">
                  <c:v/>
                </c:pt>
                <c:pt idx="53075">
                  <c:v/>
                </c:pt>
                <c:pt idx="53076">
                  <c:v/>
                </c:pt>
                <c:pt idx="53077">
                  <c:v/>
                </c:pt>
                <c:pt idx="53078">
                  <c:v/>
                </c:pt>
                <c:pt idx="53079">
                  <c:v/>
                </c:pt>
                <c:pt idx="53080">
                  <c:v/>
                </c:pt>
                <c:pt idx="53081">
                  <c:v/>
                </c:pt>
                <c:pt idx="53082">
                  <c:v/>
                </c:pt>
                <c:pt idx="53083">
                  <c:v/>
                </c:pt>
                <c:pt idx="53084">
                  <c:v/>
                </c:pt>
                <c:pt idx="53085">
                  <c:v/>
                </c:pt>
                <c:pt idx="53086">
                  <c:v/>
                </c:pt>
                <c:pt idx="53087">
                  <c:v/>
                </c:pt>
                <c:pt idx="53088">
                  <c:v/>
                </c:pt>
                <c:pt idx="53089">
                  <c:v/>
                </c:pt>
                <c:pt idx="53090">
                  <c:v/>
                </c:pt>
                <c:pt idx="53091">
                  <c:v/>
                </c:pt>
                <c:pt idx="53092">
                  <c:v/>
                </c:pt>
                <c:pt idx="53093">
                  <c:v/>
                </c:pt>
                <c:pt idx="53094">
                  <c:v/>
                </c:pt>
                <c:pt idx="53095">
                  <c:v/>
                </c:pt>
                <c:pt idx="53096">
                  <c:v/>
                </c:pt>
                <c:pt idx="53097">
                  <c:v/>
                </c:pt>
                <c:pt idx="53098">
                  <c:v/>
                </c:pt>
                <c:pt idx="53099">
                  <c:v/>
                </c:pt>
                <c:pt idx="53100">
                  <c:v/>
                </c:pt>
                <c:pt idx="53101">
                  <c:v/>
                </c:pt>
                <c:pt idx="53102">
                  <c:v/>
                </c:pt>
                <c:pt idx="53103">
                  <c:v/>
                </c:pt>
                <c:pt idx="53104">
                  <c:v/>
                </c:pt>
                <c:pt idx="53105">
                  <c:v/>
                </c:pt>
                <c:pt idx="53106">
                  <c:v/>
                </c:pt>
                <c:pt idx="53107">
                  <c:v/>
                </c:pt>
                <c:pt idx="53108">
                  <c:v/>
                </c:pt>
                <c:pt idx="53109">
                  <c:v/>
                </c:pt>
                <c:pt idx="53110">
                  <c:v/>
                </c:pt>
                <c:pt idx="53111">
                  <c:v/>
                </c:pt>
                <c:pt idx="53112">
                  <c:v/>
                </c:pt>
                <c:pt idx="53113">
                  <c:v/>
                </c:pt>
                <c:pt idx="53114">
                  <c:v/>
                </c:pt>
                <c:pt idx="53115">
                  <c:v/>
                </c:pt>
                <c:pt idx="53116">
                  <c:v/>
                </c:pt>
                <c:pt idx="53117">
                  <c:v/>
                </c:pt>
                <c:pt idx="53118">
                  <c:v/>
                </c:pt>
                <c:pt idx="53119">
                  <c:v/>
                </c:pt>
                <c:pt idx="53120">
                  <c:v/>
                </c:pt>
                <c:pt idx="53121">
                  <c:v/>
                </c:pt>
                <c:pt idx="53122">
                  <c:v/>
                </c:pt>
                <c:pt idx="53123">
                  <c:v/>
                </c:pt>
                <c:pt idx="53124">
                  <c:v/>
                </c:pt>
                <c:pt idx="53125">
                  <c:v/>
                </c:pt>
                <c:pt idx="53126">
                  <c:v/>
                </c:pt>
                <c:pt idx="53127">
                  <c:v/>
                </c:pt>
                <c:pt idx="53128">
                  <c:v/>
                </c:pt>
                <c:pt idx="53129">
                  <c:v/>
                </c:pt>
                <c:pt idx="53130">
                  <c:v/>
                </c:pt>
                <c:pt idx="53131">
                  <c:v/>
                </c:pt>
                <c:pt idx="53132">
                  <c:v/>
                </c:pt>
                <c:pt idx="53133">
                  <c:v/>
                </c:pt>
                <c:pt idx="53134">
                  <c:v/>
                </c:pt>
                <c:pt idx="53135">
                  <c:v/>
                </c:pt>
                <c:pt idx="53136">
                  <c:v/>
                </c:pt>
                <c:pt idx="53137">
                  <c:v/>
                </c:pt>
                <c:pt idx="53138">
                  <c:v/>
                </c:pt>
                <c:pt idx="53139">
                  <c:v/>
                </c:pt>
                <c:pt idx="53140">
                  <c:v/>
                </c:pt>
                <c:pt idx="53141">
                  <c:v/>
                </c:pt>
                <c:pt idx="53142">
                  <c:v/>
                </c:pt>
                <c:pt idx="53143">
                  <c:v/>
                </c:pt>
                <c:pt idx="53144">
                  <c:v/>
                </c:pt>
                <c:pt idx="53145">
                  <c:v/>
                </c:pt>
                <c:pt idx="53146">
                  <c:v/>
                </c:pt>
                <c:pt idx="53147">
                  <c:v/>
                </c:pt>
                <c:pt idx="53148">
                  <c:v/>
                </c:pt>
                <c:pt idx="53149">
                  <c:v/>
                </c:pt>
                <c:pt idx="53150">
                  <c:v/>
                </c:pt>
                <c:pt idx="53151">
                  <c:v/>
                </c:pt>
                <c:pt idx="53152">
                  <c:v/>
                </c:pt>
                <c:pt idx="53153">
                  <c:v/>
                </c:pt>
                <c:pt idx="53154">
                  <c:v/>
                </c:pt>
                <c:pt idx="53155">
                  <c:v/>
                </c:pt>
                <c:pt idx="53156">
                  <c:v/>
                </c:pt>
                <c:pt idx="53157">
                  <c:v/>
                </c:pt>
                <c:pt idx="53158">
                  <c:v/>
                </c:pt>
                <c:pt idx="53159">
                  <c:v/>
                </c:pt>
                <c:pt idx="53160">
                  <c:v/>
                </c:pt>
                <c:pt idx="53161">
                  <c:v/>
                </c:pt>
                <c:pt idx="53162">
                  <c:v/>
                </c:pt>
                <c:pt idx="53163">
                  <c:v/>
                </c:pt>
                <c:pt idx="53164">
                  <c:v/>
                </c:pt>
                <c:pt idx="53165">
                  <c:v/>
                </c:pt>
                <c:pt idx="53166">
                  <c:v/>
                </c:pt>
                <c:pt idx="53167">
                  <c:v/>
                </c:pt>
                <c:pt idx="53168">
                  <c:v/>
                </c:pt>
                <c:pt idx="53169">
                  <c:v/>
                </c:pt>
                <c:pt idx="53170">
                  <c:v/>
                </c:pt>
                <c:pt idx="53171">
                  <c:v/>
                </c:pt>
                <c:pt idx="53172">
                  <c:v/>
                </c:pt>
                <c:pt idx="53173">
                  <c:v/>
                </c:pt>
                <c:pt idx="53174">
                  <c:v/>
                </c:pt>
                <c:pt idx="53175">
                  <c:v/>
                </c:pt>
                <c:pt idx="53176">
                  <c:v/>
                </c:pt>
                <c:pt idx="53177">
                  <c:v/>
                </c:pt>
                <c:pt idx="53178">
                  <c:v/>
                </c:pt>
                <c:pt idx="53179">
                  <c:v/>
                </c:pt>
                <c:pt idx="53180">
                  <c:v/>
                </c:pt>
                <c:pt idx="53181">
                  <c:v/>
                </c:pt>
                <c:pt idx="53182">
                  <c:v/>
                </c:pt>
                <c:pt idx="53183">
                  <c:v/>
                </c:pt>
                <c:pt idx="53184">
                  <c:v/>
                </c:pt>
                <c:pt idx="53185">
                  <c:v/>
                </c:pt>
                <c:pt idx="53186">
                  <c:v/>
                </c:pt>
                <c:pt idx="53187">
                  <c:v/>
                </c:pt>
                <c:pt idx="53188">
                  <c:v/>
                </c:pt>
                <c:pt idx="53189">
                  <c:v/>
                </c:pt>
                <c:pt idx="53190">
                  <c:v/>
                </c:pt>
                <c:pt idx="53191">
                  <c:v/>
                </c:pt>
                <c:pt idx="53192">
                  <c:v/>
                </c:pt>
                <c:pt idx="53193">
                  <c:v/>
                </c:pt>
                <c:pt idx="53194">
                  <c:v/>
                </c:pt>
                <c:pt idx="53195">
                  <c:v/>
                </c:pt>
                <c:pt idx="53196">
                  <c:v/>
                </c:pt>
                <c:pt idx="53197">
                  <c:v/>
                </c:pt>
                <c:pt idx="53198">
                  <c:v/>
                </c:pt>
                <c:pt idx="53199">
                  <c:v/>
                </c:pt>
                <c:pt idx="53200">
                  <c:v/>
                </c:pt>
                <c:pt idx="53201">
                  <c:v/>
                </c:pt>
                <c:pt idx="53202">
                  <c:v/>
                </c:pt>
                <c:pt idx="53203">
                  <c:v/>
                </c:pt>
                <c:pt idx="53204">
                  <c:v/>
                </c:pt>
                <c:pt idx="53205">
                  <c:v/>
                </c:pt>
                <c:pt idx="53206">
                  <c:v/>
                </c:pt>
                <c:pt idx="53207">
                  <c:v/>
                </c:pt>
                <c:pt idx="53208">
                  <c:v/>
                </c:pt>
                <c:pt idx="53209">
                  <c:v/>
                </c:pt>
                <c:pt idx="53210">
                  <c:v/>
                </c:pt>
                <c:pt idx="53211">
                  <c:v/>
                </c:pt>
                <c:pt idx="53212">
                  <c:v/>
                </c:pt>
                <c:pt idx="53213">
                  <c:v/>
                </c:pt>
                <c:pt idx="53214">
                  <c:v/>
                </c:pt>
                <c:pt idx="53215">
                  <c:v/>
                </c:pt>
                <c:pt idx="53216">
                  <c:v/>
                </c:pt>
                <c:pt idx="53217">
                  <c:v/>
                </c:pt>
                <c:pt idx="53218">
                  <c:v/>
                </c:pt>
                <c:pt idx="53219">
                  <c:v/>
                </c:pt>
                <c:pt idx="53220">
                  <c:v/>
                </c:pt>
                <c:pt idx="53221">
                  <c:v/>
                </c:pt>
                <c:pt idx="53222">
                  <c:v/>
                </c:pt>
                <c:pt idx="53223">
                  <c:v/>
                </c:pt>
                <c:pt idx="53224">
                  <c:v/>
                </c:pt>
                <c:pt idx="53225">
                  <c:v/>
                </c:pt>
                <c:pt idx="53226">
                  <c:v/>
                </c:pt>
                <c:pt idx="53227">
                  <c:v/>
                </c:pt>
                <c:pt idx="53228">
                  <c:v/>
                </c:pt>
                <c:pt idx="53229">
                  <c:v/>
                </c:pt>
                <c:pt idx="53230">
                  <c:v/>
                </c:pt>
                <c:pt idx="53231">
                  <c:v/>
                </c:pt>
                <c:pt idx="53232">
                  <c:v/>
                </c:pt>
                <c:pt idx="53233">
                  <c:v/>
                </c:pt>
                <c:pt idx="53234">
                  <c:v/>
                </c:pt>
                <c:pt idx="53235">
                  <c:v/>
                </c:pt>
                <c:pt idx="53236">
                  <c:v/>
                </c:pt>
                <c:pt idx="53237">
                  <c:v/>
                </c:pt>
                <c:pt idx="53238">
                  <c:v/>
                </c:pt>
                <c:pt idx="53239">
                  <c:v/>
                </c:pt>
                <c:pt idx="53240">
                  <c:v/>
                </c:pt>
                <c:pt idx="53241">
                  <c:v/>
                </c:pt>
                <c:pt idx="53242">
                  <c:v/>
                </c:pt>
                <c:pt idx="53243">
                  <c:v/>
                </c:pt>
                <c:pt idx="53244">
                  <c:v/>
                </c:pt>
                <c:pt idx="53245">
                  <c:v/>
                </c:pt>
                <c:pt idx="53246">
                  <c:v/>
                </c:pt>
                <c:pt idx="53247">
                  <c:v/>
                </c:pt>
                <c:pt idx="53248">
                  <c:v/>
                </c:pt>
                <c:pt idx="53249">
                  <c:v/>
                </c:pt>
                <c:pt idx="53250">
                  <c:v/>
                </c:pt>
                <c:pt idx="53251">
                  <c:v/>
                </c:pt>
                <c:pt idx="53252">
                  <c:v/>
                </c:pt>
                <c:pt idx="53253">
                  <c:v/>
                </c:pt>
                <c:pt idx="53254">
                  <c:v/>
                </c:pt>
                <c:pt idx="53255">
                  <c:v/>
                </c:pt>
                <c:pt idx="53256">
                  <c:v/>
                </c:pt>
                <c:pt idx="53257">
                  <c:v/>
                </c:pt>
                <c:pt idx="53258">
                  <c:v/>
                </c:pt>
                <c:pt idx="53259">
                  <c:v/>
                </c:pt>
                <c:pt idx="53260">
                  <c:v/>
                </c:pt>
                <c:pt idx="53261">
                  <c:v/>
                </c:pt>
                <c:pt idx="53262">
                  <c:v/>
                </c:pt>
                <c:pt idx="53263">
                  <c:v/>
                </c:pt>
                <c:pt idx="53264">
                  <c:v/>
                </c:pt>
                <c:pt idx="53265">
                  <c:v/>
                </c:pt>
                <c:pt idx="53266">
                  <c:v/>
                </c:pt>
                <c:pt idx="53267">
                  <c:v/>
                </c:pt>
                <c:pt idx="53268">
                  <c:v/>
                </c:pt>
                <c:pt idx="53269">
                  <c:v/>
                </c:pt>
                <c:pt idx="53270">
                  <c:v/>
                </c:pt>
                <c:pt idx="53271">
                  <c:v/>
                </c:pt>
                <c:pt idx="53272">
                  <c:v/>
                </c:pt>
                <c:pt idx="53273">
                  <c:v/>
                </c:pt>
                <c:pt idx="53274">
                  <c:v/>
                </c:pt>
                <c:pt idx="53275">
                  <c:v/>
                </c:pt>
                <c:pt idx="53276">
                  <c:v/>
                </c:pt>
                <c:pt idx="53277">
                  <c:v/>
                </c:pt>
                <c:pt idx="53278">
                  <c:v/>
                </c:pt>
                <c:pt idx="53279">
                  <c:v/>
                </c:pt>
                <c:pt idx="53280">
                  <c:v/>
                </c:pt>
                <c:pt idx="53281">
                  <c:v/>
                </c:pt>
                <c:pt idx="53282">
                  <c:v/>
                </c:pt>
                <c:pt idx="53283">
                  <c:v/>
                </c:pt>
                <c:pt idx="53284">
                  <c:v/>
                </c:pt>
                <c:pt idx="53285">
                  <c:v/>
                </c:pt>
                <c:pt idx="53286">
                  <c:v/>
                </c:pt>
                <c:pt idx="53287">
                  <c:v/>
                </c:pt>
                <c:pt idx="53288">
                  <c:v/>
                </c:pt>
                <c:pt idx="53289">
                  <c:v/>
                </c:pt>
                <c:pt idx="53290">
                  <c:v/>
                </c:pt>
                <c:pt idx="53291">
                  <c:v/>
                </c:pt>
                <c:pt idx="53292">
                  <c:v/>
                </c:pt>
                <c:pt idx="53293">
                  <c:v/>
                </c:pt>
                <c:pt idx="53294">
                  <c:v/>
                </c:pt>
                <c:pt idx="53295">
                  <c:v/>
                </c:pt>
                <c:pt idx="53296">
                  <c:v/>
                </c:pt>
                <c:pt idx="53297">
                  <c:v/>
                </c:pt>
                <c:pt idx="53298">
                  <c:v/>
                </c:pt>
                <c:pt idx="53299">
                  <c:v/>
                </c:pt>
                <c:pt idx="53300">
                  <c:v/>
                </c:pt>
                <c:pt idx="53301">
                  <c:v/>
                </c:pt>
                <c:pt idx="53302">
                  <c:v/>
                </c:pt>
                <c:pt idx="53303">
                  <c:v/>
                </c:pt>
                <c:pt idx="53304">
                  <c:v/>
                </c:pt>
                <c:pt idx="53305">
                  <c:v/>
                </c:pt>
                <c:pt idx="53306">
                  <c:v/>
                </c:pt>
                <c:pt idx="53307">
                  <c:v/>
                </c:pt>
                <c:pt idx="53308">
                  <c:v/>
                </c:pt>
                <c:pt idx="53309">
                  <c:v/>
                </c:pt>
                <c:pt idx="53310">
                  <c:v/>
                </c:pt>
                <c:pt idx="53311">
                  <c:v/>
                </c:pt>
                <c:pt idx="53312">
                  <c:v/>
                </c:pt>
                <c:pt idx="53313">
                  <c:v/>
                </c:pt>
                <c:pt idx="53314">
                  <c:v/>
                </c:pt>
                <c:pt idx="53315">
                  <c:v/>
                </c:pt>
                <c:pt idx="53316">
                  <c:v/>
                </c:pt>
                <c:pt idx="53317">
                  <c:v/>
                </c:pt>
                <c:pt idx="53318">
                  <c:v/>
                </c:pt>
                <c:pt idx="53319">
                  <c:v/>
                </c:pt>
                <c:pt idx="53320">
                  <c:v/>
                </c:pt>
                <c:pt idx="53321">
                  <c:v/>
                </c:pt>
                <c:pt idx="53322">
                  <c:v/>
                </c:pt>
                <c:pt idx="53323">
                  <c:v/>
                </c:pt>
                <c:pt idx="53324">
                  <c:v/>
                </c:pt>
                <c:pt idx="53325">
                  <c:v/>
                </c:pt>
                <c:pt idx="53326">
                  <c:v/>
                </c:pt>
                <c:pt idx="53327">
                  <c:v/>
                </c:pt>
                <c:pt idx="53328">
                  <c:v/>
                </c:pt>
                <c:pt idx="53329">
                  <c:v/>
                </c:pt>
                <c:pt idx="53330">
                  <c:v/>
                </c:pt>
                <c:pt idx="53331">
                  <c:v/>
                </c:pt>
                <c:pt idx="53332">
                  <c:v/>
                </c:pt>
                <c:pt idx="53333">
                  <c:v/>
                </c:pt>
                <c:pt idx="53334">
                  <c:v/>
                </c:pt>
                <c:pt idx="53335">
                  <c:v/>
                </c:pt>
                <c:pt idx="53336">
                  <c:v/>
                </c:pt>
                <c:pt idx="53337">
                  <c:v/>
                </c:pt>
                <c:pt idx="53338">
                  <c:v/>
                </c:pt>
                <c:pt idx="53339">
                  <c:v/>
                </c:pt>
                <c:pt idx="53340">
                  <c:v/>
                </c:pt>
                <c:pt idx="53341">
                  <c:v/>
                </c:pt>
                <c:pt idx="53342">
                  <c:v/>
                </c:pt>
                <c:pt idx="53343">
                  <c:v/>
                </c:pt>
                <c:pt idx="53344">
                  <c:v/>
                </c:pt>
                <c:pt idx="53345">
                  <c:v/>
                </c:pt>
                <c:pt idx="53346">
                  <c:v/>
                </c:pt>
                <c:pt idx="53347">
                  <c:v/>
                </c:pt>
                <c:pt idx="53348">
                  <c:v/>
                </c:pt>
                <c:pt idx="53349">
                  <c:v/>
                </c:pt>
                <c:pt idx="53350">
                  <c:v/>
                </c:pt>
                <c:pt idx="53351">
                  <c:v/>
                </c:pt>
                <c:pt idx="53352">
                  <c:v/>
                </c:pt>
                <c:pt idx="53353">
                  <c:v/>
                </c:pt>
                <c:pt idx="53354">
                  <c:v/>
                </c:pt>
                <c:pt idx="53355">
                  <c:v/>
                </c:pt>
                <c:pt idx="53356">
                  <c:v/>
                </c:pt>
                <c:pt idx="53357">
                  <c:v/>
                </c:pt>
                <c:pt idx="53358">
                  <c:v/>
                </c:pt>
                <c:pt idx="53359">
                  <c:v/>
                </c:pt>
                <c:pt idx="53360">
                  <c:v/>
                </c:pt>
                <c:pt idx="53361">
                  <c:v/>
                </c:pt>
                <c:pt idx="53362">
                  <c:v/>
                </c:pt>
                <c:pt idx="53363">
                  <c:v/>
                </c:pt>
                <c:pt idx="53364">
                  <c:v/>
                </c:pt>
                <c:pt idx="53365">
                  <c:v/>
                </c:pt>
                <c:pt idx="53366">
                  <c:v/>
                </c:pt>
                <c:pt idx="53367">
                  <c:v/>
                </c:pt>
                <c:pt idx="53368">
                  <c:v/>
                </c:pt>
                <c:pt idx="53369">
                  <c:v/>
                </c:pt>
                <c:pt idx="53370">
                  <c:v/>
                </c:pt>
                <c:pt idx="53371">
                  <c:v/>
                </c:pt>
                <c:pt idx="53372">
                  <c:v/>
                </c:pt>
                <c:pt idx="53373">
                  <c:v/>
                </c:pt>
                <c:pt idx="53374">
                  <c:v/>
                </c:pt>
                <c:pt idx="53375">
                  <c:v/>
                </c:pt>
                <c:pt idx="53376">
                  <c:v/>
                </c:pt>
                <c:pt idx="53377">
                  <c:v/>
                </c:pt>
                <c:pt idx="53378">
                  <c:v/>
                </c:pt>
                <c:pt idx="53379">
                  <c:v/>
                </c:pt>
                <c:pt idx="53380">
                  <c:v/>
                </c:pt>
                <c:pt idx="53381">
                  <c:v/>
                </c:pt>
                <c:pt idx="53382">
                  <c:v/>
                </c:pt>
                <c:pt idx="53383">
                  <c:v/>
                </c:pt>
                <c:pt idx="53384">
                  <c:v/>
                </c:pt>
                <c:pt idx="53385">
                  <c:v/>
                </c:pt>
                <c:pt idx="53386">
                  <c:v/>
                </c:pt>
                <c:pt idx="53387">
                  <c:v/>
                </c:pt>
                <c:pt idx="53388">
                  <c:v/>
                </c:pt>
                <c:pt idx="53389">
                  <c:v/>
                </c:pt>
                <c:pt idx="53390">
                  <c:v/>
                </c:pt>
                <c:pt idx="53391">
                  <c:v/>
                </c:pt>
                <c:pt idx="53392">
                  <c:v/>
                </c:pt>
                <c:pt idx="53393">
                  <c:v/>
                </c:pt>
                <c:pt idx="53394">
                  <c:v/>
                </c:pt>
                <c:pt idx="53395">
                  <c:v/>
                </c:pt>
                <c:pt idx="53396">
                  <c:v/>
                </c:pt>
                <c:pt idx="53397">
                  <c:v/>
                </c:pt>
                <c:pt idx="53398">
                  <c:v/>
                </c:pt>
                <c:pt idx="53399">
                  <c:v/>
                </c:pt>
                <c:pt idx="53400">
                  <c:v/>
                </c:pt>
                <c:pt idx="53401">
                  <c:v/>
                </c:pt>
                <c:pt idx="53402">
                  <c:v/>
                </c:pt>
                <c:pt idx="53403">
                  <c:v/>
                </c:pt>
                <c:pt idx="53404">
                  <c:v/>
                </c:pt>
                <c:pt idx="53405">
                  <c:v/>
                </c:pt>
                <c:pt idx="53406">
                  <c:v/>
                </c:pt>
                <c:pt idx="53407">
                  <c:v/>
                </c:pt>
                <c:pt idx="53408">
                  <c:v/>
                </c:pt>
                <c:pt idx="53409">
                  <c:v/>
                </c:pt>
                <c:pt idx="53410">
                  <c:v/>
                </c:pt>
                <c:pt idx="53411">
                  <c:v/>
                </c:pt>
                <c:pt idx="53412">
                  <c:v/>
                </c:pt>
                <c:pt idx="53413">
                  <c:v/>
                </c:pt>
                <c:pt idx="53414">
                  <c:v/>
                </c:pt>
                <c:pt idx="53415">
                  <c:v/>
                </c:pt>
                <c:pt idx="53416">
                  <c:v/>
                </c:pt>
                <c:pt idx="53417">
                  <c:v/>
                </c:pt>
                <c:pt idx="53418">
                  <c:v/>
                </c:pt>
                <c:pt idx="53419">
                  <c:v/>
                </c:pt>
                <c:pt idx="53420">
                  <c:v/>
                </c:pt>
                <c:pt idx="53421">
                  <c:v/>
                </c:pt>
                <c:pt idx="53422">
                  <c:v/>
                </c:pt>
                <c:pt idx="53423">
                  <c:v/>
                </c:pt>
                <c:pt idx="53424">
                  <c:v/>
                </c:pt>
                <c:pt idx="53425">
                  <c:v/>
                </c:pt>
                <c:pt idx="53426">
                  <c:v/>
                </c:pt>
                <c:pt idx="53427">
                  <c:v/>
                </c:pt>
                <c:pt idx="53428">
                  <c:v/>
                </c:pt>
                <c:pt idx="53429">
                  <c:v/>
                </c:pt>
                <c:pt idx="53430">
                  <c:v/>
                </c:pt>
                <c:pt idx="53431">
                  <c:v/>
                </c:pt>
                <c:pt idx="53432">
                  <c:v/>
                </c:pt>
                <c:pt idx="53433">
                  <c:v/>
                </c:pt>
                <c:pt idx="53434">
                  <c:v/>
                </c:pt>
                <c:pt idx="53435">
                  <c:v/>
                </c:pt>
                <c:pt idx="53436">
                  <c:v/>
                </c:pt>
                <c:pt idx="53437">
                  <c:v/>
                </c:pt>
                <c:pt idx="53438">
                  <c:v/>
                </c:pt>
                <c:pt idx="53439">
                  <c:v/>
                </c:pt>
                <c:pt idx="53440">
                  <c:v/>
                </c:pt>
                <c:pt idx="53441">
                  <c:v/>
                </c:pt>
                <c:pt idx="53442">
                  <c:v/>
                </c:pt>
                <c:pt idx="53443">
                  <c:v/>
                </c:pt>
                <c:pt idx="53444">
                  <c:v/>
                </c:pt>
                <c:pt idx="53445">
                  <c:v/>
                </c:pt>
                <c:pt idx="53446">
                  <c:v/>
                </c:pt>
                <c:pt idx="53447">
                  <c:v/>
                </c:pt>
                <c:pt idx="53448">
                  <c:v/>
                </c:pt>
                <c:pt idx="53449">
                  <c:v/>
                </c:pt>
                <c:pt idx="53450">
                  <c:v/>
                </c:pt>
                <c:pt idx="53451">
                  <c:v/>
                </c:pt>
                <c:pt idx="53452">
                  <c:v/>
                </c:pt>
                <c:pt idx="53453">
                  <c:v/>
                </c:pt>
                <c:pt idx="53454">
                  <c:v/>
                </c:pt>
                <c:pt idx="53455">
                  <c:v/>
                </c:pt>
                <c:pt idx="53456">
                  <c:v/>
                </c:pt>
                <c:pt idx="53457">
                  <c:v/>
                </c:pt>
                <c:pt idx="53458">
                  <c:v/>
                </c:pt>
                <c:pt idx="53459">
                  <c:v/>
                </c:pt>
                <c:pt idx="53460">
                  <c:v/>
                </c:pt>
                <c:pt idx="53461">
                  <c:v/>
                </c:pt>
                <c:pt idx="53462">
                  <c:v/>
                </c:pt>
                <c:pt idx="53463">
                  <c:v/>
                </c:pt>
                <c:pt idx="53464">
                  <c:v/>
                </c:pt>
                <c:pt idx="53465">
                  <c:v/>
                </c:pt>
                <c:pt idx="53466">
                  <c:v/>
                </c:pt>
                <c:pt idx="53467">
                  <c:v/>
                </c:pt>
                <c:pt idx="53468">
                  <c:v/>
                </c:pt>
                <c:pt idx="53469">
                  <c:v/>
                </c:pt>
                <c:pt idx="53470">
                  <c:v/>
                </c:pt>
                <c:pt idx="53471">
                  <c:v/>
                </c:pt>
                <c:pt idx="53472">
                  <c:v/>
                </c:pt>
                <c:pt idx="53473">
                  <c:v/>
                </c:pt>
                <c:pt idx="53474">
                  <c:v/>
                </c:pt>
                <c:pt idx="53475">
                  <c:v/>
                </c:pt>
                <c:pt idx="53476">
                  <c:v/>
                </c:pt>
                <c:pt idx="53477">
                  <c:v/>
                </c:pt>
                <c:pt idx="53478">
                  <c:v/>
                </c:pt>
                <c:pt idx="53479">
                  <c:v/>
                </c:pt>
                <c:pt idx="53480">
                  <c:v/>
                </c:pt>
                <c:pt idx="53481">
                  <c:v/>
                </c:pt>
                <c:pt idx="53482">
                  <c:v/>
                </c:pt>
                <c:pt idx="53483">
                  <c:v/>
                </c:pt>
                <c:pt idx="53484">
                  <c:v/>
                </c:pt>
                <c:pt idx="53485">
                  <c:v/>
                </c:pt>
                <c:pt idx="53486">
                  <c:v/>
                </c:pt>
                <c:pt idx="53487">
                  <c:v/>
                </c:pt>
                <c:pt idx="53488">
                  <c:v/>
                </c:pt>
                <c:pt idx="53489">
                  <c:v/>
                </c:pt>
                <c:pt idx="53490">
                  <c:v/>
                </c:pt>
                <c:pt idx="53491">
                  <c:v/>
                </c:pt>
                <c:pt idx="53492">
                  <c:v/>
                </c:pt>
                <c:pt idx="53493">
                  <c:v/>
                </c:pt>
                <c:pt idx="53494">
                  <c:v/>
                </c:pt>
                <c:pt idx="53495">
                  <c:v/>
                </c:pt>
                <c:pt idx="53496">
                  <c:v/>
                </c:pt>
                <c:pt idx="53497">
                  <c:v/>
                </c:pt>
                <c:pt idx="53498">
                  <c:v/>
                </c:pt>
                <c:pt idx="53499">
                  <c:v/>
                </c:pt>
                <c:pt idx="53500">
                  <c:v/>
                </c:pt>
                <c:pt idx="53501">
                  <c:v/>
                </c:pt>
                <c:pt idx="53502">
                  <c:v/>
                </c:pt>
                <c:pt idx="53503">
                  <c:v/>
                </c:pt>
                <c:pt idx="53504">
                  <c:v/>
                </c:pt>
                <c:pt idx="53505">
                  <c:v/>
                </c:pt>
                <c:pt idx="53506">
                  <c:v/>
                </c:pt>
                <c:pt idx="53507">
                  <c:v/>
                </c:pt>
                <c:pt idx="53508">
                  <c:v/>
                </c:pt>
                <c:pt idx="53509">
                  <c:v/>
                </c:pt>
                <c:pt idx="53510">
                  <c:v/>
                </c:pt>
                <c:pt idx="53511">
                  <c:v/>
                </c:pt>
                <c:pt idx="53512">
                  <c:v/>
                </c:pt>
                <c:pt idx="53513">
                  <c:v/>
                </c:pt>
                <c:pt idx="53514">
                  <c:v/>
                </c:pt>
                <c:pt idx="53515">
                  <c:v/>
                </c:pt>
                <c:pt idx="53516">
                  <c:v/>
                </c:pt>
                <c:pt idx="53517">
                  <c:v/>
                </c:pt>
                <c:pt idx="53518">
                  <c:v/>
                </c:pt>
                <c:pt idx="53519">
                  <c:v/>
                </c:pt>
                <c:pt idx="53520">
                  <c:v/>
                </c:pt>
                <c:pt idx="53521">
                  <c:v/>
                </c:pt>
                <c:pt idx="53522">
                  <c:v/>
                </c:pt>
                <c:pt idx="53523">
                  <c:v/>
                </c:pt>
                <c:pt idx="53524">
                  <c:v/>
                </c:pt>
                <c:pt idx="53525">
                  <c:v/>
                </c:pt>
                <c:pt idx="53526">
                  <c:v/>
                </c:pt>
                <c:pt idx="53527">
                  <c:v/>
                </c:pt>
                <c:pt idx="53528">
                  <c:v/>
                </c:pt>
                <c:pt idx="53529">
                  <c:v/>
                </c:pt>
                <c:pt idx="53530">
                  <c:v/>
                </c:pt>
                <c:pt idx="53531">
                  <c:v/>
                </c:pt>
                <c:pt idx="53532">
                  <c:v/>
                </c:pt>
                <c:pt idx="53533">
                  <c:v/>
                </c:pt>
                <c:pt idx="53534">
                  <c:v/>
                </c:pt>
                <c:pt idx="53535">
                  <c:v/>
                </c:pt>
                <c:pt idx="53536">
                  <c:v/>
                </c:pt>
                <c:pt idx="53537">
                  <c:v/>
                </c:pt>
                <c:pt idx="53538">
                  <c:v/>
                </c:pt>
                <c:pt idx="53539">
                  <c:v/>
                </c:pt>
                <c:pt idx="53540">
                  <c:v/>
                </c:pt>
                <c:pt idx="53541">
                  <c:v/>
                </c:pt>
                <c:pt idx="53542">
                  <c:v/>
                </c:pt>
                <c:pt idx="53543">
                  <c:v/>
                </c:pt>
                <c:pt idx="53544">
                  <c:v/>
                </c:pt>
                <c:pt idx="53545">
                  <c:v/>
                </c:pt>
                <c:pt idx="53546">
                  <c:v/>
                </c:pt>
                <c:pt idx="53547">
                  <c:v/>
                </c:pt>
                <c:pt idx="53548">
                  <c:v/>
                </c:pt>
                <c:pt idx="53549">
                  <c:v/>
                </c:pt>
                <c:pt idx="53550">
                  <c:v/>
                </c:pt>
                <c:pt idx="53551">
                  <c:v/>
                </c:pt>
                <c:pt idx="53552">
                  <c:v/>
                </c:pt>
                <c:pt idx="53553">
                  <c:v/>
                </c:pt>
                <c:pt idx="53554">
                  <c:v/>
                </c:pt>
                <c:pt idx="53555">
                  <c:v/>
                </c:pt>
                <c:pt idx="53556">
                  <c:v/>
                </c:pt>
                <c:pt idx="53557">
                  <c:v/>
                </c:pt>
                <c:pt idx="53558">
                  <c:v/>
                </c:pt>
                <c:pt idx="53559">
                  <c:v/>
                </c:pt>
                <c:pt idx="53560">
                  <c:v/>
                </c:pt>
                <c:pt idx="53561">
                  <c:v/>
                </c:pt>
                <c:pt idx="53562">
                  <c:v/>
                </c:pt>
                <c:pt idx="53563">
                  <c:v/>
                </c:pt>
                <c:pt idx="53564">
                  <c:v/>
                </c:pt>
                <c:pt idx="53565">
                  <c:v/>
                </c:pt>
                <c:pt idx="53566">
                  <c:v/>
                </c:pt>
                <c:pt idx="53567">
                  <c:v/>
                </c:pt>
                <c:pt idx="53568">
                  <c:v/>
                </c:pt>
                <c:pt idx="53569">
                  <c:v/>
                </c:pt>
                <c:pt idx="53570">
                  <c:v/>
                </c:pt>
                <c:pt idx="53571">
                  <c:v/>
                </c:pt>
                <c:pt idx="53572">
                  <c:v/>
                </c:pt>
                <c:pt idx="53573">
                  <c:v/>
                </c:pt>
                <c:pt idx="53574">
                  <c:v/>
                </c:pt>
                <c:pt idx="53575">
                  <c:v/>
                </c:pt>
                <c:pt idx="53576">
                  <c:v/>
                </c:pt>
                <c:pt idx="53577">
                  <c:v/>
                </c:pt>
                <c:pt idx="53578">
                  <c:v/>
                </c:pt>
                <c:pt idx="53579">
                  <c:v/>
                </c:pt>
                <c:pt idx="53580">
                  <c:v/>
                </c:pt>
                <c:pt idx="53581">
                  <c:v/>
                </c:pt>
                <c:pt idx="53582">
                  <c:v/>
                </c:pt>
                <c:pt idx="53583">
                  <c:v/>
                </c:pt>
                <c:pt idx="53584">
                  <c:v/>
                </c:pt>
                <c:pt idx="53585">
                  <c:v/>
                </c:pt>
                <c:pt idx="53586">
                  <c:v/>
                </c:pt>
                <c:pt idx="53587">
                  <c:v/>
                </c:pt>
                <c:pt idx="53588">
                  <c:v/>
                </c:pt>
                <c:pt idx="53589">
                  <c:v/>
                </c:pt>
                <c:pt idx="53590">
                  <c:v/>
                </c:pt>
                <c:pt idx="53591">
                  <c:v/>
                </c:pt>
                <c:pt idx="53592">
                  <c:v/>
                </c:pt>
                <c:pt idx="53593">
                  <c:v/>
                </c:pt>
                <c:pt idx="53594">
                  <c:v/>
                </c:pt>
                <c:pt idx="53595">
                  <c:v/>
                </c:pt>
                <c:pt idx="53596">
                  <c:v/>
                </c:pt>
                <c:pt idx="53597">
                  <c:v/>
                </c:pt>
                <c:pt idx="53598">
                  <c:v/>
                </c:pt>
                <c:pt idx="53599">
                  <c:v/>
                </c:pt>
                <c:pt idx="53600">
                  <c:v/>
                </c:pt>
                <c:pt idx="53601">
                  <c:v/>
                </c:pt>
                <c:pt idx="53602">
                  <c:v/>
                </c:pt>
                <c:pt idx="53603">
                  <c:v/>
                </c:pt>
                <c:pt idx="53604">
                  <c:v/>
                </c:pt>
                <c:pt idx="53605">
                  <c:v/>
                </c:pt>
                <c:pt idx="53606">
                  <c:v/>
                </c:pt>
                <c:pt idx="53607">
                  <c:v/>
                </c:pt>
                <c:pt idx="53608">
                  <c:v/>
                </c:pt>
                <c:pt idx="53609">
                  <c:v/>
                </c:pt>
                <c:pt idx="53610">
                  <c:v/>
                </c:pt>
                <c:pt idx="53611">
                  <c:v/>
                </c:pt>
                <c:pt idx="53612">
                  <c:v/>
                </c:pt>
                <c:pt idx="53613">
                  <c:v/>
                </c:pt>
                <c:pt idx="53614">
                  <c:v/>
                </c:pt>
                <c:pt idx="53615">
                  <c:v/>
                </c:pt>
                <c:pt idx="53616">
                  <c:v/>
                </c:pt>
                <c:pt idx="53617">
                  <c:v/>
                </c:pt>
                <c:pt idx="53618">
                  <c:v/>
                </c:pt>
                <c:pt idx="53619">
                  <c:v/>
                </c:pt>
                <c:pt idx="53620">
                  <c:v/>
                </c:pt>
                <c:pt idx="53621">
                  <c:v/>
                </c:pt>
                <c:pt idx="53622">
                  <c:v/>
                </c:pt>
                <c:pt idx="53623">
                  <c:v/>
                </c:pt>
                <c:pt idx="53624">
                  <c:v/>
                </c:pt>
                <c:pt idx="53625">
                  <c:v/>
                </c:pt>
                <c:pt idx="53626">
                  <c:v/>
                </c:pt>
                <c:pt idx="53627">
                  <c:v/>
                </c:pt>
                <c:pt idx="53628">
                  <c:v/>
                </c:pt>
                <c:pt idx="53629">
                  <c:v/>
                </c:pt>
                <c:pt idx="53630">
                  <c:v/>
                </c:pt>
                <c:pt idx="53631">
                  <c:v/>
                </c:pt>
                <c:pt idx="53632">
                  <c:v/>
                </c:pt>
                <c:pt idx="53633">
                  <c:v/>
                </c:pt>
                <c:pt idx="53634">
                  <c:v/>
                </c:pt>
                <c:pt idx="53635">
                  <c:v/>
                </c:pt>
                <c:pt idx="53636">
                  <c:v/>
                </c:pt>
                <c:pt idx="53637">
                  <c:v/>
                </c:pt>
                <c:pt idx="53638">
                  <c:v/>
                </c:pt>
                <c:pt idx="53639">
                  <c:v/>
                </c:pt>
                <c:pt idx="53640">
                  <c:v/>
                </c:pt>
                <c:pt idx="53641">
                  <c:v/>
                </c:pt>
                <c:pt idx="53642">
                  <c:v/>
                </c:pt>
                <c:pt idx="53643">
                  <c:v/>
                </c:pt>
                <c:pt idx="53644">
                  <c:v/>
                </c:pt>
                <c:pt idx="53645">
                  <c:v/>
                </c:pt>
                <c:pt idx="53646">
                  <c:v/>
                </c:pt>
                <c:pt idx="53647">
                  <c:v/>
                </c:pt>
                <c:pt idx="53648">
                  <c:v/>
                </c:pt>
                <c:pt idx="53649">
                  <c:v/>
                </c:pt>
                <c:pt idx="53650">
                  <c:v/>
                </c:pt>
                <c:pt idx="53651">
                  <c:v/>
                </c:pt>
                <c:pt idx="53652">
                  <c:v/>
                </c:pt>
                <c:pt idx="53653">
                  <c:v/>
                </c:pt>
                <c:pt idx="53654">
                  <c:v/>
                </c:pt>
                <c:pt idx="53655">
                  <c:v/>
                </c:pt>
                <c:pt idx="53656">
                  <c:v/>
                </c:pt>
                <c:pt idx="53657">
                  <c:v/>
                </c:pt>
                <c:pt idx="53658">
                  <c:v/>
                </c:pt>
                <c:pt idx="53659">
                  <c:v/>
                </c:pt>
                <c:pt idx="53660">
                  <c:v/>
                </c:pt>
                <c:pt idx="53661">
                  <c:v/>
                </c:pt>
                <c:pt idx="53662">
                  <c:v/>
                </c:pt>
                <c:pt idx="53663">
                  <c:v/>
                </c:pt>
                <c:pt idx="53664">
                  <c:v/>
                </c:pt>
                <c:pt idx="53665">
                  <c:v/>
                </c:pt>
                <c:pt idx="53666">
                  <c:v/>
                </c:pt>
                <c:pt idx="53667">
                  <c:v/>
                </c:pt>
                <c:pt idx="53668">
                  <c:v/>
                </c:pt>
                <c:pt idx="53669">
                  <c:v/>
                </c:pt>
                <c:pt idx="53670">
                  <c:v/>
                </c:pt>
                <c:pt idx="53671">
                  <c:v/>
                </c:pt>
                <c:pt idx="53672">
                  <c:v/>
                </c:pt>
                <c:pt idx="53673">
                  <c:v/>
                </c:pt>
                <c:pt idx="53674">
                  <c:v/>
                </c:pt>
                <c:pt idx="53675">
                  <c:v/>
                </c:pt>
                <c:pt idx="53676">
                  <c:v/>
                </c:pt>
                <c:pt idx="53677">
                  <c:v/>
                </c:pt>
                <c:pt idx="53678">
                  <c:v/>
                </c:pt>
                <c:pt idx="53679">
                  <c:v/>
                </c:pt>
                <c:pt idx="53680">
                  <c:v/>
                </c:pt>
                <c:pt idx="53681">
                  <c:v/>
                </c:pt>
                <c:pt idx="53682">
                  <c:v/>
                </c:pt>
                <c:pt idx="53683">
                  <c:v/>
                </c:pt>
                <c:pt idx="53684">
                  <c:v/>
                </c:pt>
                <c:pt idx="53685">
                  <c:v/>
                </c:pt>
                <c:pt idx="53686">
                  <c:v/>
                </c:pt>
                <c:pt idx="53687">
                  <c:v/>
                </c:pt>
                <c:pt idx="53688">
                  <c:v/>
                </c:pt>
                <c:pt idx="53689">
                  <c:v/>
                </c:pt>
                <c:pt idx="53690">
                  <c:v/>
                </c:pt>
                <c:pt idx="53691">
                  <c:v/>
                </c:pt>
                <c:pt idx="53692">
                  <c:v/>
                </c:pt>
                <c:pt idx="53693">
                  <c:v/>
                </c:pt>
                <c:pt idx="53694">
                  <c:v/>
                </c:pt>
                <c:pt idx="53695">
                  <c:v/>
                </c:pt>
                <c:pt idx="53696">
                  <c:v/>
                </c:pt>
                <c:pt idx="53697">
                  <c:v/>
                </c:pt>
                <c:pt idx="53698">
                  <c:v/>
                </c:pt>
                <c:pt idx="53699">
                  <c:v/>
                </c:pt>
                <c:pt idx="53700">
                  <c:v/>
                </c:pt>
                <c:pt idx="53701">
                  <c:v/>
                </c:pt>
                <c:pt idx="53702">
                  <c:v/>
                </c:pt>
                <c:pt idx="53703">
                  <c:v/>
                </c:pt>
                <c:pt idx="53704">
                  <c:v/>
                </c:pt>
                <c:pt idx="53705">
                  <c:v/>
                </c:pt>
                <c:pt idx="53706">
                  <c:v/>
                </c:pt>
                <c:pt idx="53707">
                  <c:v/>
                </c:pt>
                <c:pt idx="53708">
                  <c:v/>
                </c:pt>
                <c:pt idx="53709">
                  <c:v/>
                </c:pt>
                <c:pt idx="53710">
                  <c:v/>
                </c:pt>
                <c:pt idx="53711">
                  <c:v/>
                </c:pt>
                <c:pt idx="53712">
                  <c:v/>
                </c:pt>
                <c:pt idx="53713">
                  <c:v/>
                </c:pt>
                <c:pt idx="53714">
                  <c:v/>
                </c:pt>
                <c:pt idx="53715">
                  <c:v/>
                </c:pt>
                <c:pt idx="53716">
                  <c:v/>
                </c:pt>
                <c:pt idx="53717">
                  <c:v/>
                </c:pt>
                <c:pt idx="53718">
                  <c:v/>
                </c:pt>
                <c:pt idx="53719">
                  <c:v/>
                </c:pt>
                <c:pt idx="53720">
                  <c:v/>
                </c:pt>
                <c:pt idx="53721">
                  <c:v/>
                </c:pt>
                <c:pt idx="53722">
                  <c:v/>
                </c:pt>
                <c:pt idx="53723">
                  <c:v/>
                </c:pt>
                <c:pt idx="53724">
                  <c:v/>
                </c:pt>
                <c:pt idx="53725">
                  <c:v/>
                </c:pt>
                <c:pt idx="53726">
                  <c:v/>
                </c:pt>
                <c:pt idx="53727">
                  <c:v/>
                </c:pt>
                <c:pt idx="53728">
                  <c:v/>
                </c:pt>
                <c:pt idx="53729">
                  <c:v/>
                </c:pt>
                <c:pt idx="53730">
                  <c:v/>
                </c:pt>
                <c:pt idx="53731">
                  <c:v/>
                </c:pt>
                <c:pt idx="53732">
                  <c:v/>
                </c:pt>
                <c:pt idx="53733">
                  <c:v/>
                </c:pt>
                <c:pt idx="53734">
                  <c:v/>
                </c:pt>
                <c:pt idx="53735">
                  <c:v/>
                </c:pt>
                <c:pt idx="53736">
                  <c:v/>
                </c:pt>
                <c:pt idx="53737">
                  <c:v/>
                </c:pt>
                <c:pt idx="53738">
                  <c:v/>
                </c:pt>
                <c:pt idx="53739">
                  <c:v/>
                </c:pt>
                <c:pt idx="53740">
                  <c:v/>
                </c:pt>
                <c:pt idx="53741">
                  <c:v/>
                </c:pt>
                <c:pt idx="53742">
                  <c:v/>
                </c:pt>
                <c:pt idx="53743">
                  <c:v/>
                </c:pt>
                <c:pt idx="53744">
                  <c:v/>
                </c:pt>
                <c:pt idx="53745">
                  <c:v/>
                </c:pt>
                <c:pt idx="53746">
                  <c:v/>
                </c:pt>
                <c:pt idx="53747">
                  <c:v/>
                </c:pt>
                <c:pt idx="53748">
                  <c:v/>
                </c:pt>
                <c:pt idx="53749">
                  <c:v/>
                </c:pt>
                <c:pt idx="53750">
                  <c:v/>
                </c:pt>
                <c:pt idx="53751">
                  <c:v/>
                </c:pt>
                <c:pt idx="53752">
                  <c:v/>
                </c:pt>
                <c:pt idx="53753">
                  <c:v/>
                </c:pt>
                <c:pt idx="53754">
                  <c:v/>
                </c:pt>
                <c:pt idx="53755">
                  <c:v/>
                </c:pt>
                <c:pt idx="53756">
                  <c:v/>
                </c:pt>
                <c:pt idx="53757">
                  <c:v/>
                </c:pt>
                <c:pt idx="53758">
                  <c:v/>
                </c:pt>
                <c:pt idx="53759">
                  <c:v/>
                </c:pt>
                <c:pt idx="53760">
                  <c:v/>
                </c:pt>
                <c:pt idx="53761">
                  <c:v/>
                </c:pt>
                <c:pt idx="53762">
                  <c:v/>
                </c:pt>
                <c:pt idx="53763">
                  <c:v/>
                </c:pt>
                <c:pt idx="53764">
                  <c:v/>
                </c:pt>
                <c:pt idx="53765">
                  <c:v/>
                </c:pt>
                <c:pt idx="53766">
                  <c:v/>
                </c:pt>
                <c:pt idx="53767">
                  <c:v/>
                </c:pt>
                <c:pt idx="53768">
                  <c:v/>
                </c:pt>
                <c:pt idx="53769">
                  <c:v/>
                </c:pt>
                <c:pt idx="53770">
                  <c:v/>
                </c:pt>
                <c:pt idx="53771">
                  <c:v/>
                </c:pt>
                <c:pt idx="53772">
                  <c:v/>
                </c:pt>
                <c:pt idx="53773">
                  <c:v/>
                </c:pt>
                <c:pt idx="53774">
                  <c:v/>
                </c:pt>
                <c:pt idx="53775">
                  <c:v/>
                </c:pt>
                <c:pt idx="53776">
                  <c:v/>
                </c:pt>
                <c:pt idx="53777">
                  <c:v/>
                </c:pt>
                <c:pt idx="53778">
                  <c:v/>
                </c:pt>
                <c:pt idx="53779">
                  <c:v/>
                </c:pt>
                <c:pt idx="53780">
                  <c:v/>
                </c:pt>
                <c:pt idx="53781">
                  <c:v/>
                </c:pt>
                <c:pt idx="53782">
                  <c:v/>
                </c:pt>
                <c:pt idx="53783">
                  <c:v/>
                </c:pt>
                <c:pt idx="53784">
                  <c:v/>
                </c:pt>
                <c:pt idx="53785">
                  <c:v/>
                </c:pt>
                <c:pt idx="53786">
                  <c:v/>
                </c:pt>
                <c:pt idx="53787">
                  <c:v/>
                </c:pt>
                <c:pt idx="53788">
                  <c:v/>
                </c:pt>
                <c:pt idx="53789">
                  <c:v/>
                </c:pt>
                <c:pt idx="53790">
                  <c:v/>
                </c:pt>
                <c:pt idx="53791">
                  <c:v/>
                </c:pt>
                <c:pt idx="53792">
                  <c:v/>
                </c:pt>
                <c:pt idx="53793">
                  <c:v/>
                </c:pt>
                <c:pt idx="53794">
                  <c:v/>
                </c:pt>
                <c:pt idx="53795">
                  <c:v/>
                </c:pt>
                <c:pt idx="53796">
                  <c:v/>
                </c:pt>
                <c:pt idx="53797">
                  <c:v/>
                </c:pt>
                <c:pt idx="53798">
                  <c:v/>
                </c:pt>
                <c:pt idx="53799">
                  <c:v/>
                </c:pt>
                <c:pt idx="53800">
                  <c:v/>
                </c:pt>
                <c:pt idx="53801">
                  <c:v/>
                </c:pt>
                <c:pt idx="53802">
                  <c:v/>
                </c:pt>
                <c:pt idx="53803">
                  <c:v/>
                </c:pt>
                <c:pt idx="53804">
                  <c:v/>
                </c:pt>
                <c:pt idx="53805">
                  <c:v/>
                </c:pt>
                <c:pt idx="53806">
                  <c:v/>
                </c:pt>
                <c:pt idx="53807">
                  <c:v/>
                </c:pt>
                <c:pt idx="53808">
                  <c:v/>
                </c:pt>
                <c:pt idx="53809">
                  <c:v/>
                </c:pt>
                <c:pt idx="53810">
                  <c:v/>
                </c:pt>
                <c:pt idx="53811">
                  <c:v/>
                </c:pt>
                <c:pt idx="53812">
                  <c:v/>
                </c:pt>
                <c:pt idx="53813">
                  <c:v/>
                </c:pt>
                <c:pt idx="53814">
                  <c:v/>
                </c:pt>
                <c:pt idx="53815">
                  <c:v/>
                </c:pt>
                <c:pt idx="53816">
                  <c:v/>
                </c:pt>
                <c:pt idx="53817">
                  <c:v/>
                </c:pt>
                <c:pt idx="53818">
                  <c:v/>
                </c:pt>
                <c:pt idx="53819">
                  <c:v/>
                </c:pt>
                <c:pt idx="53820">
                  <c:v/>
                </c:pt>
                <c:pt idx="53821">
                  <c:v/>
                </c:pt>
                <c:pt idx="53822">
                  <c:v/>
                </c:pt>
                <c:pt idx="53823">
                  <c:v/>
                </c:pt>
                <c:pt idx="53824">
                  <c:v/>
                </c:pt>
                <c:pt idx="53825">
                  <c:v/>
                </c:pt>
                <c:pt idx="53826">
                  <c:v/>
                </c:pt>
                <c:pt idx="53827">
                  <c:v/>
                </c:pt>
                <c:pt idx="53828">
                  <c:v/>
                </c:pt>
                <c:pt idx="53829">
                  <c:v/>
                </c:pt>
                <c:pt idx="53830">
                  <c:v/>
                </c:pt>
                <c:pt idx="53831">
                  <c:v/>
                </c:pt>
                <c:pt idx="53832">
                  <c:v/>
                </c:pt>
                <c:pt idx="53833">
                  <c:v/>
                </c:pt>
                <c:pt idx="53834">
                  <c:v/>
                </c:pt>
                <c:pt idx="53835">
                  <c:v/>
                </c:pt>
                <c:pt idx="53836">
                  <c:v/>
                </c:pt>
                <c:pt idx="53837">
                  <c:v/>
                </c:pt>
                <c:pt idx="53838">
                  <c:v/>
                </c:pt>
                <c:pt idx="53839">
                  <c:v/>
                </c:pt>
                <c:pt idx="53840">
                  <c:v/>
                </c:pt>
                <c:pt idx="53841">
                  <c:v/>
                </c:pt>
                <c:pt idx="53842">
                  <c:v/>
                </c:pt>
                <c:pt idx="53843">
                  <c:v/>
                </c:pt>
                <c:pt idx="53844">
                  <c:v/>
                </c:pt>
                <c:pt idx="53845">
                  <c:v/>
                </c:pt>
                <c:pt idx="53846">
                  <c:v/>
                </c:pt>
                <c:pt idx="53847">
                  <c:v/>
                </c:pt>
                <c:pt idx="53848">
                  <c:v/>
                </c:pt>
                <c:pt idx="53849">
                  <c:v/>
                </c:pt>
                <c:pt idx="53850">
                  <c:v/>
                </c:pt>
                <c:pt idx="53851">
                  <c:v/>
                </c:pt>
                <c:pt idx="53852">
                  <c:v/>
                </c:pt>
                <c:pt idx="53853">
                  <c:v/>
                </c:pt>
                <c:pt idx="53854">
                  <c:v/>
                </c:pt>
                <c:pt idx="53855">
                  <c:v/>
                </c:pt>
                <c:pt idx="53856">
                  <c:v/>
                </c:pt>
                <c:pt idx="53857">
                  <c:v/>
                </c:pt>
                <c:pt idx="53858">
                  <c:v/>
                </c:pt>
                <c:pt idx="53859">
                  <c:v/>
                </c:pt>
                <c:pt idx="53860">
                  <c:v/>
                </c:pt>
                <c:pt idx="53861">
                  <c:v/>
                </c:pt>
                <c:pt idx="53862">
                  <c:v/>
                </c:pt>
                <c:pt idx="53863">
                  <c:v/>
                </c:pt>
                <c:pt idx="53864">
                  <c:v/>
                </c:pt>
                <c:pt idx="53865">
                  <c:v/>
                </c:pt>
                <c:pt idx="53866">
                  <c:v/>
                </c:pt>
                <c:pt idx="53867">
                  <c:v/>
                </c:pt>
                <c:pt idx="53868">
                  <c:v/>
                </c:pt>
                <c:pt idx="53869">
                  <c:v/>
                </c:pt>
                <c:pt idx="53870">
                  <c:v/>
                </c:pt>
                <c:pt idx="53871">
                  <c:v/>
                </c:pt>
                <c:pt idx="53872">
                  <c:v/>
                </c:pt>
                <c:pt idx="53873">
                  <c:v/>
                </c:pt>
                <c:pt idx="53874">
                  <c:v/>
                </c:pt>
                <c:pt idx="53875">
                  <c:v/>
                </c:pt>
                <c:pt idx="53876">
                  <c:v/>
                </c:pt>
                <c:pt idx="53877">
                  <c:v/>
                </c:pt>
                <c:pt idx="53878">
                  <c:v/>
                </c:pt>
                <c:pt idx="53879">
                  <c:v/>
                </c:pt>
                <c:pt idx="53880">
                  <c:v/>
                </c:pt>
                <c:pt idx="53881">
                  <c:v/>
                </c:pt>
                <c:pt idx="53882">
                  <c:v/>
                </c:pt>
                <c:pt idx="53883">
                  <c:v/>
                </c:pt>
                <c:pt idx="53884">
                  <c:v/>
                </c:pt>
                <c:pt idx="53885">
                  <c:v/>
                </c:pt>
                <c:pt idx="53886">
                  <c:v/>
                </c:pt>
                <c:pt idx="53887">
                  <c:v/>
                </c:pt>
                <c:pt idx="53888">
                  <c:v/>
                </c:pt>
                <c:pt idx="53889">
                  <c:v/>
                </c:pt>
                <c:pt idx="53890">
                  <c:v/>
                </c:pt>
                <c:pt idx="53891">
                  <c:v/>
                </c:pt>
                <c:pt idx="53892">
                  <c:v/>
                </c:pt>
                <c:pt idx="53893">
                  <c:v/>
                </c:pt>
                <c:pt idx="53894">
                  <c:v/>
                </c:pt>
                <c:pt idx="53895">
                  <c:v/>
                </c:pt>
                <c:pt idx="53896">
                  <c:v/>
                </c:pt>
                <c:pt idx="53897">
                  <c:v/>
                </c:pt>
                <c:pt idx="53898">
                  <c:v/>
                </c:pt>
                <c:pt idx="53899">
                  <c:v/>
                </c:pt>
                <c:pt idx="53900">
                  <c:v/>
                </c:pt>
                <c:pt idx="53901">
                  <c:v/>
                </c:pt>
                <c:pt idx="53902">
                  <c:v/>
                </c:pt>
                <c:pt idx="53903">
                  <c:v/>
                </c:pt>
                <c:pt idx="53904">
                  <c:v/>
                </c:pt>
                <c:pt idx="53905">
                  <c:v/>
                </c:pt>
                <c:pt idx="53906">
                  <c:v/>
                </c:pt>
                <c:pt idx="53907">
                  <c:v/>
                </c:pt>
                <c:pt idx="53908">
                  <c:v/>
                </c:pt>
                <c:pt idx="53909">
                  <c:v/>
                </c:pt>
                <c:pt idx="53910">
                  <c:v/>
                </c:pt>
                <c:pt idx="53911">
                  <c:v/>
                </c:pt>
                <c:pt idx="53912">
                  <c:v/>
                </c:pt>
                <c:pt idx="53913">
                  <c:v/>
                </c:pt>
                <c:pt idx="53914">
                  <c:v/>
                </c:pt>
                <c:pt idx="53915">
                  <c:v/>
                </c:pt>
                <c:pt idx="53916">
                  <c:v/>
                </c:pt>
                <c:pt idx="53917">
                  <c:v/>
                </c:pt>
                <c:pt idx="53918">
                  <c:v/>
                </c:pt>
                <c:pt idx="53919">
                  <c:v/>
                </c:pt>
                <c:pt idx="53920">
                  <c:v/>
                </c:pt>
                <c:pt idx="53921">
                  <c:v/>
                </c:pt>
                <c:pt idx="53922">
                  <c:v/>
                </c:pt>
                <c:pt idx="53923">
                  <c:v/>
                </c:pt>
                <c:pt idx="53924">
                  <c:v/>
                </c:pt>
                <c:pt idx="53925">
                  <c:v/>
                </c:pt>
                <c:pt idx="53926">
                  <c:v/>
                </c:pt>
                <c:pt idx="53927">
                  <c:v/>
                </c:pt>
                <c:pt idx="53928">
                  <c:v/>
                </c:pt>
                <c:pt idx="53929">
                  <c:v/>
                </c:pt>
                <c:pt idx="53930">
                  <c:v/>
                </c:pt>
                <c:pt idx="53931">
                  <c:v/>
                </c:pt>
                <c:pt idx="53932">
                  <c:v/>
                </c:pt>
                <c:pt idx="53933">
                  <c:v/>
                </c:pt>
                <c:pt idx="53934">
                  <c:v/>
                </c:pt>
                <c:pt idx="53935">
                  <c:v/>
                </c:pt>
                <c:pt idx="53936">
                  <c:v/>
                </c:pt>
                <c:pt idx="53937">
                  <c:v/>
                </c:pt>
                <c:pt idx="53938">
                  <c:v/>
                </c:pt>
                <c:pt idx="53939">
                  <c:v/>
                </c:pt>
                <c:pt idx="53940">
                  <c:v/>
                </c:pt>
                <c:pt idx="53941">
                  <c:v/>
                </c:pt>
                <c:pt idx="53942">
                  <c:v/>
                </c:pt>
                <c:pt idx="53943">
                  <c:v/>
                </c:pt>
                <c:pt idx="53944">
                  <c:v/>
                </c:pt>
                <c:pt idx="53945">
                  <c:v/>
                </c:pt>
                <c:pt idx="53946">
                  <c:v/>
                </c:pt>
                <c:pt idx="53947">
                  <c:v/>
                </c:pt>
                <c:pt idx="53948">
                  <c:v/>
                </c:pt>
                <c:pt idx="53949">
                  <c:v/>
                </c:pt>
                <c:pt idx="53950">
                  <c:v/>
                </c:pt>
                <c:pt idx="53951">
                  <c:v/>
                </c:pt>
                <c:pt idx="53952">
                  <c:v/>
                </c:pt>
                <c:pt idx="53953">
                  <c:v/>
                </c:pt>
                <c:pt idx="53954">
                  <c:v/>
                </c:pt>
                <c:pt idx="53955">
                  <c:v/>
                </c:pt>
                <c:pt idx="53956">
                  <c:v/>
                </c:pt>
                <c:pt idx="53957">
                  <c:v/>
                </c:pt>
                <c:pt idx="53958">
                  <c:v/>
                </c:pt>
                <c:pt idx="53959">
                  <c:v/>
                </c:pt>
                <c:pt idx="53960">
                  <c:v/>
                </c:pt>
                <c:pt idx="53961">
                  <c:v/>
                </c:pt>
                <c:pt idx="53962">
                  <c:v/>
                </c:pt>
                <c:pt idx="53963">
                  <c:v/>
                </c:pt>
                <c:pt idx="53964">
                  <c:v/>
                </c:pt>
                <c:pt idx="53965">
                  <c:v/>
                </c:pt>
                <c:pt idx="53966">
                  <c:v/>
                </c:pt>
                <c:pt idx="53967">
                  <c:v/>
                </c:pt>
                <c:pt idx="53968">
                  <c:v/>
                </c:pt>
                <c:pt idx="53969">
                  <c:v/>
                </c:pt>
                <c:pt idx="53970">
                  <c:v/>
                </c:pt>
                <c:pt idx="53971">
                  <c:v/>
                </c:pt>
                <c:pt idx="53972">
                  <c:v/>
                </c:pt>
                <c:pt idx="53973">
                  <c:v/>
                </c:pt>
                <c:pt idx="53974">
                  <c:v/>
                </c:pt>
                <c:pt idx="53975">
                  <c:v/>
                </c:pt>
                <c:pt idx="53976">
                  <c:v/>
                </c:pt>
                <c:pt idx="53977">
                  <c:v/>
                </c:pt>
                <c:pt idx="53978">
                  <c:v/>
                </c:pt>
                <c:pt idx="53979">
                  <c:v/>
                </c:pt>
                <c:pt idx="53980">
                  <c:v/>
                </c:pt>
                <c:pt idx="53981">
                  <c:v/>
                </c:pt>
                <c:pt idx="53982">
                  <c:v/>
                </c:pt>
                <c:pt idx="53983">
                  <c:v/>
                </c:pt>
                <c:pt idx="53984">
                  <c:v/>
                </c:pt>
                <c:pt idx="53985">
                  <c:v/>
                </c:pt>
                <c:pt idx="53986">
                  <c:v/>
                </c:pt>
                <c:pt idx="53987">
                  <c:v/>
                </c:pt>
                <c:pt idx="53988">
                  <c:v/>
                </c:pt>
                <c:pt idx="53989">
                  <c:v/>
                </c:pt>
                <c:pt idx="53990">
                  <c:v/>
                </c:pt>
                <c:pt idx="53991">
                  <c:v/>
                </c:pt>
                <c:pt idx="53992">
                  <c:v/>
                </c:pt>
                <c:pt idx="53993">
                  <c:v/>
                </c:pt>
                <c:pt idx="53994">
                  <c:v/>
                </c:pt>
                <c:pt idx="53995">
                  <c:v/>
                </c:pt>
                <c:pt idx="53996">
                  <c:v/>
                </c:pt>
                <c:pt idx="53997">
                  <c:v/>
                </c:pt>
                <c:pt idx="53998">
                  <c:v/>
                </c:pt>
                <c:pt idx="53999">
                  <c:v/>
                </c:pt>
                <c:pt idx="54000">
                  <c:v/>
                </c:pt>
                <c:pt idx="54001">
                  <c:v/>
                </c:pt>
                <c:pt idx="54002">
                  <c:v/>
                </c:pt>
                <c:pt idx="54003">
                  <c:v/>
                </c:pt>
                <c:pt idx="54004">
                  <c:v/>
                </c:pt>
                <c:pt idx="54005">
                  <c:v/>
                </c:pt>
                <c:pt idx="54006">
                  <c:v/>
                </c:pt>
                <c:pt idx="54007">
                  <c:v/>
                </c:pt>
                <c:pt idx="54008">
                  <c:v/>
                </c:pt>
                <c:pt idx="54009">
                  <c:v/>
                </c:pt>
                <c:pt idx="54010">
                  <c:v/>
                </c:pt>
                <c:pt idx="54011">
                  <c:v/>
                </c:pt>
                <c:pt idx="54012">
                  <c:v/>
                </c:pt>
                <c:pt idx="54013">
                  <c:v/>
                </c:pt>
                <c:pt idx="54014">
                  <c:v/>
                </c:pt>
                <c:pt idx="54015">
                  <c:v/>
                </c:pt>
                <c:pt idx="54016">
                  <c:v/>
                </c:pt>
                <c:pt idx="54017">
                  <c:v/>
                </c:pt>
                <c:pt idx="54018">
                  <c:v/>
                </c:pt>
                <c:pt idx="54019">
                  <c:v/>
                </c:pt>
                <c:pt idx="54020">
                  <c:v/>
                </c:pt>
                <c:pt idx="54021">
                  <c:v/>
                </c:pt>
                <c:pt idx="54022">
                  <c:v/>
                </c:pt>
                <c:pt idx="54023">
                  <c:v/>
                </c:pt>
                <c:pt idx="54024">
                  <c:v/>
                </c:pt>
                <c:pt idx="54025">
                  <c:v/>
                </c:pt>
                <c:pt idx="54026">
                  <c:v/>
                </c:pt>
                <c:pt idx="54027">
                  <c:v/>
                </c:pt>
                <c:pt idx="54028">
                  <c:v/>
                </c:pt>
                <c:pt idx="54029">
                  <c:v/>
                </c:pt>
                <c:pt idx="54030">
                  <c:v/>
                </c:pt>
                <c:pt idx="54031">
                  <c:v/>
                </c:pt>
                <c:pt idx="54032">
                  <c:v/>
                </c:pt>
                <c:pt idx="54033">
                  <c:v/>
                </c:pt>
                <c:pt idx="54034">
                  <c:v/>
                </c:pt>
                <c:pt idx="54035">
                  <c:v/>
                </c:pt>
                <c:pt idx="54036">
                  <c:v/>
                </c:pt>
                <c:pt idx="54037">
                  <c:v/>
                </c:pt>
                <c:pt idx="54038">
                  <c:v/>
                </c:pt>
                <c:pt idx="54039">
                  <c:v/>
                </c:pt>
                <c:pt idx="54040">
                  <c:v/>
                </c:pt>
                <c:pt idx="54041">
                  <c:v/>
                </c:pt>
                <c:pt idx="54042">
                  <c:v/>
                </c:pt>
                <c:pt idx="54043">
                  <c:v/>
                </c:pt>
                <c:pt idx="54044">
                  <c:v/>
                </c:pt>
                <c:pt idx="54045">
                  <c:v/>
                </c:pt>
                <c:pt idx="54046">
                  <c:v/>
                </c:pt>
                <c:pt idx="54047">
                  <c:v/>
                </c:pt>
                <c:pt idx="54048">
                  <c:v/>
                </c:pt>
                <c:pt idx="54049">
                  <c:v/>
                </c:pt>
                <c:pt idx="54050">
                  <c:v/>
                </c:pt>
                <c:pt idx="54051">
                  <c:v/>
                </c:pt>
                <c:pt idx="54052">
                  <c:v/>
                </c:pt>
                <c:pt idx="54053">
                  <c:v/>
                </c:pt>
                <c:pt idx="54054">
                  <c:v/>
                </c:pt>
                <c:pt idx="54055">
                  <c:v/>
                </c:pt>
                <c:pt idx="54056">
                  <c:v/>
                </c:pt>
                <c:pt idx="54057">
                  <c:v/>
                </c:pt>
                <c:pt idx="54058">
                  <c:v/>
                </c:pt>
                <c:pt idx="54059">
                  <c:v/>
                </c:pt>
                <c:pt idx="54060">
                  <c:v/>
                </c:pt>
                <c:pt idx="54061">
                  <c:v/>
                </c:pt>
                <c:pt idx="54062">
                  <c:v/>
                </c:pt>
                <c:pt idx="54063">
                  <c:v/>
                </c:pt>
                <c:pt idx="54064">
                  <c:v/>
                </c:pt>
                <c:pt idx="54065">
                  <c:v/>
                </c:pt>
                <c:pt idx="54066">
                  <c:v/>
                </c:pt>
                <c:pt idx="54067">
                  <c:v/>
                </c:pt>
                <c:pt idx="54068">
                  <c:v/>
                </c:pt>
                <c:pt idx="54069">
                  <c:v/>
                </c:pt>
                <c:pt idx="54070">
                  <c:v/>
                </c:pt>
                <c:pt idx="54071">
                  <c:v/>
                </c:pt>
                <c:pt idx="54072">
                  <c:v/>
                </c:pt>
                <c:pt idx="54073">
                  <c:v/>
                </c:pt>
                <c:pt idx="54074">
                  <c:v/>
                </c:pt>
                <c:pt idx="54075">
                  <c:v/>
                </c:pt>
                <c:pt idx="54076">
                  <c:v/>
                </c:pt>
                <c:pt idx="54077">
                  <c:v/>
                </c:pt>
                <c:pt idx="54078">
                  <c:v/>
                </c:pt>
                <c:pt idx="54079">
                  <c:v/>
                </c:pt>
                <c:pt idx="54080">
                  <c:v/>
                </c:pt>
                <c:pt idx="54081">
                  <c:v/>
                </c:pt>
                <c:pt idx="54082">
                  <c:v/>
                </c:pt>
                <c:pt idx="54083">
                  <c:v/>
                </c:pt>
                <c:pt idx="54084">
                  <c:v/>
                </c:pt>
                <c:pt idx="54085">
                  <c:v/>
                </c:pt>
                <c:pt idx="54086">
                  <c:v/>
                </c:pt>
                <c:pt idx="54087">
                  <c:v/>
                </c:pt>
                <c:pt idx="54088">
                  <c:v/>
                </c:pt>
                <c:pt idx="54089">
                  <c:v/>
                </c:pt>
                <c:pt idx="54090">
                  <c:v/>
                </c:pt>
                <c:pt idx="54091">
                  <c:v/>
                </c:pt>
                <c:pt idx="54092">
                  <c:v/>
                </c:pt>
                <c:pt idx="54093">
                  <c:v/>
                </c:pt>
                <c:pt idx="54094">
                  <c:v/>
                </c:pt>
                <c:pt idx="54095">
                  <c:v/>
                </c:pt>
                <c:pt idx="54096">
                  <c:v/>
                </c:pt>
                <c:pt idx="54097">
                  <c:v/>
                </c:pt>
                <c:pt idx="54098">
                  <c:v/>
                </c:pt>
                <c:pt idx="54099">
                  <c:v/>
                </c:pt>
                <c:pt idx="54100">
                  <c:v/>
                </c:pt>
                <c:pt idx="54101">
                  <c:v/>
                </c:pt>
                <c:pt idx="54102">
                  <c:v/>
                </c:pt>
                <c:pt idx="54103">
                  <c:v/>
                </c:pt>
                <c:pt idx="54104">
                  <c:v/>
                </c:pt>
                <c:pt idx="54105">
                  <c:v/>
                </c:pt>
                <c:pt idx="54106">
                  <c:v/>
                </c:pt>
                <c:pt idx="54107">
                  <c:v/>
                </c:pt>
                <c:pt idx="54108">
                  <c:v/>
                </c:pt>
                <c:pt idx="54109">
                  <c:v/>
                </c:pt>
                <c:pt idx="54110">
                  <c:v/>
                </c:pt>
                <c:pt idx="54111">
                  <c:v/>
                </c:pt>
                <c:pt idx="54112">
                  <c:v/>
                </c:pt>
                <c:pt idx="54113">
                  <c:v/>
                </c:pt>
                <c:pt idx="54114">
                  <c:v/>
                </c:pt>
                <c:pt idx="54115">
                  <c:v/>
                </c:pt>
                <c:pt idx="54116">
                  <c:v/>
                </c:pt>
                <c:pt idx="54117">
                  <c:v/>
                </c:pt>
                <c:pt idx="54118">
                  <c:v/>
                </c:pt>
                <c:pt idx="54119">
                  <c:v/>
                </c:pt>
                <c:pt idx="54120">
                  <c:v/>
                </c:pt>
                <c:pt idx="54121">
                  <c:v/>
                </c:pt>
                <c:pt idx="54122">
                  <c:v/>
                </c:pt>
                <c:pt idx="54123">
                  <c:v/>
                </c:pt>
                <c:pt idx="54124">
                  <c:v/>
                </c:pt>
                <c:pt idx="54125">
                  <c:v/>
                </c:pt>
                <c:pt idx="54126">
                  <c:v/>
                </c:pt>
                <c:pt idx="54127">
                  <c:v/>
                </c:pt>
                <c:pt idx="54128">
                  <c:v/>
                </c:pt>
                <c:pt idx="54129">
                  <c:v/>
                </c:pt>
                <c:pt idx="54130">
                  <c:v/>
                </c:pt>
                <c:pt idx="54131">
                  <c:v/>
                </c:pt>
                <c:pt idx="54132">
                  <c:v/>
                </c:pt>
                <c:pt idx="54133">
                  <c:v/>
                </c:pt>
                <c:pt idx="54134">
                  <c:v/>
                </c:pt>
                <c:pt idx="54135">
                  <c:v/>
                </c:pt>
                <c:pt idx="54136">
                  <c:v/>
                </c:pt>
                <c:pt idx="54137">
                  <c:v/>
                </c:pt>
                <c:pt idx="54138">
                  <c:v/>
                </c:pt>
                <c:pt idx="54139">
                  <c:v/>
                </c:pt>
                <c:pt idx="54140">
                  <c:v/>
                </c:pt>
                <c:pt idx="54141">
                  <c:v/>
                </c:pt>
                <c:pt idx="54142">
                  <c:v/>
                </c:pt>
                <c:pt idx="54143">
                  <c:v/>
                </c:pt>
                <c:pt idx="54144">
                  <c:v/>
                </c:pt>
                <c:pt idx="54145">
                  <c:v/>
                </c:pt>
                <c:pt idx="54146">
                  <c:v/>
                </c:pt>
                <c:pt idx="54147">
                  <c:v/>
                </c:pt>
                <c:pt idx="54148">
                  <c:v/>
                </c:pt>
                <c:pt idx="54149">
                  <c:v/>
                </c:pt>
                <c:pt idx="54150">
                  <c:v/>
                </c:pt>
                <c:pt idx="54151">
                  <c:v/>
                </c:pt>
                <c:pt idx="54152">
                  <c:v/>
                </c:pt>
                <c:pt idx="54153">
                  <c:v/>
                </c:pt>
                <c:pt idx="54154">
                  <c:v/>
                </c:pt>
                <c:pt idx="54155">
                  <c:v/>
                </c:pt>
                <c:pt idx="54156">
                  <c:v/>
                </c:pt>
                <c:pt idx="54157">
                  <c:v/>
                </c:pt>
                <c:pt idx="54158">
                  <c:v/>
                </c:pt>
                <c:pt idx="54159">
                  <c:v/>
                </c:pt>
                <c:pt idx="54160">
                  <c:v/>
                </c:pt>
                <c:pt idx="54161">
                  <c:v/>
                </c:pt>
                <c:pt idx="54162">
                  <c:v/>
                </c:pt>
                <c:pt idx="54163">
                  <c:v/>
                </c:pt>
                <c:pt idx="54164">
                  <c:v/>
                </c:pt>
                <c:pt idx="54165">
                  <c:v/>
                </c:pt>
                <c:pt idx="54166">
                  <c:v/>
                </c:pt>
                <c:pt idx="54167">
                  <c:v/>
                </c:pt>
                <c:pt idx="54168">
                  <c:v/>
                </c:pt>
                <c:pt idx="54169">
                  <c:v/>
                </c:pt>
                <c:pt idx="54170">
                  <c:v/>
                </c:pt>
                <c:pt idx="54171">
                  <c:v/>
                </c:pt>
                <c:pt idx="54172">
                  <c:v/>
                </c:pt>
                <c:pt idx="54173">
                  <c:v/>
                </c:pt>
                <c:pt idx="54174">
                  <c:v/>
                </c:pt>
                <c:pt idx="54175">
                  <c:v/>
                </c:pt>
                <c:pt idx="54176">
                  <c:v/>
                </c:pt>
                <c:pt idx="54177">
                  <c:v/>
                </c:pt>
                <c:pt idx="54178">
                  <c:v/>
                </c:pt>
                <c:pt idx="54179">
                  <c:v/>
                </c:pt>
                <c:pt idx="54180">
                  <c:v/>
                </c:pt>
                <c:pt idx="54181">
                  <c:v/>
                </c:pt>
                <c:pt idx="54182">
                  <c:v/>
                </c:pt>
                <c:pt idx="54183">
                  <c:v/>
                </c:pt>
                <c:pt idx="54184">
                  <c:v/>
                </c:pt>
                <c:pt idx="54185">
                  <c:v/>
                </c:pt>
                <c:pt idx="54186">
                  <c:v/>
                </c:pt>
                <c:pt idx="54187">
                  <c:v/>
                </c:pt>
                <c:pt idx="54188">
                  <c:v/>
                </c:pt>
                <c:pt idx="54189">
                  <c:v/>
                </c:pt>
                <c:pt idx="54190">
                  <c:v/>
                </c:pt>
                <c:pt idx="54191">
                  <c:v/>
                </c:pt>
                <c:pt idx="54192">
                  <c:v/>
                </c:pt>
                <c:pt idx="54193">
                  <c:v/>
                </c:pt>
                <c:pt idx="54194">
                  <c:v/>
                </c:pt>
                <c:pt idx="54195">
                  <c:v/>
                </c:pt>
                <c:pt idx="54196">
                  <c:v/>
                </c:pt>
                <c:pt idx="54197">
                  <c:v/>
                </c:pt>
                <c:pt idx="54198">
                  <c:v/>
                </c:pt>
                <c:pt idx="54199">
                  <c:v/>
                </c:pt>
                <c:pt idx="54200">
                  <c:v/>
                </c:pt>
                <c:pt idx="54201">
                  <c:v/>
                </c:pt>
                <c:pt idx="54202">
                  <c:v/>
                </c:pt>
                <c:pt idx="54203">
                  <c:v/>
                </c:pt>
                <c:pt idx="54204">
                  <c:v/>
                </c:pt>
                <c:pt idx="54205">
                  <c:v/>
                </c:pt>
                <c:pt idx="54206">
                  <c:v/>
                </c:pt>
                <c:pt idx="54207">
                  <c:v/>
                </c:pt>
                <c:pt idx="54208">
                  <c:v/>
                </c:pt>
                <c:pt idx="54209">
                  <c:v/>
                </c:pt>
                <c:pt idx="54210">
                  <c:v/>
                </c:pt>
                <c:pt idx="54211">
                  <c:v/>
                </c:pt>
                <c:pt idx="54212">
                  <c:v/>
                </c:pt>
                <c:pt idx="54213">
                  <c:v/>
                </c:pt>
                <c:pt idx="54214">
                  <c:v/>
                </c:pt>
                <c:pt idx="54215">
                  <c:v/>
                </c:pt>
                <c:pt idx="54216">
                  <c:v/>
                </c:pt>
                <c:pt idx="54217">
                  <c:v/>
                </c:pt>
                <c:pt idx="54218">
                  <c:v/>
                </c:pt>
                <c:pt idx="54219">
                  <c:v/>
                </c:pt>
                <c:pt idx="54220">
                  <c:v/>
                </c:pt>
                <c:pt idx="54221">
                  <c:v/>
                </c:pt>
                <c:pt idx="54222">
                  <c:v/>
                </c:pt>
                <c:pt idx="54223">
                  <c:v/>
                </c:pt>
                <c:pt idx="54224">
                  <c:v/>
                </c:pt>
                <c:pt idx="54225">
                  <c:v/>
                </c:pt>
                <c:pt idx="54226">
                  <c:v/>
                </c:pt>
                <c:pt idx="54227">
                  <c:v/>
                </c:pt>
                <c:pt idx="54228">
                  <c:v/>
                </c:pt>
                <c:pt idx="54229">
                  <c:v/>
                </c:pt>
                <c:pt idx="54230">
                  <c:v/>
                </c:pt>
                <c:pt idx="54231">
                  <c:v/>
                </c:pt>
                <c:pt idx="54232">
                  <c:v/>
                </c:pt>
                <c:pt idx="54233">
                  <c:v/>
                </c:pt>
                <c:pt idx="54234">
                  <c:v/>
                </c:pt>
                <c:pt idx="54235">
                  <c:v/>
                </c:pt>
                <c:pt idx="54236">
                  <c:v/>
                </c:pt>
                <c:pt idx="54237">
                  <c:v/>
                </c:pt>
                <c:pt idx="54238">
                  <c:v/>
                </c:pt>
                <c:pt idx="54239">
                  <c:v/>
                </c:pt>
                <c:pt idx="54240">
                  <c:v/>
                </c:pt>
                <c:pt idx="54241">
                  <c:v/>
                </c:pt>
                <c:pt idx="54242">
                  <c:v/>
                </c:pt>
                <c:pt idx="54243">
                  <c:v/>
                </c:pt>
                <c:pt idx="54244">
                  <c:v/>
                </c:pt>
                <c:pt idx="54245">
                  <c:v/>
                </c:pt>
                <c:pt idx="54246">
                  <c:v/>
                </c:pt>
                <c:pt idx="54247">
                  <c:v/>
                </c:pt>
                <c:pt idx="54248">
                  <c:v/>
                </c:pt>
                <c:pt idx="54249">
                  <c:v/>
                </c:pt>
                <c:pt idx="54250">
                  <c:v/>
                </c:pt>
                <c:pt idx="54251">
                  <c:v/>
                </c:pt>
                <c:pt idx="54252">
                  <c:v/>
                </c:pt>
                <c:pt idx="54253">
                  <c:v/>
                </c:pt>
                <c:pt idx="54254">
                  <c:v/>
                </c:pt>
                <c:pt idx="54255">
                  <c:v/>
                </c:pt>
                <c:pt idx="54256">
                  <c:v/>
                </c:pt>
                <c:pt idx="54257">
                  <c:v/>
                </c:pt>
                <c:pt idx="54258">
                  <c:v/>
                </c:pt>
                <c:pt idx="54259">
                  <c:v/>
                </c:pt>
                <c:pt idx="54260">
                  <c:v/>
                </c:pt>
                <c:pt idx="54261">
                  <c:v/>
                </c:pt>
                <c:pt idx="54262">
                  <c:v/>
                </c:pt>
                <c:pt idx="54263">
                  <c:v/>
                </c:pt>
                <c:pt idx="54264">
                  <c:v/>
                </c:pt>
                <c:pt idx="54265">
                  <c:v/>
                </c:pt>
                <c:pt idx="54266">
                  <c:v/>
                </c:pt>
                <c:pt idx="54267">
                  <c:v/>
                </c:pt>
                <c:pt idx="54268">
                  <c:v/>
                </c:pt>
                <c:pt idx="54269">
                  <c:v/>
                </c:pt>
                <c:pt idx="54270">
                  <c:v/>
                </c:pt>
                <c:pt idx="54271">
                  <c:v/>
                </c:pt>
                <c:pt idx="54272">
                  <c:v/>
                </c:pt>
                <c:pt idx="54273">
                  <c:v/>
                </c:pt>
                <c:pt idx="54274">
                  <c:v/>
                </c:pt>
                <c:pt idx="54275">
                  <c:v/>
                </c:pt>
                <c:pt idx="54276">
                  <c:v/>
                </c:pt>
                <c:pt idx="54277">
                  <c:v/>
                </c:pt>
                <c:pt idx="54278">
                  <c:v/>
                </c:pt>
                <c:pt idx="54279">
                  <c:v/>
                </c:pt>
                <c:pt idx="54280">
                  <c:v/>
                </c:pt>
                <c:pt idx="54281">
                  <c:v/>
                </c:pt>
                <c:pt idx="54282">
                  <c:v/>
                </c:pt>
                <c:pt idx="54283">
                  <c:v/>
                </c:pt>
                <c:pt idx="54284">
                  <c:v/>
                </c:pt>
                <c:pt idx="54285">
                  <c:v/>
                </c:pt>
                <c:pt idx="54286">
                  <c:v/>
                </c:pt>
                <c:pt idx="54287">
                  <c:v/>
                </c:pt>
                <c:pt idx="54288">
                  <c:v/>
                </c:pt>
                <c:pt idx="54289">
                  <c:v/>
                </c:pt>
                <c:pt idx="54290">
                  <c:v/>
                </c:pt>
                <c:pt idx="54291">
                  <c:v/>
                </c:pt>
                <c:pt idx="54292">
                  <c:v/>
                </c:pt>
                <c:pt idx="54293">
                  <c:v/>
                </c:pt>
                <c:pt idx="54294">
                  <c:v/>
                </c:pt>
                <c:pt idx="54295">
                  <c:v/>
                </c:pt>
                <c:pt idx="54296">
                  <c:v/>
                </c:pt>
                <c:pt idx="54297">
                  <c:v/>
                </c:pt>
                <c:pt idx="54298">
                  <c:v/>
                </c:pt>
                <c:pt idx="54299">
                  <c:v/>
                </c:pt>
                <c:pt idx="54300">
                  <c:v/>
                </c:pt>
                <c:pt idx="54301">
                  <c:v/>
                </c:pt>
                <c:pt idx="54302">
                  <c:v/>
                </c:pt>
                <c:pt idx="54303">
                  <c:v/>
                </c:pt>
                <c:pt idx="54304">
                  <c:v/>
                </c:pt>
                <c:pt idx="54305">
                  <c:v/>
                </c:pt>
                <c:pt idx="54306">
                  <c:v/>
                </c:pt>
                <c:pt idx="54307">
                  <c:v/>
                </c:pt>
                <c:pt idx="54308">
                  <c:v/>
                </c:pt>
                <c:pt idx="54309">
                  <c:v/>
                </c:pt>
                <c:pt idx="54310">
                  <c:v/>
                </c:pt>
                <c:pt idx="54311">
                  <c:v/>
                </c:pt>
                <c:pt idx="54312">
                  <c:v/>
                </c:pt>
                <c:pt idx="54313">
                  <c:v/>
                </c:pt>
                <c:pt idx="54314">
                  <c:v/>
                </c:pt>
                <c:pt idx="54315">
                  <c:v/>
                </c:pt>
                <c:pt idx="54316">
                  <c:v/>
                </c:pt>
                <c:pt idx="54317">
                  <c:v/>
                </c:pt>
                <c:pt idx="54318">
                  <c:v/>
                </c:pt>
                <c:pt idx="54319">
                  <c:v/>
                </c:pt>
                <c:pt idx="54320">
                  <c:v/>
                </c:pt>
                <c:pt idx="54321">
                  <c:v/>
                </c:pt>
                <c:pt idx="54322">
                  <c:v/>
                </c:pt>
                <c:pt idx="54323">
                  <c:v/>
                </c:pt>
                <c:pt idx="54324">
                  <c:v/>
                </c:pt>
                <c:pt idx="54325">
                  <c:v/>
                </c:pt>
                <c:pt idx="54326">
                  <c:v/>
                </c:pt>
                <c:pt idx="54327">
                  <c:v/>
                </c:pt>
                <c:pt idx="54328">
                  <c:v/>
                </c:pt>
                <c:pt idx="54329">
                  <c:v/>
                </c:pt>
                <c:pt idx="54330">
                  <c:v/>
                </c:pt>
                <c:pt idx="54331">
                  <c:v/>
                </c:pt>
                <c:pt idx="54332">
                  <c:v/>
                </c:pt>
                <c:pt idx="54333">
                  <c:v/>
                </c:pt>
                <c:pt idx="54334">
                  <c:v/>
                </c:pt>
                <c:pt idx="54335">
                  <c:v/>
                </c:pt>
                <c:pt idx="54336">
                  <c:v/>
                </c:pt>
                <c:pt idx="54337">
                  <c:v/>
                </c:pt>
                <c:pt idx="54338">
                  <c:v/>
                </c:pt>
                <c:pt idx="54339">
                  <c:v/>
                </c:pt>
                <c:pt idx="54340">
                  <c:v/>
                </c:pt>
                <c:pt idx="54341">
                  <c:v/>
                </c:pt>
                <c:pt idx="54342">
                  <c:v/>
                </c:pt>
                <c:pt idx="54343">
                  <c:v/>
                </c:pt>
                <c:pt idx="54344">
                  <c:v/>
                </c:pt>
                <c:pt idx="54345">
                  <c:v/>
                </c:pt>
                <c:pt idx="54346">
                  <c:v/>
                </c:pt>
                <c:pt idx="54347">
                  <c:v/>
                </c:pt>
                <c:pt idx="54348">
                  <c:v/>
                </c:pt>
                <c:pt idx="54349">
                  <c:v/>
                </c:pt>
                <c:pt idx="54350">
                  <c:v/>
                </c:pt>
                <c:pt idx="54351">
                  <c:v/>
                </c:pt>
                <c:pt idx="54352">
                  <c:v/>
                </c:pt>
                <c:pt idx="54353">
                  <c:v/>
                </c:pt>
                <c:pt idx="54354">
                  <c:v/>
                </c:pt>
                <c:pt idx="54355">
                  <c:v/>
                </c:pt>
                <c:pt idx="54356">
                  <c:v/>
                </c:pt>
                <c:pt idx="54357">
                  <c:v/>
                </c:pt>
                <c:pt idx="54358">
                  <c:v/>
                </c:pt>
                <c:pt idx="54359">
                  <c:v/>
                </c:pt>
                <c:pt idx="54360">
                  <c:v/>
                </c:pt>
                <c:pt idx="54361">
                  <c:v/>
                </c:pt>
                <c:pt idx="54362">
                  <c:v/>
                </c:pt>
                <c:pt idx="54363">
                  <c:v/>
                </c:pt>
                <c:pt idx="54364">
                  <c:v/>
                </c:pt>
                <c:pt idx="54365">
                  <c:v/>
                </c:pt>
                <c:pt idx="54366">
                  <c:v/>
                </c:pt>
                <c:pt idx="54367">
                  <c:v/>
                </c:pt>
                <c:pt idx="54368">
                  <c:v/>
                </c:pt>
                <c:pt idx="54369">
                  <c:v/>
                </c:pt>
                <c:pt idx="54370">
                  <c:v/>
                </c:pt>
                <c:pt idx="54371">
                  <c:v/>
                </c:pt>
                <c:pt idx="54372">
                  <c:v/>
                </c:pt>
                <c:pt idx="54373">
                  <c:v/>
                </c:pt>
                <c:pt idx="54374">
                  <c:v/>
                </c:pt>
                <c:pt idx="54375">
                  <c:v/>
                </c:pt>
                <c:pt idx="54376">
                  <c:v/>
                </c:pt>
                <c:pt idx="54377">
                  <c:v/>
                </c:pt>
                <c:pt idx="54378">
                  <c:v/>
                </c:pt>
                <c:pt idx="54379">
                  <c:v/>
                </c:pt>
                <c:pt idx="54380">
                  <c:v/>
                </c:pt>
                <c:pt idx="54381">
                  <c:v/>
                </c:pt>
                <c:pt idx="54382">
                  <c:v/>
                </c:pt>
                <c:pt idx="54383">
                  <c:v/>
                </c:pt>
                <c:pt idx="54384">
                  <c:v/>
                </c:pt>
                <c:pt idx="54385">
                  <c:v/>
                </c:pt>
                <c:pt idx="54386">
                  <c:v/>
                </c:pt>
                <c:pt idx="54387">
                  <c:v/>
                </c:pt>
                <c:pt idx="54388">
                  <c:v/>
                </c:pt>
                <c:pt idx="54389">
                  <c:v/>
                </c:pt>
                <c:pt idx="54390">
                  <c:v/>
                </c:pt>
                <c:pt idx="54391">
                  <c:v/>
                </c:pt>
                <c:pt idx="54392">
                  <c:v/>
                </c:pt>
                <c:pt idx="54393">
                  <c:v/>
                </c:pt>
                <c:pt idx="54394">
                  <c:v/>
                </c:pt>
                <c:pt idx="54395">
                  <c:v/>
                </c:pt>
                <c:pt idx="54396">
                  <c:v/>
                </c:pt>
                <c:pt idx="54397">
                  <c:v/>
                </c:pt>
                <c:pt idx="54398">
                  <c:v/>
                </c:pt>
                <c:pt idx="54399">
                  <c:v/>
                </c:pt>
                <c:pt idx="54400">
                  <c:v/>
                </c:pt>
                <c:pt idx="54401">
                  <c:v/>
                </c:pt>
                <c:pt idx="54402">
                  <c:v/>
                </c:pt>
                <c:pt idx="54403">
                  <c:v/>
                </c:pt>
                <c:pt idx="54404">
                  <c:v/>
                </c:pt>
                <c:pt idx="54405">
                  <c:v/>
                </c:pt>
                <c:pt idx="54406">
                  <c:v/>
                </c:pt>
                <c:pt idx="54407">
                  <c:v/>
                </c:pt>
                <c:pt idx="54408">
                  <c:v/>
                </c:pt>
                <c:pt idx="54409">
                  <c:v/>
                </c:pt>
                <c:pt idx="54410">
                  <c:v/>
                </c:pt>
                <c:pt idx="54411">
                  <c:v/>
                </c:pt>
                <c:pt idx="54412">
                  <c:v/>
                </c:pt>
                <c:pt idx="54413">
                  <c:v/>
                </c:pt>
                <c:pt idx="54414">
                  <c:v/>
                </c:pt>
                <c:pt idx="54415">
                  <c:v/>
                </c:pt>
                <c:pt idx="54416">
                  <c:v/>
                </c:pt>
                <c:pt idx="54417">
                  <c:v/>
                </c:pt>
                <c:pt idx="54418">
                  <c:v/>
                </c:pt>
                <c:pt idx="54419">
                  <c:v/>
                </c:pt>
                <c:pt idx="54420">
                  <c:v/>
                </c:pt>
                <c:pt idx="54421">
                  <c:v/>
                </c:pt>
                <c:pt idx="54422">
                  <c:v/>
                </c:pt>
                <c:pt idx="54423">
                  <c:v/>
                </c:pt>
                <c:pt idx="54424">
                  <c:v/>
                </c:pt>
                <c:pt idx="54425">
                  <c:v/>
                </c:pt>
                <c:pt idx="54426">
                  <c:v/>
                </c:pt>
                <c:pt idx="54427">
                  <c:v/>
                </c:pt>
                <c:pt idx="54428">
                  <c:v/>
                </c:pt>
                <c:pt idx="54429">
                  <c:v/>
                </c:pt>
                <c:pt idx="54430">
                  <c:v/>
                </c:pt>
                <c:pt idx="54431">
                  <c:v/>
                </c:pt>
                <c:pt idx="54432">
                  <c:v/>
                </c:pt>
                <c:pt idx="54433">
                  <c:v/>
                </c:pt>
                <c:pt idx="54434">
                  <c:v/>
                </c:pt>
                <c:pt idx="54435">
                  <c:v/>
                </c:pt>
                <c:pt idx="54436">
                  <c:v/>
                </c:pt>
                <c:pt idx="54437">
                  <c:v/>
                </c:pt>
                <c:pt idx="54438">
                  <c:v/>
                </c:pt>
                <c:pt idx="54439">
                  <c:v/>
                </c:pt>
                <c:pt idx="54440">
                  <c:v/>
                </c:pt>
                <c:pt idx="54441">
                  <c:v/>
                </c:pt>
                <c:pt idx="54442">
                  <c:v/>
                </c:pt>
                <c:pt idx="54443">
                  <c:v/>
                </c:pt>
                <c:pt idx="54444">
                  <c:v/>
                </c:pt>
                <c:pt idx="54445">
                  <c:v/>
                </c:pt>
                <c:pt idx="54446">
                  <c:v/>
                </c:pt>
                <c:pt idx="54447">
                  <c:v/>
                </c:pt>
                <c:pt idx="54448">
                  <c:v/>
                </c:pt>
                <c:pt idx="54449">
                  <c:v/>
                </c:pt>
                <c:pt idx="54450">
                  <c:v/>
                </c:pt>
                <c:pt idx="54451">
                  <c:v/>
                </c:pt>
                <c:pt idx="54452">
                  <c:v/>
                </c:pt>
                <c:pt idx="54453">
                  <c:v/>
                </c:pt>
                <c:pt idx="54454">
                  <c:v/>
                </c:pt>
                <c:pt idx="54455">
                  <c:v/>
                </c:pt>
                <c:pt idx="54456">
                  <c:v/>
                </c:pt>
                <c:pt idx="54457">
                  <c:v/>
                </c:pt>
                <c:pt idx="54458">
                  <c:v/>
                </c:pt>
                <c:pt idx="54459">
                  <c:v/>
                </c:pt>
                <c:pt idx="54460">
                  <c:v/>
                </c:pt>
                <c:pt idx="54461">
                  <c:v/>
                </c:pt>
                <c:pt idx="54462">
                  <c:v/>
                </c:pt>
                <c:pt idx="54463">
                  <c:v/>
                </c:pt>
                <c:pt idx="54464">
                  <c:v/>
                </c:pt>
                <c:pt idx="54465">
                  <c:v/>
                </c:pt>
                <c:pt idx="54466">
                  <c:v/>
                </c:pt>
                <c:pt idx="54467">
                  <c:v/>
                </c:pt>
                <c:pt idx="54468">
                  <c:v/>
                </c:pt>
                <c:pt idx="54469">
                  <c:v/>
                </c:pt>
                <c:pt idx="54470">
                  <c:v/>
                </c:pt>
                <c:pt idx="54471">
                  <c:v/>
                </c:pt>
                <c:pt idx="54472">
                  <c:v/>
                </c:pt>
                <c:pt idx="54473">
                  <c:v/>
                </c:pt>
                <c:pt idx="54474">
                  <c:v/>
                </c:pt>
                <c:pt idx="54475">
                  <c:v/>
                </c:pt>
                <c:pt idx="54476">
                  <c:v/>
                </c:pt>
                <c:pt idx="54477">
                  <c:v/>
                </c:pt>
                <c:pt idx="54478">
                  <c:v/>
                </c:pt>
                <c:pt idx="54479">
                  <c:v/>
                </c:pt>
                <c:pt idx="54480">
                  <c:v/>
                </c:pt>
                <c:pt idx="54481">
                  <c:v/>
                </c:pt>
                <c:pt idx="54482">
                  <c:v/>
                </c:pt>
                <c:pt idx="54483">
                  <c:v/>
                </c:pt>
                <c:pt idx="54484">
                  <c:v/>
                </c:pt>
                <c:pt idx="54485">
                  <c:v/>
                </c:pt>
                <c:pt idx="54486">
                  <c:v/>
                </c:pt>
                <c:pt idx="54487">
                  <c:v/>
                </c:pt>
                <c:pt idx="54488">
                  <c:v/>
                </c:pt>
                <c:pt idx="54489">
                  <c:v/>
                </c:pt>
                <c:pt idx="54490">
                  <c:v/>
                </c:pt>
                <c:pt idx="54491">
                  <c:v/>
                </c:pt>
                <c:pt idx="54492">
                  <c:v/>
                </c:pt>
                <c:pt idx="54493">
                  <c:v/>
                </c:pt>
                <c:pt idx="54494">
                  <c:v/>
                </c:pt>
                <c:pt idx="54495">
                  <c:v/>
                </c:pt>
                <c:pt idx="54496">
                  <c:v/>
                </c:pt>
                <c:pt idx="54497">
                  <c:v/>
                </c:pt>
                <c:pt idx="54498">
                  <c:v/>
                </c:pt>
                <c:pt idx="54499">
                  <c:v/>
                </c:pt>
                <c:pt idx="54500">
                  <c:v/>
                </c:pt>
                <c:pt idx="54501">
                  <c:v/>
                </c:pt>
                <c:pt idx="54502">
                  <c:v/>
                </c:pt>
                <c:pt idx="54503">
                  <c:v/>
                </c:pt>
                <c:pt idx="54504">
                  <c:v/>
                </c:pt>
                <c:pt idx="54505">
                  <c:v/>
                </c:pt>
                <c:pt idx="54506">
                  <c:v/>
                </c:pt>
                <c:pt idx="54507">
                  <c:v/>
                </c:pt>
                <c:pt idx="54508">
                  <c:v/>
                </c:pt>
                <c:pt idx="54509">
                  <c:v/>
                </c:pt>
                <c:pt idx="54510">
                  <c:v/>
                </c:pt>
                <c:pt idx="54511">
                  <c:v/>
                </c:pt>
                <c:pt idx="54512">
                  <c:v/>
                </c:pt>
                <c:pt idx="54513">
                  <c:v/>
                </c:pt>
                <c:pt idx="54514">
                  <c:v/>
                </c:pt>
                <c:pt idx="54515">
                  <c:v/>
                </c:pt>
                <c:pt idx="54516">
                  <c:v/>
                </c:pt>
                <c:pt idx="54517">
                  <c:v/>
                </c:pt>
                <c:pt idx="54518">
                  <c:v/>
                </c:pt>
                <c:pt idx="54519">
                  <c:v/>
                </c:pt>
                <c:pt idx="54520">
                  <c:v/>
                </c:pt>
                <c:pt idx="54521">
                  <c:v/>
                </c:pt>
                <c:pt idx="54522">
                  <c:v/>
                </c:pt>
                <c:pt idx="54523">
                  <c:v/>
                </c:pt>
                <c:pt idx="54524">
                  <c:v/>
                </c:pt>
                <c:pt idx="54525">
                  <c:v/>
                </c:pt>
                <c:pt idx="54526">
                  <c:v/>
                </c:pt>
                <c:pt idx="54527">
                  <c:v/>
                </c:pt>
                <c:pt idx="54528">
                  <c:v/>
                </c:pt>
                <c:pt idx="54529">
                  <c:v/>
                </c:pt>
                <c:pt idx="54530">
                  <c:v/>
                </c:pt>
                <c:pt idx="54531">
                  <c:v/>
                </c:pt>
                <c:pt idx="54532">
                  <c:v/>
                </c:pt>
                <c:pt idx="54533">
                  <c:v/>
                </c:pt>
                <c:pt idx="54534">
                  <c:v/>
                </c:pt>
                <c:pt idx="54535">
                  <c:v/>
                </c:pt>
                <c:pt idx="54536">
                  <c:v/>
                </c:pt>
                <c:pt idx="54537">
                  <c:v/>
                </c:pt>
                <c:pt idx="54538">
                  <c:v/>
                </c:pt>
                <c:pt idx="54539">
                  <c:v/>
                </c:pt>
                <c:pt idx="54540">
                  <c:v/>
                </c:pt>
                <c:pt idx="54541">
                  <c:v/>
                </c:pt>
                <c:pt idx="54542">
                  <c:v/>
                </c:pt>
                <c:pt idx="54543">
                  <c:v/>
                </c:pt>
                <c:pt idx="54544">
                  <c:v/>
                </c:pt>
                <c:pt idx="54545">
                  <c:v/>
                </c:pt>
                <c:pt idx="54546">
                  <c:v/>
                </c:pt>
                <c:pt idx="54547">
                  <c:v/>
                </c:pt>
                <c:pt idx="54548">
                  <c:v/>
                </c:pt>
                <c:pt idx="54549">
                  <c:v/>
                </c:pt>
                <c:pt idx="54550">
                  <c:v/>
                </c:pt>
                <c:pt idx="54551">
                  <c:v/>
                </c:pt>
                <c:pt idx="54552">
                  <c:v/>
                </c:pt>
                <c:pt idx="54553">
                  <c:v/>
                </c:pt>
                <c:pt idx="54554">
                  <c:v/>
                </c:pt>
                <c:pt idx="54555">
                  <c:v/>
                </c:pt>
                <c:pt idx="54556">
                  <c:v/>
                </c:pt>
                <c:pt idx="54557">
                  <c:v/>
                </c:pt>
                <c:pt idx="54558">
                  <c:v/>
                </c:pt>
                <c:pt idx="54559">
                  <c:v/>
                </c:pt>
                <c:pt idx="54560">
                  <c:v/>
                </c:pt>
                <c:pt idx="54561">
                  <c:v/>
                </c:pt>
                <c:pt idx="54562">
                  <c:v/>
                </c:pt>
                <c:pt idx="54563">
                  <c:v/>
                </c:pt>
                <c:pt idx="54564">
                  <c:v/>
                </c:pt>
                <c:pt idx="54565">
                  <c:v/>
                </c:pt>
                <c:pt idx="54566">
                  <c:v/>
                </c:pt>
                <c:pt idx="54567">
                  <c:v/>
                </c:pt>
                <c:pt idx="54568">
                  <c:v/>
                </c:pt>
                <c:pt idx="54569">
                  <c:v/>
                </c:pt>
                <c:pt idx="54570">
                  <c:v/>
                </c:pt>
                <c:pt idx="54571">
                  <c:v/>
                </c:pt>
                <c:pt idx="54572">
                  <c:v/>
                </c:pt>
                <c:pt idx="54573">
                  <c:v/>
                </c:pt>
                <c:pt idx="54574">
                  <c:v/>
                </c:pt>
                <c:pt idx="54575">
                  <c:v/>
                </c:pt>
                <c:pt idx="54576">
                  <c:v/>
                </c:pt>
                <c:pt idx="54577">
                  <c:v/>
                </c:pt>
                <c:pt idx="54578">
                  <c:v/>
                </c:pt>
                <c:pt idx="54579">
                  <c:v/>
                </c:pt>
                <c:pt idx="54580">
                  <c:v/>
                </c:pt>
                <c:pt idx="54581">
                  <c:v/>
                </c:pt>
                <c:pt idx="54582">
                  <c:v/>
                </c:pt>
                <c:pt idx="54583">
                  <c:v/>
                </c:pt>
                <c:pt idx="54584">
                  <c:v/>
                </c:pt>
                <c:pt idx="54585">
                  <c:v/>
                </c:pt>
                <c:pt idx="54586">
                  <c:v/>
                </c:pt>
                <c:pt idx="54587">
                  <c:v/>
                </c:pt>
                <c:pt idx="54588">
                  <c:v/>
                </c:pt>
                <c:pt idx="54589">
                  <c:v/>
                </c:pt>
                <c:pt idx="54590">
                  <c:v/>
                </c:pt>
                <c:pt idx="54591">
                  <c:v/>
                </c:pt>
                <c:pt idx="54592">
                  <c:v/>
                </c:pt>
                <c:pt idx="54593">
                  <c:v/>
                </c:pt>
                <c:pt idx="54594">
                  <c:v/>
                </c:pt>
                <c:pt idx="54595">
                  <c:v/>
                </c:pt>
                <c:pt idx="54596">
                  <c:v/>
                </c:pt>
                <c:pt idx="54597">
                  <c:v/>
                </c:pt>
                <c:pt idx="54598">
                  <c:v/>
                </c:pt>
                <c:pt idx="54599">
                  <c:v/>
                </c:pt>
                <c:pt idx="54600">
                  <c:v/>
                </c:pt>
                <c:pt idx="54601">
                  <c:v/>
                </c:pt>
                <c:pt idx="54602">
                  <c:v/>
                </c:pt>
                <c:pt idx="54603">
                  <c:v/>
                </c:pt>
                <c:pt idx="54604">
                  <c:v/>
                </c:pt>
                <c:pt idx="54605">
                  <c:v/>
                </c:pt>
                <c:pt idx="54606">
                  <c:v/>
                </c:pt>
                <c:pt idx="54607">
                  <c:v/>
                </c:pt>
                <c:pt idx="54608">
                  <c:v/>
                </c:pt>
                <c:pt idx="54609">
                  <c:v/>
                </c:pt>
                <c:pt idx="54610">
                  <c:v/>
                </c:pt>
                <c:pt idx="54611">
                  <c:v/>
                </c:pt>
                <c:pt idx="54612">
                  <c:v/>
                </c:pt>
                <c:pt idx="54613">
                  <c:v/>
                </c:pt>
                <c:pt idx="54614">
                  <c:v/>
                </c:pt>
                <c:pt idx="54615">
                  <c:v/>
                </c:pt>
                <c:pt idx="54616">
                  <c:v/>
                </c:pt>
                <c:pt idx="54617">
                  <c:v/>
                </c:pt>
                <c:pt idx="54618">
                  <c:v/>
                </c:pt>
                <c:pt idx="54619">
                  <c:v/>
                </c:pt>
                <c:pt idx="54620">
                  <c:v/>
                </c:pt>
                <c:pt idx="54621">
                  <c:v/>
                </c:pt>
                <c:pt idx="54622">
                  <c:v/>
                </c:pt>
                <c:pt idx="54623">
                  <c:v/>
                </c:pt>
                <c:pt idx="54624">
                  <c:v/>
                </c:pt>
                <c:pt idx="54625">
                  <c:v/>
                </c:pt>
                <c:pt idx="54626">
                  <c:v/>
                </c:pt>
                <c:pt idx="54627">
                  <c:v/>
                </c:pt>
                <c:pt idx="54628">
                  <c:v/>
                </c:pt>
                <c:pt idx="54629">
                  <c:v/>
                </c:pt>
                <c:pt idx="54630">
                  <c:v/>
                </c:pt>
                <c:pt idx="54631">
                  <c:v/>
                </c:pt>
                <c:pt idx="54632">
                  <c:v/>
                </c:pt>
                <c:pt idx="54633">
                  <c:v/>
                </c:pt>
                <c:pt idx="54634">
                  <c:v/>
                </c:pt>
                <c:pt idx="54635">
                  <c:v/>
                </c:pt>
                <c:pt idx="54636">
                  <c:v/>
                </c:pt>
                <c:pt idx="54637">
                  <c:v/>
                </c:pt>
                <c:pt idx="54638">
                  <c:v/>
                </c:pt>
                <c:pt idx="54639">
                  <c:v/>
                </c:pt>
                <c:pt idx="54640">
                  <c:v/>
                </c:pt>
                <c:pt idx="54641">
                  <c:v/>
                </c:pt>
                <c:pt idx="54642">
                  <c:v/>
                </c:pt>
                <c:pt idx="54643">
                  <c:v/>
                </c:pt>
                <c:pt idx="54644">
                  <c:v/>
                </c:pt>
                <c:pt idx="54645">
                  <c:v/>
                </c:pt>
                <c:pt idx="54646">
                  <c:v/>
                </c:pt>
                <c:pt idx="54647">
                  <c:v/>
                </c:pt>
                <c:pt idx="54648">
                  <c:v/>
                </c:pt>
                <c:pt idx="54649">
                  <c:v/>
                </c:pt>
                <c:pt idx="54650">
                  <c:v/>
                </c:pt>
                <c:pt idx="54651">
                  <c:v/>
                </c:pt>
                <c:pt idx="54652">
                  <c:v/>
                </c:pt>
                <c:pt idx="54653">
                  <c:v/>
                </c:pt>
                <c:pt idx="54654">
                  <c:v/>
                </c:pt>
                <c:pt idx="54655">
                  <c:v/>
                </c:pt>
                <c:pt idx="54656">
                  <c:v/>
                </c:pt>
                <c:pt idx="54657">
                  <c:v/>
                </c:pt>
                <c:pt idx="54658">
                  <c:v/>
                </c:pt>
                <c:pt idx="54659">
                  <c:v/>
                </c:pt>
                <c:pt idx="54660">
                  <c:v/>
                </c:pt>
                <c:pt idx="54661">
                  <c:v/>
                </c:pt>
                <c:pt idx="54662">
                  <c:v/>
                </c:pt>
                <c:pt idx="54663">
                  <c:v/>
                </c:pt>
                <c:pt idx="54664">
                  <c:v/>
                </c:pt>
                <c:pt idx="54665">
                  <c:v/>
                </c:pt>
                <c:pt idx="54666">
                  <c:v/>
                </c:pt>
                <c:pt idx="54667">
                  <c:v/>
                </c:pt>
                <c:pt idx="54668">
                  <c:v/>
                </c:pt>
                <c:pt idx="54669">
                  <c:v/>
                </c:pt>
                <c:pt idx="54670">
                  <c:v/>
                </c:pt>
                <c:pt idx="54671">
                  <c:v/>
                </c:pt>
                <c:pt idx="54672">
                  <c:v/>
                </c:pt>
                <c:pt idx="54673">
                  <c:v/>
                </c:pt>
                <c:pt idx="54674">
                  <c:v/>
                </c:pt>
                <c:pt idx="54675">
                  <c:v/>
                </c:pt>
                <c:pt idx="54676">
                  <c:v/>
                </c:pt>
                <c:pt idx="54677">
                  <c:v/>
                </c:pt>
                <c:pt idx="54678">
                  <c:v/>
                </c:pt>
                <c:pt idx="54679">
                  <c:v/>
                </c:pt>
                <c:pt idx="54680">
                  <c:v/>
                </c:pt>
                <c:pt idx="54681">
                  <c:v/>
                </c:pt>
                <c:pt idx="54682">
                  <c:v/>
                </c:pt>
                <c:pt idx="54683">
                  <c:v/>
                </c:pt>
                <c:pt idx="54684">
                  <c:v/>
                </c:pt>
                <c:pt idx="54685">
                  <c:v/>
                </c:pt>
                <c:pt idx="54686">
                  <c:v/>
                </c:pt>
                <c:pt idx="54687">
                  <c:v/>
                </c:pt>
                <c:pt idx="54688">
                  <c:v/>
                </c:pt>
                <c:pt idx="54689">
                  <c:v/>
                </c:pt>
                <c:pt idx="54690">
                  <c:v/>
                </c:pt>
                <c:pt idx="54691">
                  <c:v/>
                </c:pt>
                <c:pt idx="54692">
                  <c:v/>
                </c:pt>
                <c:pt idx="54693">
                  <c:v/>
                </c:pt>
                <c:pt idx="54694">
                  <c:v/>
                </c:pt>
                <c:pt idx="54695">
                  <c:v/>
                </c:pt>
                <c:pt idx="54696">
                  <c:v/>
                </c:pt>
                <c:pt idx="54697">
                  <c:v/>
                </c:pt>
                <c:pt idx="54698">
                  <c:v/>
                </c:pt>
                <c:pt idx="54699">
                  <c:v/>
                </c:pt>
                <c:pt idx="54700">
                  <c:v/>
                </c:pt>
                <c:pt idx="54701">
                  <c:v/>
                </c:pt>
                <c:pt idx="54702">
                  <c:v/>
                </c:pt>
                <c:pt idx="54703">
                  <c:v/>
                </c:pt>
                <c:pt idx="54704">
                  <c:v/>
                </c:pt>
                <c:pt idx="54705">
                  <c:v/>
                </c:pt>
                <c:pt idx="54706">
                  <c:v/>
                </c:pt>
                <c:pt idx="54707">
                  <c:v/>
                </c:pt>
                <c:pt idx="54708">
                  <c:v/>
                </c:pt>
                <c:pt idx="54709">
                  <c:v/>
                </c:pt>
                <c:pt idx="54710">
                  <c:v/>
                </c:pt>
                <c:pt idx="54711">
                  <c:v/>
                </c:pt>
                <c:pt idx="54712">
                  <c:v/>
                </c:pt>
                <c:pt idx="54713">
                  <c:v/>
                </c:pt>
                <c:pt idx="54714">
                  <c:v/>
                </c:pt>
                <c:pt idx="54715">
                  <c:v/>
                </c:pt>
                <c:pt idx="54716">
                  <c:v/>
                </c:pt>
                <c:pt idx="54717">
                  <c:v/>
                </c:pt>
                <c:pt idx="54718">
                  <c:v/>
                </c:pt>
                <c:pt idx="54719">
                  <c:v/>
                </c:pt>
                <c:pt idx="54720">
                  <c:v/>
                </c:pt>
                <c:pt idx="54721">
                  <c:v/>
                </c:pt>
                <c:pt idx="54722">
                  <c:v/>
                </c:pt>
                <c:pt idx="54723">
                  <c:v/>
                </c:pt>
                <c:pt idx="54724">
                  <c:v/>
                </c:pt>
                <c:pt idx="54725">
                  <c:v/>
                </c:pt>
                <c:pt idx="54726">
                  <c:v/>
                </c:pt>
                <c:pt idx="54727">
                  <c:v/>
                </c:pt>
                <c:pt idx="54728">
                  <c:v/>
                </c:pt>
                <c:pt idx="54729">
                  <c:v/>
                </c:pt>
                <c:pt idx="54730">
                  <c:v/>
                </c:pt>
                <c:pt idx="54731">
                  <c:v/>
                </c:pt>
                <c:pt idx="54732">
                  <c:v/>
                </c:pt>
                <c:pt idx="54733">
                  <c:v/>
                </c:pt>
                <c:pt idx="54734">
                  <c:v/>
                </c:pt>
                <c:pt idx="54735">
                  <c:v/>
                </c:pt>
                <c:pt idx="54736">
                  <c:v/>
                </c:pt>
                <c:pt idx="54737">
                  <c:v/>
                </c:pt>
                <c:pt idx="54738">
                  <c:v/>
                </c:pt>
                <c:pt idx="54739">
                  <c:v/>
                </c:pt>
                <c:pt idx="54740">
                  <c:v/>
                </c:pt>
                <c:pt idx="54741">
                  <c:v/>
                </c:pt>
                <c:pt idx="54742">
                  <c:v/>
                </c:pt>
                <c:pt idx="54743">
                  <c:v/>
                </c:pt>
                <c:pt idx="54744">
                  <c:v/>
                </c:pt>
                <c:pt idx="54745">
                  <c:v/>
                </c:pt>
                <c:pt idx="54746">
                  <c:v/>
                </c:pt>
                <c:pt idx="54747">
                  <c:v/>
                </c:pt>
                <c:pt idx="54748">
                  <c:v/>
                </c:pt>
                <c:pt idx="54749">
                  <c:v/>
                </c:pt>
                <c:pt idx="54750">
                  <c:v/>
                </c:pt>
                <c:pt idx="54751">
                  <c:v/>
                </c:pt>
                <c:pt idx="54752">
                  <c:v/>
                </c:pt>
                <c:pt idx="54753">
                  <c:v/>
                </c:pt>
                <c:pt idx="54754">
                  <c:v/>
                </c:pt>
                <c:pt idx="54755">
                  <c:v/>
                </c:pt>
                <c:pt idx="54756">
                  <c:v/>
                </c:pt>
                <c:pt idx="54757">
                  <c:v/>
                </c:pt>
                <c:pt idx="54758">
                  <c:v/>
                </c:pt>
                <c:pt idx="54759">
                  <c:v/>
                </c:pt>
                <c:pt idx="54760">
                  <c:v/>
                </c:pt>
                <c:pt idx="54761">
                  <c:v/>
                </c:pt>
                <c:pt idx="54762">
                  <c:v/>
                </c:pt>
                <c:pt idx="54763">
                  <c:v/>
                </c:pt>
                <c:pt idx="54764">
                  <c:v/>
                </c:pt>
                <c:pt idx="54765">
                  <c:v/>
                </c:pt>
                <c:pt idx="54766">
                  <c:v/>
                </c:pt>
                <c:pt idx="54767">
                  <c:v/>
                </c:pt>
                <c:pt idx="54768">
                  <c:v/>
                </c:pt>
                <c:pt idx="54769">
                  <c:v/>
                </c:pt>
                <c:pt idx="54770">
                  <c:v/>
                </c:pt>
                <c:pt idx="54771">
                  <c:v/>
                </c:pt>
                <c:pt idx="54772">
                  <c:v/>
                </c:pt>
                <c:pt idx="54773">
                  <c:v/>
                </c:pt>
                <c:pt idx="54774">
                  <c:v/>
                </c:pt>
                <c:pt idx="54775">
                  <c:v/>
                </c:pt>
                <c:pt idx="54776">
                  <c:v/>
                </c:pt>
                <c:pt idx="54777">
                  <c:v/>
                </c:pt>
                <c:pt idx="54778">
                  <c:v/>
                </c:pt>
                <c:pt idx="54779">
                  <c:v/>
                </c:pt>
                <c:pt idx="54780">
                  <c:v/>
                </c:pt>
                <c:pt idx="54781">
                  <c:v/>
                </c:pt>
                <c:pt idx="54782">
                  <c:v/>
                </c:pt>
                <c:pt idx="54783">
                  <c:v/>
                </c:pt>
                <c:pt idx="54784">
                  <c:v/>
                </c:pt>
                <c:pt idx="54785">
                  <c:v/>
                </c:pt>
                <c:pt idx="54786">
                  <c:v/>
                </c:pt>
                <c:pt idx="54787">
                  <c:v/>
                </c:pt>
                <c:pt idx="54788">
                  <c:v/>
                </c:pt>
                <c:pt idx="54789">
                  <c:v/>
                </c:pt>
                <c:pt idx="54790">
                  <c:v/>
                </c:pt>
                <c:pt idx="54791">
                  <c:v/>
                </c:pt>
                <c:pt idx="54792">
                  <c:v/>
                </c:pt>
                <c:pt idx="54793">
                  <c:v/>
                </c:pt>
                <c:pt idx="54794">
                  <c:v/>
                </c:pt>
                <c:pt idx="54795">
                  <c:v/>
                </c:pt>
                <c:pt idx="54796">
                  <c:v/>
                </c:pt>
                <c:pt idx="54797">
                  <c:v/>
                </c:pt>
                <c:pt idx="54798">
                  <c:v/>
                </c:pt>
                <c:pt idx="54799">
                  <c:v/>
                </c:pt>
                <c:pt idx="54800">
                  <c:v/>
                </c:pt>
                <c:pt idx="54801">
                  <c:v/>
                </c:pt>
                <c:pt idx="54802">
                  <c:v/>
                </c:pt>
                <c:pt idx="54803">
                  <c:v/>
                </c:pt>
                <c:pt idx="54804">
                  <c:v/>
                </c:pt>
                <c:pt idx="54805">
                  <c:v/>
                </c:pt>
                <c:pt idx="54806">
                  <c:v/>
                </c:pt>
                <c:pt idx="54807">
                  <c:v/>
                </c:pt>
                <c:pt idx="54808">
                  <c:v/>
                </c:pt>
                <c:pt idx="54809">
                  <c:v/>
                </c:pt>
                <c:pt idx="54810">
                  <c:v/>
                </c:pt>
                <c:pt idx="54811">
                  <c:v/>
                </c:pt>
                <c:pt idx="54812">
                  <c:v/>
                </c:pt>
                <c:pt idx="54813">
                  <c:v/>
                </c:pt>
                <c:pt idx="54814">
                  <c:v/>
                </c:pt>
                <c:pt idx="54815">
                  <c:v/>
                </c:pt>
                <c:pt idx="54816">
                  <c:v/>
                </c:pt>
                <c:pt idx="54817">
                  <c:v/>
                </c:pt>
                <c:pt idx="54818">
                  <c:v/>
                </c:pt>
                <c:pt idx="54819">
                  <c:v/>
                </c:pt>
                <c:pt idx="54820">
                  <c:v/>
                </c:pt>
                <c:pt idx="54821">
                  <c:v/>
                </c:pt>
                <c:pt idx="54822">
                  <c:v/>
                </c:pt>
                <c:pt idx="54823">
                  <c:v/>
                </c:pt>
                <c:pt idx="54824">
                  <c:v/>
                </c:pt>
                <c:pt idx="54825">
                  <c:v/>
                </c:pt>
                <c:pt idx="54826">
                  <c:v/>
                </c:pt>
                <c:pt idx="54827">
                  <c:v/>
                </c:pt>
                <c:pt idx="54828">
                  <c:v/>
                </c:pt>
                <c:pt idx="54829">
                  <c:v/>
                </c:pt>
                <c:pt idx="54830">
                  <c:v/>
                </c:pt>
                <c:pt idx="54831">
                  <c:v/>
                </c:pt>
                <c:pt idx="54832">
                  <c:v/>
                </c:pt>
                <c:pt idx="54833">
                  <c:v/>
                </c:pt>
                <c:pt idx="54834">
                  <c:v/>
                </c:pt>
                <c:pt idx="54835">
                  <c:v/>
                </c:pt>
                <c:pt idx="54836">
                  <c:v/>
                </c:pt>
                <c:pt idx="54837">
                  <c:v/>
                </c:pt>
                <c:pt idx="54838">
                  <c:v/>
                </c:pt>
                <c:pt idx="54839">
                  <c:v/>
                </c:pt>
                <c:pt idx="54840">
                  <c:v/>
                </c:pt>
                <c:pt idx="54841">
                  <c:v/>
                </c:pt>
                <c:pt idx="54842">
                  <c:v/>
                </c:pt>
                <c:pt idx="54843">
                  <c:v/>
                </c:pt>
                <c:pt idx="54844">
                  <c:v/>
                </c:pt>
                <c:pt idx="54845">
                  <c:v/>
                </c:pt>
                <c:pt idx="54846">
                  <c:v/>
                </c:pt>
                <c:pt idx="54847">
                  <c:v/>
                </c:pt>
                <c:pt idx="54848">
                  <c:v/>
                </c:pt>
                <c:pt idx="54849">
                  <c:v/>
                </c:pt>
                <c:pt idx="54850">
                  <c:v/>
                </c:pt>
                <c:pt idx="54851">
                  <c:v/>
                </c:pt>
                <c:pt idx="54852">
                  <c:v/>
                </c:pt>
                <c:pt idx="54853">
                  <c:v/>
                </c:pt>
                <c:pt idx="54854">
                  <c:v/>
                </c:pt>
                <c:pt idx="54855">
                  <c:v/>
                </c:pt>
                <c:pt idx="54856">
                  <c:v/>
                </c:pt>
                <c:pt idx="54857">
                  <c:v/>
                </c:pt>
                <c:pt idx="54858">
                  <c:v/>
                </c:pt>
                <c:pt idx="54859">
                  <c:v/>
                </c:pt>
                <c:pt idx="54860">
                  <c:v/>
                </c:pt>
                <c:pt idx="54861">
                  <c:v/>
                </c:pt>
                <c:pt idx="54862">
                  <c:v/>
                </c:pt>
                <c:pt idx="54863">
                  <c:v/>
                </c:pt>
                <c:pt idx="54864">
                  <c:v/>
                </c:pt>
                <c:pt idx="54865">
                  <c:v/>
                </c:pt>
                <c:pt idx="54866">
                  <c:v/>
                </c:pt>
                <c:pt idx="54867">
                  <c:v/>
                </c:pt>
                <c:pt idx="54868">
                  <c:v/>
                </c:pt>
                <c:pt idx="54869">
                  <c:v/>
                </c:pt>
                <c:pt idx="54870">
                  <c:v/>
                </c:pt>
                <c:pt idx="54871">
                  <c:v/>
                </c:pt>
                <c:pt idx="54872">
                  <c:v/>
                </c:pt>
                <c:pt idx="54873">
                  <c:v/>
                </c:pt>
                <c:pt idx="54874">
                  <c:v/>
                </c:pt>
                <c:pt idx="54875">
                  <c:v/>
                </c:pt>
                <c:pt idx="54876">
                  <c:v/>
                </c:pt>
                <c:pt idx="54877">
                  <c:v/>
                </c:pt>
                <c:pt idx="54878">
                  <c:v/>
                </c:pt>
                <c:pt idx="54879">
                  <c:v/>
                </c:pt>
                <c:pt idx="54880">
                  <c:v/>
                </c:pt>
                <c:pt idx="54881">
                  <c:v/>
                </c:pt>
                <c:pt idx="54882">
                  <c:v/>
                </c:pt>
                <c:pt idx="54883">
                  <c:v/>
                </c:pt>
                <c:pt idx="54884">
                  <c:v/>
                </c:pt>
                <c:pt idx="54885">
                  <c:v/>
                </c:pt>
                <c:pt idx="54886">
                  <c:v/>
                </c:pt>
                <c:pt idx="54887">
                  <c:v/>
                </c:pt>
                <c:pt idx="54888">
                  <c:v/>
                </c:pt>
                <c:pt idx="54889">
                  <c:v/>
                </c:pt>
                <c:pt idx="54890">
                  <c:v/>
                </c:pt>
                <c:pt idx="54891">
                  <c:v/>
                </c:pt>
                <c:pt idx="54892">
                  <c:v/>
                </c:pt>
                <c:pt idx="54893">
                  <c:v/>
                </c:pt>
                <c:pt idx="54894">
                  <c:v/>
                </c:pt>
                <c:pt idx="54895">
                  <c:v/>
                </c:pt>
                <c:pt idx="54896">
                  <c:v/>
                </c:pt>
                <c:pt idx="54897">
                  <c:v/>
                </c:pt>
                <c:pt idx="54898">
                  <c:v/>
                </c:pt>
                <c:pt idx="54899">
                  <c:v/>
                </c:pt>
                <c:pt idx="54900">
                  <c:v/>
                </c:pt>
                <c:pt idx="54901">
                  <c:v/>
                </c:pt>
                <c:pt idx="54902">
                  <c:v/>
                </c:pt>
                <c:pt idx="54903">
                  <c:v/>
                </c:pt>
                <c:pt idx="54904">
                  <c:v/>
                </c:pt>
                <c:pt idx="54905">
                  <c:v/>
                </c:pt>
                <c:pt idx="54906">
                  <c:v/>
                </c:pt>
                <c:pt idx="54907">
                  <c:v/>
                </c:pt>
                <c:pt idx="54908">
                  <c:v/>
                </c:pt>
                <c:pt idx="54909">
                  <c:v/>
                </c:pt>
                <c:pt idx="54910">
                  <c:v/>
                </c:pt>
                <c:pt idx="54911">
                  <c:v/>
                </c:pt>
                <c:pt idx="54912">
                  <c:v/>
                </c:pt>
                <c:pt idx="54913">
                  <c:v/>
                </c:pt>
                <c:pt idx="54914">
                  <c:v/>
                </c:pt>
                <c:pt idx="54915">
                  <c:v/>
                </c:pt>
                <c:pt idx="54916">
                  <c:v/>
                </c:pt>
                <c:pt idx="54917">
                  <c:v/>
                </c:pt>
                <c:pt idx="54918">
                  <c:v/>
                </c:pt>
                <c:pt idx="54919">
                  <c:v/>
                </c:pt>
                <c:pt idx="54920">
                  <c:v/>
                </c:pt>
                <c:pt idx="54921">
                  <c:v/>
                </c:pt>
                <c:pt idx="54922">
                  <c:v/>
                </c:pt>
                <c:pt idx="54923">
                  <c:v/>
                </c:pt>
                <c:pt idx="54924">
                  <c:v/>
                </c:pt>
                <c:pt idx="54925">
                  <c:v/>
                </c:pt>
                <c:pt idx="54926">
                  <c:v/>
                </c:pt>
                <c:pt idx="54927">
                  <c:v/>
                </c:pt>
                <c:pt idx="54928">
                  <c:v/>
                </c:pt>
                <c:pt idx="54929">
                  <c:v/>
                </c:pt>
                <c:pt idx="54930">
                  <c:v/>
                </c:pt>
                <c:pt idx="54931">
                  <c:v/>
                </c:pt>
                <c:pt idx="54932">
                  <c:v/>
                </c:pt>
                <c:pt idx="54933">
                  <c:v/>
                </c:pt>
                <c:pt idx="54934">
                  <c:v/>
                </c:pt>
                <c:pt idx="54935">
                  <c:v/>
                </c:pt>
                <c:pt idx="54936">
                  <c:v/>
                </c:pt>
                <c:pt idx="54937">
                  <c:v/>
                </c:pt>
                <c:pt idx="54938">
                  <c:v/>
                </c:pt>
                <c:pt idx="54939">
                  <c:v/>
                </c:pt>
                <c:pt idx="54940">
                  <c:v/>
                </c:pt>
                <c:pt idx="54941">
                  <c:v/>
                </c:pt>
                <c:pt idx="54942">
                  <c:v/>
                </c:pt>
                <c:pt idx="54943">
                  <c:v/>
                </c:pt>
                <c:pt idx="54944">
                  <c:v/>
                </c:pt>
                <c:pt idx="54945">
                  <c:v/>
                </c:pt>
                <c:pt idx="54946">
                  <c:v/>
                </c:pt>
                <c:pt idx="54947">
                  <c:v/>
                </c:pt>
                <c:pt idx="54948">
                  <c:v/>
                </c:pt>
                <c:pt idx="54949">
                  <c:v/>
                </c:pt>
                <c:pt idx="54950">
                  <c:v/>
                </c:pt>
                <c:pt idx="54951">
                  <c:v/>
                </c:pt>
                <c:pt idx="54952">
                  <c:v/>
                </c:pt>
                <c:pt idx="54953">
                  <c:v/>
                </c:pt>
                <c:pt idx="54954">
                  <c:v/>
                </c:pt>
                <c:pt idx="54955">
                  <c:v/>
                </c:pt>
                <c:pt idx="54956">
                  <c:v/>
                </c:pt>
                <c:pt idx="54957">
                  <c:v/>
                </c:pt>
                <c:pt idx="54958">
                  <c:v/>
                </c:pt>
                <c:pt idx="54959">
                  <c:v/>
                </c:pt>
                <c:pt idx="54960">
                  <c:v/>
                </c:pt>
                <c:pt idx="54961">
                  <c:v/>
                </c:pt>
                <c:pt idx="54962">
                  <c:v/>
                </c:pt>
                <c:pt idx="54963">
                  <c:v/>
                </c:pt>
                <c:pt idx="54964">
                  <c:v/>
                </c:pt>
                <c:pt idx="54965">
                  <c:v/>
                </c:pt>
                <c:pt idx="54966">
                  <c:v/>
                </c:pt>
                <c:pt idx="54967">
                  <c:v/>
                </c:pt>
                <c:pt idx="54968">
                  <c:v/>
                </c:pt>
                <c:pt idx="54969">
                  <c:v/>
                </c:pt>
                <c:pt idx="54970">
                  <c:v/>
                </c:pt>
                <c:pt idx="54971">
                  <c:v/>
                </c:pt>
                <c:pt idx="54972">
                  <c:v/>
                </c:pt>
                <c:pt idx="54973">
                  <c:v/>
                </c:pt>
                <c:pt idx="54974">
                  <c:v/>
                </c:pt>
                <c:pt idx="54975">
                  <c:v/>
                </c:pt>
                <c:pt idx="54976">
                  <c:v/>
                </c:pt>
                <c:pt idx="54977">
                  <c:v/>
                </c:pt>
                <c:pt idx="54978">
                  <c:v/>
                </c:pt>
                <c:pt idx="54979">
                  <c:v/>
                </c:pt>
                <c:pt idx="54980">
                  <c:v/>
                </c:pt>
                <c:pt idx="54981">
                  <c:v/>
                </c:pt>
                <c:pt idx="54982">
                  <c:v/>
                </c:pt>
                <c:pt idx="54983">
                  <c:v/>
                </c:pt>
                <c:pt idx="54984">
                  <c:v/>
                </c:pt>
                <c:pt idx="54985">
                  <c:v/>
                </c:pt>
                <c:pt idx="54986">
                  <c:v/>
                </c:pt>
                <c:pt idx="54987">
                  <c:v/>
                </c:pt>
                <c:pt idx="54988">
                  <c:v/>
                </c:pt>
                <c:pt idx="54989">
                  <c:v/>
                </c:pt>
                <c:pt idx="54990">
                  <c:v/>
                </c:pt>
                <c:pt idx="54991">
                  <c:v/>
                </c:pt>
                <c:pt idx="54992">
                  <c:v/>
                </c:pt>
                <c:pt idx="54993">
                  <c:v/>
                </c:pt>
                <c:pt idx="54994">
                  <c:v/>
                </c:pt>
                <c:pt idx="54995">
                  <c:v/>
                </c:pt>
                <c:pt idx="54996">
                  <c:v/>
                </c:pt>
                <c:pt idx="54997">
                  <c:v/>
                </c:pt>
                <c:pt idx="54998">
                  <c:v/>
                </c:pt>
                <c:pt idx="54999">
                  <c:v/>
                </c:pt>
                <c:pt idx="55000">
                  <c:v/>
                </c:pt>
                <c:pt idx="55001">
                  <c:v/>
                </c:pt>
                <c:pt idx="55002">
                  <c:v/>
                </c:pt>
                <c:pt idx="55003">
                  <c:v/>
                </c:pt>
                <c:pt idx="55004">
                  <c:v/>
                </c:pt>
                <c:pt idx="55005">
                  <c:v/>
                </c:pt>
                <c:pt idx="55006">
                  <c:v/>
                </c:pt>
                <c:pt idx="55007">
                  <c:v/>
                </c:pt>
                <c:pt idx="55008">
                  <c:v/>
                </c:pt>
                <c:pt idx="55009">
                  <c:v/>
                </c:pt>
                <c:pt idx="55010">
                  <c:v/>
                </c:pt>
                <c:pt idx="55011">
                  <c:v/>
                </c:pt>
                <c:pt idx="55012">
                  <c:v/>
                </c:pt>
                <c:pt idx="55013">
                  <c:v/>
                </c:pt>
                <c:pt idx="55014">
                  <c:v/>
                </c:pt>
                <c:pt idx="55015">
                  <c:v/>
                </c:pt>
                <c:pt idx="55016">
                  <c:v/>
                </c:pt>
                <c:pt idx="55017">
                  <c:v/>
                </c:pt>
                <c:pt idx="55018">
                  <c:v/>
                </c:pt>
                <c:pt idx="55019">
                  <c:v/>
                </c:pt>
                <c:pt idx="55020">
                  <c:v/>
                </c:pt>
                <c:pt idx="55021">
                  <c:v/>
                </c:pt>
                <c:pt idx="55022">
                  <c:v/>
                </c:pt>
                <c:pt idx="55023">
                  <c:v/>
                </c:pt>
                <c:pt idx="55024">
                  <c:v/>
                </c:pt>
                <c:pt idx="55025">
                  <c:v/>
                </c:pt>
                <c:pt idx="55026">
                  <c:v/>
                </c:pt>
                <c:pt idx="55027">
                  <c:v/>
                </c:pt>
                <c:pt idx="55028">
                  <c:v/>
                </c:pt>
                <c:pt idx="55029">
                  <c:v/>
                </c:pt>
                <c:pt idx="55030">
                  <c:v/>
                </c:pt>
                <c:pt idx="55031">
                  <c:v/>
                </c:pt>
                <c:pt idx="55032">
                  <c:v/>
                </c:pt>
                <c:pt idx="55033">
                  <c:v/>
                </c:pt>
                <c:pt idx="55034">
                  <c:v/>
                </c:pt>
                <c:pt idx="55035">
                  <c:v/>
                </c:pt>
                <c:pt idx="55036">
                  <c:v/>
                </c:pt>
                <c:pt idx="55037">
                  <c:v/>
                </c:pt>
                <c:pt idx="55038">
                  <c:v/>
                </c:pt>
                <c:pt idx="55039">
                  <c:v/>
                </c:pt>
                <c:pt idx="55040">
                  <c:v/>
                </c:pt>
                <c:pt idx="55041">
                  <c:v/>
                </c:pt>
                <c:pt idx="55042">
                  <c:v/>
                </c:pt>
                <c:pt idx="55043">
                  <c:v/>
                </c:pt>
                <c:pt idx="55044">
                  <c:v/>
                </c:pt>
                <c:pt idx="55045">
                  <c:v/>
                </c:pt>
                <c:pt idx="55046">
                  <c:v/>
                </c:pt>
                <c:pt idx="55047">
                  <c:v/>
                </c:pt>
                <c:pt idx="55048">
                  <c:v/>
                </c:pt>
                <c:pt idx="55049">
                  <c:v/>
                </c:pt>
                <c:pt idx="55050">
                  <c:v/>
                </c:pt>
                <c:pt idx="55051">
                  <c:v/>
                </c:pt>
                <c:pt idx="55052">
                  <c:v/>
                </c:pt>
                <c:pt idx="55053">
                  <c:v/>
                </c:pt>
                <c:pt idx="55054">
                  <c:v/>
                </c:pt>
                <c:pt idx="55055">
                  <c:v/>
                </c:pt>
                <c:pt idx="55056">
                  <c:v/>
                </c:pt>
                <c:pt idx="55057">
                  <c:v/>
                </c:pt>
                <c:pt idx="55058">
                  <c:v/>
                </c:pt>
                <c:pt idx="55059">
                  <c:v/>
                </c:pt>
                <c:pt idx="55060">
                  <c:v/>
                </c:pt>
                <c:pt idx="55061">
                  <c:v/>
                </c:pt>
                <c:pt idx="55062">
                  <c:v/>
                </c:pt>
                <c:pt idx="55063">
                  <c:v/>
                </c:pt>
                <c:pt idx="55064">
                  <c:v/>
                </c:pt>
                <c:pt idx="55065">
                  <c:v/>
                </c:pt>
                <c:pt idx="55066">
                  <c:v/>
                </c:pt>
                <c:pt idx="55067">
                  <c:v/>
                </c:pt>
                <c:pt idx="55068">
                  <c:v/>
                </c:pt>
                <c:pt idx="55069">
                  <c:v/>
                </c:pt>
                <c:pt idx="55070">
                  <c:v/>
                </c:pt>
                <c:pt idx="55071">
                  <c:v/>
                </c:pt>
                <c:pt idx="55072">
                  <c:v/>
                </c:pt>
                <c:pt idx="55073">
                  <c:v/>
                </c:pt>
                <c:pt idx="55074">
                  <c:v/>
                </c:pt>
                <c:pt idx="55075">
                  <c:v/>
                </c:pt>
                <c:pt idx="55076">
                  <c:v/>
                </c:pt>
                <c:pt idx="55077">
                  <c:v/>
                </c:pt>
                <c:pt idx="55078">
                  <c:v/>
                </c:pt>
                <c:pt idx="55079">
                  <c:v/>
                </c:pt>
                <c:pt idx="55080">
                  <c:v/>
                </c:pt>
                <c:pt idx="55081">
                  <c:v/>
                </c:pt>
                <c:pt idx="55082">
                  <c:v/>
                </c:pt>
                <c:pt idx="55083">
                  <c:v/>
                </c:pt>
                <c:pt idx="55084">
                  <c:v/>
                </c:pt>
                <c:pt idx="55085">
                  <c:v/>
                </c:pt>
                <c:pt idx="55086">
                  <c:v/>
                </c:pt>
                <c:pt idx="55087">
                  <c:v/>
                </c:pt>
                <c:pt idx="55088">
                  <c:v/>
                </c:pt>
                <c:pt idx="55089">
                  <c:v/>
                </c:pt>
                <c:pt idx="55090">
                  <c:v/>
                </c:pt>
                <c:pt idx="55091">
                  <c:v/>
                </c:pt>
                <c:pt idx="55092">
                  <c:v/>
                </c:pt>
                <c:pt idx="55093">
                  <c:v/>
                </c:pt>
                <c:pt idx="55094">
                  <c:v/>
                </c:pt>
                <c:pt idx="55095">
                  <c:v/>
                </c:pt>
                <c:pt idx="55096">
                  <c:v/>
                </c:pt>
                <c:pt idx="55097">
                  <c:v/>
                </c:pt>
                <c:pt idx="55098">
                  <c:v/>
                </c:pt>
                <c:pt idx="55099">
                  <c:v/>
                </c:pt>
                <c:pt idx="55100">
                  <c:v/>
                </c:pt>
                <c:pt idx="55101">
                  <c:v/>
                </c:pt>
                <c:pt idx="55102">
                  <c:v/>
                </c:pt>
                <c:pt idx="55103">
                  <c:v/>
                </c:pt>
                <c:pt idx="55104">
                  <c:v/>
                </c:pt>
                <c:pt idx="55105">
                  <c:v/>
                </c:pt>
                <c:pt idx="55106">
                  <c:v/>
                </c:pt>
                <c:pt idx="55107">
                  <c:v/>
                </c:pt>
                <c:pt idx="55108">
                  <c:v/>
                </c:pt>
                <c:pt idx="55109">
                  <c:v/>
                </c:pt>
                <c:pt idx="55110">
                  <c:v/>
                </c:pt>
                <c:pt idx="55111">
                  <c:v/>
                </c:pt>
                <c:pt idx="55112">
                  <c:v/>
                </c:pt>
                <c:pt idx="55113">
                  <c:v/>
                </c:pt>
                <c:pt idx="55114">
                  <c:v/>
                </c:pt>
                <c:pt idx="55115">
                  <c:v/>
                </c:pt>
                <c:pt idx="55116">
                  <c:v/>
                </c:pt>
                <c:pt idx="55117">
                  <c:v/>
                </c:pt>
                <c:pt idx="55118">
                  <c:v/>
                </c:pt>
                <c:pt idx="55119">
                  <c:v/>
                </c:pt>
                <c:pt idx="55120">
                  <c:v/>
                </c:pt>
                <c:pt idx="55121">
                  <c:v/>
                </c:pt>
                <c:pt idx="55122">
                  <c:v/>
                </c:pt>
                <c:pt idx="55123">
                  <c:v/>
                </c:pt>
                <c:pt idx="55124">
                  <c:v/>
                </c:pt>
                <c:pt idx="55125">
                  <c:v/>
                </c:pt>
                <c:pt idx="55126">
                  <c:v/>
                </c:pt>
                <c:pt idx="55127">
                  <c:v/>
                </c:pt>
                <c:pt idx="55128">
                  <c:v/>
                </c:pt>
                <c:pt idx="55129">
                  <c:v/>
                </c:pt>
                <c:pt idx="55130">
                  <c:v/>
                </c:pt>
                <c:pt idx="55131">
                  <c:v/>
                </c:pt>
                <c:pt idx="55132">
                  <c:v/>
                </c:pt>
                <c:pt idx="55133">
                  <c:v/>
                </c:pt>
                <c:pt idx="55134">
                  <c:v/>
                </c:pt>
                <c:pt idx="55135">
                  <c:v/>
                </c:pt>
                <c:pt idx="55136">
                  <c:v/>
                </c:pt>
                <c:pt idx="55137">
                  <c:v/>
                </c:pt>
                <c:pt idx="55138">
                  <c:v/>
                </c:pt>
                <c:pt idx="55139">
                  <c:v/>
                </c:pt>
                <c:pt idx="55140">
                  <c:v/>
                </c:pt>
                <c:pt idx="55141">
                  <c:v/>
                </c:pt>
                <c:pt idx="55142">
                  <c:v/>
                </c:pt>
                <c:pt idx="55143">
                  <c:v/>
                </c:pt>
                <c:pt idx="55144">
                  <c:v/>
                </c:pt>
                <c:pt idx="55145">
                  <c:v/>
                </c:pt>
                <c:pt idx="55146">
                  <c:v/>
                </c:pt>
                <c:pt idx="55147">
                  <c:v/>
                </c:pt>
                <c:pt idx="55148">
                  <c:v/>
                </c:pt>
                <c:pt idx="55149">
                  <c:v/>
                </c:pt>
                <c:pt idx="55150">
                  <c:v/>
                </c:pt>
                <c:pt idx="55151">
                  <c:v/>
                </c:pt>
                <c:pt idx="55152">
                  <c:v/>
                </c:pt>
                <c:pt idx="55153">
                  <c:v/>
                </c:pt>
                <c:pt idx="55154">
                  <c:v/>
                </c:pt>
                <c:pt idx="55155">
                  <c:v/>
                </c:pt>
                <c:pt idx="55156">
                  <c:v/>
                </c:pt>
                <c:pt idx="55157">
                  <c:v/>
                </c:pt>
                <c:pt idx="55158">
                  <c:v/>
                </c:pt>
                <c:pt idx="55159">
                  <c:v/>
                </c:pt>
                <c:pt idx="55160">
                  <c:v/>
                </c:pt>
                <c:pt idx="55161">
                  <c:v/>
                </c:pt>
                <c:pt idx="55162">
                  <c:v/>
                </c:pt>
                <c:pt idx="55163">
                  <c:v/>
                </c:pt>
                <c:pt idx="55164">
                  <c:v/>
                </c:pt>
                <c:pt idx="55165">
                  <c:v/>
                </c:pt>
                <c:pt idx="55166">
                  <c:v/>
                </c:pt>
                <c:pt idx="55167">
                  <c:v/>
                </c:pt>
                <c:pt idx="55168">
                  <c:v/>
                </c:pt>
                <c:pt idx="55169">
                  <c:v/>
                </c:pt>
                <c:pt idx="55170">
                  <c:v/>
                </c:pt>
                <c:pt idx="55171">
                  <c:v/>
                </c:pt>
                <c:pt idx="55172">
                  <c:v/>
                </c:pt>
                <c:pt idx="55173">
                  <c:v/>
                </c:pt>
                <c:pt idx="55174">
                  <c:v/>
                </c:pt>
                <c:pt idx="55175">
                  <c:v/>
                </c:pt>
                <c:pt idx="55176">
                  <c:v/>
                </c:pt>
                <c:pt idx="55177">
                  <c:v/>
                </c:pt>
                <c:pt idx="55178">
                  <c:v/>
                </c:pt>
                <c:pt idx="55179">
                  <c:v/>
                </c:pt>
                <c:pt idx="55180">
                  <c:v/>
                </c:pt>
                <c:pt idx="55181">
                  <c:v/>
                </c:pt>
                <c:pt idx="55182">
                  <c:v/>
                </c:pt>
                <c:pt idx="55183">
                  <c:v/>
                </c:pt>
                <c:pt idx="55184">
                  <c:v/>
                </c:pt>
                <c:pt idx="55185">
                  <c:v/>
                </c:pt>
                <c:pt idx="55186">
                  <c:v/>
                </c:pt>
                <c:pt idx="55187">
                  <c:v/>
                </c:pt>
                <c:pt idx="55188">
                  <c:v/>
                </c:pt>
                <c:pt idx="55189">
                  <c:v/>
                </c:pt>
                <c:pt idx="55190">
                  <c:v/>
                </c:pt>
                <c:pt idx="55191">
                  <c:v/>
                </c:pt>
                <c:pt idx="55192">
                  <c:v/>
                </c:pt>
                <c:pt idx="55193">
                  <c:v/>
                </c:pt>
                <c:pt idx="55194">
                  <c:v/>
                </c:pt>
                <c:pt idx="55195">
                  <c:v/>
                </c:pt>
                <c:pt idx="55196">
                  <c:v/>
                </c:pt>
                <c:pt idx="55197">
                  <c:v/>
                </c:pt>
                <c:pt idx="55198">
                  <c:v/>
                </c:pt>
                <c:pt idx="55199">
                  <c:v/>
                </c:pt>
                <c:pt idx="55200">
                  <c:v/>
                </c:pt>
                <c:pt idx="55201">
                  <c:v/>
                </c:pt>
                <c:pt idx="55202">
                  <c:v/>
                </c:pt>
                <c:pt idx="55203">
                  <c:v/>
                </c:pt>
                <c:pt idx="55204">
                  <c:v/>
                </c:pt>
                <c:pt idx="55205">
                  <c:v/>
                </c:pt>
                <c:pt idx="55206">
                  <c:v/>
                </c:pt>
                <c:pt idx="55207">
                  <c:v/>
                </c:pt>
                <c:pt idx="55208">
                  <c:v/>
                </c:pt>
                <c:pt idx="55209">
                  <c:v/>
                </c:pt>
                <c:pt idx="55210">
                  <c:v/>
                </c:pt>
                <c:pt idx="55211">
                  <c:v/>
                </c:pt>
                <c:pt idx="55212">
                  <c:v/>
                </c:pt>
                <c:pt idx="55213">
                  <c:v/>
                </c:pt>
                <c:pt idx="55214">
                  <c:v/>
                </c:pt>
                <c:pt idx="55215">
                  <c:v/>
                </c:pt>
                <c:pt idx="55216">
                  <c:v/>
                </c:pt>
                <c:pt idx="55217">
                  <c:v/>
                </c:pt>
                <c:pt idx="55218">
                  <c:v/>
                </c:pt>
                <c:pt idx="55219">
                  <c:v/>
                </c:pt>
                <c:pt idx="55220">
                  <c:v/>
                </c:pt>
                <c:pt idx="55221">
                  <c:v/>
                </c:pt>
                <c:pt idx="55222">
                  <c:v/>
                </c:pt>
                <c:pt idx="55223">
                  <c:v/>
                </c:pt>
                <c:pt idx="55224">
                  <c:v/>
                </c:pt>
                <c:pt idx="55225">
                  <c:v/>
                </c:pt>
                <c:pt idx="55226">
                  <c:v/>
                </c:pt>
                <c:pt idx="55227">
                  <c:v/>
                </c:pt>
                <c:pt idx="55228">
                  <c:v/>
                </c:pt>
                <c:pt idx="55229">
                  <c:v/>
                </c:pt>
                <c:pt idx="55230">
                  <c:v/>
                </c:pt>
                <c:pt idx="55231">
                  <c:v/>
                </c:pt>
                <c:pt idx="55232">
                  <c:v/>
                </c:pt>
                <c:pt idx="55233">
                  <c:v/>
                </c:pt>
                <c:pt idx="55234">
                  <c:v/>
                </c:pt>
                <c:pt idx="55235">
                  <c:v/>
                </c:pt>
                <c:pt idx="55236">
                  <c:v/>
                </c:pt>
                <c:pt idx="55237">
                  <c:v/>
                </c:pt>
                <c:pt idx="55238">
                  <c:v/>
                </c:pt>
                <c:pt idx="55239">
                  <c:v/>
                </c:pt>
                <c:pt idx="55240">
                  <c:v/>
                </c:pt>
                <c:pt idx="55241">
                  <c:v/>
                </c:pt>
                <c:pt idx="55242">
                  <c:v/>
                </c:pt>
                <c:pt idx="55243">
                  <c:v/>
                </c:pt>
                <c:pt idx="55244">
                  <c:v/>
                </c:pt>
                <c:pt idx="55245">
                  <c:v/>
                </c:pt>
                <c:pt idx="55246">
                  <c:v/>
                </c:pt>
                <c:pt idx="55247">
                  <c:v/>
                </c:pt>
                <c:pt idx="55248">
                  <c:v/>
                </c:pt>
                <c:pt idx="55249">
                  <c:v/>
                </c:pt>
                <c:pt idx="55250">
                  <c:v/>
                </c:pt>
                <c:pt idx="55251">
                  <c:v/>
                </c:pt>
                <c:pt idx="55252">
                  <c:v/>
                </c:pt>
                <c:pt idx="55253">
                  <c:v/>
                </c:pt>
                <c:pt idx="55254">
                  <c:v/>
                </c:pt>
                <c:pt idx="55255">
                  <c:v/>
                </c:pt>
                <c:pt idx="55256">
                  <c:v/>
                </c:pt>
                <c:pt idx="55257">
                  <c:v/>
                </c:pt>
                <c:pt idx="55258">
                  <c:v/>
                </c:pt>
                <c:pt idx="55259">
                  <c:v/>
                </c:pt>
                <c:pt idx="55260">
                  <c:v/>
                </c:pt>
                <c:pt idx="55261">
                  <c:v/>
                </c:pt>
                <c:pt idx="55262">
                  <c:v/>
                </c:pt>
                <c:pt idx="55263">
                  <c:v/>
                </c:pt>
                <c:pt idx="55264">
                  <c:v/>
                </c:pt>
                <c:pt idx="55265">
                  <c:v/>
                </c:pt>
                <c:pt idx="55266">
                  <c:v/>
                </c:pt>
                <c:pt idx="55267">
                  <c:v/>
                </c:pt>
                <c:pt idx="55268">
                  <c:v/>
                </c:pt>
                <c:pt idx="55269">
                  <c:v/>
                </c:pt>
                <c:pt idx="55270">
                  <c:v/>
                </c:pt>
                <c:pt idx="55271">
                  <c:v/>
                </c:pt>
                <c:pt idx="55272">
                  <c:v/>
                </c:pt>
                <c:pt idx="55273">
                  <c:v/>
                </c:pt>
                <c:pt idx="55274">
                  <c:v/>
                </c:pt>
                <c:pt idx="55275">
                  <c:v/>
                </c:pt>
                <c:pt idx="55276">
                  <c:v/>
                </c:pt>
                <c:pt idx="55277">
                  <c:v/>
                </c:pt>
                <c:pt idx="55278">
                  <c:v/>
                </c:pt>
                <c:pt idx="55279">
                  <c:v/>
                </c:pt>
                <c:pt idx="55280">
                  <c:v/>
                </c:pt>
                <c:pt idx="55281">
                  <c:v/>
                </c:pt>
                <c:pt idx="55282">
                  <c:v/>
                </c:pt>
                <c:pt idx="55283">
                  <c:v/>
                </c:pt>
                <c:pt idx="55284">
                  <c:v/>
                </c:pt>
                <c:pt idx="55285">
                  <c:v/>
                </c:pt>
                <c:pt idx="55286">
                  <c:v/>
                </c:pt>
                <c:pt idx="55287">
                  <c:v/>
                </c:pt>
                <c:pt idx="55288">
                  <c:v/>
                </c:pt>
                <c:pt idx="55289">
                  <c:v/>
                </c:pt>
                <c:pt idx="55290">
                  <c:v/>
                </c:pt>
                <c:pt idx="55291">
                  <c:v/>
                </c:pt>
                <c:pt idx="55292">
                  <c:v/>
                </c:pt>
                <c:pt idx="55293">
                  <c:v/>
                </c:pt>
                <c:pt idx="55294">
                  <c:v/>
                </c:pt>
                <c:pt idx="55295">
                  <c:v/>
                </c:pt>
                <c:pt idx="55296">
                  <c:v/>
                </c:pt>
                <c:pt idx="55297">
                  <c:v/>
                </c:pt>
                <c:pt idx="55298">
                  <c:v/>
                </c:pt>
                <c:pt idx="55299">
                  <c:v/>
                </c:pt>
                <c:pt idx="55300">
                  <c:v/>
                </c:pt>
                <c:pt idx="55301">
                  <c:v/>
                </c:pt>
                <c:pt idx="55302">
                  <c:v/>
                </c:pt>
                <c:pt idx="55303">
                  <c:v/>
                </c:pt>
                <c:pt idx="55304">
                  <c:v/>
                </c:pt>
                <c:pt idx="55305">
                  <c:v/>
                </c:pt>
                <c:pt idx="55306">
                  <c:v/>
                </c:pt>
                <c:pt idx="55307">
                  <c:v/>
                </c:pt>
                <c:pt idx="55308">
                  <c:v/>
                </c:pt>
                <c:pt idx="55309">
                  <c:v/>
                </c:pt>
                <c:pt idx="55310">
                  <c:v/>
                </c:pt>
                <c:pt idx="55311">
                  <c:v/>
                </c:pt>
                <c:pt idx="55312">
                  <c:v/>
                </c:pt>
                <c:pt idx="55313">
                  <c:v/>
                </c:pt>
                <c:pt idx="55314">
                  <c:v/>
                </c:pt>
                <c:pt idx="55315">
                  <c:v/>
                </c:pt>
                <c:pt idx="55316">
                  <c:v/>
                </c:pt>
                <c:pt idx="55317">
                  <c:v/>
                </c:pt>
                <c:pt idx="55318">
                  <c:v/>
                </c:pt>
                <c:pt idx="55319">
                  <c:v/>
                </c:pt>
                <c:pt idx="55320">
                  <c:v/>
                </c:pt>
                <c:pt idx="55321">
                  <c:v/>
                </c:pt>
                <c:pt idx="55322">
                  <c:v/>
                </c:pt>
                <c:pt idx="55323">
                  <c:v/>
                </c:pt>
                <c:pt idx="55324">
                  <c:v/>
                </c:pt>
                <c:pt idx="55325">
                  <c:v/>
                </c:pt>
                <c:pt idx="55326">
                  <c:v/>
                </c:pt>
                <c:pt idx="55327">
                  <c:v/>
                </c:pt>
                <c:pt idx="55328">
                  <c:v/>
                </c:pt>
                <c:pt idx="55329">
                  <c:v/>
                </c:pt>
                <c:pt idx="55330">
                  <c:v/>
                </c:pt>
                <c:pt idx="55331">
                  <c:v/>
                </c:pt>
                <c:pt idx="55332">
                  <c:v/>
                </c:pt>
                <c:pt idx="55333">
                  <c:v/>
                </c:pt>
                <c:pt idx="55334">
                  <c:v/>
                </c:pt>
                <c:pt idx="55335">
                  <c:v/>
                </c:pt>
                <c:pt idx="55336">
                  <c:v/>
                </c:pt>
                <c:pt idx="55337">
                  <c:v/>
                </c:pt>
                <c:pt idx="55338">
                  <c:v/>
                </c:pt>
                <c:pt idx="55339">
                  <c:v/>
                </c:pt>
                <c:pt idx="55340">
                  <c:v/>
                </c:pt>
                <c:pt idx="55341">
                  <c:v/>
                </c:pt>
                <c:pt idx="55342">
                  <c:v/>
                </c:pt>
                <c:pt idx="55343">
                  <c:v/>
                </c:pt>
                <c:pt idx="55344">
                  <c:v/>
                </c:pt>
                <c:pt idx="55345">
                  <c:v/>
                </c:pt>
                <c:pt idx="55346">
                  <c:v/>
                </c:pt>
                <c:pt idx="55347">
                  <c:v/>
                </c:pt>
                <c:pt idx="55348">
                  <c:v/>
                </c:pt>
                <c:pt idx="55349">
                  <c:v/>
                </c:pt>
                <c:pt idx="55350">
                  <c:v/>
                </c:pt>
                <c:pt idx="55351">
                  <c:v/>
                </c:pt>
                <c:pt idx="55352">
                  <c:v/>
                </c:pt>
                <c:pt idx="55353">
                  <c:v/>
                </c:pt>
                <c:pt idx="55354">
                  <c:v/>
                </c:pt>
                <c:pt idx="55355">
                  <c:v/>
                </c:pt>
                <c:pt idx="55356">
                  <c:v/>
                </c:pt>
                <c:pt idx="55357">
                  <c:v/>
                </c:pt>
                <c:pt idx="55358">
                  <c:v/>
                </c:pt>
                <c:pt idx="55359">
                  <c:v/>
                </c:pt>
                <c:pt idx="55360">
                  <c:v/>
                </c:pt>
                <c:pt idx="55361">
                  <c:v/>
                </c:pt>
                <c:pt idx="55362">
                  <c:v/>
                </c:pt>
                <c:pt idx="55363">
                  <c:v/>
                </c:pt>
                <c:pt idx="55364">
                  <c:v/>
                </c:pt>
                <c:pt idx="55365">
                  <c:v/>
                </c:pt>
                <c:pt idx="55366">
                  <c:v/>
                </c:pt>
                <c:pt idx="55367">
                  <c:v/>
                </c:pt>
                <c:pt idx="55368">
                  <c:v/>
                </c:pt>
                <c:pt idx="55369">
                  <c:v/>
                </c:pt>
                <c:pt idx="55370">
                  <c:v/>
                </c:pt>
                <c:pt idx="55371">
                  <c:v/>
                </c:pt>
                <c:pt idx="55372">
                  <c:v/>
                </c:pt>
                <c:pt idx="55373">
                  <c:v/>
                </c:pt>
                <c:pt idx="55374">
                  <c:v/>
                </c:pt>
                <c:pt idx="55375">
                  <c:v/>
                </c:pt>
                <c:pt idx="55376">
                  <c:v/>
                </c:pt>
                <c:pt idx="55377">
                  <c:v/>
                </c:pt>
                <c:pt idx="55378">
                  <c:v/>
                </c:pt>
                <c:pt idx="55379">
                  <c:v/>
                </c:pt>
                <c:pt idx="55380">
                  <c:v/>
                </c:pt>
                <c:pt idx="55381">
                  <c:v/>
                </c:pt>
                <c:pt idx="55382">
                  <c:v/>
                </c:pt>
                <c:pt idx="55383">
                  <c:v/>
                </c:pt>
                <c:pt idx="55384">
                  <c:v/>
                </c:pt>
                <c:pt idx="55385">
                  <c:v/>
                </c:pt>
                <c:pt idx="55386">
                  <c:v/>
                </c:pt>
                <c:pt idx="55387">
                  <c:v/>
                </c:pt>
                <c:pt idx="55388">
                  <c:v/>
                </c:pt>
                <c:pt idx="55389">
                  <c:v/>
                </c:pt>
                <c:pt idx="55390">
                  <c:v/>
                </c:pt>
                <c:pt idx="55391">
                  <c:v/>
                </c:pt>
                <c:pt idx="55392">
                  <c:v/>
                </c:pt>
                <c:pt idx="55393">
                  <c:v/>
                </c:pt>
                <c:pt idx="55394">
                  <c:v/>
                </c:pt>
                <c:pt idx="55395">
                  <c:v/>
                </c:pt>
                <c:pt idx="55396">
                  <c:v/>
                </c:pt>
                <c:pt idx="55397">
                  <c:v/>
                </c:pt>
                <c:pt idx="55398">
                  <c:v/>
                </c:pt>
                <c:pt idx="55399">
                  <c:v/>
                </c:pt>
                <c:pt idx="55400">
                  <c:v/>
                </c:pt>
                <c:pt idx="55401">
                  <c:v/>
                </c:pt>
                <c:pt idx="55402">
                  <c:v/>
                </c:pt>
                <c:pt idx="55403">
                  <c:v/>
                </c:pt>
                <c:pt idx="55404">
                  <c:v/>
                </c:pt>
                <c:pt idx="55405">
                  <c:v/>
                </c:pt>
                <c:pt idx="55406">
                  <c:v/>
                </c:pt>
                <c:pt idx="55407">
                  <c:v/>
                </c:pt>
                <c:pt idx="55408">
                  <c:v/>
                </c:pt>
                <c:pt idx="55409">
                  <c:v/>
                </c:pt>
                <c:pt idx="55410">
                  <c:v/>
                </c:pt>
                <c:pt idx="55411">
                  <c:v/>
                </c:pt>
                <c:pt idx="55412">
                  <c:v/>
                </c:pt>
                <c:pt idx="55413">
                  <c:v/>
                </c:pt>
                <c:pt idx="55414">
                  <c:v/>
                </c:pt>
                <c:pt idx="55415">
                  <c:v/>
                </c:pt>
                <c:pt idx="55416">
                  <c:v/>
                </c:pt>
                <c:pt idx="55417">
                  <c:v/>
                </c:pt>
                <c:pt idx="55418">
                  <c:v/>
                </c:pt>
                <c:pt idx="55419">
                  <c:v/>
                </c:pt>
                <c:pt idx="55420">
                  <c:v/>
                </c:pt>
                <c:pt idx="55421">
                  <c:v/>
                </c:pt>
                <c:pt idx="55422">
                  <c:v/>
                </c:pt>
                <c:pt idx="55423">
                  <c:v/>
                </c:pt>
                <c:pt idx="55424">
                  <c:v/>
                </c:pt>
                <c:pt idx="55425">
                  <c:v/>
                </c:pt>
                <c:pt idx="55426">
                  <c:v/>
                </c:pt>
                <c:pt idx="55427">
                  <c:v/>
                </c:pt>
                <c:pt idx="55428">
                  <c:v/>
                </c:pt>
                <c:pt idx="55429">
                  <c:v/>
                </c:pt>
                <c:pt idx="55430">
                  <c:v/>
                </c:pt>
                <c:pt idx="55431">
                  <c:v/>
                </c:pt>
                <c:pt idx="55432">
                  <c:v/>
                </c:pt>
                <c:pt idx="55433">
                  <c:v/>
                </c:pt>
                <c:pt idx="55434">
                  <c:v/>
                </c:pt>
                <c:pt idx="55435">
                  <c:v/>
                </c:pt>
                <c:pt idx="55436">
                  <c:v/>
                </c:pt>
                <c:pt idx="55437">
                  <c:v/>
                </c:pt>
                <c:pt idx="55438">
                  <c:v/>
                </c:pt>
                <c:pt idx="55439">
                  <c:v/>
                </c:pt>
                <c:pt idx="55440">
                  <c:v/>
                </c:pt>
                <c:pt idx="55441">
                  <c:v/>
                </c:pt>
                <c:pt idx="55442">
                  <c:v/>
                </c:pt>
                <c:pt idx="55443">
                  <c:v/>
                </c:pt>
                <c:pt idx="55444">
                  <c:v/>
                </c:pt>
                <c:pt idx="55445">
                  <c:v/>
                </c:pt>
                <c:pt idx="55446">
                  <c:v/>
                </c:pt>
                <c:pt idx="55447">
                  <c:v/>
                </c:pt>
                <c:pt idx="55448">
                  <c:v/>
                </c:pt>
                <c:pt idx="55449">
                  <c:v/>
                </c:pt>
                <c:pt idx="55450">
                  <c:v/>
                </c:pt>
                <c:pt idx="55451">
                  <c:v/>
                </c:pt>
                <c:pt idx="55452">
                  <c:v/>
                </c:pt>
                <c:pt idx="55453">
                  <c:v/>
                </c:pt>
                <c:pt idx="55454">
                  <c:v/>
                </c:pt>
                <c:pt idx="55455">
                  <c:v/>
                </c:pt>
                <c:pt idx="55456">
                  <c:v/>
                </c:pt>
                <c:pt idx="55457">
                  <c:v/>
                </c:pt>
                <c:pt idx="55458">
                  <c:v/>
                </c:pt>
                <c:pt idx="55459">
                  <c:v/>
                </c:pt>
                <c:pt idx="55460">
                  <c:v/>
                </c:pt>
                <c:pt idx="55461">
                  <c:v/>
                </c:pt>
                <c:pt idx="55462">
                  <c:v/>
                </c:pt>
                <c:pt idx="55463">
                  <c:v/>
                </c:pt>
                <c:pt idx="55464">
                  <c:v/>
                </c:pt>
                <c:pt idx="55465">
                  <c:v/>
                </c:pt>
                <c:pt idx="55466">
                  <c:v/>
                </c:pt>
                <c:pt idx="55467">
                  <c:v/>
                </c:pt>
                <c:pt idx="55468">
                  <c:v/>
                </c:pt>
                <c:pt idx="55469">
                  <c:v/>
                </c:pt>
                <c:pt idx="55470">
                  <c:v/>
                </c:pt>
                <c:pt idx="55471">
                  <c:v/>
                </c:pt>
                <c:pt idx="55472">
                  <c:v/>
                </c:pt>
                <c:pt idx="55473">
                  <c:v/>
                </c:pt>
                <c:pt idx="55474">
                  <c:v/>
                </c:pt>
                <c:pt idx="55475">
                  <c:v/>
                </c:pt>
                <c:pt idx="55476">
                  <c:v/>
                </c:pt>
                <c:pt idx="55477">
                  <c:v/>
                </c:pt>
                <c:pt idx="55478">
                  <c:v/>
                </c:pt>
                <c:pt idx="55479">
                  <c:v/>
                </c:pt>
                <c:pt idx="55480">
                  <c:v/>
                </c:pt>
                <c:pt idx="55481">
                  <c:v/>
                </c:pt>
                <c:pt idx="55482">
                  <c:v/>
                </c:pt>
                <c:pt idx="55483">
                  <c:v/>
                </c:pt>
                <c:pt idx="55484">
                  <c:v/>
                </c:pt>
                <c:pt idx="55485">
                  <c:v/>
                </c:pt>
                <c:pt idx="55486">
                  <c:v/>
                </c:pt>
                <c:pt idx="55487">
                  <c:v/>
                </c:pt>
                <c:pt idx="55488">
                  <c:v/>
                </c:pt>
                <c:pt idx="55489">
                  <c:v/>
                </c:pt>
                <c:pt idx="55490">
                  <c:v/>
                </c:pt>
                <c:pt idx="55491">
                  <c:v/>
                </c:pt>
                <c:pt idx="55492">
                  <c:v/>
                </c:pt>
                <c:pt idx="55493">
                  <c:v/>
                </c:pt>
                <c:pt idx="55494">
                  <c:v/>
                </c:pt>
                <c:pt idx="55495">
                  <c:v/>
                </c:pt>
                <c:pt idx="55496">
                  <c:v/>
                </c:pt>
                <c:pt idx="55497">
                  <c:v/>
                </c:pt>
                <c:pt idx="55498">
                  <c:v/>
                </c:pt>
                <c:pt idx="55499">
                  <c:v/>
                </c:pt>
                <c:pt idx="55500">
                  <c:v/>
                </c:pt>
                <c:pt idx="55501">
                  <c:v/>
                </c:pt>
                <c:pt idx="55502">
                  <c:v/>
                </c:pt>
                <c:pt idx="55503">
                  <c:v/>
                </c:pt>
                <c:pt idx="55504">
                  <c:v/>
                </c:pt>
                <c:pt idx="55505">
                  <c:v/>
                </c:pt>
                <c:pt idx="55506">
                  <c:v/>
                </c:pt>
                <c:pt idx="55507">
                  <c:v/>
                </c:pt>
                <c:pt idx="55508">
                  <c:v/>
                </c:pt>
                <c:pt idx="55509">
                  <c:v/>
                </c:pt>
                <c:pt idx="55510">
                  <c:v/>
                </c:pt>
                <c:pt idx="55511">
                  <c:v/>
                </c:pt>
                <c:pt idx="55512">
                  <c:v/>
                </c:pt>
                <c:pt idx="55513">
                  <c:v/>
                </c:pt>
                <c:pt idx="55514">
                  <c:v/>
                </c:pt>
                <c:pt idx="55515">
                  <c:v/>
                </c:pt>
                <c:pt idx="55516">
                  <c:v/>
                </c:pt>
                <c:pt idx="55517">
                  <c:v/>
                </c:pt>
                <c:pt idx="55518">
                  <c:v/>
                </c:pt>
                <c:pt idx="55519">
                  <c:v/>
                </c:pt>
                <c:pt idx="55520">
                  <c:v/>
                </c:pt>
                <c:pt idx="55521">
                  <c:v/>
                </c:pt>
                <c:pt idx="55522">
                  <c:v/>
                </c:pt>
                <c:pt idx="55523">
                  <c:v/>
                </c:pt>
                <c:pt idx="55524">
                  <c:v/>
                </c:pt>
                <c:pt idx="55525">
                  <c:v/>
                </c:pt>
                <c:pt idx="55526">
                  <c:v/>
                </c:pt>
                <c:pt idx="55527">
                  <c:v/>
                </c:pt>
                <c:pt idx="55528">
                  <c:v/>
                </c:pt>
                <c:pt idx="55529">
                  <c:v/>
                </c:pt>
                <c:pt idx="55530">
                  <c:v/>
                </c:pt>
                <c:pt idx="55531">
                  <c:v/>
                </c:pt>
                <c:pt idx="55532">
                  <c:v/>
                </c:pt>
                <c:pt idx="55533">
                  <c:v/>
                </c:pt>
                <c:pt idx="55534">
                  <c:v/>
                </c:pt>
                <c:pt idx="55535">
                  <c:v/>
                </c:pt>
                <c:pt idx="55536">
                  <c:v/>
                </c:pt>
                <c:pt idx="55537">
                  <c:v/>
                </c:pt>
                <c:pt idx="55538">
                  <c:v/>
                </c:pt>
                <c:pt idx="55539">
                  <c:v/>
                </c:pt>
                <c:pt idx="55540">
                  <c:v/>
                </c:pt>
                <c:pt idx="55541">
                  <c:v/>
                </c:pt>
                <c:pt idx="55542">
                  <c:v/>
                </c:pt>
                <c:pt idx="55543">
                  <c:v/>
                </c:pt>
                <c:pt idx="55544">
                  <c:v/>
                </c:pt>
                <c:pt idx="55545">
                  <c:v/>
                </c:pt>
                <c:pt idx="55546">
                  <c:v/>
                </c:pt>
                <c:pt idx="55547">
                  <c:v/>
                </c:pt>
                <c:pt idx="55548">
                  <c:v/>
                </c:pt>
                <c:pt idx="55549">
                  <c:v/>
                </c:pt>
                <c:pt idx="55550">
                  <c:v/>
                </c:pt>
                <c:pt idx="55551">
                  <c:v/>
                </c:pt>
                <c:pt idx="55552">
                  <c:v/>
                </c:pt>
                <c:pt idx="55553">
                  <c:v/>
                </c:pt>
                <c:pt idx="55554">
                  <c:v/>
                </c:pt>
                <c:pt idx="55555">
                  <c:v/>
                </c:pt>
                <c:pt idx="55556">
                  <c:v/>
                </c:pt>
                <c:pt idx="55557">
                  <c:v/>
                </c:pt>
                <c:pt idx="55558">
                  <c:v/>
                </c:pt>
                <c:pt idx="55559">
                  <c:v/>
                </c:pt>
                <c:pt idx="55560">
                  <c:v/>
                </c:pt>
                <c:pt idx="55561">
                  <c:v/>
                </c:pt>
                <c:pt idx="55562">
                  <c:v/>
                </c:pt>
                <c:pt idx="55563">
                  <c:v/>
                </c:pt>
                <c:pt idx="55564">
                  <c:v/>
                </c:pt>
                <c:pt idx="55565">
                  <c:v/>
                </c:pt>
                <c:pt idx="55566">
                  <c:v/>
                </c:pt>
                <c:pt idx="55567">
                  <c:v/>
                </c:pt>
                <c:pt idx="55568">
                  <c:v/>
                </c:pt>
                <c:pt idx="55569">
                  <c:v/>
                </c:pt>
                <c:pt idx="55570">
                  <c:v/>
                </c:pt>
                <c:pt idx="55571">
                  <c:v/>
                </c:pt>
                <c:pt idx="55572">
                  <c:v/>
                </c:pt>
                <c:pt idx="55573">
                  <c:v/>
                </c:pt>
                <c:pt idx="55574">
                  <c:v/>
                </c:pt>
                <c:pt idx="55575">
                  <c:v/>
                </c:pt>
                <c:pt idx="55576">
                  <c:v/>
                </c:pt>
                <c:pt idx="55577">
                  <c:v/>
                </c:pt>
                <c:pt idx="55578">
                  <c:v/>
                </c:pt>
                <c:pt idx="55579">
                  <c:v/>
                </c:pt>
                <c:pt idx="55580">
                  <c:v/>
                </c:pt>
                <c:pt idx="55581">
                  <c:v/>
                </c:pt>
                <c:pt idx="55582">
                  <c:v/>
                </c:pt>
                <c:pt idx="55583">
                  <c:v/>
                </c:pt>
                <c:pt idx="55584">
                  <c:v/>
                </c:pt>
                <c:pt idx="55585">
                  <c:v/>
                </c:pt>
                <c:pt idx="55586">
                  <c:v/>
                </c:pt>
                <c:pt idx="55587">
                  <c:v/>
                </c:pt>
                <c:pt idx="55588">
                  <c:v/>
                </c:pt>
                <c:pt idx="55589">
                  <c:v/>
                </c:pt>
                <c:pt idx="55590">
                  <c:v/>
                </c:pt>
                <c:pt idx="55591">
                  <c:v/>
                </c:pt>
                <c:pt idx="55592">
                  <c:v/>
                </c:pt>
                <c:pt idx="55593">
                  <c:v/>
                </c:pt>
                <c:pt idx="55594">
                  <c:v/>
                </c:pt>
                <c:pt idx="55595">
                  <c:v/>
                </c:pt>
                <c:pt idx="55596">
                  <c:v/>
                </c:pt>
                <c:pt idx="55597">
                  <c:v/>
                </c:pt>
                <c:pt idx="55598">
                  <c:v/>
                </c:pt>
                <c:pt idx="55599">
                  <c:v/>
                </c:pt>
                <c:pt idx="55600">
                  <c:v/>
                </c:pt>
                <c:pt idx="55601">
                  <c:v/>
                </c:pt>
                <c:pt idx="55602">
                  <c:v/>
                </c:pt>
                <c:pt idx="55603">
                  <c:v/>
                </c:pt>
                <c:pt idx="55604">
                  <c:v/>
                </c:pt>
                <c:pt idx="55605">
                  <c:v/>
                </c:pt>
                <c:pt idx="55606">
                  <c:v/>
                </c:pt>
                <c:pt idx="55607">
                  <c:v/>
                </c:pt>
                <c:pt idx="55608">
                  <c:v/>
                </c:pt>
                <c:pt idx="55609">
                  <c:v/>
                </c:pt>
                <c:pt idx="55610">
                  <c:v/>
                </c:pt>
                <c:pt idx="55611">
                  <c:v/>
                </c:pt>
                <c:pt idx="55612">
                  <c:v/>
                </c:pt>
                <c:pt idx="55613">
                  <c:v/>
                </c:pt>
                <c:pt idx="55614">
                  <c:v/>
                </c:pt>
                <c:pt idx="55615">
                  <c:v/>
                </c:pt>
                <c:pt idx="55616">
                  <c:v/>
                </c:pt>
                <c:pt idx="55617">
                  <c:v/>
                </c:pt>
                <c:pt idx="55618">
                  <c:v/>
                </c:pt>
                <c:pt idx="55619">
                  <c:v/>
                </c:pt>
                <c:pt idx="55620">
                  <c:v/>
                </c:pt>
                <c:pt idx="55621">
                  <c:v/>
                </c:pt>
                <c:pt idx="55622">
                  <c:v/>
                </c:pt>
                <c:pt idx="55623">
                  <c:v/>
                </c:pt>
                <c:pt idx="55624">
                  <c:v/>
                </c:pt>
                <c:pt idx="55625">
                  <c:v/>
                </c:pt>
                <c:pt idx="55626">
                  <c:v/>
                </c:pt>
                <c:pt idx="55627">
                  <c:v/>
                </c:pt>
                <c:pt idx="55628">
                  <c:v/>
                </c:pt>
                <c:pt idx="55629">
                  <c:v/>
                </c:pt>
                <c:pt idx="55630">
                  <c:v/>
                </c:pt>
                <c:pt idx="55631">
                  <c:v/>
                </c:pt>
                <c:pt idx="55632">
                  <c:v/>
                </c:pt>
                <c:pt idx="55633">
                  <c:v/>
                </c:pt>
                <c:pt idx="55634">
                  <c:v/>
                </c:pt>
                <c:pt idx="55635">
                  <c:v/>
                </c:pt>
                <c:pt idx="55636">
                  <c:v/>
                </c:pt>
                <c:pt idx="55637">
                  <c:v/>
                </c:pt>
                <c:pt idx="55638">
                  <c:v/>
                </c:pt>
                <c:pt idx="55639">
                  <c:v/>
                </c:pt>
                <c:pt idx="55640">
                  <c:v/>
                </c:pt>
                <c:pt idx="55641">
                  <c:v/>
                </c:pt>
                <c:pt idx="55642">
                  <c:v/>
                </c:pt>
                <c:pt idx="55643">
                  <c:v/>
                </c:pt>
                <c:pt idx="55644">
                  <c:v/>
                </c:pt>
                <c:pt idx="55645">
                  <c:v/>
                </c:pt>
                <c:pt idx="55646">
                  <c:v/>
                </c:pt>
                <c:pt idx="55647">
                  <c:v/>
                </c:pt>
                <c:pt idx="55648">
                  <c:v/>
                </c:pt>
                <c:pt idx="55649">
                  <c:v/>
                </c:pt>
                <c:pt idx="55650">
                  <c:v/>
                </c:pt>
                <c:pt idx="55651">
                  <c:v/>
                </c:pt>
                <c:pt idx="55652">
                  <c:v/>
                </c:pt>
                <c:pt idx="55653">
                  <c:v/>
                </c:pt>
                <c:pt idx="55654">
                  <c:v/>
                </c:pt>
                <c:pt idx="55655">
                  <c:v/>
                </c:pt>
                <c:pt idx="55656">
                  <c:v/>
                </c:pt>
                <c:pt idx="55657">
                  <c:v/>
                </c:pt>
                <c:pt idx="55658">
                  <c:v/>
                </c:pt>
                <c:pt idx="55659">
                  <c:v/>
                </c:pt>
                <c:pt idx="55660">
                  <c:v/>
                </c:pt>
                <c:pt idx="55661">
                  <c:v/>
                </c:pt>
                <c:pt idx="55662">
                  <c:v/>
                </c:pt>
                <c:pt idx="55663">
                  <c:v/>
                </c:pt>
                <c:pt idx="55664">
                  <c:v/>
                </c:pt>
                <c:pt idx="55665">
                  <c:v/>
                </c:pt>
                <c:pt idx="55666">
                  <c:v/>
                </c:pt>
                <c:pt idx="55667">
                  <c:v/>
                </c:pt>
                <c:pt idx="55668">
                  <c:v/>
                </c:pt>
                <c:pt idx="55669">
                  <c:v/>
                </c:pt>
                <c:pt idx="55670">
                  <c:v/>
                </c:pt>
                <c:pt idx="55671">
                  <c:v/>
                </c:pt>
                <c:pt idx="55672">
                  <c:v/>
                </c:pt>
                <c:pt idx="55673">
                  <c:v/>
                </c:pt>
                <c:pt idx="55674">
                  <c:v/>
                </c:pt>
                <c:pt idx="55675">
                  <c:v/>
                </c:pt>
                <c:pt idx="55676">
                  <c:v/>
                </c:pt>
                <c:pt idx="55677">
                  <c:v/>
                </c:pt>
                <c:pt idx="55678">
                  <c:v/>
                </c:pt>
                <c:pt idx="55679">
                  <c:v/>
                </c:pt>
                <c:pt idx="55680">
                  <c:v/>
                </c:pt>
                <c:pt idx="55681">
                  <c:v/>
                </c:pt>
                <c:pt idx="55682">
                  <c:v/>
                </c:pt>
                <c:pt idx="55683">
                  <c:v/>
                </c:pt>
                <c:pt idx="55684">
                  <c:v/>
                </c:pt>
                <c:pt idx="55685">
                  <c:v/>
                </c:pt>
                <c:pt idx="55686">
                  <c:v/>
                </c:pt>
                <c:pt idx="55687">
                  <c:v/>
                </c:pt>
                <c:pt idx="55688">
                  <c:v/>
                </c:pt>
                <c:pt idx="55689">
                  <c:v/>
                </c:pt>
                <c:pt idx="55690">
                  <c:v/>
                </c:pt>
                <c:pt idx="55691">
                  <c:v/>
                </c:pt>
                <c:pt idx="55692">
                  <c:v/>
                </c:pt>
                <c:pt idx="55693">
                  <c:v/>
                </c:pt>
                <c:pt idx="55694">
                  <c:v/>
                </c:pt>
                <c:pt idx="55695">
                  <c:v/>
                </c:pt>
                <c:pt idx="55696">
                  <c:v/>
                </c:pt>
                <c:pt idx="55697">
                  <c:v/>
                </c:pt>
                <c:pt idx="55698">
                  <c:v/>
                </c:pt>
                <c:pt idx="55699">
                  <c:v/>
                </c:pt>
                <c:pt idx="55700">
                  <c:v/>
                </c:pt>
                <c:pt idx="55701">
                  <c:v/>
                </c:pt>
                <c:pt idx="55702">
                  <c:v/>
                </c:pt>
                <c:pt idx="55703">
                  <c:v/>
                </c:pt>
                <c:pt idx="55704">
                  <c:v/>
                </c:pt>
                <c:pt idx="55705">
                  <c:v/>
                </c:pt>
                <c:pt idx="55706">
                  <c:v/>
                </c:pt>
                <c:pt idx="55707">
                  <c:v/>
                </c:pt>
                <c:pt idx="55708">
                  <c:v/>
                </c:pt>
                <c:pt idx="55709">
                  <c:v/>
                </c:pt>
                <c:pt idx="55710">
                  <c:v/>
                </c:pt>
                <c:pt idx="55711">
                  <c:v/>
                </c:pt>
                <c:pt idx="55712">
                  <c:v/>
                </c:pt>
                <c:pt idx="55713">
                  <c:v/>
                </c:pt>
                <c:pt idx="55714">
                  <c:v/>
                </c:pt>
                <c:pt idx="55715">
                  <c:v/>
                </c:pt>
                <c:pt idx="55716">
                  <c:v/>
                </c:pt>
                <c:pt idx="55717">
                  <c:v/>
                </c:pt>
                <c:pt idx="55718">
                  <c:v/>
                </c:pt>
                <c:pt idx="55719">
                  <c:v/>
                </c:pt>
                <c:pt idx="55720">
                  <c:v/>
                </c:pt>
                <c:pt idx="55721">
                  <c:v/>
                </c:pt>
                <c:pt idx="55722">
                  <c:v/>
                </c:pt>
                <c:pt idx="55723">
                  <c:v/>
                </c:pt>
                <c:pt idx="55724">
                  <c:v/>
                </c:pt>
                <c:pt idx="55725">
                  <c:v/>
                </c:pt>
                <c:pt idx="55726">
                  <c:v/>
                </c:pt>
                <c:pt idx="55727">
                  <c:v/>
                </c:pt>
                <c:pt idx="55728">
                  <c:v/>
                </c:pt>
                <c:pt idx="55729">
                  <c:v/>
                </c:pt>
                <c:pt idx="55730">
                  <c:v/>
                </c:pt>
                <c:pt idx="55731">
                  <c:v/>
                </c:pt>
                <c:pt idx="55732">
                  <c:v/>
                </c:pt>
                <c:pt idx="55733">
                  <c:v/>
                </c:pt>
                <c:pt idx="55734">
                  <c:v/>
                </c:pt>
                <c:pt idx="55735">
                  <c:v/>
                </c:pt>
                <c:pt idx="55736">
                  <c:v/>
                </c:pt>
                <c:pt idx="55737">
                  <c:v/>
                </c:pt>
                <c:pt idx="55738">
                  <c:v/>
                </c:pt>
                <c:pt idx="55739">
                  <c:v/>
                </c:pt>
                <c:pt idx="55740">
                  <c:v/>
                </c:pt>
                <c:pt idx="55741">
                  <c:v/>
                </c:pt>
                <c:pt idx="55742">
                  <c:v/>
                </c:pt>
                <c:pt idx="55743">
                  <c:v/>
                </c:pt>
                <c:pt idx="55744">
                  <c:v/>
                </c:pt>
                <c:pt idx="55745">
                  <c:v/>
                </c:pt>
                <c:pt idx="55746">
                  <c:v/>
                </c:pt>
                <c:pt idx="55747">
                  <c:v/>
                </c:pt>
                <c:pt idx="55748">
                  <c:v/>
                </c:pt>
                <c:pt idx="55749">
                  <c:v/>
                </c:pt>
                <c:pt idx="55750">
                  <c:v/>
                </c:pt>
                <c:pt idx="55751">
                  <c:v/>
                </c:pt>
                <c:pt idx="55752">
                  <c:v/>
                </c:pt>
                <c:pt idx="55753">
                  <c:v/>
                </c:pt>
                <c:pt idx="55754">
                  <c:v/>
                </c:pt>
                <c:pt idx="55755">
                  <c:v/>
                </c:pt>
                <c:pt idx="55756">
                  <c:v/>
                </c:pt>
                <c:pt idx="55757">
                  <c:v/>
                </c:pt>
                <c:pt idx="55758">
                  <c:v/>
                </c:pt>
                <c:pt idx="55759">
                  <c:v/>
                </c:pt>
                <c:pt idx="55760">
                  <c:v/>
                </c:pt>
                <c:pt idx="55761">
                  <c:v/>
                </c:pt>
                <c:pt idx="55762">
                  <c:v/>
                </c:pt>
                <c:pt idx="55763">
                  <c:v/>
                </c:pt>
                <c:pt idx="55764">
                  <c:v/>
                </c:pt>
                <c:pt idx="55765">
                  <c:v/>
                </c:pt>
                <c:pt idx="55766">
                  <c:v/>
                </c:pt>
                <c:pt idx="55767">
                  <c:v/>
                </c:pt>
                <c:pt idx="55768">
                  <c:v/>
                </c:pt>
                <c:pt idx="55769">
                  <c:v/>
                </c:pt>
                <c:pt idx="55770">
                  <c:v/>
                </c:pt>
                <c:pt idx="55771">
                  <c:v/>
                </c:pt>
                <c:pt idx="55772">
                  <c:v/>
                </c:pt>
                <c:pt idx="55773">
                  <c:v/>
                </c:pt>
                <c:pt idx="55774">
                  <c:v/>
                </c:pt>
                <c:pt idx="55775">
                  <c:v/>
                </c:pt>
                <c:pt idx="55776">
                  <c:v/>
                </c:pt>
                <c:pt idx="55777">
                  <c:v/>
                </c:pt>
                <c:pt idx="55778">
                  <c:v/>
                </c:pt>
                <c:pt idx="55779">
                  <c:v/>
                </c:pt>
                <c:pt idx="55780">
                  <c:v/>
                </c:pt>
                <c:pt idx="55781">
                  <c:v/>
                </c:pt>
                <c:pt idx="55782">
                  <c:v/>
                </c:pt>
                <c:pt idx="55783">
                  <c:v/>
                </c:pt>
                <c:pt idx="55784">
                  <c:v/>
                </c:pt>
                <c:pt idx="55785">
                  <c:v/>
                </c:pt>
                <c:pt idx="55786">
                  <c:v/>
                </c:pt>
                <c:pt idx="55787">
                  <c:v/>
                </c:pt>
                <c:pt idx="55788">
                  <c:v/>
                </c:pt>
                <c:pt idx="55789">
                  <c:v/>
                </c:pt>
                <c:pt idx="55790">
                  <c:v/>
                </c:pt>
                <c:pt idx="55791">
                  <c:v/>
                </c:pt>
                <c:pt idx="55792">
                  <c:v/>
                </c:pt>
                <c:pt idx="55793">
                  <c:v/>
                </c:pt>
                <c:pt idx="55794">
                  <c:v/>
                </c:pt>
                <c:pt idx="55795">
                  <c:v/>
                </c:pt>
                <c:pt idx="55796">
                  <c:v/>
                </c:pt>
                <c:pt idx="55797">
                  <c:v/>
                </c:pt>
                <c:pt idx="55798">
                  <c:v/>
                </c:pt>
                <c:pt idx="55799">
                  <c:v/>
                </c:pt>
                <c:pt idx="55800">
                  <c:v/>
                </c:pt>
                <c:pt idx="55801">
                  <c:v/>
                </c:pt>
                <c:pt idx="55802">
                  <c:v/>
                </c:pt>
                <c:pt idx="55803">
                  <c:v/>
                </c:pt>
                <c:pt idx="55804">
                  <c:v/>
                </c:pt>
                <c:pt idx="55805">
                  <c:v/>
                </c:pt>
                <c:pt idx="55806">
                  <c:v/>
                </c:pt>
                <c:pt idx="55807">
                  <c:v/>
                </c:pt>
                <c:pt idx="55808">
                  <c:v/>
                </c:pt>
                <c:pt idx="55809">
                  <c:v/>
                </c:pt>
                <c:pt idx="55810">
                  <c:v/>
                </c:pt>
                <c:pt idx="55811">
                  <c:v/>
                </c:pt>
                <c:pt idx="55812">
                  <c:v/>
                </c:pt>
                <c:pt idx="55813">
                  <c:v/>
                </c:pt>
                <c:pt idx="55814">
                  <c:v/>
                </c:pt>
                <c:pt idx="55815">
                  <c:v/>
                </c:pt>
                <c:pt idx="55816">
                  <c:v/>
                </c:pt>
                <c:pt idx="55817">
                  <c:v/>
                </c:pt>
                <c:pt idx="55818">
                  <c:v/>
                </c:pt>
                <c:pt idx="55819">
                  <c:v/>
                </c:pt>
                <c:pt idx="55820">
                  <c:v/>
                </c:pt>
                <c:pt idx="55821">
                  <c:v/>
                </c:pt>
                <c:pt idx="55822">
                  <c:v/>
                </c:pt>
                <c:pt idx="55823">
                  <c:v/>
                </c:pt>
                <c:pt idx="55824">
                  <c:v/>
                </c:pt>
                <c:pt idx="55825">
                  <c:v/>
                </c:pt>
                <c:pt idx="55826">
                  <c:v/>
                </c:pt>
                <c:pt idx="55827">
                  <c:v/>
                </c:pt>
                <c:pt idx="55828">
                  <c:v/>
                </c:pt>
                <c:pt idx="55829">
                  <c:v/>
                </c:pt>
                <c:pt idx="55830">
                  <c:v/>
                </c:pt>
                <c:pt idx="55831">
                  <c:v/>
                </c:pt>
                <c:pt idx="55832">
                  <c:v/>
                </c:pt>
                <c:pt idx="55833">
                  <c:v/>
                </c:pt>
                <c:pt idx="55834">
                  <c:v/>
                </c:pt>
                <c:pt idx="55835">
                  <c:v/>
                </c:pt>
                <c:pt idx="55836">
                  <c:v/>
                </c:pt>
                <c:pt idx="55837">
                  <c:v/>
                </c:pt>
                <c:pt idx="55838">
                  <c:v/>
                </c:pt>
                <c:pt idx="55839">
                  <c:v/>
                </c:pt>
                <c:pt idx="55840">
                  <c:v/>
                </c:pt>
                <c:pt idx="55841">
                  <c:v/>
                </c:pt>
                <c:pt idx="55842">
                  <c:v/>
                </c:pt>
                <c:pt idx="55843">
                  <c:v/>
                </c:pt>
                <c:pt idx="55844">
                  <c:v/>
                </c:pt>
                <c:pt idx="55845">
                  <c:v/>
                </c:pt>
                <c:pt idx="55846">
                  <c:v/>
                </c:pt>
                <c:pt idx="55847">
                  <c:v/>
                </c:pt>
                <c:pt idx="55848">
                  <c:v/>
                </c:pt>
                <c:pt idx="55849">
                  <c:v/>
                </c:pt>
                <c:pt idx="55850">
                  <c:v/>
                </c:pt>
                <c:pt idx="55851">
                  <c:v/>
                </c:pt>
                <c:pt idx="55852">
                  <c:v/>
                </c:pt>
                <c:pt idx="55853">
                  <c:v/>
                </c:pt>
                <c:pt idx="55854">
                  <c:v/>
                </c:pt>
                <c:pt idx="55855">
                  <c:v/>
                </c:pt>
                <c:pt idx="55856">
                  <c:v/>
                </c:pt>
                <c:pt idx="55857">
                  <c:v/>
                </c:pt>
                <c:pt idx="55858">
                  <c:v/>
                </c:pt>
                <c:pt idx="55859">
                  <c:v/>
                </c:pt>
                <c:pt idx="55860">
                  <c:v/>
                </c:pt>
                <c:pt idx="55861">
                  <c:v/>
                </c:pt>
                <c:pt idx="55862">
                  <c:v/>
                </c:pt>
                <c:pt idx="55863">
                  <c:v/>
                </c:pt>
                <c:pt idx="55864">
                  <c:v/>
                </c:pt>
                <c:pt idx="55865">
                  <c:v/>
                </c:pt>
                <c:pt idx="55866">
                  <c:v/>
                </c:pt>
                <c:pt idx="55867">
                  <c:v/>
                </c:pt>
                <c:pt idx="55868">
                  <c:v/>
                </c:pt>
                <c:pt idx="55869">
                  <c:v/>
                </c:pt>
                <c:pt idx="55870">
                  <c:v/>
                </c:pt>
                <c:pt idx="55871">
                  <c:v/>
                </c:pt>
                <c:pt idx="55872">
                  <c:v/>
                </c:pt>
                <c:pt idx="55873">
                  <c:v/>
                </c:pt>
                <c:pt idx="55874">
                  <c:v/>
                </c:pt>
                <c:pt idx="55875">
                  <c:v/>
                </c:pt>
                <c:pt idx="55876">
                  <c:v/>
                </c:pt>
                <c:pt idx="55877">
                  <c:v/>
                </c:pt>
                <c:pt idx="55878">
                  <c:v/>
                </c:pt>
                <c:pt idx="55879">
                  <c:v/>
                </c:pt>
                <c:pt idx="55880">
                  <c:v/>
                </c:pt>
                <c:pt idx="55881">
                  <c:v/>
                </c:pt>
                <c:pt idx="55882">
                  <c:v/>
                </c:pt>
                <c:pt idx="55883">
                  <c:v/>
                </c:pt>
                <c:pt idx="55884">
                  <c:v/>
                </c:pt>
                <c:pt idx="55885">
                  <c:v/>
                </c:pt>
                <c:pt idx="55886">
                  <c:v/>
                </c:pt>
                <c:pt idx="55887">
                  <c:v/>
                </c:pt>
                <c:pt idx="55888">
                  <c:v/>
                </c:pt>
                <c:pt idx="55889">
                  <c:v/>
                </c:pt>
                <c:pt idx="55890">
                  <c:v/>
                </c:pt>
                <c:pt idx="55891">
                  <c:v/>
                </c:pt>
                <c:pt idx="55892">
                  <c:v/>
                </c:pt>
                <c:pt idx="55893">
                  <c:v/>
                </c:pt>
                <c:pt idx="55894">
                  <c:v/>
                </c:pt>
                <c:pt idx="55895">
                  <c:v/>
                </c:pt>
                <c:pt idx="55896">
                  <c:v/>
                </c:pt>
                <c:pt idx="55897">
                  <c:v/>
                </c:pt>
                <c:pt idx="55898">
                  <c:v/>
                </c:pt>
                <c:pt idx="55899">
                  <c:v/>
                </c:pt>
                <c:pt idx="55900">
                  <c:v/>
                </c:pt>
                <c:pt idx="55901">
                  <c:v/>
                </c:pt>
                <c:pt idx="55902">
                  <c:v/>
                </c:pt>
                <c:pt idx="55903">
                  <c:v/>
                </c:pt>
                <c:pt idx="55904">
                  <c:v/>
                </c:pt>
                <c:pt idx="55905">
                  <c:v/>
                </c:pt>
                <c:pt idx="55906">
                  <c:v/>
                </c:pt>
                <c:pt idx="55907">
                  <c:v/>
                </c:pt>
                <c:pt idx="55908">
                  <c:v/>
                </c:pt>
                <c:pt idx="55909">
                  <c:v/>
                </c:pt>
                <c:pt idx="55910">
                  <c:v/>
                </c:pt>
                <c:pt idx="55911">
                  <c:v/>
                </c:pt>
                <c:pt idx="55912">
                  <c:v/>
                </c:pt>
                <c:pt idx="55913">
                  <c:v/>
                </c:pt>
                <c:pt idx="55914">
                  <c:v/>
                </c:pt>
                <c:pt idx="55915">
                  <c:v/>
                </c:pt>
                <c:pt idx="55916">
                  <c:v/>
                </c:pt>
                <c:pt idx="55917">
                  <c:v/>
                </c:pt>
                <c:pt idx="55918">
                  <c:v/>
                </c:pt>
                <c:pt idx="55919">
                  <c:v/>
                </c:pt>
                <c:pt idx="55920">
                  <c:v/>
                </c:pt>
                <c:pt idx="55921">
                  <c:v/>
                </c:pt>
                <c:pt idx="55922">
                  <c:v/>
                </c:pt>
                <c:pt idx="55923">
                  <c:v/>
                </c:pt>
                <c:pt idx="55924">
                  <c:v/>
                </c:pt>
                <c:pt idx="55925">
                  <c:v/>
                </c:pt>
                <c:pt idx="55926">
                  <c:v/>
                </c:pt>
                <c:pt idx="55927">
                  <c:v/>
                </c:pt>
                <c:pt idx="55928">
                  <c:v/>
                </c:pt>
                <c:pt idx="55929">
                  <c:v/>
                </c:pt>
                <c:pt idx="55930">
                  <c:v/>
                </c:pt>
                <c:pt idx="55931">
                  <c:v/>
                </c:pt>
                <c:pt idx="55932">
                  <c:v/>
                </c:pt>
                <c:pt idx="55933">
                  <c:v/>
                </c:pt>
                <c:pt idx="55934">
                  <c:v/>
                </c:pt>
                <c:pt idx="55935">
                  <c:v/>
                </c:pt>
                <c:pt idx="55936">
                  <c:v/>
                </c:pt>
                <c:pt idx="55937">
                  <c:v/>
                </c:pt>
                <c:pt idx="55938">
                  <c:v/>
                </c:pt>
                <c:pt idx="55939">
                  <c:v/>
                </c:pt>
                <c:pt idx="55940">
                  <c:v/>
                </c:pt>
                <c:pt idx="55941">
                  <c:v/>
                </c:pt>
                <c:pt idx="55942">
                  <c:v/>
                </c:pt>
                <c:pt idx="55943">
                  <c:v/>
                </c:pt>
                <c:pt idx="55944">
                  <c:v/>
                </c:pt>
                <c:pt idx="55945">
                  <c:v/>
                </c:pt>
                <c:pt idx="55946">
                  <c:v/>
                </c:pt>
                <c:pt idx="55947">
                  <c:v/>
                </c:pt>
                <c:pt idx="55948">
                  <c:v/>
                </c:pt>
                <c:pt idx="55949">
                  <c:v/>
                </c:pt>
                <c:pt idx="55950">
                  <c:v/>
                </c:pt>
                <c:pt idx="55951">
                  <c:v/>
                </c:pt>
                <c:pt idx="55952">
                  <c:v/>
                </c:pt>
                <c:pt idx="55953">
                  <c:v/>
                </c:pt>
                <c:pt idx="55954">
                  <c:v/>
                </c:pt>
                <c:pt idx="55955">
                  <c:v/>
                </c:pt>
                <c:pt idx="55956">
                  <c:v/>
                </c:pt>
                <c:pt idx="55957">
                  <c:v/>
                </c:pt>
                <c:pt idx="55958">
                  <c:v/>
                </c:pt>
                <c:pt idx="55959">
                  <c:v/>
                </c:pt>
                <c:pt idx="55960">
                  <c:v/>
                </c:pt>
                <c:pt idx="55961">
                  <c:v/>
                </c:pt>
                <c:pt idx="55962">
                  <c:v/>
                </c:pt>
                <c:pt idx="55963">
                  <c:v/>
                </c:pt>
                <c:pt idx="55964">
                  <c:v/>
                </c:pt>
                <c:pt idx="55965">
                  <c:v/>
                </c:pt>
                <c:pt idx="55966">
                  <c:v/>
                </c:pt>
                <c:pt idx="55967">
                  <c:v/>
                </c:pt>
                <c:pt idx="55968">
                  <c:v/>
                </c:pt>
                <c:pt idx="55969">
                  <c:v/>
                </c:pt>
                <c:pt idx="55970">
                  <c:v/>
                </c:pt>
                <c:pt idx="55971">
                  <c:v/>
                </c:pt>
                <c:pt idx="55972">
                  <c:v/>
                </c:pt>
                <c:pt idx="55973">
                  <c:v/>
                </c:pt>
                <c:pt idx="55974">
                  <c:v/>
                </c:pt>
                <c:pt idx="55975">
                  <c:v/>
                </c:pt>
                <c:pt idx="55976">
                  <c:v/>
                </c:pt>
                <c:pt idx="55977">
                  <c:v/>
                </c:pt>
                <c:pt idx="55978">
                  <c:v/>
                </c:pt>
                <c:pt idx="55979">
                  <c:v/>
                </c:pt>
                <c:pt idx="55980">
                  <c:v/>
                </c:pt>
                <c:pt idx="55981">
                  <c:v/>
                </c:pt>
                <c:pt idx="55982">
                  <c:v/>
                </c:pt>
                <c:pt idx="55983">
                  <c:v/>
                </c:pt>
                <c:pt idx="55984">
                  <c:v/>
                </c:pt>
                <c:pt idx="55985">
                  <c:v/>
                </c:pt>
                <c:pt idx="55986">
                  <c:v/>
                </c:pt>
                <c:pt idx="55987">
                  <c:v/>
                </c:pt>
                <c:pt idx="55988">
                  <c:v/>
                </c:pt>
                <c:pt idx="55989">
                  <c:v/>
                </c:pt>
                <c:pt idx="55990">
                  <c:v/>
                </c:pt>
                <c:pt idx="55991">
                  <c:v/>
                </c:pt>
                <c:pt idx="55992">
                  <c:v/>
                </c:pt>
                <c:pt idx="55993">
                  <c:v/>
                </c:pt>
                <c:pt idx="55994">
                  <c:v/>
                </c:pt>
                <c:pt idx="55995">
                  <c:v/>
                </c:pt>
                <c:pt idx="55996">
                  <c:v/>
                </c:pt>
                <c:pt idx="55997">
                  <c:v/>
                </c:pt>
                <c:pt idx="55998">
                  <c:v/>
                </c:pt>
                <c:pt idx="55999">
                  <c:v/>
                </c:pt>
                <c:pt idx="56000">
                  <c:v/>
                </c:pt>
                <c:pt idx="56001">
                  <c:v/>
                </c:pt>
                <c:pt idx="56002">
                  <c:v/>
                </c:pt>
                <c:pt idx="56003">
                  <c:v/>
                </c:pt>
                <c:pt idx="56004">
                  <c:v/>
                </c:pt>
                <c:pt idx="56005">
                  <c:v/>
                </c:pt>
                <c:pt idx="56006">
                  <c:v/>
                </c:pt>
                <c:pt idx="56007">
                  <c:v/>
                </c:pt>
                <c:pt idx="56008">
                  <c:v/>
                </c:pt>
                <c:pt idx="56009">
                  <c:v/>
                </c:pt>
                <c:pt idx="56010">
                  <c:v/>
                </c:pt>
                <c:pt idx="56011">
                  <c:v/>
                </c:pt>
                <c:pt idx="56012">
                  <c:v/>
                </c:pt>
                <c:pt idx="56013">
                  <c:v/>
                </c:pt>
                <c:pt idx="56014">
                  <c:v/>
                </c:pt>
                <c:pt idx="56015">
                  <c:v/>
                </c:pt>
                <c:pt idx="56016">
                  <c:v/>
                </c:pt>
                <c:pt idx="56017">
                  <c:v/>
                </c:pt>
                <c:pt idx="56018">
                  <c:v/>
                </c:pt>
                <c:pt idx="56019">
                  <c:v/>
                </c:pt>
                <c:pt idx="56020">
                  <c:v/>
                </c:pt>
                <c:pt idx="56021">
                  <c:v/>
                </c:pt>
                <c:pt idx="56022">
                  <c:v/>
                </c:pt>
                <c:pt idx="56023">
                  <c:v/>
                </c:pt>
                <c:pt idx="56024">
                  <c:v/>
                </c:pt>
                <c:pt idx="56025">
                  <c:v/>
                </c:pt>
                <c:pt idx="56026">
                  <c:v/>
                </c:pt>
                <c:pt idx="56027">
                  <c:v/>
                </c:pt>
                <c:pt idx="56028">
                  <c:v/>
                </c:pt>
                <c:pt idx="56029">
                  <c:v/>
                </c:pt>
                <c:pt idx="56030">
                  <c:v/>
                </c:pt>
                <c:pt idx="56031">
                  <c:v/>
                </c:pt>
                <c:pt idx="56032">
                  <c:v/>
                </c:pt>
                <c:pt idx="56033">
                  <c:v/>
                </c:pt>
                <c:pt idx="56034">
                  <c:v/>
                </c:pt>
                <c:pt idx="56035">
                  <c:v/>
                </c:pt>
                <c:pt idx="56036">
                  <c:v/>
                </c:pt>
                <c:pt idx="56037">
                  <c:v/>
                </c:pt>
                <c:pt idx="56038">
                  <c:v/>
                </c:pt>
                <c:pt idx="56039">
                  <c:v/>
                </c:pt>
                <c:pt idx="56040">
                  <c:v/>
                </c:pt>
                <c:pt idx="56041">
                  <c:v/>
                </c:pt>
                <c:pt idx="56042">
                  <c:v/>
                </c:pt>
                <c:pt idx="56043">
                  <c:v/>
                </c:pt>
                <c:pt idx="56044">
                  <c:v/>
                </c:pt>
                <c:pt idx="56045">
                  <c:v/>
                </c:pt>
                <c:pt idx="56046">
                  <c:v/>
                </c:pt>
                <c:pt idx="56047">
                  <c:v/>
                </c:pt>
                <c:pt idx="56048">
                  <c:v/>
                </c:pt>
                <c:pt idx="56049">
                  <c:v/>
                </c:pt>
                <c:pt idx="56050">
                  <c:v/>
                </c:pt>
                <c:pt idx="56051">
                  <c:v/>
                </c:pt>
                <c:pt idx="56052">
                  <c:v/>
                </c:pt>
                <c:pt idx="56053">
                  <c:v/>
                </c:pt>
                <c:pt idx="56054">
                  <c:v/>
                </c:pt>
                <c:pt idx="56055">
                  <c:v/>
                </c:pt>
                <c:pt idx="56056">
                  <c:v/>
                </c:pt>
                <c:pt idx="56057">
                  <c:v/>
                </c:pt>
                <c:pt idx="56058">
                  <c:v/>
                </c:pt>
                <c:pt idx="56059">
                  <c:v/>
                </c:pt>
                <c:pt idx="56060">
                  <c:v/>
                </c:pt>
                <c:pt idx="56061">
                  <c:v/>
                </c:pt>
                <c:pt idx="56062">
                  <c:v/>
                </c:pt>
                <c:pt idx="56063">
                  <c:v/>
                </c:pt>
                <c:pt idx="56064">
                  <c:v/>
                </c:pt>
                <c:pt idx="56065">
                  <c:v/>
                </c:pt>
                <c:pt idx="56066">
                  <c:v/>
                </c:pt>
                <c:pt idx="56067">
                  <c:v/>
                </c:pt>
                <c:pt idx="56068">
                  <c:v/>
                </c:pt>
                <c:pt idx="56069">
                  <c:v/>
                </c:pt>
                <c:pt idx="56070">
                  <c:v/>
                </c:pt>
                <c:pt idx="56071">
                  <c:v/>
                </c:pt>
                <c:pt idx="56072">
                  <c:v/>
                </c:pt>
                <c:pt idx="56073">
                  <c:v/>
                </c:pt>
                <c:pt idx="56074">
                  <c:v/>
                </c:pt>
                <c:pt idx="56075">
                  <c:v/>
                </c:pt>
                <c:pt idx="56076">
                  <c:v/>
                </c:pt>
                <c:pt idx="56077">
                  <c:v/>
                </c:pt>
                <c:pt idx="56078">
                  <c:v/>
                </c:pt>
                <c:pt idx="56079">
                  <c:v/>
                </c:pt>
                <c:pt idx="56080">
                  <c:v/>
                </c:pt>
                <c:pt idx="56081">
                  <c:v/>
                </c:pt>
                <c:pt idx="56082">
                  <c:v/>
                </c:pt>
                <c:pt idx="56083">
                  <c:v/>
                </c:pt>
                <c:pt idx="56084">
                  <c:v/>
                </c:pt>
                <c:pt idx="56085">
                  <c:v/>
                </c:pt>
                <c:pt idx="56086">
                  <c:v/>
                </c:pt>
                <c:pt idx="56087">
                  <c:v/>
                </c:pt>
                <c:pt idx="56088">
                  <c:v/>
                </c:pt>
                <c:pt idx="56089">
                  <c:v/>
                </c:pt>
                <c:pt idx="56090">
                  <c:v/>
                </c:pt>
                <c:pt idx="56091">
                  <c:v/>
                </c:pt>
                <c:pt idx="56092">
                  <c:v/>
                </c:pt>
                <c:pt idx="56093">
                  <c:v/>
                </c:pt>
                <c:pt idx="56094">
                  <c:v/>
                </c:pt>
                <c:pt idx="56095">
                  <c:v/>
                </c:pt>
                <c:pt idx="56096">
                  <c:v/>
                </c:pt>
                <c:pt idx="56097">
                  <c:v/>
                </c:pt>
                <c:pt idx="56098">
                  <c:v/>
                </c:pt>
                <c:pt idx="56099">
                  <c:v/>
                </c:pt>
                <c:pt idx="56100">
                  <c:v/>
                </c:pt>
                <c:pt idx="56101">
                  <c:v/>
                </c:pt>
                <c:pt idx="56102">
                  <c:v/>
                </c:pt>
                <c:pt idx="56103">
                  <c:v/>
                </c:pt>
                <c:pt idx="56104">
                  <c:v/>
                </c:pt>
                <c:pt idx="56105">
                  <c:v/>
                </c:pt>
                <c:pt idx="56106">
                  <c:v/>
                </c:pt>
                <c:pt idx="56107">
                  <c:v/>
                </c:pt>
                <c:pt idx="56108">
                  <c:v/>
                </c:pt>
                <c:pt idx="56109">
                  <c:v/>
                </c:pt>
                <c:pt idx="56110">
                  <c:v/>
                </c:pt>
                <c:pt idx="56111">
                  <c:v/>
                </c:pt>
                <c:pt idx="56112">
                  <c:v/>
                </c:pt>
                <c:pt idx="56113">
                  <c:v/>
                </c:pt>
                <c:pt idx="56114">
                  <c:v/>
                </c:pt>
                <c:pt idx="56115">
                  <c:v/>
                </c:pt>
                <c:pt idx="56116">
                  <c:v/>
                </c:pt>
                <c:pt idx="56117">
                  <c:v/>
                </c:pt>
                <c:pt idx="56118">
                  <c:v/>
                </c:pt>
                <c:pt idx="56119">
                  <c:v/>
                </c:pt>
                <c:pt idx="56120">
                  <c:v/>
                </c:pt>
                <c:pt idx="56121">
                  <c:v/>
                </c:pt>
                <c:pt idx="56122">
                  <c:v/>
                </c:pt>
                <c:pt idx="56123">
                  <c:v/>
                </c:pt>
                <c:pt idx="56124">
                  <c:v/>
                </c:pt>
                <c:pt idx="56125">
                  <c:v/>
                </c:pt>
                <c:pt idx="56126">
                  <c:v/>
                </c:pt>
                <c:pt idx="56127">
                  <c:v/>
                </c:pt>
                <c:pt idx="56128">
                  <c:v/>
                </c:pt>
                <c:pt idx="56129">
                  <c:v/>
                </c:pt>
                <c:pt idx="56130">
                  <c:v/>
                </c:pt>
                <c:pt idx="56131">
                  <c:v/>
                </c:pt>
                <c:pt idx="56132">
                  <c:v/>
                </c:pt>
                <c:pt idx="56133">
                  <c:v/>
                </c:pt>
                <c:pt idx="56134">
                  <c:v/>
                </c:pt>
                <c:pt idx="56135">
                  <c:v/>
                </c:pt>
                <c:pt idx="56136">
                  <c:v/>
                </c:pt>
                <c:pt idx="56137">
                  <c:v/>
                </c:pt>
                <c:pt idx="56138">
                  <c:v/>
                </c:pt>
                <c:pt idx="56139">
                  <c:v/>
                </c:pt>
                <c:pt idx="56140">
                  <c:v/>
                </c:pt>
                <c:pt idx="56141">
                  <c:v/>
                </c:pt>
                <c:pt idx="56142">
                  <c:v/>
                </c:pt>
                <c:pt idx="56143">
                  <c:v/>
                </c:pt>
                <c:pt idx="56144">
                  <c:v/>
                </c:pt>
                <c:pt idx="56145">
                  <c:v/>
                </c:pt>
                <c:pt idx="56146">
                  <c:v/>
                </c:pt>
                <c:pt idx="56147">
                  <c:v/>
                </c:pt>
                <c:pt idx="56148">
                  <c:v/>
                </c:pt>
                <c:pt idx="56149">
                  <c:v/>
                </c:pt>
                <c:pt idx="56150">
                  <c:v/>
                </c:pt>
                <c:pt idx="56151">
                  <c:v/>
                </c:pt>
                <c:pt idx="56152">
                  <c:v/>
                </c:pt>
                <c:pt idx="56153">
                  <c:v/>
                </c:pt>
                <c:pt idx="56154">
                  <c:v/>
                </c:pt>
                <c:pt idx="56155">
                  <c:v/>
                </c:pt>
                <c:pt idx="56156">
                  <c:v/>
                </c:pt>
                <c:pt idx="56157">
                  <c:v/>
                </c:pt>
                <c:pt idx="56158">
                  <c:v/>
                </c:pt>
                <c:pt idx="56159">
                  <c:v/>
                </c:pt>
                <c:pt idx="56160">
                  <c:v/>
                </c:pt>
                <c:pt idx="56161">
                  <c:v/>
                </c:pt>
                <c:pt idx="56162">
                  <c:v/>
                </c:pt>
                <c:pt idx="56163">
                  <c:v/>
                </c:pt>
                <c:pt idx="56164">
                  <c:v/>
                </c:pt>
                <c:pt idx="56165">
                  <c:v/>
                </c:pt>
                <c:pt idx="56166">
                  <c:v/>
                </c:pt>
                <c:pt idx="56167">
                  <c:v/>
                </c:pt>
                <c:pt idx="56168">
                  <c:v/>
                </c:pt>
                <c:pt idx="56169">
                  <c:v/>
                </c:pt>
                <c:pt idx="56170">
                  <c:v/>
                </c:pt>
                <c:pt idx="56171">
                  <c:v/>
                </c:pt>
                <c:pt idx="56172">
                  <c:v/>
                </c:pt>
                <c:pt idx="56173">
                  <c:v/>
                </c:pt>
                <c:pt idx="56174">
                  <c:v/>
                </c:pt>
                <c:pt idx="56175">
                  <c:v/>
                </c:pt>
                <c:pt idx="56176">
                  <c:v/>
                </c:pt>
                <c:pt idx="56177">
                  <c:v/>
                </c:pt>
                <c:pt idx="56178">
                  <c:v/>
                </c:pt>
                <c:pt idx="56179">
                  <c:v/>
                </c:pt>
                <c:pt idx="56180">
                  <c:v/>
                </c:pt>
                <c:pt idx="56181">
                  <c:v/>
                </c:pt>
                <c:pt idx="56182">
                  <c:v/>
                </c:pt>
                <c:pt idx="56183">
                  <c:v/>
                </c:pt>
                <c:pt idx="56184">
                  <c:v/>
                </c:pt>
                <c:pt idx="56185">
                  <c:v/>
                </c:pt>
                <c:pt idx="56186">
                  <c:v/>
                </c:pt>
                <c:pt idx="56187">
                  <c:v/>
                </c:pt>
                <c:pt idx="56188">
                  <c:v/>
                </c:pt>
                <c:pt idx="56189">
                  <c:v/>
                </c:pt>
                <c:pt idx="56190">
                  <c:v/>
                </c:pt>
                <c:pt idx="56191">
                  <c:v/>
                </c:pt>
                <c:pt idx="56192">
                  <c:v/>
                </c:pt>
                <c:pt idx="56193">
                  <c:v/>
                </c:pt>
                <c:pt idx="56194">
                  <c:v/>
                </c:pt>
                <c:pt idx="56195">
                  <c:v/>
                </c:pt>
                <c:pt idx="56196">
                  <c:v/>
                </c:pt>
                <c:pt idx="56197">
                  <c:v/>
                </c:pt>
                <c:pt idx="56198">
                  <c:v/>
                </c:pt>
                <c:pt idx="56199">
                  <c:v/>
                </c:pt>
                <c:pt idx="56200">
                  <c:v/>
                </c:pt>
                <c:pt idx="56201">
                  <c:v/>
                </c:pt>
                <c:pt idx="56202">
                  <c:v/>
                </c:pt>
                <c:pt idx="56203">
                  <c:v/>
                </c:pt>
                <c:pt idx="56204">
                  <c:v/>
                </c:pt>
                <c:pt idx="56205">
                  <c:v/>
                </c:pt>
                <c:pt idx="56206">
                  <c:v/>
                </c:pt>
                <c:pt idx="56207">
                  <c:v/>
                </c:pt>
                <c:pt idx="56208">
                  <c:v/>
                </c:pt>
                <c:pt idx="56209">
                  <c:v/>
                </c:pt>
                <c:pt idx="56210">
                  <c:v/>
                </c:pt>
                <c:pt idx="56211">
                  <c:v/>
                </c:pt>
                <c:pt idx="56212">
                  <c:v/>
                </c:pt>
                <c:pt idx="56213">
                  <c:v/>
                </c:pt>
                <c:pt idx="56214">
                  <c:v/>
                </c:pt>
                <c:pt idx="56215">
                  <c:v/>
                </c:pt>
                <c:pt idx="56216">
                  <c:v/>
                </c:pt>
                <c:pt idx="56217">
                  <c:v/>
                </c:pt>
                <c:pt idx="56218">
                  <c:v/>
                </c:pt>
                <c:pt idx="56219">
                  <c:v/>
                </c:pt>
                <c:pt idx="56220">
                  <c:v/>
                </c:pt>
                <c:pt idx="56221">
                  <c:v/>
                </c:pt>
                <c:pt idx="56222">
                  <c:v/>
                </c:pt>
                <c:pt idx="56223">
                  <c:v/>
                </c:pt>
                <c:pt idx="56224">
                  <c:v/>
                </c:pt>
                <c:pt idx="56225">
                  <c:v/>
                </c:pt>
                <c:pt idx="56226">
                  <c:v/>
                </c:pt>
                <c:pt idx="56227">
                  <c:v/>
                </c:pt>
                <c:pt idx="56228">
                  <c:v/>
                </c:pt>
                <c:pt idx="56229">
                  <c:v/>
                </c:pt>
                <c:pt idx="56230">
                  <c:v/>
                </c:pt>
                <c:pt idx="56231">
                  <c:v/>
                </c:pt>
                <c:pt idx="56232">
                  <c:v/>
                </c:pt>
                <c:pt idx="56233">
                  <c:v/>
                </c:pt>
                <c:pt idx="56234">
                  <c:v/>
                </c:pt>
                <c:pt idx="56235">
                  <c:v/>
                </c:pt>
                <c:pt idx="56236">
                  <c:v/>
                </c:pt>
                <c:pt idx="56237">
                  <c:v/>
                </c:pt>
                <c:pt idx="56238">
                  <c:v/>
                </c:pt>
                <c:pt idx="56239">
                  <c:v/>
                </c:pt>
                <c:pt idx="56240">
                  <c:v/>
                </c:pt>
                <c:pt idx="56241">
                  <c:v/>
                </c:pt>
                <c:pt idx="56242">
                  <c:v/>
                </c:pt>
                <c:pt idx="56243">
                  <c:v/>
                </c:pt>
                <c:pt idx="56244">
                  <c:v/>
                </c:pt>
                <c:pt idx="56245">
                  <c:v/>
                </c:pt>
                <c:pt idx="56246">
                  <c:v/>
                </c:pt>
                <c:pt idx="56247">
                  <c:v/>
                </c:pt>
                <c:pt idx="56248">
                  <c:v/>
                </c:pt>
                <c:pt idx="56249">
                  <c:v/>
                </c:pt>
                <c:pt idx="56250">
                  <c:v/>
                </c:pt>
                <c:pt idx="56251">
                  <c:v/>
                </c:pt>
                <c:pt idx="56252">
                  <c:v/>
                </c:pt>
                <c:pt idx="56253">
                  <c:v/>
                </c:pt>
                <c:pt idx="56254">
                  <c:v/>
                </c:pt>
                <c:pt idx="56255">
                  <c:v/>
                </c:pt>
                <c:pt idx="56256">
                  <c:v/>
                </c:pt>
                <c:pt idx="56257">
                  <c:v/>
                </c:pt>
                <c:pt idx="56258">
                  <c:v/>
                </c:pt>
                <c:pt idx="56259">
                  <c:v/>
                </c:pt>
                <c:pt idx="56260">
                  <c:v/>
                </c:pt>
                <c:pt idx="56261">
                  <c:v/>
                </c:pt>
                <c:pt idx="56262">
                  <c:v/>
                </c:pt>
                <c:pt idx="56263">
                  <c:v/>
                </c:pt>
                <c:pt idx="56264">
                  <c:v/>
                </c:pt>
                <c:pt idx="56265">
                  <c:v/>
                </c:pt>
                <c:pt idx="56266">
                  <c:v/>
                </c:pt>
                <c:pt idx="56267">
                  <c:v/>
                </c:pt>
                <c:pt idx="56268">
                  <c:v/>
                </c:pt>
                <c:pt idx="56269">
                  <c:v/>
                </c:pt>
                <c:pt idx="56270">
                  <c:v/>
                </c:pt>
                <c:pt idx="56271">
                  <c:v/>
                </c:pt>
                <c:pt idx="56272">
                  <c:v/>
                </c:pt>
                <c:pt idx="56273">
                  <c:v/>
                </c:pt>
                <c:pt idx="56274">
                  <c:v/>
                </c:pt>
                <c:pt idx="56275">
                  <c:v/>
                </c:pt>
                <c:pt idx="56276">
                  <c:v/>
                </c:pt>
                <c:pt idx="56277">
                  <c:v/>
                </c:pt>
                <c:pt idx="56278">
                  <c:v/>
                </c:pt>
                <c:pt idx="56279">
                  <c:v/>
                </c:pt>
                <c:pt idx="56280">
                  <c:v/>
                </c:pt>
                <c:pt idx="56281">
                  <c:v/>
                </c:pt>
                <c:pt idx="56282">
                  <c:v/>
                </c:pt>
                <c:pt idx="56283">
                  <c:v/>
                </c:pt>
                <c:pt idx="56284">
                  <c:v/>
                </c:pt>
                <c:pt idx="56285">
                  <c:v/>
                </c:pt>
                <c:pt idx="56286">
                  <c:v/>
                </c:pt>
                <c:pt idx="56287">
                  <c:v/>
                </c:pt>
                <c:pt idx="56288">
                  <c:v/>
                </c:pt>
                <c:pt idx="56289">
                  <c:v/>
                </c:pt>
                <c:pt idx="56290">
                  <c:v/>
                </c:pt>
                <c:pt idx="56291">
                  <c:v/>
                </c:pt>
                <c:pt idx="56292">
                  <c:v/>
                </c:pt>
                <c:pt idx="56293">
                  <c:v/>
                </c:pt>
                <c:pt idx="56294">
                  <c:v/>
                </c:pt>
                <c:pt idx="56295">
                  <c:v/>
                </c:pt>
                <c:pt idx="56296">
                  <c:v/>
                </c:pt>
                <c:pt idx="56297">
                  <c:v/>
                </c:pt>
                <c:pt idx="56298">
                  <c:v/>
                </c:pt>
                <c:pt idx="56299">
                  <c:v/>
                </c:pt>
                <c:pt idx="56300">
                  <c:v/>
                </c:pt>
                <c:pt idx="56301">
                  <c:v/>
                </c:pt>
                <c:pt idx="56302">
                  <c:v/>
                </c:pt>
                <c:pt idx="56303">
                  <c:v/>
                </c:pt>
                <c:pt idx="56304">
                  <c:v/>
                </c:pt>
                <c:pt idx="56305">
                  <c:v/>
                </c:pt>
                <c:pt idx="56306">
                  <c:v/>
                </c:pt>
                <c:pt idx="56307">
                  <c:v/>
                </c:pt>
                <c:pt idx="56308">
                  <c:v/>
                </c:pt>
                <c:pt idx="56309">
                  <c:v/>
                </c:pt>
                <c:pt idx="56310">
                  <c:v/>
                </c:pt>
                <c:pt idx="56311">
                  <c:v/>
                </c:pt>
                <c:pt idx="56312">
                  <c:v/>
                </c:pt>
                <c:pt idx="56313">
                  <c:v/>
                </c:pt>
                <c:pt idx="56314">
                  <c:v/>
                </c:pt>
                <c:pt idx="56315">
                  <c:v/>
                </c:pt>
                <c:pt idx="56316">
                  <c:v/>
                </c:pt>
                <c:pt idx="56317">
                  <c:v/>
                </c:pt>
                <c:pt idx="56318">
                  <c:v/>
                </c:pt>
                <c:pt idx="56319">
                  <c:v/>
                </c:pt>
                <c:pt idx="56320">
                  <c:v/>
                </c:pt>
                <c:pt idx="56321">
                  <c:v/>
                </c:pt>
                <c:pt idx="56322">
                  <c:v/>
                </c:pt>
                <c:pt idx="56323">
                  <c:v/>
                </c:pt>
                <c:pt idx="56324">
                  <c:v/>
                </c:pt>
                <c:pt idx="56325">
                  <c:v/>
                </c:pt>
                <c:pt idx="56326">
                  <c:v/>
                </c:pt>
                <c:pt idx="56327">
                  <c:v/>
                </c:pt>
                <c:pt idx="56328">
                  <c:v/>
                </c:pt>
                <c:pt idx="56329">
                  <c:v/>
                </c:pt>
                <c:pt idx="56330">
                  <c:v/>
                </c:pt>
                <c:pt idx="56331">
                  <c:v/>
                </c:pt>
                <c:pt idx="56332">
                  <c:v/>
                </c:pt>
                <c:pt idx="56333">
                  <c:v/>
                </c:pt>
                <c:pt idx="56334">
                  <c:v/>
                </c:pt>
                <c:pt idx="56335">
                  <c:v/>
                </c:pt>
                <c:pt idx="56336">
                  <c:v/>
                </c:pt>
                <c:pt idx="56337">
                  <c:v/>
                </c:pt>
                <c:pt idx="56338">
                  <c:v/>
                </c:pt>
                <c:pt idx="56339">
                  <c:v/>
                </c:pt>
                <c:pt idx="56340">
                  <c:v/>
                </c:pt>
                <c:pt idx="56341">
                  <c:v/>
                </c:pt>
                <c:pt idx="56342">
                  <c:v/>
                </c:pt>
                <c:pt idx="56343">
                  <c:v/>
                </c:pt>
                <c:pt idx="56344">
                  <c:v/>
                </c:pt>
                <c:pt idx="56345">
                  <c:v/>
                </c:pt>
                <c:pt idx="56346">
                  <c:v/>
                </c:pt>
                <c:pt idx="56347">
                  <c:v/>
                </c:pt>
                <c:pt idx="56348">
                  <c:v/>
                </c:pt>
                <c:pt idx="56349">
                  <c:v/>
                </c:pt>
                <c:pt idx="56350">
                  <c:v/>
                </c:pt>
                <c:pt idx="56351">
                  <c:v/>
                </c:pt>
                <c:pt idx="56352">
                  <c:v/>
                </c:pt>
                <c:pt idx="56353">
                  <c:v/>
                </c:pt>
                <c:pt idx="56354">
                  <c:v/>
                </c:pt>
                <c:pt idx="56355">
                  <c:v/>
                </c:pt>
                <c:pt idx="56356">
                  <c:v/>
                </c:pt>
                <c:pt idx="56357">
                  <c:v/>
                </c:pt>
                <c:pt idx="56358">
                  <c:v/>
                </c:pt>
                <c:pt idx="56359">
                  <c:v/>
                </c:pt>
                <c:pt idx="56360">
                  <c:v/>
                </c:pt>
                <c:pt idx="56361">
                  <c:v/>
                </c:pt>
                <c:pt idx="56362">
                  <c:v/>
                </c:pt>
                <c:pt idx="56363">
                  <c:v/>
                </c:pt>
                <c:pt idx="56364">
                  <c:v/>
                </c:pt>
                <c:pt idx="56365">
                  <c:v/>
                </c:pt>
                <c:pt idx="56366">
                  <c:v/>
                </c:pt>
                <c:pt idx="56367">
                  <c:v/>
                </c:pt>
                <c:pt idx="56368">
                  <c:v/>
                </c:pt>
                <c:pt idx="56369">
                  <c:v/>
                </c:pt>
                <c:pt idx="56370">
                  <c:v/>
                </c:pt>
                <c:pt idx="56371">
                  <c:v/>
                </c:pt>
                <c:pt idx="56372">
                  <c:v/>
                </c:pt>
                <c:pt idx="56373">
                  <c:v/>
                </c:pt>
                <c:pt idx="56374">
                  <c:v/>
                </c:pt>
                <c:pt idx="56375">
                  <c:v/>
                </c:pt>
                <c:pt idx="56376">
                  <c:v/>
                </c:pt>
                <c:pt idx="56377">
                  <c:v/>
                </c:pt>
                <c:pt idx="56378">
                  <c:v/>
                </c:pt>
                <c:pt idx="56379">
                  <c:v/>
                </c:pt>
                <c:pt idx="56380">
                  <c:v/>
                </c:pt>
                <c:pt idx="56381">
                  <c:v/>
                </c:pt>
                <c:pt idx="56382">
                  <c:v/>
                </c:pt>
                <c:pt idx="56383">
                  <c:v/>
                </c:pt>
                <c:pt idx="56384">
                  <c:v/>
                </c:pt>
                <c:pt idx="56385">
                  <c:v/>
                </c:pt>
                <c:pt idx="56386">
                  <c:v/>
                </c:pt>
                <c:pt idx="56387">
                  <c:v/>
                </c:pt>
                <c:pt idx="56388">
                  <c:v/>
                </c:pt>
                <c:pt idx="56389">
                  <c:v/>
                </c:pt>
                <c:pt idx="56390">
                  <c:v/>
                </c:pt>
                <c:pt idx="56391">
                  <c:v/>
                </c:pt>
                <c:pt idx="56392">
                  <c:v/>
                </c:pt>
                <c:pt idx="56393">
                  <c:v/>
                </c:pt>
                <c:pt idx="56394">
                  <c:v/>
                </c:pt>
                <c:pt idx="56395">
                  <c:v/>
                </c:pt>
                <c:pt idx="56396">
                  <c:v/>
                </c:pt>
                <c:pt idx="56397">
                  <c:v/>
                </c:pt>
                <c:pt idx="56398">
                  <c:v/>
                </c:pt>
                <c:pt idx="56399">
                  <c:v/>
                </c:pt>
                <c:pt idx="56400">
                  <c:v/>
                </c:pt>
                <c:pt idx="56401">
                  <c:v/>
                </c:pt>
                <c:pt idx="56402">
                  <c:v/>
                </c:pt>
                <c:pt idx="56403">
                  <c:v/>
                </c:pt>
                <c:pt idx="56404">
                  <c:v/>
                </c:pt>
                <c:pt idx="56405">
                  <c:v/>
                </c:pt>
                <c:pt idx="56406">
                  <c:v/>
                </c:pt>
                <c:pt idx="56407">
                  <c:v/>
                </c:pt>
                <c:pt idx="56408">
                  <c:v/>
                </c:pt>
                <c:pt idx="56409">
                  <c:v/>
                </c:pt>
                <c:pt idx="56410">
                  <c:v/>
                </c:pt>
                <c:pt idx="56411">
                  <c:v/>
                </c:pt>
                <c:pt idx="56412">
                  <c:v/>
                </c:pt>
                <c:pt idx="56413">
                  <c:v/>
                </c:pt>
                <c:pt idx="56414">
                  <c:v/>
                </c:pt>
                <c:pt idx="56415">
                  <c:v/>
                </c:pt>
                <c:pt idx="56416">
                  <c:v/>
                </c:pt>
                <c:pt idx="56417">
                  <c:v/>
                </c:pt>
                <c:pt idx="56418">
                  <c:v/>
                </c:pt>
                <c:pt idx="56419">
                  <c:v/>
                </c:pt>
                <c:pt idx="56420">
                  <c:v/>
                </c:pt>
                <c:pt idx="56421">
                  <c:v/>
                </c:pt>
                <c:pt idx="56422">
                  <c:v/>
                </c:pt>
                <c:pt idx="56423">
                  <c:v/>
                </c:pt>
                <c:pt idx="56424">
                  <c:v/>
                </c:pt>
                <c:pt idx="56425">
                  <c:v/>
                </c:pt>
                <c:pt idx="56426">
                  <c:v/>
                </c:pt>
                <c:pt idx="56427">
                  <c:v/>
                </c:pt>
                <c:pt idx="56428">
                  <c:v/>
                </c:pt>
                <c:pt idx="56429">
                  <c:v/>
                </c:pt>
                <c:pt idx="56430">
                  <c:v/>
                </c:pt>
                <c:pt idx="56431">
                  <c:v/>
                </c:pt>
                <c:pt idx="56432">
                  <c:v/>
                </c:pt>
                <c:pt idx="56433">
                  <c:v/>
                </c:pt>
                <c:pt idx="56434">
                  <c:v/>
                </c:pt>
                <c:pt idx="56435">
                  <c:v/>
                </c:pt>
                <c:pt idx="56436">
                  <c:v/>
                </c:pt>
                <c:pt idx="56437">
                  <c:v/>
                </c:pt>
                <c:pt idx="56438">
                  <c:v/>
                </c:pt>
                <c:pt idx="56439">
                  <c:v/>
                </c:pt>
                <c:pt idx="56440">
                  <c:v/>
                </c:pt>
                <c:pt idx="56441">
                  <c:v/>
                </c:pt>
                <c:pt idx="56442">
                  <c:v/>
                </c:pt>
                <c:pt idx="56443">
                  <c:v/>
                </c:pt>
                <c:pt idx="56444">
                  <c:v/>
                </c:pt>
                <c:pt idx="56445">
                  <c:v/>
                </c:pt>
                <c:pt idx="56446">
                  <c:v/>
                </c:pt>
                <c:pt idx="56447">
                  <c:v/>
                </c:pt>
                <c:pt idx="56448">
                  <c:v/>
                </c:pt>
                <c:pt idx="56449">
                  <c:v/>
                </c:pt>
                <c:pt idx="56450">
                  <c:v/>
                </c:pt>
                <c:pt idx="56451">
                  <c:v/>
                </c:pt>
                <c:pt idx="56452">
                  <c:v/>
                </c:pt>
                <c:pt idx="56453">
                  <c:v/>
                </c:pt>
                <c:pt idx="56454">
                  <c:v/>
                </c:pt>
                <c:pt idx="56455">
                  <c:v/>
                </c:pt>
                <c:pt idx="56456">
                  <c:v/>
                </c:pt>
                <c:pt idx="56457">
                  <c:v/>
                </c:pt>
                <c:pt idx="56458">
                  <c:v/>
                </c:pt>
                <c:pt idx="56459">
                  <c:v/>
                </c:pt>
                <c:pt idx="56460">
                  <c:v/>
                </c:pt>
                <c:pt idx="56461">
                  <c:v/>
                </c:pt>
                <c:pt idx="56462">
                  <c:v/>
                </c:pt>
                <c:pt idx="56463">
                  <c:v/>
                </c:pt>
                <c:pt idx="56464">
                  <c:v/>
                </c:pt>
                <c:pt idx="56465">
                  <c:v/>
                </c:pt>
                <c:pt idx="56466">
                  <c:v/>
                </c:pt>
                <c:pt idx="56467">
                  <c:v/>
                </c:pt>
                <c:pt idx="56468">
                  <c:v/>
                </c:pt>
                <c:pt idx="56469">
                  <c:v/>
                </c:pt>
                <c:pt idx="56470">
                  <c:v/>
                </c:pt>
                <c:pt idx="56471">
                  <c:v/>
                </c:pt>
                <c:pt idx="56472">
                  <c:v/>
                </c:pt>
                <c:pt idx="56473">
                  <c:v/>
                </c:pt>
                <c:pt idx="56474">
                  <c:v/>
                </c:pt>
                <c:pt idx="56475">
                  <c:v/>
                </c:pt>
                <c:pt idx="56476">
                  <c:v/>
                </c:pt>
                <c:pt idx="56477">
                  <c:v/>
                </c:pt>
                <c:pt idx="56478">
                  <c:v/>
                </c:pt>
                <c:pt idx="56479">
                  <c:v/>
                </c:pt>
                <c:pt idx="56480">
                  <c:v/>
                </c:pt>
                <c:pt idx="56481">
                  <c:v/>
                </c:pt>
                <c:pt idx="56482">
                  <c:v/>
                </c:pt>
                <c:pt idx="56483">
                  <c:v/>
                </c:pt>
                <c:pt idx="56484">
                  <c:v/>
                </c:pt>
                <c:pt idx="56485">
                  <c:v/>
                </c:pt>
                <c:pt idx="56486">
                  <c:v/>
                </c:pt>
                <c:pt idx="56487">
                  <c:v/>
                </c:pt>
                <c:pt idx="56488">
                  <c:v/>
                </c:pt>
                <c:pt idx="56489">
                  <c:v/>
                </c:pt>
                <c:pt idx="56490">
                  <c:v/>
                </c:pt>
                <c:pt idx="56491">
                  <c:v/>
                </c:pt>
                <c:pt idx="56492">
                  <c:v/>
                </c:pt>
                <c:pt idx="56493">
                  <c:v/>
                </c:pt>
                <c:pt idx="56494">
                  <c:v/>
                </c:pt>
                <c:pt idx="56495">
                  <c:v/>
                </c:pt>
                <c:pt idx="56496">
                  <c:v/>
                </c:pt>
                <c:pt idx="56497">
                  <c:v/>
                </c:pt>
                <c:pt idx="56498">
                  <c:v/>
                </c:pt>
                <c:pt idx="56499">
                  <c:v/>
                </c:pt>
                <c:pt idx="56500">
                  <c:v/>
                </c:pt>
                <c:pt idx="56501">
                  <c:v/>
                </c:pt>
                <c:pt idx="56502">
                  <c:v/>
                </c:pt>
                <c:pt idx="56503">
                  <c:v/>
                </c:pt>
                <c:pt idx="56504">
                  <c:v/>
                </c:pt>
                <c:pt idx="56505">
                  <c:v/>
                </c:pt>
                <c:pt idx="56506">
                  <c:v/>
                </c:pt>
                <c:pt idx="56507">
                  <c:v/>
                </c:pt>
                <c:pt idx="56508">
                  <c:v/>
                </c:pt>
                <c:pt idx="56509">
                  <c:v/>
                </c:pt>
                <c:pt idx="56510">
                  <c:v/>
                </c:pt>
                <c:pt idx="56511">
                  <c:v/>
                </c:pt>
                <c:pt idx="56512">
                  <c:v/>
                </c:pt>
                <c:pt idx="56513">
                  <c:v/>
                </c:pt>
                <c:pt idx="56514">
                  <c:v/>
                </c:pt>
                <c:pt idx="56515">
                  <c:v/>
                </c:pt>
                <c:pt idx="56516">
                  <c:v/>
                </c:pt>
                <c:pt idx="56517">
                  <c:v/>
                </c:pt>
                <c:pt idx="56518">
                  <c:v/>
                </c:pt>
                <c:pt idx="56519">
                  <c:v/>
                </c:pt>
                <c:pt idx="56520">
                  <c:v/>
                </c:pt>
                <c:pt idx="56521">
                  <c:v/>
                </c:pt>
                <c:pt idx="56522">
                  <c:v/>
                </c:pt>
                <c:pt idx="56523">
                  <c:v/>
                </c:pt>
                <c:pt idx="56524">
                  <c:v/>
                </c:pt>
                <c:pt idx="56525">
                  <c:v/>
                </c:pt>
                <c:pt idx="56526">
                  <c:v/>
                </c:pt>
                <c:pt idx="56527">
                  <c:v/>
                </c:pt>
                <c:pt idx="56528">
                  <c:v/>
                </c:pt>
                <c:pt idx="56529">
                  <c:v/>
                </c:pt>
                <c:pt idx="56530">
                  <c:v/>
                </c:pt>
                <c:pt idx="56531">
                  <c:v/>
                </c:pt>
                <c:pt idx="56532">
                  <c:v/>
                </c:pt>
                <c:pt idx="56533">
                  <c:v/>
                </c:pt>
                <c:pt idx="56534">
                  <c:v/>
                </c:pt>
                <c:pt idx="56535">
                  <c:v/>
                </c:pt>
                <c:pt idx="56536">
                  <c:v/>
                </c:pt>
                <c:pt idx="56537">
                  <c:v/>
                </c:pt>
                <c:pt idx="56538">
                  <c:v/>
                </c:pt>
                <c:pt idx="56539">
                  <c:v/>
                </c:pt>
                <c:pt idx="56540">
                  <c:v/>
                </c:pt>
                <c:pt idx="56541">
                  <c:v/>
                </c:pt>
                <c:pt idx="56542">
                  <c:v/>
                </c:pt>
                <c:pt idx="56543">
                  <c:v/>
                </c:pt>
                <c:pt idx="56544">
                  <c:v/>
                </c:pt>
                <c:pt idx="56545">
                  <c:v/>
                </c:pt>
                <c:pt idx="56546">
                  <c:v/>
                </c:pt>
                <c:pt idx="56547">
                  <c:v/>
                </c:pt>
                <c:pt idx="56548">
                  <c:v/>
                </c:pt>
                <c:pt idx="56549">
                  <c:v/>
                </c:pt>
                <c:pt idx="56550">
                  <c:v/>
                </c:pt>
                <c:pt idx="56551">
                  <c:v/>
                </c:pt>
                <c:pt idx="56552">
                  <c:v/>
                </c:pt>
                <c:pt idx="56553">
                  <c:v/>
                </c:pt>
                <c:pt idx="56554">
                  <c:v/>
                </c:pt>
                <c:pt idx="56555">
                  <c:v/>
                </c:pt>
                <c:pt idx="56556">
                  <c:v/>
                </c:pt>
                <c:pt idx="56557">
                  <c:v/>
                </c:pt>
                <c:pt idx="56558">
                  <c:v/>
                </c:pt>
                <c:pt idx="56559">
                  <c:v/>
                </c:pt>
                <c:pt idx="56560">
                  <c:v/>
                </c:pt>
                <c:pt idx="56561">
                  <c:v/>
                </c:pt>
                <c:pt idx="56562">
                  <c:v/>
                </c:pt>
                <c:pt idx="56563">
                  <c:v/>
                </c:pt>
                <c:pt idx="56564">
                  <c:v/>
                </c:pt>
                <c:pt idx="56565">
                  <c:v/>
                </c:pt>
                <c:pt idx="56566">
                  <c:v/>
                </c:pt>
                <c:pt idx="56567">
                  <c:v/>
                </c:pt>
                <c:pt idx="56568">
                  <c:v/>
                </c:pt>
                <c:pt idx="56569">
                  <c:v/>
                </c:pt>
                <c:pt idx="56570">
                  <c:v/>
                </c:pt>
                <c:pt idx="56571">
                  <c:v/>
                </c:pt>
                <c:pt idx="56572">
                  <c:v/>
                </c:pt>
                <c:pt idx="56573">
                  <c:v/>
                </c:pt>
                <c:pt idx="56574">
                  <c:v/>
                </c:pt>
                <c:pt idx="56575">
                  <c:v/>
                </c:pt>
                <c:pt idx="56576">
                  <c:v/>
                </c:pt>
                <c:pt idx="56577">
                  <c:v/>
                </c:pt>
                <c:pt idx="56578">
                  <c:v/>
                </c:pt>
                <c:pt idx="56579">
                  <c:v/>
                </c:pt>
                <c:pt idx="56580">
                  <c:v/>
                </c:pt>
                <c:pt idx="56581">
                  <c:v/>
                </c:pt>
                <c:pt idx="56582">
                  <c:v/>
                </c:pt>
                <c:pt idx="56583">
                  <c:v/>
                </c:pt>
                <c:pt idx="56584">
                  <c:v/>
                </c:pt>
                <c:pt idx="56585">
                  <c:v/>
                </c:pt>
                <c:pt idx="56586">
                  <c:v/>
                </c:pt>
                <c:pt idx="56587">
                  <c:v/>
                </c:pt>
                <c:pt idx="56588">
                  <c:v/>
                </c:pt>
                <c:pt idx="56589">
                  <c:v/>
                </c:pt>
                <c:pt idx="56590">
                  <c:v/>
                </c:pt>
                <c:pt idx="56591">
                  <c:v/>
                </c:pt>
                <c:pt idx="56592">
                  <c:v/>
                </c:pt>
                <c:pt idx="56593">
                  <c:v/>
                </c:pt>
                <c:pt idx="56594">
                  <c:v/>
                </c:pt>
                <c:pt idx="56595">
                  <c:v/>
                </c:pt>
                <c:pt idx="56596">
                  <c:v/>
                </c:pt>
                <c:pt idx="56597">
                  <c:v/>
                </c:pt>
                <c:pt idx="56598">
                  <c:v/>
                </c:pt>
                <c:pt idx="56599">
                  <c:v/>
                </c:pt>
                <c:pt idx="56600">
                  <c:v/>
                </c:pt>
                <c:pt idx="56601">
                  <c:v/>
                </c:pt>
                <c:pt idx="56602">
                  <c:v/>
                </c:pt>
                <c:pt idx="56603">
                  <c:v/>
                </c:pt>
                <c:pt idx="56604">
                  <c:v/>
                </c:pt>
                <c:pt idx="56605">
                  <c:v/>
                </c:pt>
                <c:pt idx="56606">
                  <c:v/>
                </c:pt>
                <c:pt idx="56607">
                  <c:v/>
                </c:pt>
                <c:pt idx="56608">
                  <c:v/>
                </c:pt>
                <c:pt idx="56609">
                  <c:v/>
                </c:pt>
                <c:pt idx="56610">
                  <c:v/>
                </c:pt>
                <c:pt idx="56611">
                  <c:v/>
                </c:pt>
                <c:pt idx="56612">
                  <c:v/>
                </c:pt>
                <c:pt idx="56613">
                  <c:v/>
                </c:pt>
                <c:pt idx="56614">
                  <c:v/>
                </c:pt>
                <c:pt idx="56615">
                  <c:v/>
                </c:pt>
                <c:pt idx="56616">
                  <c:v/>
                </c:pt>
                <c:pt idx="56617">
                  <c:v/>
                </c:pt>
                <c:pt idx="56618">
                  <c:v/>
                </c:pt>
                <c:pt idx="56619">
                  <c:v/>
                </c:pt>
                <c:pt idx="56620">
                  <c:v/>
                </c:pt>
                <c:pt idx="56621">
                  <c:v/>
                </c:pt>
                <c:pt idx="56622">
                  <c:v/>
                </c:pt>
                <c:pt idx="56623">
                  <c:v/>
                </c:pt>
                <c:pt idx="56624">
                  <c:v/>
                </c:pt>
                <c:pt idx="56625">
                  <c:v/>
                </c:pt>
                <c:pt idx="56626">
                  <c:v/>
                </c:pt>
                <c:pt idx="56627">
                  <c:v/>
                </c:pt>
                <c:pt idx="56628">
                  <c:v/>
                </c:pt>
                <c:pt idx="56629">
                  <c:v/>
                </c:pt>
                <c:pt idx="56630">
                  <c:v/>
                </c:pt>
                <c:pt idx="56631">
                  <c:v/>
                </c:pt>
                <c:pt idx="56632">
                  <c:v/>
                </c:pt>
                <c:pt idx="56633">
                  <c:v/>
                </c:pt>
                <c:pt idx="56634">
                  <c:v/>
                </c:pt>
                <c:pt idx="56635">
                  <c:v/>
                </c:pt>
                <c:pt idx="56636">
                  <c:v/>
                </c:pt>
                <c:pt idx="56637">
                  <c:v/>
                </c:pt>
                <c:pt idx="56638">
                  <c:v/>
                </c:pt>
                <c:pt idx="56639">
                  <c:v/>
                </c:pt>
                <c:pt idx="56640">
                  <c:v/>
                </c:pt>
                <c:pt idx="56641">
                  <c:v/>
                </c:pt>
                <c:pt idx="56642">
                  <c:v/>
                </c:pt>
                <c:pt idx="56643">
                  <c:v/>
                </c:pt>
                <c:pt idx="56644">
                  <c:v/>
                </c:pt>
                <c:pt idx="56645">
                  <c:v/>
                </c:pt>
                <c:pt idx="56646">
                  <c:v/>
                </c:pt>
                <c:pt idx="56647">
                  <c:v/>
                </c:pt>
                <c:pt idx="56648">
                  <c:v/>
                </c:pt>
                <c:pt idx="56649">
                  <c:v/>
                </c:pt>
                <c:pt idx="56650">
                  <c:v/>
                </c:pt>
                <c:pt idx="56651">
                  <c:v/>
                </c:pt>
                <c:pt idx="56652">
                  <c:v/>
                </c:pt>
                <c:pt idx="56653">
                  <c:v/>
                </c:pt>
                <c:pt idx="56654">
                  <c:v/>
                </c:pt>
                <c:pt idx="56655">
                  <c:v/>
                </c:pt>
                <c:pt idx="56656">
                  <c:v/>
                </c:pt>
                <c:pt idx="56657">
                  <c:v/>
                </c:pt>
                <c:pt idx="56658">
                  <c:v/>
                </c:pt>
                <c:pt idx="56659">
                  <c:v/>
                </c:pt>
                <c:pt idx="56660">
                  <c:v/>
                </c:pt>
                <c:pt idx="56661">
                  <c:v/>
                </c:pt>
                <c:pt idx="56662">
                  <c:v/>
                </c:pt>
                <c:pt idx="56663">
                  <c:v/>
                </c:pt>
                <c:pt idx="56664">
                  <c:v/>
                </c:pt>
                <c:pt idx="56665">
                  <c:v/>
                </c:pt>
                <c:pt idx="56666">
                  <c:v/>
                </c:pt>
                <c:pt idx="56667">
                  <c:v/>
                </c:pt>
                <c:pt idx="56668">
                  <c:v/>
                </c:pt>
                <c:pt idx="56669">
                  <c:v/>
                </c:pt>
                <c:pt idx="56670">
                  <c:v/>
                </c:pt>
                <c:pt idx="56671">
                  <c:v/>
                </c:pt>
                <c:pt idx="56672">
                  <c:v/>
                </c:pt>
                <c:pt idx="56673">
                  <c:v/>
                </c:pt>
                <c:pt idx="56674">
                  <c:v/>
                </c:pt>
                <c:pt idx="56675">
                  <c:v/>
                </c:pt>
                <c:pt idx="56676">
                  <c:v/>
                </c:pt>
                <c:pt idx="56677">
                  <c:v/>
                </c:pt>
                <c:pt idx="56678">
                  <c:v/>
                </c:pt>
                <c:pt idx="56679">
                  <c:v/>
                </c:pt>
                <c:pt idx="56680">
                  <c:v/>
                </c:pt>
                <c:pt idx="56681">
                  <c:v/>
                </c:pt>
                <c:pt idx="56682">
                  <c:v/>
                </c:pt>
                <c:pt idx="56683">
                  <c:v/>
                </c:pt>
                <c:pt idx="56684">
                  <c:v/>
                </c:pt>
                <c:pt idx="56685">
                  <c:v/>
                </c:pt>
                <c:pt idx="56686">
                  <c:v/>
                </c:pt>
                <c:pt idx="56687">
                  <c:v/>
                </c:pt>
                <c:pt idx="56688">
                  <c:v/>
                </c:pt>
                <c:pt idx="56689">
                  <c:v/>
                </c:pt>
                <c:pt idx="56690">
                  <c:v/>
                </c:pt>
                <c:pt idx="56691">
                  <c:v/>
                </c:pt>
                <c:pt idx="56692">
                  <c:v/>
                </c:pt>
                <c:pt idx="56693">
                  <c:v/>
                </c:pt>
                <c:pt idx="56694">
                  <c:v/>
                </c:pt>
                <c:pt idx="56695">
                  <c:v/>
                </c:pt>
                <c:pt idx="56696">
                  <c:v/>
                </c:pt>
                <c:pt idx="56697">
                  <c:v/>
                </c:pt>
                <c:pt idx="56698">
                  <c:v/>
                </c:pt>
                <c:pt idx="56699">
                  <c:v/>
                </c:pt>
                <c:pt idx="56700">
                  <c:v/>
                </c:pt>
                <c:pt idx="56701">
                  <c:v/>
                </c:pt>
                <c:pt idx="56702">
                  <c:v/>
                </c:pt>
                <c:pt idx="56703">
                  <c:v/>
                </c:pt>
                <c:pt idx="56704">
                  <c:v/>
                </c:pt>
                <c:pt idx="56705">
                  <c:v/>
                </c:pt>
                <c:pt idx="56706">
                  <c:v/>
                </c:pt>
                <c:pt idx="56707">
                  <c:v/>
                </c:pt>
                <c:pt idx="56708">
                  <c:v/>
                </c:pt>
                <c:pt idx="56709">
                  <c:v/>
                </c:pt>
                <c:pt idx="56710">
                  <c:v/>
                </c:pt>
                <c:pt idx="56711">
                  <c:v/>
                </c:pt>
                <c:pt idx="56712">
                  <c:v/>
                </c:pt>
                <c:pt idx="56713">
                  <c:v/>
                </c:pt>
                <c:pt idx="56714">
                  <c:v/>
                </c:pt>
                <c:pt idx="56715">
                  <c:v/>
                </c:pt>
                <c:pt idx="56716">
                  <c:v/>
                </c:pt>
                <c:pt idx="56717">
                  <c:v/>
                </c:pt>
                <c:pt idx="56718">
                  <c:v/>
                </c:pt>
                <c:pt idx="56719">
                  <c:v/>
                </c:pt>
                <c:pt idx="56720">
                  <c:v/>
                </c:pt>
                <c:pt idx="56721">
                  <c:v/>
                </c:pt>
                <c:pt idx="56722">
                  <c:v/>
                </c:pt>
                <c:pt idx="56723">
                  <c:v/>
                </c:pt>
                <c:pt idx="56724">
                  <c:v/>
                </c:pt>
                <c:pt idx="56725">
                  <c:v/>
                </c:pt>
                <c:pt idx="56726">
                  <c:v/>
                </c:pt>
                <c:pt idx="56727">
                  <c:v/>
                </c:pt>
                <c:pt idx="56728">
                  <c:v/>
                </c:pt>
                <c:pt idx="56729">
                  <c:v/>
                </c:pt>
                <c:pt idx="56730">
                  <c:v/>
                </c:pt>
                <c:pt idx="56731">
                  <c:v/>
                </c:pt>
                <c:pt idx="56732">
                  <c:v/>
                </c:pt>
                <c:pt idx="56733">
                  <c:v/>
                </c:pt>
                <c:pt idx="56734">
                  <c:v/>
                </c:pt>
                <c:pt idx="56735">
                  <c:v/>
                </c:pt>
                <c:pt idx="56736">
                  <c:v/>
                </c:pt>
                <c:pt idx="56737">
                  <c:v/>
                </c:pt>
                <c:pt idx="56738">
                  <c:v/>
                </c:pt>
                <c:pt idx="56739">
                  <c:v/>
                </c:pt>
                <c:pt idx="56740">
                  <c:v/>
                </c:pt>
                <c:pt idx="56741">
                  <c:v/>
                </c:pt>
                <c:pt idx="56742">
                  <c:v/>
                </c:pt>
                <c:pt idx="56743">
                  <c:v/>
                </c:pt>
                <c:pt idx="56744">
                  <c:v/>
                </c:pt>
                <c:pt idx="56745">
                  <c:v/>
                </c:pt>
                <c:pt idx="56746">
                  <c:v/>
                </c:pt>
                <c:pt idx="56747">
                  <c:v/>
                </c:pt>
                <c:pt idx="56748">
                  <c:v/>
                </c:pt>
                <c:pt idx="56749">
                  <c:v/>
                </c:pt>
                <c:pt idx="56750">
                  <c:v/>
                </c:pt>
                <c:pt idx="56751">
                  <c:v/>
                </c:pt>
                <c:pt idx="56752">
                  <c:v/>
                </c:pt>
                <c:pt idx="56753">
                  <c:v/>
                </c:pt>
                <c:pt idx="56754">
                  <c:v/>
                </c:pt>
                <c:pt idx="56755">
                  <c:v/>
                </c:pt>
                <c:pt idx="56756">
                  <c:v/>
                </c:pt>
                <c:pt idx="56757">
                  <c:v/>
                </c:pt>
                <c:pt idx="56758">
                  <c:v/>
                </c:pt>
                <c:pt idx="56759">
                  <c:v/>
                </c:pt>
                <c:pt idx="56760">
                  <c:v/>
                </c:pt>
                <c:pt idx="56761">
                  <c:v/>
                </c:pt>
                <c:pt idx="56762">
                  <c:v/>
                </c:pt>
                <c:pt idx="56763">
                  <c:v/>
                </c:pt>
                <c:pt idx="56764">
                  <c:v/>
                </c:pt>
                <c:pt idx="56765">
                  <c:v/>
                </c:pt>
                <c:pt idx="56766">
                  <c:v/>
                </c:pt>
                <c:pt idx="56767">
                  <c:v/>
                </c:pt>
                <c:pt idx="56768">
                  <c:v/>
                </c:pt>
                <c:pt idx="56769">
                  <c:v/>
                </c:pt>
                <c:pt idx="56770">
                  <c:v/>
                </c:pt>
                <c:pt idx="56771">
                  <c:v/>
                </c:pt>
                <c:pt idx="56772">
                  <c:v/>
                </c:pt>
                <c:pt idx="56773">
                  <c:v/>
                </c:pt>
                <c:pt idx="56774">
                  <c:v/>
                </c:pt>
                <c:pt idx="56775">
                  <c:v/>
                </c:pt>
                <c:pt idx="56776">
                  <c:v/>
                </c:pt>
                <c:pt idx="56777">
                  <c:v/>
                </c:pt>
                <c:pt idx="56778">
                  <c:v/>
                </c:pt>
                <c:pt idx="56779">
                  <c:v/>
                </c:pt>
                <c:pt idx="56780">
                  <c:v/>
                </c:pt>
                <c:pt idx="56781">
                  <c:v/>
                </c:pt>
                <c:pt idx="56782">
                  <c:v/>
                </c:pt>
                <c:pt idx="56783">
                  <c:v/>
                </c:pt>
                <c:pt idx="56784">
                  <c:v/>
                </c:pt>
                <c:pt idx="56785">
                  <c:v/>
                </c:pt>
                <c:pt idx="56786">
                  <c:v/>
                </c:pt>
                <c:pt idx="56787">
                  <c:v/>
                </c:pt>
                <c:pt idx="56788">
                  <c:v/>
                </c:pt>
                <c:pt idx="56789">
                  <c:v/>
                </c:pt>
                <c:pt idx="56790">
                  <c:v/>
                </c:pt>
                <c:pt idx="56791">
                  <c:v/>
                </c:pt>
                <c:pt idx="56792">
                  <c:v/>
                </c:pt>
                <c:pt idx="56793">
                  <c:v/>
                </c:pt>
                <c:pt idx="56794">
                  <c:v/>
                </c:pt>
                <c:pt idx="56795">
                  <c:v/>
                </c:pt>
                <c:pt idx="56796">
                  <c:v/>
                </c:pt>
                <c:pt idx="56797">
                  <c:v/>
                </c:pt>
                <c:pt idx="56798">
                  <c:v/>
                </c:pt>
                <c:pt idx="56799">
                  <c:v/>
                </c:pt>
                <c:pt idx="56800">
                  <c:v/>
                </c:pt>
                <c:pt idx="56801">
                  <c:v/>
                </c:pt>
                <c:pt idx="56802">
                  <c:v/>
                </c:pt>
                <c:pt idx="56803">
                  <c:v/>
                </c:pt>
                <c:pt idx="56804">
                  <c:v/>
                </c:pt>
                <c:pt idx="56805">
                  <c:v/>
                </c:pt>
                <c:pt idx="56806">
                  <c:v/>
                </c:pt>
                <c:pt idx="56807">
                  <c:v/>
                </c:pt>
                <c:pt idx="56808">
                  <c:v/>
                </c:pt>
                <c:pt idx="56809">
                  <c:v/>
                </c:pt>
                <c:pt idx="56810">
                  <c:v/>
                </c:pt>
                <c:pt idx="56811">
                  <c:v/>
                </c:pt>
                <c:pt idx="56812">
                  <c:v/>
                </c:pt>
                <c:pt idx="56813">
                  <c:v/>
                </c:pt>
                <c:pt idx="56814">
                  <c:v/>
                </c:pt>
                <c:pt idx="56815">
                  <c:v/>
                </c:pt>
                <c:pt idx="56816">
                  <c:v/>
                </c:pt>
                <c:pt idx="56817">
                  <c:v/>
                </c:pt>
                <c:pt idx="56818">
                  <c:v/>
                </c:pt>
                <c:pt idx="56819">
                  <c:v/>
                </c:pt>
                <c:pt idx="56820">
                  <c:v/>
                </c:pt>
                <c:pt idx="56821">
                  <c:v/>
                </c:pt>
                <c:pt idx="56822">
                  <c:v/>
                </c:pt>
                <c:pt idx="56823">
                  <c:v/>
                </c:pt>
                <c:pt idx="56824">
                  <c:v/>
                </c:pt>
                <c:pt idx="56825">
                  <c:v/>
                </c:pt>
                <c:pt idx="56826">
                  <c:v/>
                </c:pt>
                <c:pt idx="56827">
                  <c:v/>
                </c:pt>
                <c:pt idx="56828">
                  <c:v/>
                </c:pt>
                <c:pt idx="56829">
                  <c:v/>
                </c:pt>
                <c:pt idx="56830">
                  <c:v/>
                </c:pt>
                <c:pt idx="56831">
                  <c:v/>
                </c:pt>
                <c:pt idx="56832">
                  <c:v/>
                </c:pt>
                <c:pt idx="56833">
                  <c:v/>
                </c:pt>
                <c:pt idx="56834">
                  <c:v/>
                </c:pt>
                <c:pt idx="56835">
                  <c:v/>
                </c:pt>
                <c:pt idx="56836">
                  <c:v/>
                </c:pt>
                <c:pt idx="56837">
                  <c:v/>
                </c:pt>
                <c:pt idx="56838">
                  <c:v/>
                </c:pt>
                <c:pt idx="56839">
                  <c:v/>
                </c:pt>
                <c:pt idx="56840">
                  <c:v/>
                </c:pt>
                <c:pt idx="56841">
                  <c:v/>
                </c:pt>
                <c:pt idx="56842">
                  <c:v/>
                </c:pt>
                <c:pt idx="56843">
                  <c:v/>
                </c:pt>
                <c:pt idx="56844">
                  <c:v/>
                </c:pt>
                <c:pt idx="56845">
                  <c:v/>
                </c:pt>
                <c:pt idx="56846">
                  <c:v/>
                </c:pt>
                <c:pt idx="56847">
                  <c:v/>
                </c:pt>
                <c:pt idx="56848">
                  <c:v/>
                </c:pt>
                <c:pt idx="56849">
                  <c:v/>
                </c:pt>
                <c:pt idx="56850">
                  <c:v/>
                </c:pt>
                <c:pt idx="56851">
                  <c:v/>
                </c:pt>
                <c:pt idx="56852">
                  <c:v/>
                </c:pt>
                <c:pt idx="56853">
                  <c:v/>
                </c:pt>
                <c:pt idx="56854">
                  <c:v/>
                </c:pt>
                <c:pt idx="56855">
                  <c:v/>
                </c:pt>
                <c:pt idx="56856">
                  <c:v/>
                </c:pt>
                <c:pt idx="56857">
                  <c:v/>
                </c:pt>
                <c:pt idx="56858">
                  <c:v/>
                </c:pt>
                <c:pt idx="56859">
                  <c:v/>
                </c:pt>
                <c:pt idx="56860">
                  <c:v/>
                </c:pt>
                <c:pt idx="56861">
                  <c:v/>
                </c:pt>
                <c:pt idx="56862">
                  <c:v/>
                </c:pt>
                <c:pt idx="56863">
                  <c:v/>
                </c:pt>
                <c:pt idx="56864">
                  <c:v/>
                </c:pt>
                <c:pt idx="56865">
                  <c:v/>
                </c:pt>
                <c:pt idx="56866">
                  <c:v/>
                </c:pt>
                <c:pt idx="56867">
                  <c:v/>
                </c:pt>
                <c:pt idx="56868">
                  <c:v/>
                </c:pt>
                <c:pt idx="56869">
                  <c:v/>
                </c:pt>
                <c:pt idx="56870">
                  <c:v/>
                </c:pt>
                <c:pt idx="56871">
                  <c:v/>
                </c:pt>
                <c:pt idx="56872">
                  <c:v/>
                </c:pt>
                <c:pt idx="56873">
                  <c:v/>
                </c:pt>
                <c:pt idx="56874">
                  <c:v/>
                </c:pt>
                <c:pt idx="56875">
                  <c:v/>
                </c:pt>
                <c:pt idx="56876">
                  <c:v/>
                </c:pt>
                <c:pt idx="56877">
                  <c:v/>
                </c:pt>
                <c:pt idx="56878">
                  <c:v/>
                </c:pt>
                <c:pt idx="56879">
                  <c:v/>
                </c:pt>
                <c:pt idx="56880">
                  <c:v/>
                </c:pt>
                <c:pt idx="56881">
                  <c:v/>
                </c:pt>
                <c:pt idx="56882">
                  <c:v/>
                </c:pt>
                <c:pt idx="56883">
                  <c:v/>
                </c:pt>
                <c:pt idx="56884">
                  <c:v/>
                </c:pt>
                <c:pt idx="56885">
                  <c:v/>
                </c:pt>
                <c:pt idx="56886">
                  <c:v/>
                </c:pt>
                <c:pt idx="56887">
                  <c:v/>
                </c:pt>
                <c:pt idx="56888">
                  <c:v/>
                </c:pt>
                <c:pt idx="56889">
                  <c:v/>
                </c:pt>
                <c:pt idx="56890">
                  <c:v/>
                </c:pt>
                <c:pt idx="56891">
                  <c:v/>
                </c:pt>
                <c:pt idx="56892">
                  <c:v/>
                </c:pt>
                <c:pt idx="56893">
                  <c:v/>
                </c:pt>
                <c:pt idx="56894">
                  <c:v/>
                </c:pt>
                <c:pt idx="56895">
                  <c:v/>
                </c:pt>
                <c:pt idx="56896">
                  <c:v/>
                </c:pt>
                <c:pt idx="56897">
                  <c:v/>
                </c:pt>
                <c:pt idx="56898">
                  <c:v/>
                </c:pt>
                <c:pt idx="56899">
                  <c:v/>
                </c:pt>
                <c:pt idx="56900">
                  <c:v/>
                </c:pt>
                <c:pt idx="56901">
                  <c:v/>
                </c:pt>
                <c:pt idx="56902">
                  <c:v/>
                </c:pt>
                <c:pt idx="56903">
                  <c:v/>
                </c:pt>
                <c:pt idx="56904">
                  <c:v/>
                </c:pt>
                <c:pt idx="56905">
                  <c:v/>
                </c:pt>
                <c:pt idx="56906">
                  <c:v/>
                </c:pt>
                <c:pt idx="56907">
                  <c:v/>
                </c:pt>
                <c:pt idx="56908">
                  <c:v/>
                </c:pt>
                <c:pt idx="56909">
                  <c:v/>
                </c:pt>
                <c:pt idx="56910">
                  <c:v/>
                </c:pt>
                <c:pt idx="56911">
                  <c:v/>
                </c:pt>
                <c:pt idx="56912">
                  <c:v/>
                </c:pt>
                <c:pt idx="56913">
                  <c:v/>
                </c:pt>
                <c:pt idx="56914">
                  <c:v/>
                </c:pt>
                <c:pt idx="56915">
                  <c:v/>
                </c:pt>
                <c:pt idx="56916">
                  <c:v/>
                </c:pt>
                <c:pt idx="56917">
                  <c:v/>
                </c:pt>
                <c:pt idx="56918">
                  <c:v/>
                </c:pt>
                <c:pt idx="56919">
                  <c:v/>
                </c:pt>
                <c:pt idx="56920">
                  <c:v/>
                </c:pt>
                <c:pt idx="56921">
                  <c:v/>
                </c:pt>
                <c:pt idx="56922">
                  <c:v/>
                </c:pt>
                <c:pt idx="56923">
                  <c:v/>
                </c:pt>
                <c:pt idx="56924">
                  <c:v/>
                </c:pt>
                <c:pt idx="56925">
                  <c:v/>
                </c:pt>
                <c:pt idx="56926">
                  <c:v/>
                </c:pt>
                <c:pt idx="56927">
                  <c:v/>
                </c:pt>
                <c:pt idx="56928">
                  <c:v/>
                </c:pt>
                <c:pt idx="56929">
                  <c:v/>
                </c:pt>
                <c:pt idx="56930">
                  <c:v/>
                </c:pt>
                <c:pt idx="56931">
                  <c:v/>
                </c:pt>
                <c:pt idx="56932">
                  <c:v/>
                </c:pt>
                <c:pt idx="56933">
                  <c:v/>
                </c:pt>
                <c:pt idx="56934">
                  <c:v/>
                </c:pt>
                <c:pt idx="56935">
                  <c:v/>
                </c:pt>
                <c:pt idx="56936">
                  <c:v/>
                </c:pt>
                <c:pt idx="56937">
                  <c:v/>
                </c:pt>
                <c:pt idx="56938">
                  <c:v/>
                </c:pt>
                <c:pt idx="56939">
                  <c:v/>
                </c:pt>
                <c:pt idx="56940">
                  <c:v/>
                </c:pt>
                <c:pt idx="56941">
                  <c:v/>
                </c:pt>
                <c:pt idx="56942">
                  <c:v/>
                </c:pt>
                <c:pt idx="56943">
                  <c:v/>
                </c:pt>
                <c:pt idx="56944">
                  <c:v/>
                </c:pt>
                <c:pt idx="56945">
                  <c:v/>
                </c:pt>
                <c:pt idx="56946">
                  <c:v/>
                </c:pt>
                <c:pt idx="56947">
                  <c:v/>
                </c:pt>
                <c:pt idx="56948">
                  <c:v/>
                </c:pt>
                <c:pt idx="56949">
                  <c:v/>
                </c:pt>
                <c:pt idx="56950">
                  <c:v/>
                </c:pt>
                <c:pt idx="56951">
                  <c:v/>
                </c:pt>
                <c:pt idx="56952">
                  <c:v/>
                </c:pt>
                <c:pt idx="56953">
                  <c:v/>
                </c:pt>
                <c:pt idx="56954">
                  <c:v/>
                </c:pt>
                <c:pt idx="56955">
                  <c:v/>
                </c:pt>
                <c:pt idx="56956">
                  <c:v/>
                </c:pt>
                <c:pt idx="56957">
                  <c:v/>
                </c:pt>
                <c:pt idx="56958">
                  <c:v/>
                </c:pt>
                <c:pt idx="56959">
                  <c:v/>
                </c:pt>
                <c:pt idx="56960">
                  <c:v/>
                </c:pt>
                <c:pt idx="56961">
                  <c:v/>
                </c:pt>
                <c:pt idx="56962">
                  <c:v/>
                </c:pt>
                <c:pt idx="56963">
                  <c:v/>
                </c:pt>
                <c:pt idx="56964">
                  <c:v/>
                </c:pt>
                <c:pt idx="56965">
                  <c:v/>
                </c:pt>
                <c:pt idx="56966">
                  <c:v/>
                </c:pt>
                <c:pt idx="56967">
                  <c:v/>
                </c:pt>
                <c:pt idx="56968">
                  <c:v/>
                </c:pt>
                <c:pt idx="56969">
                  <c:v/>
                </c:pt>
                <c:pt idx="56970">
                  <c:v/>
                </c:pt>
                <c:pt idx="56971">
                  <c:v/>
                </c:pt>
                <c:pt idx="56972">
                  <c:v/>
                </c:pt>
                <c:pt idx="56973">
                  <c:v/>
                </c:pt>
                <c:pt idx="56974">
                  <c:v/>
                </c:pt>
                <c:pt idx="56975">
                  <c:v/>
                </c:pt>
                <c:pt idx="56976">
                  <c:v/>
                </c:pt>
                <c:pt idx="56977">
                  <c:v/>
                </c:pt>
                <c:pt idx="56978">
                  <c:v/>
                </c:pt>
                <c:pt idx="56979">
                  <c:v/>
                </c:pt>
                <c:pt idx="56980">
                  <c:v/>
                </c:pt>
                <c:pt idx="56981">
                  <c:v/>
                </c:pt>
                <c:pt idx="56982">
                  <c:v/>
                </c:pt>
                <c:pt idx="56983">
                  <c:v/>
                </c:pt>
                <c:pt idx="56984">
                  <c:v/>
                </c:pt>
                <c:pt idx="56985">
                  <c:v/>
                </c:pt>
                <c:pt idx="56986">
                  <c:v/>
                </c:pt>
                <c:pt idx="56987">
                  <c:v/>
                </c:pt>
                <c:pt idx="56988">
                  <c:v/>
                </c:pt>
                <c:pt idx="56989">
                  <c:v/>
                </c:pt>
                <c:pt idx="56990">
                  <c:v/>
                </c:pt>
                <c:pt idx="56991">
                  <c:v/>
                </c:pt>
                <c:pt idx="56992">
                  <c:v/>
                </c:pt>
                <c:pt idx="56993">
                  <c:v/>
                </c:pt>
                <c:pt idx="56994">
                  <c:v/>
                </c:pt>
                <c:pt idx="56995">
                  <c:v/>
                </c:pt>
                <c:pt idx="56996">
                  <c:v/>
                </c:pt>
                <c:pt idx="56997">
                  <c:v/>
                </c:pt>
                <c:pt idx="56998">
                  <c:v/>
                </c:pt>
                <c:pt idx="56999">
                  <c:v/>
                </c:pt>
                <c:pt idx="57000">
                  <c:v/>
                </c:pt>
                <c:pt idx="57001">
                  <c:v/>
                </c:pt>
                <c:pt idx="57002">
                  <c:v/>
                </c:pt>
                <c:pt idx="57003">
                  <c:v/>
                </c:pt>
                <c:pt idx="57004">
                  <c:v/>
                </c:pt>
                <c:pt idx="57005">
                  <c:v/>
                </c:pt>
                <c:pt idx="57006">
                  <c:v/>
                </c:pt>
                <c:pt idx="57007">
                  <c:v/>
                </c:pt>
                <c:pt idx="57008">
                  <c:v/>
                </c:pt>
                <c:pt idx="57009">
                  <c:v/>
                </c:pt>
                <c:pt idx="57010">
                  <c:v/>
                </c:pt>
                <c:pt idx="57011">
                  <c:v/>
                </c:pt>
                <c:pt idx="57012">
                  <c:v/>
                </c:pt>
                <c:pt idx="57013">
                  <c:v/>
                </c:pt>
                <c:pt idx="57014">
                  <c:v/>
                </c:pt>
                <c:pt idx="57015">
                  <c:v/>
                </c:pt>
                <c:pt idx="57016">
                  <c:v/>
                </c:pt>
                <c:pt idx="57017">
                  <c:v/>
                </c:pt>
                <c:pt idx="57018">
                  <c:v/>
                </c:pt>
                <c:pt idx="57019">
                  <c:v/>
                </c:pt>
                <c:pt idx="57020">
                  <c:v/>
                </c:pt>
                <c:pt idx="57021">
                  <c:v/>
                </c:pt>
                <c:pt idx="57022">
                  <c:v/>
                </c:pt>
                <c:pt idx="57023">
                  <c:v/>
                </c:pt>
                <c:pt idx="57024">
                  <c:v/>
                </c:pt>
                <c:pt idx="57025">
                  <c:v/>
                </c:pt>
                <c:pt idx="57026">
                  <c:v/>
                </c:pt>
                <c:pt idx="57027">
                  <c:v/>
                </c:pt>
                <c:pt idx="57028">
                  <c:v/>
                </c:pt>
                <c:pt idx="57029">
                  <c:v/>
                </c:pt>
                <c:pt idx="57030">
                  <c:v/>
                </c:pt>
                <c:pt idx="57031">
                  <c:v/>
                </c:pt>
                <c:pt idx="57032">
                  <c:v/>
                </c:pt>
                <c:pt idx="57033">
                  <c:v/>
                </c:pt>
                <c:pt idx="57034">
                  <c:v/>
                </c:pt>
                <c:pt idx="57035">
                  <c:v/>
                </c:pt>
                <c:pt idx="57036">
                  <c:v/>
                </c:pt>
                <c:pt idx="57037">
                  <c:v/>
                </c:pt>
                <c:pt idx="57038">
                  <c:v/>
                </c:pt>
                <c:pt idx="57039">
                  <c:v/>
                </c:pt>
                <c:pt idx="57040">
                  <c:v/>
                </c:pt>
                <c:pt idx="57041">
                  <c:v/>
                </c:pt>
                <c:pt idx="57042">
                  <c:v/>
                </c:pt>
                <c:pt idx="57043">
                  <c:v/>
                </c:pt>
                <c:pt idx="57044">
                  <c:v/>
                </c:pt>
                <c:pt idx="57045">
                  <c:v/>
                </c:pt>
                <c:pt idx="57046">
                  <c:v/>
                </c:pt>
                <c:pt idx="57047">
                  <c:v/>
                </c:pt>
                <c:pt idx="57048">
                  <c:v/>
                </c:pt>
                <c:pt idx="57049">
                  <c:v/>
                </c:pt>
                <c:pt idx="57050">
                  <c:v/>
                </c:pt>
                <c:pt idx="57051">
                  <c:v/>
                </c:pt>
                <c:pt idx="57052">
                  <c:v/>
                </c:pt>
                <c:pt idx="57053">
                  <c:v/>
                </c:pt>
                <c:pt idx="57054">
                  <c:v/>
                </c:pt>
                <c:pt idx="57055">
                  <c:v/>
                </c:pt>
                <c:pt idx="57056">
                  <c:v/>
                </c:pt>
                <c:pt idx="57057">
                  <c:v/>
                </c:pt>
                <c:pt idx="57058">
                  <c:v/>
                </c:pt>
                <c:pt idx="57059">
                  <c:v/>
                </c:pt>
                <c:pt idx="57060">
                  <c:v/>
                </c:pt>
                <c:pt idx="57061">
                  <c:v/>
                </c:pt>
                <c:pt idx="57062">
                  <c:v/>
                </c:pt>
                <c:pt idx="57063">
                  <c:v/>
                </c:pt>
                <c:pt idx="57064">
                  <c:v/>
                </c:pt>
                <c:pt idx="57065">
                  <c:v/>
                </c:pt>
                <c:pt idx="57066">
                  <c:v/>
                </c:pt>
                <c:pt idx="57067">
                  <c:v/>
                </c:pt>
                <c:pt idx="57068">
                  <c:v/>
                </c:pt>
                <c:pt idx="57069">
                  <c:v/>
                </c:pt>
                <c:pt idx="57070">
                  <c:v/>
                </c:pt>
                <c:pt idx="57071">
                  <c:v/>
                </c:pt>
                <c:pt idx="57072">
                  <c:v/>
                </c:pt>
                <c:pt idx="57073">
                  <c:v/>
                </c:pt>
                <c:pt idx="57074">
                  <c:v/>
                </c:pt>
                <c:pt idx="57075">
                  <c:v/>
                </c:pt>
                <c:pt idx="57076">
                  <c:v/>
                </c:pt>
                <c:pt idx="57077">
                  <c:v/>
                </c:pt>
                <c:pt idx="57078">
                  <c:v/>
                </c:pt>
                <c:pt idx="57079">
                  <c:v/>
                </c:pt>
                <c:pt idx="57080">
                  <c:v/>
                </c:pt>
                <c:pt idx="57081">
                  <c:v/>
                </c:pt>
                <c:pt idx="57082">
                  <c:v/>
                </c:pt>
                <c:pt idx="57083">
                  <c:v/>
                </c:pt>
                <c:pt idx="57084">
                  <c:v/>
                </c:pt>
                <c:pt idx="57085">
                  <c:v/>
                </c:pt>
                <c:pt idx="57086">
                  <c:v/>
                </c:pt>
                <c:pt idx="57087">
                  <c:v/>
                </c:pt>
                <c:pt idx="57088">
                  <c:v/>
                </c:pt>
                <c:pt idx="57089">
                  <c:v/>
                </c:pt>
                <c:pt idx="57090">
                  <c:v/>
                </c:pt>
                <c:pt idx="57091">
                  <c:v/>
                </c:pt>
                <c:pt idx="57092">
                  <c:v/>
                </c:pt>
                <c:pt idx="57093">
                  <c:v/>
                </c:pt>
                <c:pt idx="57094">
                  <c:v/>
                </c:pt>
                <c:pt idx="57095">
                  <c:v/>
                </c:pt>
                <c:pt idx="57096">
                  <c:v/>
                </c:pt>
                <c:pt idx="57097">
                  <c:v/>
                </c:pt>
                <c:pt idx="57098">
                  <c:v/>
                </c:pt>
                <c:pt idx="57099">
                  <c:v/>
                </c:pt>
                <c:pt idx="57100">
                  <c:v/>
                </c:pt>
                <c:pt idx="57101">
                  <c:v/>
                </c:pt>
                <c:pt idx="57102">
                  <c:v/>
                </c:pt>
                <c:pt idx="57103">
                  <c:v/>
                </c:pt>
                <c:pt idx="57104">
                  <c:v/>
                </c:pt>
                <c:pt idx="57105">
                  <c:v/>
                </c:pt>
                <c:pt idx="57106">
                  <c:v/>
                </c:pt>
                <c:pt idx="57107">
                  <c:v/>
                </c:pt>
                <c:pt idx="57108">
                  <c:v/>
                </c:pt>
                <c:pt idx="57109">
                  <c:v/>
                </c:pt>
                <c:pt idx="57110">
                  <c:v/>
                </c:pt>
                <c:pt idx="57111">
                  <c:v/>
                </c:pt>
                <c:pt idx="57112">
                  <c:v/>
                </c:pt>
                <c:pt idx="57113">
                  <c:v/>
                </c:pt>
                <c:pt idx="57114">
                  <c:v/>
                </c:pt>
                <c:pt idx="57115">
                  <c:v/>
                </c:pt>
                <c:pt idx="57116">
                  <c:v/>
                </c:pt>
                <c:pt idx="57117">
                  <c:v/>
                </c:pt>
                <c:pt idx="57118">
                  <c:v/>
                </c:pt>
                <c:pt idx="57119">
                  <c:v/>
                </c:pt>
                <c:pt idx="57120">
                  <c:v/>
                </c:pt>
                <c:pt idx="57121">
                  <c:v/>
                </c:pt>
                <c:pt idx="57122">
                  <c:v/>
                </c:pt>
                <c:pt idx="57123">
                  <c:v/>
                </c:pt>
                <c:pt idx="57124">
                  <c:v/>
                </c:pt>
                <c:pt idx="57125">
                  <c:v/>
                </c:pt>
                <c:pt idx="57126">
                  <c:v/>
                </c:pt>
                <c:pt idx="57127">
                  <c:v/>
                </c:pt>
                <c:pt idx="57128">
                  <c:v/>
                </c:pt>
                <c:pt idx="57129">
                  <c:v/>
                </c:pt>
                <c:pt idx="57130">
                  <c:v/>
                </c:pt>
                <c:pt idx="57131">
                  <c:v/>
                </c:pt>
                <c:pt idx="57132">
                  <c:v/>
                </c:pt>
                <c:pt idx="57133">
                  <c:v/>
                </c:pt>
                <c:pt idx="57134">
                  <c:v/>
                </c:pt>
                <c:pt idx="57135">
                  <c:v/>
                </c:pt>
                <c:pt idx="57136">
                  <c:v/>
                </c:pt>
                <c:pt idx="57137">
                  <c:v/>
                </c:pt>
                <c:pt idx="57138">
                  <c:v/>
                </c:pt>
                <c:pt idx="57139">
                  <c:v/>
                </c:pt>
                <c:pt idx="57140">
                  <c:v/>
                </c:pt>
                <c:pt idx="57141">
                  <c:v/>
                </c:pt>
                <c:pt idx="57142">
                  <c:v/>
                </c:pt>
                <c:pt idx="57143">
                  <c:v/>
                </c:pt>
                <c:pt idx="57144">
                  <c:v/>
                </c:pt>
                <c:pt idx="57145">
                  <c:v/>
                </c:pt>
                <c:pt idx="57146">
                  <c:v/>
                </c:pt>
                <c:pt idx="57147">
                  <c:v/>
                </c:pt>
                <c:pt idx="57148">
                  <c:v/>
                </c:pt>
                <c:pt idx="57149">
                  <c:v/>
                </c:pt>
                <c:pt idx="57150">
                  <c:v/>
                </c:pt>
                <c:pt idx="57151">
                  <c:v/>
                </c:pt>
                <c:pt idx="57152">
                  <c:v/>
                </c:pt>
                <c:pt idx="57153">
                  <c:v/>
                </c:pt>
                <c:pt idx="57154">
                  <c:v/>
                </c:pt>
                <c:pt idx="57155">
                  <c:v/>
                </c:pt>
                <c:pt idx="57156">
                  <c:v/>
                </c:pt>
                <c:pt idx="57157">
                  <c:v/>
                </c:pt>
                <c:pt idx="57158">
                  <c:v/>
                </c:pt>
                <c:pt idx="57159">
                  <c:v/>
                </c:pt>
                <c:pt idx="57160">
                  <c:v/>
                </c:pt>
                <c:pt idx="57161">
                  <c:v/>
                </c:pt>
                <c:pt idx="57162">
                  <c:v/>
                </c:pt>
                <c:pt idx="57163">
                  <c:v/>
                </c:pt>
                <c:pt idx="57164">
                  <c:v/>
                </c:pt>
                <c:pt idx="57165">
                  <c:v/>
                </c:pt>
                <c:pt idx="57166">
                  <c:v/>
                </c:pt>
                <c:pt idx="57167">
                  <c:v/>
                </c:pt>
                <c:pt idx="57168">
                  <c:v/>
                </c:pt>
                <c:pt idx="57169">
                  <c:v/>
                </c:pt>
                <c:pt idx="57170">
                  <c:v/>
                </c:pt>
                <c:pt idx="57171">
                  <c:v/>
                </c:pt>
                <c:pt idx="57172">
                  <c:v/>
                </c:pt>
                <c:pt idx="57173">
                  <c:v/>
                </c:pt>
                <c:pt idx="57174">
                  <c:v/>
                </c:pt>
                <c:pt idx="57175">
                  <c:v/>
                </c:pt>
                <c:pt idx="57176">
                  <c:v/>
                </c:pt>
                <c:pt idx="57177">
                  <c:v/>
                </c:pt>
                <c:pt idx="57178">
                  <c:v/>
                </c:pt>
                <c:pt idx="57179">
                  <c:v/>
                </c:pt>
                <c:pt idx="57180">
                  <c:v/>
                </c:pt>
                <c:pt idx="57181">
                  <c:v/>
                </c:pt>
                <c:pt idx="57182">
                  <c:v/>
                </c:pt>
                <c:pt idx="57183">
                  <c:v/>
                </c:pt>
                <c:pt idx="57184">
                  <c:v/>
                </c:pt>
                <c:pt idx="57185">
                  <c:v/>
                </c:pt>
                <c:pt idx="57186">
                  <c:v/>
                </c:pt>
                <c:pt idx="57187">
                  <c:v/>
                </c:pt>
                <c:pt idx="57188">
                  <c:v/>
                </c:pt>
                <c:pt idx="57189">
                  <c:v/>
                </c:pt>
                <c:pt idx="57190">
                  <c:v/>
                </c:pt>
                <c:pt idx="57191">
                  <c:v/>
                </c:pt>
                <c:pt idx="57192">
                  <c:v/>
                </c:pt>
                <c:pt idx="57193">
                  <c:v/>
                </c:pt>
                <c:pt idx="57194">
                  <c:v/>
                </c:pt>
                <c:pt idx="57195">
                  <c:v/>
                </c:pt>
                <c:pt idx="57196">
                  <c:v/>
                </c:pt>
                <c:pt idx="57197">
                  <c:v/>
                </c:pt>
                <c:pt idx="57198">
                  <c:v/>
                </c:pt>
                <c:pt idx="57199">
                  <c:v/>
                </c:pt>
                <c:pt idx="57200">
                  <c:v/>
                </c:pt>
                <c:pt idx="57201">
                  <c:v/>
                </c:pt>
                <c:pt idx="57202">
                  <c:v/>
                </c:pt>
                <c:pt idx="57203">
                  <c:v/>
                </c:pt>
                <c:pt idx="57204">
                  <c:v/>
                </c:pt>
                <c:pt idx="57205">
                  <c:v/>
                </c:pt>
                <c:pt idx="57206">
                  <c:v/>
                </c:pt>
                <c:pt idx="57207">
                  <c:v/>
                </c:pt>
                <c:pt idx="57208">
                  <c:v/>
                </c:pt>
                <c:pt idx="57209">
                  <c:v/>
                </c:pt>
                <c:pt idx="57210">
                  <c:v/>
                </c:pt>
                <c:pt idx="57211">
                  <c:v/>
                </c:pt>
                <c:pt idx="57212">
                  <c:v/>
                </c:pt>
                <c:pt idx="57213">
                  <c:v/>
                </c:pt>
                <c:pt idx="57214">
                  <c:v/>
                </c:pt>
                <c:pt idx="57215">
                  <c:v/>
                </c:pt>
                <c:pt idx="57216">
                  <c:v/>
                </c:pt>
                <c:pt idx="57217">
                  <c:v/>
                </c:pt>
                <c:pt idx="57218">
                  <c:v/>
                </c:pt>
                <c:pt idx="57219">
                  <c:v/>
                </c:pt>
                <c:pt idx="57220">
                  <c:v/>
                </c:pt>
                <c:pt idx="57221">
                  <c:v/>
                </c:pt>
                <c:pt idx="57222">
                  <c:v/>
                </c:pt>
                <c:pt idx="57223">
                  <c:v/>
                </c:pt>
                <c:pt idx="57224">
                  <c:v/>
                </c:pt>
                <c:pt idx="57225">
                  <c:v/>
                </c:pt>
                <c:pt idx="57226">
                  <c:v/>
                </c:pt>
                <c:pt idx="57227">
                  <c:v/>
                </c:pt>
                <c:pt idx="57228">
                  <c:v/>
                </c:pt>
                <c:pt idx="57229">
                  <c:v/>
                </c:pt>
                <c:pt idx="57230">
                  <c:v/>
                </c:pt>
                <c:pt idx="57231">
                  <c:v/>
                </c:pt>
                <c:pt idx="57232">
                  <c:v/>
                </c:pt>
                <c:pt idx="57233">
                  <c:v/>
                </c:pt>
                <c:pt idx="57234">
                  <c:v/>
                </c:pt>
                <c:pt idx="57235">
                  <c:v/>
                </c:pt>
                <c:pt idx="57236">
                  <c:v/>
                </c:pt>
                <c:pt idx="57237">
                  <c:v/>
                </c:pt>
                <c:pt idx="57238">
                  <c:v/>
                </c:pt>
                <c:pt idx="57239">
                  <c:v/>
                </c:pt>
                <c:pt idx="57240">
                  <c:v/>
                </c:pt>
                <c:pt idx="57241">
                  <c:v/>
                </c:pt>
                <c:pt idx="57242">
                  <c:v/>
                </c:pt>
                <c:pt idx="57243">
                  <c:v/>
                </c:pt>
                <c:pt idx="57244">
                  <c:v/>
                </c:pt>
                <c:pt idx="57245">
                  <c:v/>
                </c:pt>
                <c:pt idx="57246">
                  <c:v/>
                </c:pt>
                <c:pt idx="57247">
                  <c:v/>
                </c:pt>
                <c:pt idx="57248">
                  <c:v/>
                </c:pt>
                <c:pt idx="57249">
                  <c:v/>
                </c:pt>
                <c:pt idx="57250">
                  <c:v/>
                </c:pt>
                <c:pt idx="57251">
                  <c:v/>
                </c:pt>
                <c:pt idx="57252">
                  <c:v/>
                </c:pt>
                <c:pt idx="57253">
                  <c:v/>
                </c:pt>
                <c:pt idx="57254">
                  <c:v/>
                </c:pt>
                <c:pt idx="57255">
                  <c:v/>
                </c:pt>
                <c:pt idx="57256">
                  <c:v/>
                </c:pt>
                <c:pt idx="57257">
                  <c:v/>
                </c:pt>
                <c:pt idx="57258">
                  <c:v/>
                </c:pt>
                <c:pt idx="57259">
                  <c:v/>
                </c:pt>
                <c:pt idx="57260">
                  <c:v/>
                </c:pt>
                <c:pt idx="57261">
                  <c:v/>
                </c:pt>
                <c:pt idx="57262">
                  <c:v/>
                </c:pt>
                <c:pt idx="57263">
                  <c:v/>
                </c:pt>
                <c:pt idx="57264">
                  <c:v/>
                </c:pt>
                <c:pt idx="57265">
                  <c:v/>
                </c:pt>
                <c:pt idx="57266">
                  <c:v/>
                </c:pt>
                <c:pt idx="57267">
                  <c:v/>
                </c:pt>
                <c:pt idx="57268">
                  <c:v/>
                </c:pt>
                <c:pt idx="57269">
                  <c:v/>
                </c:pt>
                <c:pt idx="57270">
                  <c:v/>
                </c:pt>
                <c:pt idx="57271">
                  <c:v/>
                </c:pt>
                <c:pt idx="57272">
                  <c:v/>
                </c:pt>
                <c:pt idx="57273">
                  <c:v/>
                </c:pt>
                <c:pt idx="57274">
                  <c:v/>
                </c:pt>
                <c:pt idx="57275">
                  <c:v/>
                </c:pt>
                <c:pt idx="57276">
                  <c:v/>
                </c:pt>
                <c:pt idx="57277">
                  <c:v/>
                </c:pt>
                <c:pt idx="57278">
                  <c:v/>
                </c:pt>
                <c:pt idx="57279">
                  <c:v/>
                </c:pt>
                <c:pt idx="57280">
                  <c:v/>
                </c:pt>
                <c:pt idx="57281">
                  <c:v/>
                </c:pt>
                <c:pt idx="57282">
                  <c:v/>
                </c:pt>
                <c:pt idx="57283">
                  <c:v/>
                </c:pt>
                <c:pt idx="57284">
                  <c:v/>
                </c:pt>
                <c:pt idx="57285">
                  <c:v/>
                </c:pt>
                <c:pt idx="57286">
                  <c:v/>
                </c:pt>
                <c:pt idx="57287">
                  <c:v/>
                </c:pt>
                <c:pt idx="57288">
                  <c:v/>
                </c:pt>
                <c:pt idx="57289">
                  <c:v/>
                </c:pt>
                <c:pt idx="57290">
                  <c:v/>
                </c:pt>
                <c:pt idx="57291">
                  <c:v/>
                </c:pt>
                <c:pt idx="57292">
                  <c:v/>
                </c:pt>
                <c:pt idx="57293">
                  <c:v/>
                </c:pt>
                <c:pt idx="57294">
                  <c:v/>
                </c:pt>
                <c:pt idx="57295">
                  <c:v/>
                </c:pt>
                <c:pt idx="57296">
                  <c:v/>
                </c:pt>
                <c:pt idx="57297">
                  <c:v/>
                </c:pt>
                <c:pt idx="57298">
                  <c:v/>
                </c:pt>
                <c:pt idx="57299">
                  <c:v/>
                </c:pt>
                <c:pt idx="57300">
                  <c:v/>
                </c:pt>
                <c:pt idx="57301">
                  <c:v/>
                </c:pt>
                <c:pt idx="57302">
                  <c:v/>
                </c:pt>
                <c:pt idx="57303">
                  <c:v/>
                </c:pt>
                <c:pt idx="57304">
                  <c:v/>
                </c:pt>
                <c:pt idx="57305">
                  <c:v/>
                </c:pt>
                <c:pt idx="57306">
                  <c:v/>
                </c:pt>
                <c:pt idx="57307">
                  <c:v/>
                </c:pt>
                <c:pt idx="57308">
                  <c:v/>
                </c:pt>
                <c:pt idx="57309">
                  <c:v/>
                </c:pt>
                <c:pt idx="57310">
                  <c:v/>
                </c:pt>
                <c:pt idx="57311">
                  <c:v/>
                </c:pt>
                <c:pt idx="57312">
                  <c:v/>
                </c:pt>
                <c:pt idx="57313">
                  <c:v/>
                </c:pt>
                <c:pt idx="57314">
                  <c:v/>
                </c:pt>
                <c:pt idx="57315">
                  <c:v/>
                </c:pt>
                <c:pt idx="57316">
                  <c:v/>
                </c:pt>
                <c:pt idx="57317">
                  <c:v/>
                </c:pt>
                <c:pt idx="57318">
                  <c:v/>
                </c:pt>
                <c:pt idx="57319">
                  <c:v/>
                </c:pt>
                <c:pt idx="57320">
                  <c:v/>
                </c:pt>
                <c:pt idx="57321">
                  <c:v/>
                </c:pt>
                <c:pt idx="57322">
                  <c:v/>
                </c:pt>
                <c:pt idx="57323">
                  <c:v/>
                </c:pt>
                <c:pt idx="57324">
                  <c:v/>
                </c:pt>
                <c:pt idx="57325">
                  <c:v/>
                </c:pt>
                <c:pt idx="57326">
                  <c:v/>
                </c:pt>
                <c:pt idx="57327">
                  <c:v/>
                </c:pt>
                <c:pt idx="57328">
                  <c:v/>
                </c:pt>
                <c:pt idx="57329">
                  <c:v/>
                </c:pt>
                <c:pt idx="57330">
                  <c:v/>
                </c:pt>
                <c:pt idx="57331">
                  <c:v/>
                </c:pt>
                <c:pt idx="57332">
                  <c:v/>
                </c:pt>
                <c:pt idx="57333">
                  <c:v/>
                </c:pt>
                <c:pt idx="57334">
                  <c:v/>
                </c:pt>
                <c:pt idx="57335">
                  <c:v/>
                </c:pt>
                <c:pt idx="57336">
                  <c:v/>
                </c:pt>
                <c:pt idx="57337">
                  <c:v/>
                </c:pt>
                <c:pt idx="57338">
                  <c:v/>
                </c:pt>
                <c:pt idx="57339">
                  <c:v/>
                </c:pt>
                <c:pt idx="57340">
                  <c:v/>
                </c:pt>
                <c:pt idx="57341">
                  <c:v/>
                </c:pt>
                <c:pt idx="57342">
                  <c:v/>
                </c:pt>
                <c:pt idx="57343">
                  <c:v/>
                </c:pt>
                <c:pt idx="57344">
                  <c:v/>
                </c:pt>
                <c:pt idx="57345">
                  <c:v/>
                </c:pt>
                <c:pt idx="57346">
                  <c:v/>
                </c:pt>
                <c:pt idx="57347">
                  <c:v/>
                </c:pt>
                <c:pt idx="57348">
                  <c:v/>
                </c:pt>
                <c:pt idx="57349">
                  <c:v/>
                </c:pt>
                <c:pt idx="57350">
                  <c:v/>
                </c:pt>
                <c:pt idx="57351">
                  <c:v/>
                </c:pt>
                <c:pt idx="57352">
                  <c:v/>
                </c:pt>
                <c:pt idx="57353">
                  <c:v/>
                </c:pt>
                <c:pt idx="57354">
                  <c:v/>
                </c:pt>
                <c:pt idx="57355">
                  <c:v/>
                </c:pt>
                <c:pt idx="57356">
                  <c:v/>
                </c:pt>
                <c:pt idx="57357">
                  <c:v/>
                </c:pt>
                <c:pt idx="57358">
                  <c:v/>
                </c:pt>
                <c:pt idx="57359">
                  <c:v/>
                </c:pt>
                <c:pt idx="57360">
                  <c:v/>
                </c:pt>
                <c:pt idx="57361">
                  <c:v/>
                </c:pt>
                <c:pt idx="57362">
                  <c:v/>
                </c:pt>
                <c:pt idx="57363">
                  <c:v/>
                </c:pt>
                <c:pt idx="57364">
                  <c:v/>
                </c:pt>
                <c:pt idx="57365">
                  <c:v/>
                </c:pt>
                <c:pt idx="57366">
                  <c:v/>
                </c:pt>
                <c:pt idx="57367">
                  <c:v/>
                </c:pt>
                <c:pt idx="57368">
                  <c:v/>
                </c:pt>
                <c:pt idx="57369">
                  <c:v/>
                </c:pt>
                <c:pt idx="57370">
                  <c:v/>
                </c:pt>
                <c:pt idx="57371">
                  <c:v/>
                </c:pt>
                <c:pt idx="57372">
                  <c:v/>
                </c:pt>
                <c:pt idx="57373">
                  <c:v/>
                </c:pt>
                <c:pt idx="57374">
                  <c:v/>
                </c:pt>
                <c:pt idx="57375">
                  <c:v/>
                </c:pt>
                <c:pt idx="57376">
                  <c:v/>
                </c:pt>
                <c:pt idx="57377">
                  <c:v/>
                </c:pt>
                <c:pt idx="57378">
                  <c:v/>
                </c:pt>
                <c:pt idx="57379">
                  <c:v/>
                </c:pt>
                <c:pt idx="57380">
                  <c:v/>
                </c:pt>
                <c:pt idx="57381">
                  <c:v/>
                </c:pt>
                <c:pt idx="57382">
                  <c:v/>
                </c:pt>
                <c:pt idx="57383">
                  <c:v/>
                </c:pt>
                <c:pt idx="57384">
                  <c:v/>
                </c:pt>
                <c:pt idx="57385">
                  <c:v/>
                </c:pt>
                <c:pt idx="57386">
                  <c:v/>
                </c:pt>
                <c:pt idx="57387">
                  <c:v/>
                </c:pt>
                <c:pt idx="57388">
                  <c:v/>
                </c:pt>
                <c:pt idx="57389">
                  <c:v/>
                </c:pt>
                <c:pt idx="57390">
                  <c:v/>
                </c:pt>
                <c:pt idx="57391">
                  <c:v/>
                </c:pt>
                <c:pt idx="57392">
                  <c:v/>
                </c:pt>
                <c:pt idx="57393">
                  <c:v/>
                </c:pt>
                <c:pt idx="57394">
                  <c:v/>
                </c:pt>
                <c:pt idx="57395">
                  <c:v/>
                </c:pt>
                <c:pt idx="57396">
                  <c:v/>
                </c:pt>
                <c:pt idx="57397">
                  <c:v/>
                </c:pt>
                <c:pt idx="57398">
                  <c:v/>
                </c:pt>
                <c:pt idx="57399">
                  <c:v/>
                </c:pt>
                <c:pt idx="57400">
                  <c:v/>
                </c:pt>
                <c:pt idx="57401">
                  <c:v/>
                </c:pt>
                <c:pt idx="57402">
                  <c:v/>
                </c:pt>
                <c:pt idx="57403">
                  <c:v/>
                </c:pt>
                <c:pt idx="57404">
                  <c:v/>
                </c:pt>
                <c:pt idx="57405">
                  <c:v/>
                </c:pt>
                <c:pt idx="57406">
                  <c:v/>
                </c:pt>
                <c:pt idx="57407">
                  <c:v/>
                </c:pt>
                <c:pt idx="57408">
                  <c:v/>
                </c:pt>
                <c:pt idx="57409">
                  <c:v/>
                </c:pt>
                <c:pt idx="57410">
                  <c:v/>
                </c:pt>
                <c:pt idx="57411">
                  <c:v/>
                </c:pt>
                <c:pt idx="57412">
                  <c:v/>
                </c:pt>
                <c:pt idx="57413">
                  <c:v/>
                </c:pt>
                <c:pt idx="57414">
                  <c:v/>
                </c:pt>
                <c:pt idx="57415">
                  <c:v/>
                </c:pt>
                <c:pt idx="57416">
                  <c:v/>
                </c:pt>
                <c:pt idx="57417">
                  <c:v/>
                </c:pt>
                <c:pt idx="57418">
                  <c:v/>
                </c:pt>
                <c:pt idx="57419">
                  <c:v/>
                </c:pt>
                <c:pt idx="57420">
                  <c:v/>
                </c:pt>
                <c:pt idx="57421">
                  <c:v/>
                </c:pt>
                <c:pt idx="57422">
                  <c:v/>
                </c:pt>
                <c:pt idx="57423">
                  <c:v/>
                </c:pt>
                <c:pt idx="57424">
                  <c:v/>
                </c:pt>
                <c:pt idx="57425">
                  <c:v/>
                </c:pt>
                <c:pt idx="57426">
                  <c:v/>
                </c:pt>
                <c:pt idx="57427">
                  <c:v/>
                </c:pt>
                <c:pt idx="57428">
                  <c:v/>
                </c:pt>
                <c:pt idx="57429">
                  <c:v/>
                </c:pt>
                <c:pt idx="57430">
                  <c:v/>
                </c:pt>
                <c:pt idx="57431">
                  <c:v/>
                </c:pt>
                <c:pt idx="57432">
                  <c:v/>
                </c:pt>
                <c:pt idx="57433">
                  <c:v/>
                </c:pt>
                <c:pt idx="57434">
                  <c:v/>
                </c:pt>
                <c:pt idx="57435">
                  <c:v/>
                </c:pt>
                <c:pt idx="57436">
                  <c:v/>
                </c:pt>
                <c:pt idx="57437">
                  <c:v/>
                </c:pt>
                <c:pt idx="57438">
                  <c:v/>
                </c:pt>
                <c:pt idx="57439">
                  <c:v/>
                </c:pt>
                <c:pt idx="57440">
                  <c:v/>
                </c:pt>
                <c:pt idx="57441">
                  <c:v/>
                </c:pt>
                <c:pt idx="57442">
                  <c:v/>
                </c:pt>
                <c:pt idx="57443">
                  <c:v/>
                </c:pt>
                <c:pt idx="57444">
                  <c:v/>
                </c:pt>
                <c:pt idx="57445">
                  <c:v/>
                </c:pt>
                <c:pt idx="57446">
                  <c:v/>
                </c:pt>
                <c:pt idx="57447">
                  <c:v/>
                </c:pt>
                <c:pt idx="57448">
                  <c:v/>
                </c:pt>
                <c:pt idx="57449">
                  <c:v/>
                </c:pt>
                <c:pt idx="57450">
                  <c:v/>
                </c:pt>
                <c:pt idx="57451">
                  <c:v/>
                </c:pt>
                <c:pt idx="57452">
                  <c:v/>
                </c:pt>
                <c:pt idx="57453">
                  <c:v/>
                </c:pt>
                <c:pt idx="57454">
                  <c:v/>
                </c:pt>
                <c:pt idx="57455">
                  <c:v/>
                </c:pt>
                <c:pt idx="57456">
                  <c:v/>
                </c:pt>
                <c:pt idx="57457">
                  <c:v/>
                </c:pt>
                <c:pt idx="57458">
                  <c:v/>
                </c:pt>
                <c:pt idx="57459">
                  <c:v/>
                </c:pt>
                <c:pt idx="57460">
                  <c:v/>
                </c:pt>
                <c:pt idx="57461">
                  <c:v/>
                </c:pt>
                <c:pt idx="57462">
                  <c:v/>
                </c:pt>
                <c:pt idx="57463">
                  <c:v/>
                </c:pt>
                <c:pt idx="57464">
                  <c:v/>
                </c:pt>
                <c:pt idx="57465">
                  <c:v/>
                </c:pt>
                <c:pt idx="57466">
                  <c:v/>
                </c:pt>
                <c:pt idx="57467">
                  <c:v/>
                </c:pt>
                <c:pt idx="57468">
                  <c:v/>
                </c:pt>
                <c:pt idx="57469">
                  <c:v/>
                </c:pt>
                <c:pt idx="57470">
                  <c:v/>
                </c:pt>
                <c:pt idx="57471">
                  <c:v/>
                </c:pt>
                <c:pt idx="57472">
                  <c:v/>
                </c:pt>
                <c:pt idx="57473">
                  <c:v/>
                </c:pt>
                <c:pt idx="57474">
                  <c:v/>
                </c:pt>
                <c:pt idx="57475">
                  <c:v/>
                </c:pt>
                <c:pt idx="57476">
                  <c:v/>
                </c:pt>
                <c:pt idx="57477">
                  <c:v/>
                </c:pt>
                <c:pt idx="57478">
                  <c:v/>
                </c:pt>
                <c:pt idx="57479">
                  <c:v/>
                </c:pt>
                <c:pt idx="57480">
                  <c:v/>
                </c:pt>
                <c:pt idx="57481">
                  <c:v/>
                </c:pt>
                <c:pt idx="57482">
                  <c:v/>
                </c:pt>
                <c:pt idx="57483">
                  <c:v/>
                </c:pt>
                <c:pt idx="57484">
                  <c:v/>
                </c:pt>
                <c:pt idx="57485">
                  <c:v/>
                </c:pt>
                <c:pt idx="57486">
                  <c:v/>
                </c:pt>
                <c:pt idx="57487">
                  <c:v/>
                </c:pt>
                <c:pt idx="57488">
                  <c:v/>
                </c:pt>
                <c:pt idx="57489">
                  <c:v/>
                </c:pt>
                <c:pt idx="57490">
                  <c:v/>
                </c:pt>
                <c:pt idx="57491">
                  <c:v/>
                </c:pt>
                <c:pt idx="57492">
                  <c:v/>
                </c:pt>
                <c:pt idx="57493">
                  <c:v/>
                </c:pt>
                <c:pt idx="57494">
                  <c:v/>
                </c:pt>
                <c:pt idx="57495">
                  <c:v/>
                </c:pt>
                <c:pt idx="57496">
                  <c:v/>
                </c:pt>
                <c:pt idx="57497">
                  <c:v/>
                </c:pt>
                <c:pt idx="57498">
                  <c:v/>
                </c:pt>
                <c:pt idx="57499">
                  <c:v/>
                </c:pt>
                <c:pt idx="57500">
                  <c:v/>
                </c:pt>
                <c:pt idx="57501">
                  <c:v/>
                </c:pt>
                <c:pt idx="57502">
                  <c:v/>
                </c:pt>
                <c:pt idx="57503">
                  <c:v/>
                </c:pt>
                <c:pt idx="57504">
                  <c:v/>
                </c:pt>
                <c:pt idx="57505">
                  <c:v/>
                </c:pt>
                <c:pt idx="57506">
                  <c:v/>
                </c:pt>
                <c:pt idx="57507">
                  <c:v/>
                </c:pt>
                <c:pt idx="57508">
                  <c:v/>
                </c:pt>
                <c:pt idx="57509">
                  <c:v/>
                </c:pt>
                <c:pt idx="57510">
                  <c:v/>
                </c:pt>
                <c:pt idx="57511">
                  <c:v/>
                </c:pt>
                <c:pt idx="57512">
                  <c:v/>
                </c:pt>
                <c:pt idx="57513">
                  <c:v/>
                </c:pt>
                <c:pt idx="57514">
                  <c:v/>
                </c:pt>
                <c:pt idx="57515">
                  <c:v/>
                </c:pt>
                <c:pt idx="57516">
                  <c:v/>
                </c:pt>
                <c:pt idx="57517">
                  <c:v/>
                </c:pt>
                <c:pt idx="57518">
                  <c:v/>
                </c:pt>
                <c:pt idx="57519">
                  <c:v/>
                </c:pt>
                <c:pt idx="57520">
                  <c:v/>
                </c:pt>
                <c:pt idx="57521">
                  <c:v/>
                </c:pt>
                <c:pt idx="57522">
                  <c:v/>
                </c:pt>
                <c:pt idx="57523">
                  <c:v/>
                </c:pt>
                <c:pt idx="57524">
                  <c:v/>
                </c:pt>
                <c:pt idx="57525">
                  <c:v/>
                </c:pt>
                <c:pt idx="57526">
                  <c:v/>
                </c:pt>
                <c:pt idx="57527">
                  <c:v/>
                </c:pt>
                <c:pt idx="57528">
                  <c:v/>
                </c:pt>
                <c:pt idx="57529">
                  <c:v/>
                </c:pt>
                <c:pt idx="57530">
                  <c:v/>
                </c:pt>
                <c:pt idx="57531">
                  <c:v/>
                </c:pt>
                <c:pt idx="57532">
                  <c:v/>
                </c:pt>
                <c:pt idx="57533">
                  <c:v/>
                </c:pt>
                <c:pt idx="57534">
                  <c:v/>
                </c:pt>
                <c:pt idx="57535">
                  <c:v/>
                </c:pt>
                <c:pt idx="57536">
                  <c:v/>
                </c:pt>
                <c:pt idx="57537">
                  <c:v/>
                </c:pt>
                <c:pt idx="57538">
                  <c:v/>
                </c:pt>
                <c:pt idx="57539">
                  <c:v/>
                </c:pt>
                <c:pt idx="57540">
                  <c:v/>
                </c:pt>
                <c:pt idx="57541">
                  <c:v/>
                </c:pt>
                <c:pt idx="57542">
                  <c:v/>
                </c:pt>
                <c:pt idx="57543">
                  <c:v/>
                </c:pt>
                <c:pt idx="57544">
                  <c:v/>
                </c:pt>
                <c:pt idx="57545">
                  <c:v/>
                </c:pt>
                <c:pt idx="57546">
                  <c:v/>
                </c:pt>
                <c:pt idx="57547">
                  <c:v/>
                </c:pt>
                <c:pt idx="57548">
                  <c:v/>
                </c:pt>
                <c:pt idx="57549">
                  <c:v/>
                </c:pt>
                <c:pt idx="57550">
                  <c:v/>
                </c:pt>
                <c:pt idx="57551">
                  <c:v/>
                </c:pt>
                <c:pt idx="57552">
                  <c:v/>
                </c:pt>
                <c:pt idx="57553">
                  <c:v/>
                </c:pt>
                <c:pt idx="57554">
                  <c:v/>
                </c:pt>
                <c:pt idx="57555">
                  <c:v/>
                </c:pt>
                <c:pt idx="57556">
                  <c:v/>
                </c:pt>
                <c:pt idx="57557">
                  <c:v/>
                </c:pt>
                <c:pt idx="57558">
                  <c:v/>
                </c:pt>
                <c:pt idx="57559">
                  <c:v/>
                </c:pt>
                <c:pt idx="57560">
                  <c:v/>
                </c:pt>
                <c:pt idx="57561">
                  <c:v/>
                </c:pt>
                <c:pt idx="57562">
                  <c:v/>
                </c:pt>
                <c:pt idx="57563">
                  <c:v/>
                </c:pt>
                <c:pt idx="57564">
                  <c:v/>
                </c:pt>
                <c:pt idx="57565">
                  <c:v/>
                </c:pt>
                <c:pt idx="57566">
                  <c:v/>
                </c:pt>
                <c:pt idx="57567">
                  <c:v/>
                </c:pt>
                <c:pt idx="57568">
                  <c:v/>
                </c:pt>
                <c:pt idx="57569">
                  <c:v/>
                </c:pt>
                <c:pt idx="57570">
                  <c:v/>
                </c:pt>
                <c:pt idx="57571">
                  <c:v/>
                </c:pt>
                <c:pt idx="57572">
                  <c:v/>
                </c:pt>
                <c:pt idx="57573">
                  <c:v/>
                </c:pt>
                <c:pt idx="57574">
                  <c:v/>
                </c:pt>
                <c:pt idx="57575">
                  <c:v/>
                </c:pt>
                <c:pt idx="57576">
                  <c:v/>
                </c:pt>
                <c:pt idx="57577">
                  <c:v/>
                </c:pt>
                <c:pt idx="57578">
                  <c:v/>
                </c:pt>
                <c:pt idx="57579">
                  <c:v/>
                </c:pt>
                <c:pt idx="57580">
                  <c:v/>
                </c:pt>
                <c:pt idx="57581">
                  <c:v/>
                </c:pt>
                <c:pt idx="57582">
                  <c:v/>
                </c:pt>
                <c:pt idx="57583">
                  <c:v/>
                </c:pt>
                <c:pt idx="57584">
                  <c:v/>
                </c:pt>
                <c:pt idx="57585">
                  <c:v/>
                </c:pt>
                <c:pt idx="57586">
                  <c:v/>
                </c:pt>
                <c:pt idx="57587">
                  <c:v/>
                </c:pt>
                <c:pt idx="57588">
                  <c:v/>
                </c:pt>
                <c:pt idx="57589">
                  <c:v/>
                </c:pt>
                <c:pt idx="57590">
                  <c:v/>
                </c:pt>
                <c:pt idx="57591">
                  <c:v/>
                </c:pt>
                <c:pt idx="57592">
                  <c:v/>
                </c:pt>
                <c:pt idx="57593">
                  <c:v/>
                </c:pt>
                <c:pt idx="57594">
                  <c:v/>
                </c:pt>
                <c:pt idx="57595">
                  <c:v/>
                </c:pt>
                <c:pt idx="57596">
                  <c:v/>
                </c:pt>
                <c:pt idx="57597">
                  <c:v/>
                </c:pt>
                <c:pt idx="57598">
                  <c:v/>
                </c:pt>
                <c:pt idx="57599">
                  <c:v/>
                </c:pt>
                <c:pt idx="57600">
                  <c:v/>
                </c:pt>
                <c:pt idx="57601">
                  <c:v/>
                </c:pt>
                <c:pt idx="57602">
                  <c:v/>
                </c:pt>
                <c:pt idx="57603">
                  <c:v/>
                </c:pt>
                <c:pt idx="57604">
                  <c:v/>
                </c:pt>
                <c:pt idx="57605">
                  <c:v/>
                </c:pt>
                <c:pt idx="57606">
                  <c:v/>
                </c:pt>
                <c:pt idx="57607">
                  <c:v/>
                </c:pt>
                <c:pt idx="57608">
                  <c:v/>
                </c:pt>
                <c:pt idx="57609">
                  <c:v/>
                </c:pt>
                <c:pt idx="57610">
                  <c:v/>
                </c:pt>
                <c:pt idx="57611">
                  <c:v/>
                </c:pt>
                <c:pt idx="57612">
                  <c:v/>
                </c:pt>
                <c:pt idx="57613">
                  <c:v/>
                </c:pt>
                <c:pt idx="57614">
                  <c:v/>
                </c:pt>
                <c:pt idx="57615">
                  <c:v/>
                </c:pt>
                <c:pt idx="57616">
                  <c:v/>
                </c:pt>
                <c:pt idx="57617">
                  <c:v/>
                </c:pt>
                <c:pt idx="57618">
                  <c:v/>
                </c:pt>
                <c:pt idx="57619">
                  <c:v/>
                </c:pt>
                <c:pt idx="57620">
                  <c:v/>
                </c:pt>
                <c:pt idx="57621">
                  <c:v/>
                </c:pt>
                <c:pt idx="57622">
                  <c:v/>
                </c:pt>
                <c:pt idx="57623">
                  <c:v/>
                </c:pt>
                <c:pt idx="57624">
                  <c:v/>
                </c:pt>
                <c:pt idx="57625">
                  <c:v/>
                </c:pt>
                <c:pt idx="57626">
                  <c:v/>
                </c:pt>
                <c:pt idx="57627">
                  <c:v/>
                </c:pt>
                <c:pt idx="57628">
                  <c:v/>
                </c:pt>
                <c:pt idx="57629">
                  <c:v/>
                </c:pt>
                <c:pt idx="57630">
                  <c:v/>
                </c:pt>
                <c:pt idx="57631">
                  <c:v/>
                </c:pt>
                <c:pt idx="57632">
                  <c:v/>
                </c:pt>
                <c:pt idx="57633">
                  <c:v/>
                </c:pt>
                <c:pt idx="57634">
                  <c:v/>
                </c:pt>
                <c:pt idx="57635">
                  <c:v/>
                </c:pt>
                <c:pt idx="57636">
                  <c:v/>
                </c:pt>
                <c:pt idx="57637">
                  <c:v/>
                </c:pt>
                <c:pt idx="57638">
                  <c:v/>
                </c:pt>
                <c:pt idx="57639">
                  <c:v/>
                </c:pt>
                <c:pt idx="57640">
                  <c:v/>
                </c:pt>
                <c:pt idx="57641">
                  <c:v/>
                </c:pt>
                <c:pt idx="57642">
                  <c:v/>
                </c:pt>
                <c:pt idx="57643">
                  <c:v/>
                </c:pt>
                <c:pt idx="57644">
                  <c:v/>
                </c:pt>
                <c:pt idx="57645">
                  <c:v/>
                </c:pt>
                <c:pt idx="57646">
                  <c:v/>
                </c:pt>
                <c:pt idx="57647">
                  <c:v/>
                </c:pt>
                <c:pt idx="57648">
                  <c:v/>
                </c:pt>
                <c:pt idx="57649">
                  <c:v/>
                </c:pt>
                <c:pt idx="57650">
                  <c:v/>
                </c:pt>
                <c:pt idx="57651">
                  <c:v/>
                </c:pt>
                <c:pt idx="57652">
                  <c:v/>
                </c:pt>
                <c:pt idx="57653">
                  <c:v/>
                </c:pt>
                <c:pt idx="57654">
                  <c:v/>
                </c:pt>
                <c:pt idx="57655">
                  <c:v/>
                </c:pt>
                <c:pt idx="57656">
                  <c:v/>
                </c:pt>
                <c:pt idx="57657">
                  <c:v/>
                </c:pt>
                <c:pt idx="57658">
                  <c:v/>
                </c:pt>
                <c:pt idx="57659">
                  <c:v/>
                </c:pt>
                <c:pt idx="57660">
                  <c:v/>
                </c:pt>
                <c:pt idx="57661">
                  <c:v/>
                </c:pt>
                <c:pt idx="57662">
                  <c:v/>
                </c:pt>
                <c:pt idx="57663">
                  <c:v/>
                </c:pt>
                <c:pt idx="57664">
                  <c:v/>
                </c:pt>
                <c:pt idx="57665">
                  <c:v/>
                </c:pt>
                <c:pt idx="57666">
                  <c:v/>
                </c:pt>
                <c:pt idx="57667">
                  <c:v/>
                </c:pt>
                <c:pt idx="57668">
                  <c:v/>
                </c:pt>
                <c:pt idx="57669">
                  <c:v/>
                </c:pt>
                <c:pt idx="57670">
                  <c:v/>
                </c:pt>
                <c:pt idx="57671">
                  <c:v/>
                </c:pt>
                <c:pt idx="57672">
                  <c:v/>
                </c:pt>
                <c:pt idx="57673">
                  <c:v/>
                </c:pt>
                <c:pt idx="57674">
                  <c:v/>
                </c:pt>
                <c:pt idx="57675">
                  <c:v/>
                </c:pt>
                <c:pt idx="57676">
                  <c:v/>
                </c:pt>
                <c:pt idx="57677">
                  <c:v/>
                </c:pt>
                <c:pt idx="57678">
                  <c:v/>
                </c:pt>
                <c:pt idx="57679">
                  <c:v/>
                </c:pt>
                <c:pt idx="57680">
                  <c:v/>
                </c:pt>
                <c:pt idx="57681">
                  <c:v/>
                </c:pt>
                <c:pt idx="57682">
                  <c:v/>
                </c:pt>
                <c:pt idx="57683">
                  <c:v/>
                </c:pt>
                <c:pt idx="57684">
                  <c:v/>
                </c:pt>
                <c:pt idx="57685">
                  <c:v/>
                </c:pt>
                <c:pt idx="57686">
                  <c:v/>
                </c:pt>
                <c:pt idx="57687">
                  <c:v/>
                </c:pt>
                <c:pt idx="57688">
                  <c:v/>
                </c:pt>
                <c:pt idx="57689">
                  <c:v/>
                </c:pt>
                <c:pt idx="57690">
                  <c:v/>
                </c:pt>
                <c:pt idx="57691">
                  <c:v/>
                </c:pt>
                <c:pt idx="57692">
                  <c:v/>
                </c:pt>
                <c:pt idx="57693">
                  <c:v/>
                </c:pt>
                <c:pt idx="57694">
                  <c:v/>
                </c:pt>
                <c:pt idx="57695">
                  <c:v/>
                </c:pt>
                <c:pt idx="57696">
                  <c:v/>
                </c:pt>
                <c:pt idx="57697">
                  <c:v/>
                </c:pt>
                <c:pt idx="57698">
                  <c:v/>
                </c:pt>
                <c:pt idx="57699">
                  <c:v/>
                </c:pt>
                <c:pt idx="57700">
                  <c:v/>
                </c:pt>
                <c:pt idx="57701">
                  <c:v/>
                </c:pt>
                <c:pt idx="57702">
                  <c:v/>
                </c:pt>
                <c:pt idx="57703">
                  <c:v/>
                </c:pt>
                <c:pt idx="57704">
                  <c:v/>
                </c:pt>
                <c:pt idx="57705">
                  <c:v/>
                </c:pt>
                <c:pt idx="57706">
                  <c:v/>
                </c:pt>
                <c:pt idx="57707">
                  <c:v/>
                </c:pt>
                <c:pt idx="57708">
                  <c:v/>
                </c:pt>
                <c:pt idx="57709">
                  <c:v/>
                </c:pt>
                <c:pt idx="57710">
                  <c:v/>
                </c:pt>
                <c:pt idx="57711">
                  <c:v/>
                </c:pt>
                <c:pt idx="57712">
                  <c:v/>
                </c:pt>
                <c:pt idx="57713">
                  <c:v/>
                </c:pt>
                <c:pt idx="57714">
                  <c:v/>
                </c:pt>
                <c:pt idx="57715">
                  <c:v/>
                </c:pt>
                <c:pt idx="57716">
                  <c:v/>
                </c:pt>
                <c:pt idx="57717">
                  <c:v/>
                </c:pt>
                <c:pt idx="57718">
                  <c:v/>
                </c:pt>
                <c:pt idx="57719">
                  <c:v/>
                </c:pt>
                <c:pt idx="57720">
                  <c:v/>
                </c:pt>
                <c:pt idx="57721">
                  <c:v/>
                </c:pt>
                <c:pt idx="57722">
                  <c:v/>
                </c:pt>
                <c:pt idx="57723">
                  <c:v/>
                </c:pt>
                <c:pt idx="57724">
                  <c:v/>
                </c:pt>
                <c:pt idx="57725">
                  <c:v/>
                </c:pt>
                <c:pt idx="57726">
                  <c:v/>
                </c:pt>
                <c:pt idx="57727">
                  <c:v/>
                </c:pt>
                <c:pt idx="57728">
                  <c:v/>
                </c:pt>
                <c:pt idx="57729">
                  <c:v/>
                </c:pt>
                <c:pt idx="57730">
                  <c:v/>
                </c:pt>
                <c:pt idx="57731">
                  <c:v/>
                </c:pt>
                <c:pt idx="57732">
                  <c:v/>
                </c:pt>
                <c:pt idx="57733">
                  <c:v/>
                </c:pt>
                <c:pt idx="57734">
                  <c:v/>
                </c:pt>
                <c:pt idx="57735">
                  <c:v/>
                </c:pt>
                <c:pt idx="57736">
                  <c:v/>
                </c:pt>
                <c:pt idx="57737">
                  <c:v/>
                </c:pt>
                <c:pt idx="57738">
                  <c:v/>
                </c:pt>
                <c:pt idx="57739">
                  <c:v/>
                </c:pt>
                <c:pt idx="57740">
                  <c:v/>
                </c:pt>
                <c:pt idx="57741">
                  <c:v/>
                </c:pt>
                <c:pt idx="57742">
                  <c:v/>
                </c:pt>
                <c:pt idx="57743">
                  <c:v/>
                </c:pt>
                <c:pt idx="57744">
                  <c:v/>
                </c:pt>
                <c:pt idx="57745">
                  <c:v/>
                </c:pt>
                <c:pt idx="57746">
                  <c:v/>
                </c:pt>
                <c:pt idx="57747">
                  <c:v/>
                </c:pt>
                <c:pt idx="57748">
                  <c:v/>
                </c:pt>
                <c:pt idx="57749">
                  <c:v/>
                </c:pt>
                <c:pt idx="57750">
                  <c:v/>
                </c:pt>
                <c:pt idx="57751">
                  <c:v/>
                </c:pt>
                <c:pt idx="57752">
                  <c:v/>
                </c:pt>
                <c:pt idx="57753">
                  <c:v/>
                </c:pt>
                <c:pt idx="57754">
                  <c:v/>
                </c:pt>
                <c:pt idx="57755">
                  <c:v/>
                </c:pt>
                <c:pt idx="57756">
                  <c:v/>
                </c:pt>
                <c:pt idx="57757">
                  <c:v/>
                </c:pt>
                <c:pt idx="57758">
                  <c:v/>
                </c:pt>
                <c:pt idx="57759">
                  <c:v/>
                </c:pt>
                <c:pt idx="57760">
                  <c:v/>
                </c:pt>
                <c:pt idx="57761">
                  <c:v/>
                </c:pt>
                <c:pt idx="57762">
                  <c:v/>
                </c:pt>
                <c:pt idx="57763">
                  <c:v/>
                </c:pt>
                <c:pt idx="57764">
                  <c:v/>
                </c:pt>
                <c:pt idx="57765">
                  <c:v/>
                </c:pt>
                <c:pt idx="57766">
                  <c:v/>
                </c:pt>
                <c:pt idx="57767">
                  <c:v/>
                </c:pt>
                <c:pt idx="57768">
                  <c:v/>
                </c:pt>
                <c:pt idx="57769">
                  <c:v/>
                </c:pt>
                <c:pt idx="57770">
                  <c:v/>
                </c:pt>
                <c:pt idx="57771">
                  <c:v/>
                </c:pt>
                <c:pt idx="57772">
                  <c:v/>
                </c:pt>
                <c:pt idx="57773">
                  <c:v/>
                </c:pt>
                <c:pt idx="57774">
                  <c:v/>
                </c:pt>
                <c:pt idx="57775">
                  <c:v/>
                </c:pt>
                <c:pt idx="57776">
                  <c:v/>
                </c:pt>
                <c:pt idx="57777">
                  <c:v/>
                </c:pt>
                <c:pt idx="57778">
                  <c:v/>
                </c:pt>
                <c:pt idx="57779">
                  <c:v/>
                </c:pt>
                <c:pt idx="57780">
                  <c:v/>
                </c:pt>
                <c:pt idx="57781">
                  <c:v/>
                </c:pt>
                <c:pt idx="57782">
                  <c:v/>
                </c:pt>
                <c:pt idx="57783">
                  <c:v/>
                </c:pt>
                <c:pt idx="57784">
                  <c:v/>
                </c:pt>
                <c:pt idx="57785">
                  <c:v/>
                </c:pt>
                <c:pt idx="57786">
                  <c:v/>
                </c:pt>
                <c:pt idx="57787">
                  <c:v/>
                </c:pt>
                <c:pt idx="57788">
                  <c:v/>
                </c:pt>
                <c:pt idx="57789">
                  <c:v/>
                </c:pt>
                <c:pt idx="57790">
                  <c:v/>
                </c:pt>
                <c:pt idx="57791">
                  <c:v/>
                </c:pt>
                <c:pt idx="57792">
                  <c:v/>
                </c:pt>
                <c:pt idx="57793">
                  <c:v/>
                </c:pt>
                <c:pt idx="57794">
                  <c:v/>
                </c:pt>
                <c:pt idx="57795">
                  <c:v/>
                </c:pt>
                <c:pt idx="57796">
                  <c:v/>
                </c:pt>
                <c:pt idx="57797">
                  <c:v/>
                </c:pt>
                <c:pt idx="57798">
                  <c:v/>
                </c:pt>
                <c:pt idx="57799">
                  <c:v/>
                </c:pt>
                <c:pt idx="57800">
                  <c:v/>
                </c:pt>
                <c:pt idx="57801">
                  <c:v/>
                </c:pt>
                <c:pt idx="57802">
                  <c:v/>
                </c:pt>
                <c:pt idx="57803">
                  <c:v/>
                </c:pt>
                <c:pt idx="57804">
                  <c:v/>
                </c:pt>
                <c:pt idx="57805">
                  <c:v/>
                </c:pt>
                <c:pt idx="57806">
                  <c:v/>
                </c:pt>
                <c:pt idx="57807">
                  <c:v/>
                </c:pt>
                <c:pt idx="57808">
                  <c:v/>
                </c:pt>
                <c:pt idx="57809">
                  <c:v/>
                </c:pt>
                <c:pt idx="57810">
                  <c:v/>
                </c:pt>
                <c:pt idx="57811">
                  <c:v/>
                </c:pt>
                <c:pt idx="57812">
                  <c:v/>
                </c:pt>
                <c:pt idx="57813">
                  <c:v/>
                </c:pt>
                <c:pt idx="57814">
                  <c:v/>
                </c:pt>
                <c:pt idx="57815">
                  <c:v/>
                </c:pt>
                <c:pt idx="57816">
                  <c:v/>
                </c:pt>
                <c:pt idx="57817">
                  <c:v/>
                </c:pt>
                <c:pt idx="57818">
                  <c:v/>
                </c:pt>
                <c:pt idx="57819">
                  <c:v/>
                </c:pt>
                <c:pt idx="57820">
                  <c:v/>
                </c:pt>
                <c:pt idx="57821">
                  <c:v/>
                </c:pt>
                <c:pt idx="57822">
                  <c:v/>
                </c:pt>
                <c:pt idx="57823">
                  <c:v/>
                </c:pt>
                <c:pt idx="57824">
                  <c:v/>
                </c:pt>
                <c:pt idx="57825">
                  <c:v/>
                </c:pt>
                <c:pt idx="57826">
                  <c:v/>
                </c:pt>
                <c:pt idx="57827">
                  <c:v/>
                </c:pt>
                <c:pt idx="57828">
                  <c:v/>
                </c:pt>
                <c:pt idx="57829">
                  <c:v/>
                </c:pt>
                <c:pt idx="57830">
                  <c:v/>
                </c:pt>
                <c:pt idx="57831">
                  <c:v/>
                </c:pt>
                <c:pt idx="57832">
                  <c:v/>
                </c:pt>
                <c:pt idx="57833">
                  <c:v/>
                </c:pt>
                <c:pt idx="57834">
                  <c:v/>
                </c:pt>
                <c:pt idx="57835">
                  <c:v/>
                </c:pt>
                <c:pt idx="57836">
                  <c:v/>
                </c:pt>
                <c:pt idx="57837">
                  <c:v/>
                </c:pt>
                <c:pt idx="57838">
                  <c:v/>
                </c:pt>
                <c:pt idx="57839">
                  <c:v/>
                </c:pt>
                <c:pt idx="57840">
                  <c:v/>
                </c:pt>
                <c:pt idx="57841">
                  <c:v/>
                </c:pt>
                <c:pt idx="57842">
                  <c:v/>
                </c:pt>
                <c:pt idx="57843">
                  <c:v/>
                </c:pt>
                <c:pt idx="57844">
                  <c:v/>
                </c:pt>
                <c:pt idx="57845">
                  <c:v/>
                </c:pt>
                <c:pt idx="57846">
                  <c:v/>
                </c:pt>
                <c:pt idx="57847">
                  <c:v/>
                </c:pt>
                <c:pt idx="57848">
                  <c:v/>
                </c:pt>
                <c:pt idx="57849">
                  <c:v/>
                </c:pt>
                <c:pt idx="57850">
                  <c:v/>
                </c:pt>
                <c:pt idx="57851">
                  <c:v/>
                </c:pt>
                <c:pt idx="57852">
                  <c:v/>
                </c:pt>
                <c:pt idx="57853">
                  <c:v/>
                </c:pt>
                <c:pt idx="57854">
                  <c:v/>
                </c:pt>
                <c:pt idx="57855">
                  <c:v/>
                </c:pt>
                <c:pt idx="57856">
                  <c:v/>
                </c:pt>
                <c:pt idx="57857">
                  <c:v/>
                </c:pt>
                <c:pt idx="57858">
                  <c:v/>
                </c:pt>
                <c:pt idx="57859">
                  <c:v/>
                </c:pt>
                <c:pt idx="57860">
                  <c:v/>
                </c:pt>
                <c:pt idx="57861">
                  <c:v/>
                </c:pt>
                <c:pt idx="57862">
                  <c:v/>
                </c:pt>
                <c:pt idx="57863">
                  <c:v/>
                </c:pt>
                <c:pt idx="57864">
                  <c:v/>
                </c:pt>
                <c:pt idx="57865">
                  <c:v/>
                </c:pt>
                <c:pt idx="57866">
                  <c:v/>
                </c:pt>
                <c:pt idx="57867">
                  <c:v/>
                </c:pt>
                <c:pt idx="57868">
                  <c:v/>
                </c:pt>
                <c:pt idx="57869">
                  <c:v/>
                </c:pt>
                <c:pt idx="57870">
                  <c:v/>
                </c:pt>
                <c:pt idx="57871">
                  <c:v/>
                </c:pt>
                <c:pt idx="57872">
                  <c:v/>
                </c:pt>
                <c:pt idx="57873">
                  <c:v/>
                </c:pt>
                <c:pt idx="57874">
                  <c:v/>
                </c:pt>
                <c:pt idx="57875">
                  <c:v/>
                </c:pt>
                <c:pt idx="57876">
                  <c:v/>
                </c:pt>
                <c:pt idx="57877">
                  <c:v/>
                </c:pt>
                <c:pt idx="57878">
                  <c:v/>
                </c:pt>
                <c:pt idx="57879">
                  <c:v/>
                </c:pt>
                <c:pt idx="57880">
                  <c:v/>
                </c:pt>
                <c:pt idx="57881">
                  <c:v/>
                </c:pt>
                <c:pt idx="57882">
                  <c:v/>
                </c:pt>
                <c:pt idx="57883">
                  <c:v/>
                </c:pt>
                <c:pt idx="57884">
                  <c:v/>
                </c:pt>
                <c:pt idx="57885">
                  <c:v/>
                </c:pt>
                <c:pt idx="57886">
                  <c:v/>
                </c:pt>
                <c:pt idx="57887">
                  <c:v/>
                </c:pt>
                <c:pt idx="57888">
                  <c:v/>
                </c:pt>
                <c:pt idx="57889">
                  <c:v/>
                </c:pt>
                <c:pt idx="57890">
                  <c:v/>
                </c:pt>
                <c:pt idx="57891">
                  <c:v/>
                </c:pt>
                <c:pt idx="57892">
                  <c:v/>
                </c:pt>
                <c:pt idx="57893">
                  <c:v/>
                </c:pt>
                <c:pt idx="57894">
                  <c:v/>
                </c:pt>
                <c:pt idx="57895">
                  <c:v/>
                </c:pt>
                <c:pt idx="57896">
                  <c:v/>
                </c:pt>
                <c:pt idx="57897">
                  <c:v/>
                </c:pt>
                <c:pt idx="57898">
                  <c:v/>
                </c:pt>
                <c:pt idx="57899">
                  <c:v/>
                </c:pt>
                <c:pt idx="57900">
                  <c:v/>
                </c:pt>
                <c:pt idx="57901">
                  <c:v/>
                </c:pt>
                <c:pt idx="57902">
                  <c:v/>
                </c:pt>
                <c:pt idx="57903">
                  <c:v/>
                </c:pt>
                <c:pt idx="57904">
                  <c:v/>
                </c:pt>
                <c:pt idx="57905">
                  <c:v/>
                </c:pt>
                <c:pt idx="57906">
                  <c:v/>
                </c:pt>
                <c:pt idx="57907">
                  <c:v/>
                </c:pt>
                <c:pt idx="57908">
                  <c:v/>
                </c:pt>
                <c:pt idx="57909">
                  <c:v/>
                </c:pt>
                <c:pt idx="57910">
                  <c:v/>
                </c:pt>
                <c:pt idx="57911">
                  <c:v/>
                </c:pt>
                <c:pt idx="57912">
                  <c:v/>
                </c:pt>
                <c:pt idx="57913">
                  <c:v/>
                </c:pt>
                <c:pt idx="57914">
                  <c:v/>
                </c:pt>
                <c:pt idx="57915">
                  <c:v/>
                </c:pt>
                <c:pt idx="57916">
                  <c:v/>
                </c:pt>
                <c:pt idx="57917">
                  <c:v/>
                </c:pt>
                <c:pt idx="57918">
                  <c:v/>
                </c:pt>
                <c:pt idx="57919">
                  <c:v/>
                </c:pt>
                <c:pt idx="57920">
                  <c:v/>
                </c:pt>
                <c:pt idx="57921">
                  <c:v/>
                </c:pt>
                <c:pt idx="57922">
                  <c:v/>
                </c:pt>
                <c:pt idx="57923">
                  <c:v/>
                </c:pt>
                <c:pt idx="57924">
                  <c:v/>
                </c:pt>
                <c:pt idx="57925">
                  <c:v/>
                </c:pt>
                <c:pt idx="57926">
                  <c:v/>
                </c:pt>
                <c:pt idx="57927">
                  <c:v/>
                </c:pt>
                <c:pt idx="57928">
                  <c:v/>
                </c:pt>
                <c:pt idx="57929">
                  <c:v/>
                </c:pt>
                <c:pt idx="57930">
                  <c:v/>
                </c:pt>
                <c:pt idx="57931">
                  <c:v/>
                </c:pt>
                <c:pt idx="57932">
                  <c:v/>
                </c:pt>
                <c:pt idx="57933">
                  <c:v/>
                </c:pt>
                <c:pt idx="57934">
                  <c:v/>
                </c:pt>
                <c:pt idx="57935">
                  <c:v/>
                </c:pt>
                <c:pt idx="57936">
                  <c:v/>
                </c:pt>
                <c:pt idx="57937">
                  <c:v/>
                </c:pt>
                <c:pt idx="57938">
                  <c:v/>
                </c:pt>
                <c:pt idx="57939">
                  <c:v/>
                </c:pt>
                <c:pt idx="57940">
                  <c:v/>
                </c:pt>
                <c:pt idx="57941">
                  <c:v/>
                </c:pt>
                <c:pt idx="57942">
                  <c:v/>
                </c:pt>
                <c:pt idx="57943">
                  <c:v/>
                </c:pt>
                <c:pt idx="57944">
                  <c:v/>
                </c:pt>
                <c:pt idx="57945">
                  <c:v/>
                </c:pt>
                <c:pt idx="57946">
                  <c:v/>
                </c:pt>
                <c:pt idx="57947">
                  <c:v/>
                </c:pt>
                <c:pt idx="57948">
                  <c:v/>
                </c:pt>
                <c:pt idx="57949">
                  <c:v/>
                </c:pt>
                <c:pt idx="57950">
                  <c:v/>
                </c:pt>
                <c:pt idx="57951">
                  <c:v/>
                </c:pt>
                <c:pt idx="57952">
                  <c:v/>
                </c:pt>
                <c:pt idx="57953">
                  <c:v/>
                </c:pt>
                <c:pt idx="57954">
                  <c:v/>
                </c:pt>
                <c:pt idx="57955">
                  <c:v/>
                </c:pt>
                <c:pt idx="57956">
                  <c:v/>
                </c:pt>
                <c:pt idx="57957">
                  <c:v/>
                </c:pt>
                <c:pt idx="57958">
                  <c:v/>
                </c:pt>
                <c:pt idx="57959">
                  <c:v/>
                </c:pt>
                <c:pt idx="57960">
                  <c:v/>
                </c:pt>
                <c:pt idx="57961">
                  <c:v/>
                </c:pt>
                <c:pt idx="57962">
                  <c:v/>
                </c:pt>
                <c:pt idx="57963">
                  <c:v/>
                </c:pt>
                <c:pt idx="57964">
                  <c:v/>
                </c:pt>
                <c:pt idx="57965">
                  <c:v/>
                </c:pt>
                <c:pt idx="57966">
                  <c:v/>
                </c:pt>
                <c:pt idx="57967">
                  <c:v/>
                </c:pt>
                <c:pt idx="57968">
                  <c:v/>
                </c:pt>
                <c:pt idx="57969">
                  <c:v/>
                </c:pt>
                <c:pt idx="57970">
                  <c:v/>
                </c:pt>
                <c:pt idx="57971">
                  <c:v/>
                </c:pt>
                <c:pt idx="57972">
                  <c:v/>
                </c:pt>
                <c:pt idx="57973">
                  <c:v/>
                </c:pt>
                <c:pt idx="57974">
                  <c:v/>
                </c:pt>
                <c:pt idx="57975">
                  <c:v/>
                </c:pt>
                <c:pt idx="57976">
                  <c:v/>
                </c:pt>
                <c:pt idx="57977">
                  <c:v/>
                </c:pt>
                <c:pt idx="57978">
                  <c:v/>
                </c:pt>
                <c:pt idx="57979">
                  <c:v/>
                </c:pt>
                <c:pt idx="57980">
                  <c:v/>
                </c:pt>
                <c:pt idx="57981">
                  <c:v/>
                </c:pt>
                <c:pt idx="57982">
                  <c:v/>
                </c:pt>
                <c:pt idx="57983">
                  <c:v/>
                </c:pt>
                <c:pt idx="57984">
                  <c:v/>
                </c:pt>
                <c:pt idx="57985">
                  <c:v/>
                </c:pt>
                <c:pt idx="57986">
                  <c:v/>
                </c:pt>
                <c:pt idx="57987">
                  <c:v/>
                </c:pt>
                <c:pt idx="57988">
                  <c:v/>
                </c:pt>
                <c:pt idx="57989">
                  <c:v/>
                </c:pt>
                <c:pt idx="57990">
                  <c:v/>
                </c:pt>
                <c:pt idx="57991">
                  <c:v/>
                </c:pt>
                <c:pt idx="57992">
                  <c:v/>
                </c:pt>
                <c:pt idx="57993">
                  <c:v/>
                </c:pt>
                <c:pt idx="57994">
                  <c:v/>
                </c:pt>
                <c:pt idx="57995">
                  <c:v/>
                </c:pt>
                <c:pt idx="57996">
                  <c:v/>
                </c:pt>
                <c:pt idx="57997">
                  <c:v/>
                </c:pt>
                <c:pt idx="57998">
                  <c:v/>
                </c:pt>
                <c:pt idx="57999">
                  <c:v/>
                </c:pt>
                <c:pt idx="58000">
                  <c:v/>
                </c:pt>
                <c:pt idx="58001">
                  <c:v/>
                </c:pt>
                <c:pt idx="58002">
                  <c:v/>
                </c:pt>
                <c:pt idx="58003">
                  <c:v/>
                </c:pt>
                <c:pt idx="58004">
                  <c:v/>
                </c:pt>
                <c:pt idx="58005">
                  <c:v/>
                </c:pt>
                <c:pt idx="58006">
                  <c:v/>
                </c:pt>
                <c:pt idx="58007">
                  <c:v/>
                </c:pt>
                <c:pt idx="58008">
                  <c:v/>
                </c:pt>
                <c:pt idx="58009">
                  <c:v/>
                </c:pt>
                <c:pt idx="58010">
                  <c:v/>
                </c:pt>
                <c:pt idx="58011">
                  <c:v/>
                </c:pt>
                <c:pt idx="58012">
                  <c:v/>
                </c:pt>
                <c:pt idx="58013">
                  <c:v/>
                </c:pt>
                <c:pt idx="58014">
                  <c:v/>
                </c:pt>
                <c:pt idx="58015">
                  <c:v/>
                </c:pt>
                <c:pt idx="58016">
                  <c:v/>
                </c:pt>
                <c:pt idx="58017">
                  <c:v/>
                </c:pt>
                <c:pt idx="58018">
                  <c:v/>
                </c:pt>
                <c:pt idx="58019">
                  <c:v/>
                </c:pt>
                <c:pt idx="58020">
                  <c:v/>
                </c:pt>
                <c:pt idx="58021">
                  <c:v/>
                </c:pt>
                <c:pt idx="58022">
                  <c:v/>
                </c:pt>
                <c:pt idx="58023">
                  <c:v/>
                </c:pt>
                <c:pt idx="58024">
                  <c:v/>
                </c:pt>
                <c:pt idx="58025">
                  <c:v/>
                </c:pt>
                <c:pt idx="58026">
                  <c:v/>
                </c:pt>
                <c:pt idx="58027">
                  <c:v/>
                </c:pt>
                <c:pt idx="58028">
                  <c:v/>
                </c:pt>
                <c:pt idx="58029">
                  <c:v/>
                </c:pt>
                <c:pt idx="58030">
                  <c:v/>
                </c:pt>
                <c:pt idx="58031">
                  <c:v/>
                </c:pt>
                <c:pt idx="58032">
                  <c:v/>
                </c:pt>
                <c:pt idx="58033">
                  <c:v/>
                </c:pt>
                <c:pt idx="58034">
                  <c:v/>
                </c:pt>
                <c:pt idx="58035">
                  <c:v/>
                </c:pt>
                <c:pt idx="58036">
                  <c:v/>
                </c:pt>
                <c:pt idx="58037">
                  <c:v/>
                </c:pt>
                <c:pt idx="58038">
                  <c:v/>
                </c:pt>
                <c:pt idx="58039">
                  <c:v/>
                </c:pt>
                <c:pt idx="58040">
                  <c:v/>
                </c:pt>
                <c:pt idx="58041">
                  <c:v/>
                </c:pt>
                <c:pt idx="58042">
                  <c:v/>
                </c:pt>
                <c:pt idx="58043">
                  <c:v/>
                </c:pt>
                <c:pt idx="58044">
                  <c:v/>
                </c:pt>
                <c:pt idx="58045">
                  <c:v/>
                </c:pt>
                <c:pt idx="58046">
                  <c:v/>
                </c:pt>
                <c:pt idx="58047">
                  <c:v/>
                </c:pt>
                <c:pt idx="58048">
                  <c:v/>
                </c:pt>
                <c:pt idx="58049">
                  <c:v/>
                </c:pt>
                <c:pt idx="58050">
                  <c:v/>
                </c:pt>
                <c:pt idx="58051">
                  <c:v/>
                </c:pt>
                <c:pt idx="58052">
                  <c:v/>
                </c:pt>
                <c:pt idx="58053">
                  <c:v/>
                </c:pt>
                <c:pt idx="58054">
                  <c:v/>
                </c:pt>
                <c:pt idx="58055">
                  <c:v/>
                </c:pt>
                <c:pt idx="58056">
                  <c:v/>
                </c:pt>
                <c:pt idx="58057">
                  <c:v/>
                </c:pt>
                <c:pt idx="58058">
                  <c:v/>
                </c:pt>
                <c:pt idx="58059">
                  <c:v/>
                </c:pt>
                <c:pt idx="58060">
                  <c:v/>
                </c:pt>
                <c:pt idx="58061">
                  <c:v/>
                </c:pt>
                <c:pt idx="58062">
                  <c:v/>
                </c:pt>
                <c:pt idx="58063">
                  <c:v/>
                </c:pt>
                <c:pt idx="58064">
                  <c:v/>
                </c:pt>
                <c:pt idx="58065">
                  <c:v/>
                </c:pt>
                <c:pt idx="58066">
                  <c:v/>
                </c:pt>
                <c:pt idx="58067">
                  <c:v/>
                </c:pt>
                <c:pt idx="58068">
                  <c:v/>
                </c:pt>
                <c:pt idx="58069">
                  <c:v/>
                </c:pt>
                <c:pt idx="58070">
                  <c:v/>
                </c:pt>
                <c:pt idx="58071">
                  <c:v/>
                </c:pt>
                <c:pt idx="58072">
                  <c:v/>
                </c:pt>
                <c:pt idx="58073">
                  <c:v/>
                </c:pt>
                <c:pt idx="58074">
                  <c:v/>
                </c:pt>
                <c:pt idx="58075">
                  <c:v/>
                </c:pt>
                <c:pt idx="58076">
                  <c:v/>
                </c:pt>
                <c:pt idx="58077">
                  <c:v/>
                </c:pt>
                <c:pt idx="58078">
                  <c:v/>
                </c:pt>
                <c:pt idx="58079">
                  <c:v/>
                </c:pt>
                <c:pt idx="58080">
                  <c:v/>
                </c:pt>
                <c:pt idx="58081">
                  <c:v/>
                </c:pt>
                <c:pt idx="58082">
                  <c:v/>
                </c:pt>
                <c:pt idx="58083">
                  <c:v/>
                </c:pt>
                <c:pt idx="58084">
                  <c:v/>
                </c:pt>
                <c:pt idx="58085">
                  <c:v/>
                </c:pt>
                <c:pt idx="58086">
                  <c:v/>
                </c:pt>
                <c:pt idx="58087">
                  <c:v/>
                </c:pt>
                <c:pt idx="58088">
                  <c:v/>
                </c:pt>
                <c:pt idx="58089">
                  <c:v/>
                </c:pt>
                <c:pt idx="58090">
                  <c:v/>
                </c:pt>
                <c:pt idx="58091">
                  <c:v/>
                </c:pt>
                <c:pt idx="58092">
                  <c:v/>
                </c:pt>
                <c:pt idx="58093">
                  <c:v/>
                </c:pt>
                <c:pt idx="58094">
                  <c:v/>
                </c:pt>
                <c:pt idx="58095">
                  <c:v/>
                </c:pt>
                <c:pt idx="58096">
                  <c:v/>
                </c:pt>
                <c:pt idx="58097">
                  <c:v/>
                </c:pt>
                <c:pt idx="58098">
                  <c:v/>
                </c:pt>
                <c:pt idx="58099">
                  <c:v/>
                </c:pt>
                <c:pt idx="58100">
                  <c:v/>
                </c:pt>
                <c:pt idx="58101">
                  <c:v/>
                </c:pt>
                <c:pt idx="58102">
                  <c:v/>
                </c:pt>
                <c:pt idx="58103">
                  <c:v/>
                </c:pt>
                <c:pt idx="58104">
                  <c:v/>
                </c:pt>
                <c:pt idx="58105">
                  <c:v/>
                </c:pt>
                <c:pt idx="58106">
                  <c:v/>
                </c:pt>
                <c:pt idx="58107">
                  <c:v/>
                </c:pt>
                <c:pt idx="58108">
                  <c:v/>
                </c:pt>
                <c:pt idx="58109">
                  <c:v/>
                </c:pt>
                <c:pt idx="58110">
                  <c:v/>
                </c:pt>
                <c:pt idx="58111">
                  <c:v/>
                </c:pt>
                <c:pt idx="58112">
                  <c:v/>
                </c:pt>
                <c:pt idx="58113">
                  <c:v/>
                </c:pt>
                <c:pt idx="58114">
                  <c:v/>
                </c:pt>
                <c:pt idx="58115">
                  <c:v/>
                </c:pt>
                <c:pt idx="58116">
                  <c:v/>
                </c:pt>
                <c:pt idx="58117">
                  <c:v/>
                </c:pt>
                <c:pt idx="58118">
                  <c:v/>
                </c:pt>
                <c:pt idx="58119">
                  <c:v/>
                </c:pt>
                <c:pt idx="58120">
                  <c:v/>
                </c:pt>
                <c:pt idx="58121">
                  <c:v/>
                </c:pt>
                <c:pt idx="58122">
                  <c:v/>
                </c:pt>
                <c:pt idx="58123">
                  <c:v/>
                </c:pt>
                <c:pt idx="58124">
                  <c:v/>
                </c:pt>
                <c:pt idx="58125">
                  <c:v/>
                </c:pt>
                <c:pt idx="58126">
                  <c:v/>
                </c:pt>
                <c:pt idx="58127">
                  <c:v/>
                </c:pt>
                <c:pt idx="58128">
                  <c:v/>
                </c:pt>
                <c:pt idx="58129">
                  <c:v/>
                </c:pt>
                <c:pt idx="58130">
                  <c:v/>
                </c:pt>
                <c:pt idx="58131">
                  <c:v/>
                </c:pt>
                <c:pt idx="58132">
                  <c:v/>
                </c:pt>
                <c:pt idx="58133">
                  <c:v/>
                </c:pt>
                <c:pt idx="58134">
                  <c:v/>
                </c:pt>
                <c:pt idx="58135">
                  <c:v/>
                </c:pt>
                <c:pt idx="58136">
                  <c:v/>
                </c:pt>
                <c:pt idx="58137">
                  <c:v/>
                </c:pt>
                <c:pt idx="58138">
                  <c:v/>
                </c:pt>
                <c:pt idx="58139">
                  <c:v/>
                </c:pt>
                <c:pt idx="58140">
                  <c:v/>
                </c:pt>
                <c:pt idx="58141">
                  <c:v/>
                </c:pt>
                <c:pt idx="58142">
                  <c:v/>
                </c:pt>
                <c:pt idx="58143">
                  <c:v/>
                </c:pt>
                <c:pt idx="58144">
                  <c:v/>
                </c:pt>
                <c:pt idx="58145">
                  <c:v/>
                </c:pt>
                <c:pt idx="58146">
                  <c:v/>
                </c:pt>
                <c:pt idx="58147">
                  <c:v/>
                </c:pt>
                <c:pt idx="58148">
                  <c:v/>
                </c:pt>
                <c:pt idx="58149">
                  <c:v/>
                </c:pt>
                <c:pt idx="58150">
                  <c:v/>
                </c:pt>
                <c:pt idx="58151">
                  <c:v/>
                </c:pt>
                <c:pt idx="58152">
                  <c:v/>
                </c:pt>
                <c:pt idx="58153">
                  <c:v/>
                </c:pt>
                <c:pt idx="58154">
                  <c:v/>
                </c:pt>
                <c:pt idx="58155">
                  <c:v/>
                </c:pt>
                <c:pt idx="58156">
                  <c:v/>
                </c:pt>
                <c:pt idx="58157">
                  <c:v/>
                </c:pt>
                <c:pt idx="58158">
                  <c:v/>
                </c:pt>
                <c:pt idx="58159">
                  <c:v/>
                </c:pt>
                <c:pt idx="58160">
                  <c:v/>
                </c:pt>
                <c:pt idx="58161">
                  <c:v/>
                </c:pt>
                <c:pt idx="58162">
                  <c:v/>
                </c:pt>
                <c:pt idx="58163">
                  <c:v/>
                </c:pt>
                <c:pt idx="58164">
                  <c:v/>
                </c:pt>
                <c:pt idx="58165">
                  <c:v/>
                </c:pt>
                <c:pt idx="58166">
                  <c:v/>
                </c:pt>
                <c:pt idx="58167">
                  <c:v/>
                </c:pt>
                <c:pt idx="58168">
                  <c:v/>
                </c:pt>
                <c:pt idx="58169">
                  <c:v/>
                </c:pt>
                <c:pt idx="58170">
                  <c:v/>
                </c:pt>
                <c:pt idx="58171">
                  <c:v/>
                </c:pt>
                <c:pt idx="58172">
                  <c:v/>
                </c:pt>
                <c:pt idx="58173">
                  <c:v/>
                </c:pt>
                <c:pt idx="58174">
                  <c:v/>
                </c:pt>
                <c:pt idx="58175">
                  <c:v/>
                </c:pt>
                <c:pt idx="58176">
                  <c:v/>
                </c:pt>
                <c:pt idx="58177">
                  <c:v/>
                </c:pt>
                <c:pt idx="58178">
                  <c:v/>
                </c:pt>
                <c:pt idx="58179">
                  <c:v/>
                </c:pt>
                <c:pt idx="58180">
                  <c:v/>
                </c:pt>
                <c:pt idx="58181">
                  <c:v/>
                </c:pt>
                <c:pt idx="58182">
                  <c:v/>
                </c:pt>
                <c:pt idx="58183">
                  <c:v/>
                </c:pt>
                <c:pt idx="58184">
                  <c:v/>
                </c:pt>
                <c:pt idx="58185">
                  <c:v/>
                </c:pt>
                <c:pt idx="58186">
                  <c:v/>
                </c:pt>
                <c:pt idx="58187">
                  <c:v/>
                </c:pt>
                <c:pt idx="58188">
                  <c:v/>
                </c:pt>
                <c:pt idx="58189">
                  <c:v/>
                </c:pt>
                <c:pt idx="58190">
                  <c:v/>
                </c:pt>
                <c:pt idx="58191">
                  <c:v/>
                </c:pt>
                <c:pt idx="58192">
                  <c:v/>
                </c:pt>
                <c:pt idx="58193">
                  <c:v/>
                </c:pt>
                <c:pt idx="58194">
                  <c:v/>
                </c:pt>
                <c:pt idx="58195">
                  <c:v/>
                </c:pt>
                <c:pt idx="58196">
                  <c:v/>
                </c:pt>
                <c:pt idx="58197">
                  <c:v/>
                </c:pt>
                <c:pt idx="58198">
                  <c:v/>
                </c:pt>
                <c:pt idx="58199">
                  <c:v/>
                </c:pt>
                <c:pt idx="58200">
                  <c:v/>
                </c:pt>
                <c:pt idx="58201">
                  <c:v/>
                </c:pt>
                <c:pt idx="58202">
                  <c:v/>
                </c:pt>
                <c:pt idx="58203">
                  <c:v/>
                </c:pt>
                <c:pt idx="58204">
                  <c:v/>
                </c:pt>
                <c:pt idx="58205">
                  <c:v/>
                </c:pt>
                <c:pt idx="58206">
                  <c:v/>
                </c:pt>
                <c:pt idx="58207">
                  <c:v/>
                </c:pt>
                <c:pt idx="58208">
                  <c:v/>
                </c:pt>
                <c:pt idx="58209">
                  <c:v/>
                </c:pt>
                <c:pt idx="58210">
                  <c:v/>
                </c:pt>
                <c:pt idx="58211">
                  <c:v/>
                </c:pt>
                <c:pt idx="58212">
                  <c:v/>
                </c:pt>
                <c:pt idx="58213">
                  <c:v/>
                </c:pt>
                <c:pt idx="58214">
                  <c:v/>
                </c:pt>
                <c:pt idx="58215">
                  <c:v/>
                </c:pt>
                <c:pt idx="58216">
                  <c:v/>
                </c:pt>
                <c:pt idx="58217">
                  <c:v/>
                </c:pt>
                <c:pt idx="58218">
                  <c:v/>
                </c:pt>
                <c:pt idx="58219">
                  <c:v/>
                </c:pt>
                <c:pt idx="58220">
                  <c:v/>
                </c:pt>
                <c:pt idx="58221">
                  <c:v/>
                </c:pt>
                <c:pt idx="58222">
                  <c:v/>
                </c:pt>
                <c:pt idx="58223">
                  <c:v/>
                </c:pt>
                <c:pt idx="58224">
                  <c:v/>
                </c:pt>
                <c:pt idx="58225">
                  <c:v/>
                </c:pt>
                <c:pt idx="58226">
                  <c:v/>
                </c:pt>
                <c:pt idx="58227">
                  <c:v/>
                </c:pt>
                <c:pt idx="58228">
                  <c:v/>
                </c:pt>
                <c:pt idx="58229">
                  <c:v/>
                </c:pt>
                <c:pt idx="58230">
                  <c:v/>
                </c:pt>
                <c:pt idx="58231">
                  <c:v/>
                </c:pt>
                <c:pt idx="58232">
                  <c:v/>
                </c:pt>
                <c:pt idx="58233">
                  <c:v/>
                </c:pt>
                <c:pt idx="58234">
                  <c:v/>
                </c:pt>
                <c:pt idx="58235">
                  <c:v/>
                </c:pt>
                <c:pt idx="58236">
                  <c:v/>
                </c:pt>
                <c:pt idx="58237">
                  <c:v/>
                </c:pt>
                <c:pt idx="58238">
                  <c:v/>
                </c:pt>
                <c:pt idx="58239">
                  <c:v/>
                </c:pt>
                <c:pt idx="58240">
                  <c:v/>
                </c:pt>
                <c:pt idx="58241">
                  <c:v/>
                </c:pt>
                <c:pt idx="58242">
                  <c:v/>
                </c:pt>
                <c:pt idx="58243">
                  <c:v/>
                </c:pt>
                <c:pt idx="58244">
                  <c:v/>
                </c:pt>
                <c:pt idx="58245">
                  <c:v/>
                </c:pt>
                <c:pt idx="58246">
                  <c:v/>
                </c:pt>
                <c:pt idx="58247">
                  <c:v/>
                </c:pt>
                <c:pt idx="58248">
                  <c:v/>
                </c:pt>
                <c:pt idx="58249">
                  <c:v/>
                </c:pt>
                <c:pt idx="58250">
                  <c:v/>
                </c:pt>
                <c:pt idx="58251">
                  <c:v/>
                </c:pt>
                <c:pt idx="58252">
                  <c:v/>
                </c:pt>
                <c:pt idx="58253">
                  <c:v/>
                </c:pt>
                <c:pt idx="58254">
                  <c:v/>
                </c:pt>
                <c:pt idx="58255">
                  <c:v/>
                </c:pt>
                <c:pt idx="58256">
                  <c:v/>
                </c:pt>
                <c:pt idx="58257">
                  <c:v/>
                </c:pt>
                <c:pt idx="58258">
                  <c:v/>
                </c:pt>
                <c:pt idx="58259">
                  <c:v/>
                </c:pt>
                <c:pt idx="58260">
                  <c:v/>
                </c:pt>
                <c:pt idx="58261">
                  <c:v/>
                </c:pt>
                <c:pt idx="58262">
                  <c:v/>
                </c:pt>
                <c:pt idx="58263">
                  <c:v/>
                </c:pt>
                <c:pt idx="58264">
                  <c:v/>
                </c:pt>
                <c:pt idx="58265">
                  <c:v/>
                </c:pt>
                <c:pt idx="58266">
                  <c:v/>
                </c:pt>
                <c:pt idx="58267">
                  <c:v/>
                </c:pt>
                <c:pt idx="58268">
                  <c:v/>
                </c:pt>
                <c:pt idx="58269">
                  <c:v/>
                </c:pt>
                <c:pt idx="58270">
                  <c:v/>
                </c:pt>
                <c:pt idx="58271">
                  <c:v/>
                </c:pt>
                <c:pt idx="58272">
                  <c:v/>
                </c:pt>
                <c:pt idx="58273">
                  <c:v/>
                </c:pt>
                <c:pt idx="58274">
                  <c:v/>
                </c:pt>
                <c:pt idx="58275">
                  <c:v/>
                </c:pt>
                <c:pt idx="58276">
                  <c:v/>
                </c:pt>
                <c:pt idx="58277">
                  <c:v/>
                </c:pt>
                <c:pt idx="58278">
                  <c:v/>
                </c:pt>
                <c:pt idx="58279">
                  <c:v/>
                </c:pt>
                <c:pt idx="58280">
                  <c:v/>
                </c:pt>
                <c:pt idx="58281">
                  <c:v/>
                </c:pt>
                <c:pt idx="58282">
                  <c:v/>
                </c:pt>
                <c:pt idx="58283">
                  <c:v/>
                </c:pt>
                <c:pt idx="58284">
                  <c:v/>
                </c:pt>
                <c:pt idx="58285">
                  <c:v/>
                </c:pt>
                <c:pt idx="58286">
                  <c:v/>
                </c:pt>
                <c:pt idx="58287">
                  <c:v/>
                </c:pt>
                <c:pt idx="58288">
                  <c:v/>
                </c:pt>
                <c:pt idx="58289">
                  <c:v/>
                </c:pt>
                <c:pt idx="58290">
                  <c:v/>
                </c:pt>
                <c:pt idx="58291">
                  <c:v/>
                </c:pt>
                <c:pt idx="58292">
                  <c:v/>
                </c:pt>
                <c:pt idx="58293">
                  <c:v/>
                </c:pt>
                <c:pt idx="58294">
                  <c:v/>
                </c:pt>
                <c:pt idx="58295">
                  <c:v/>
                </c:pt>
                <c:pt idx="58296">
                  <c:v/>
                </c:pt>
                <c:pt idx="58297">
                  <c:v/>
                </c:pt>
                <c:pt idx="58298">
                  <c:v/>
                </c:pt>
                <c:pt idx="58299">
                  <c:v/>
                </c:pt>
                <c:pt idx="58300">
                  <c:v/>
                </c:pt>
                <c:pt idx="58301">
                  <c:v/>
                </c:pt>
                <c:pt idx="58302">
                  <c:v/>
                </c:pt>
                <c:pt idx="58303">
                  <c:v/>
                </c:pt>
                <c:pt idx="58304">
                  <c:v/>
                </c:pt>
                <c:pt idx="58305">
                  <c:v/>
                </c:pt>
                <c:pt idx="58306">
                  <c:v/>
                </c:pt>
                <c:pt idx="58307">
                  <c:v/>
                </c:pt>
                <c:pt idx="58308">
                  <c:v/>
                </c:pt>
                <c:pt idx="58309">
                  <c:v/>
                </c:pt>
                <c:pt idx="58310">
                  <c:v/>
                </c:pt>
                <c:pt idx="58311">
                  <c:v/>
                </c:pt>
                <c:pt idx="58312">
                  <c:v/>
                </c:pt>
                <c:pt idx="58313">
                  <c:v/>
                </c:pt>
                <c:pt idx="58314">
                  <c:v/>
                </c:pt>
                <c:pt idx="58315">
                  <c:v/>
                </c:pt>
                <c:pt idx="58316">
                  <c:v/>
                </c:pt>
                <c:pt idx="58317">
                  <c:v/>
                </c:pt>
                <c:pt idx="58318">
                  <c:v/>
                </c:pt>
                <c:pt idx="58319">
                  <c:v/>
                </c:pt>
                <c:pt idx="58320">
                  <c:v/>
                </c:pt>
                <c:pt idx="58321">
                  <c:v/>
                </c:pt>
                <c:pt idx="58322">
                  <c:v/>
                </c:pt>
                <c:pt idx="58323">
                  <c:v/>
                </c:pt>
                <c:pt idx="58324">
                  <c:v/>
                </c:pt>
                <c:pt idx="58325">
                  <c:v/>
                </c:pt>
                <c:pt idx="58326">
                  <c:v/>
                </c:pt>
                <c:pt idx="58327">
                  <c:v/>
                </c:pt>
                <c:pt idx="58328">
                  <c:v/>
                </c:pt>
                <c:pt idx="58329">
                  <c:v/>
                </c:pt>
                <c:pt idx="58330">
                  <c:v/>
                </c:pt>
                <c:pt idx="58331">
                  <c:v/>
                </c:pt>
                <c:pt idx="58332">
                  <c:v/>
                </c:pt>
                <c:pt idx="58333">
                  <c:v/>
                </c:pt>
                <c:pt idx="58334">
                  <c:v/>
                </c:pt>
                <c:pt idx="58335">
                  <c:v/>
                </c:pt>
                <c:pt idx="58336">
                  <c:v/>
                </c:pt>
                <c:pt idx="58337">
                  <c:v/>
                </c:pt>
                <c:pt idx="58338">
                  <c:v/>
                </c:pt>
                <c:pt idx="58339">
                  <c:v/>
                </c:pt>
                <c:pt idx="58340">
                  <c:v/>
                </c:pt>
                <c:pt idx="58341">
                  <c:v/>
                </c:pt>
                <c:pt idx="58342">
                  <c:v/>
                </c:pt>
                <c:pt idx="58343">
                  <c:v/>
                </c:pt>
                <c:pt idx="58344">
                  <c:v/>
                </c:pt>
                <c:pt idx="58345">
                  <c:v/>
                </c:pt>
                <c:pt idx="58346">
                  <c:v/>
                </c:pt>
                <c:pt idx="58347">
                  <c:v/>
                </c:pt>
                <c:pt idx="58348">
                  <c:v/>
                </c:pt>
                <c:pt idx="58349">
                  <c:v/>
                </c:pt>
                <c:pt idx="58350">
                  <c:v/>
                </c:pt>
                <c:pt idx="58351">
                  <c:v/>
                </c:pt>
                <c:pt idx="58352">
                  <c:v/>
                </c:pt>
                <c:pt idx="58353">
                  <c:v/>
                </c:pt>
                <c:pt idx="58354">
                  <c:v/>
                </c:pt>
                <c:pt idx="58355">
                  <c:v/>
                </c:pt>
                <c:pt idx="58356">
                  <c:v/>
                </c:pt>
                <c:pt idx="58357">
                  <c:v/>
                </c:pt>
                <c:pt idx="58358">
                  <c:v/>
                </c:pt>
                <c:pt idx="58359">
                  <c:v/>
                </c:pt>
                <c:pt idx="58360">
                  <c:v/>
                </c:pt>
                <c:pt idx="58361">
                  <c:v/>
                </c:pt>
                <c:pt idx="58362">
                  <c:v/>
                </c:pt>
                <c:pt idx="58363">
                  <c:v/>
                </c:pt>
                <c:pt idx="58364">
                  <c:v/>
                </c:pt>
                <c:pt idx="58365">
                  <c:v/>
                </c:pt>
                <c:pt idx="58366">
                  <c:v/>
                </c:pt>
                <c:pt idx="58367">
                  <c:v/>
                </c:pt>
                <c:pt idx="58368">
                  <c:v/>
                </c:pt>
                <c:pt idx="58369">
                  <c:v/>
                </c:pt>
                <c:pt idx="58370">
                  <c:v/>
                </c:pt>
                <c:pt idx="58371">
                  <c:v/>
                </c:pt>
                <c:pt idx="58372">
                  <c:v/>
                </c:pt>
                <c:pt idx="58373">
                  <c:v/>
                </c:pt>
                <c:pt idx="58374">
                  <c:v/>
                </c:pt>
                <c:pt idx="58375">
                  <c:v/>
                </c:pt>
                <c:pt idx="58376">
                  <c:v/>
                </c:pt>
                <c:pt idx="58377">
                  <c:v/>
                </c:pt>
                <c:pt idx="58378">
                  <c:v/>
                </c:pt>
                <c:pt idx="58379">
                  <c:v/>
                </c:pt>
                <c:pt idx="58380">
                  <c:v/>
                </c:pt>
                <c:pt idx="58381">
                  <c:v/>
                </c:pt>
                <c:pt idx="58382">
                  <c:v/>
                </c:pt>
                <c:pt idx="58383">
                  <c:v/>
                </c:pt>
                <c:pt idx="58384">
                  <c:v/>
                </c:pt>
                <c:pt idx="58385">
                  <c:v/>
                </c:pt>
                <c:pt idx="58386">
                  <c:v/>
                </c:pt>
                <c:pt idx="58387">
                  <c:v/>
                </c:pt>
                <c:pt idx="58388">
                  <c:v/>
                </c:pt>
                <c:pt idx="58389">
                  <c:v/>
                </c:pt>
                <c:pt idx="58390">
                  <c:v/>
                </c:pt>
                <c:pt idx="58391">
                  <c:v/>
                </c:pt>
                <c:pt idx="58392">
                  <c:v/>
                </c:pt>
                <c:pt idx="58393">
                  <c:v/>
                </c:pt>
                <c:pt idx="58394">
                  <c:v/>
                </c:pt>
                <c:pt idx="58395">
                  <c:v/>
                </c:pt>
                <c:pt idx="58396">
                  <c:v/>
                </c:pt>
                <c:pt idx="58397">
                  <c:v/>
                </c:pt>
                <c:pt idx="58398">
                  <c:v/>
                </c:pt>
                <c:pt idx="58399">
                  <c:v/>
                </c:pt>
                <c:pt idx="58400">
                  <c:v/>
                </c:pt>
                <c:pt idx="58401">
                  <c:v/>
                </c:pt>
                <c:pt idx="58402">
                  <c:v/>
                </c:pt>
                <c:pt idx="58403">
                  <c:v/>
                </c:pt>
                <c:pt idx="58404">
                  <c:v/>
                </c:pt>
                <c:pt idx="58405">
                  <c:v/>
                </c:pt>
                <c:pt idx="58406">
                  <c:v/>
                </c:pt>
                <c:pt idx="58407">
                  <c:v/>
                </c:pt>
                <c:pt idx="58408">
                  <c:v/>
                </c:pt>
                <c:pt idx="58409">
                  <c:v/>
                </c:pt>
                <c:pt idx="58410">
                  <c:v/>
                </c:pt>
                <c:pt idx="58411">
                  <c:v/>
                </c:pt>
                <c:pt idx="58412">
                  <c:v/>
                </c:pt>
                <c:pt idx="58413">
                  <c:v/>
                </c:pt>
                <c:pt idx="58414">
                  <c:v/>
                </c:pt>
                <c:pt idx="58415">
                  <c:v/>
                </c:pt>
                <c:pt idx="58416">
                  <c:v/>
                </c:pt>
                <c:pt idx="58417">
                  <c:v/>
                </c:pt>
                <c:pt idx="58418">
                  <c:v/>
                </c:pt>
                <c:pt idx="58419">
                  <c:v/>
                </c:pt>
                <c:pt idx="58420">
                  <c:v/>
                </c:pt>
                <c:pt idx="58421">
                  <c:v/>
                </c:pt>
                <c:pt idx="58422">
                  <c:v/>
                </c:pt>
                <c:pt idx="58423">
                  <c:v/>
                </c:pt>
                <c:pt idx="58424">
                  <c:v/>
                </c:pt>
                <c:pt idx="58425">
                  <c:v/>
                </c:pt>
                <c:pt idx="58426">
                  <c:v/>
                </c:pt>
                <c:pt idx="58427">
                  <c:v/>
                </c:pt>
                <c:pt idx="58428">
                  <c:v/>
                </c:pt>
                <c:pt idx="58429">
                  <c:v/>
                </c:pt>
                <c:pt idx="58430">
                  <c:v/>
                </c:pt>
                <c:pt idx="58431">
                  <c:v/>
                </c:pt>
                <c:pt idx="58432">
                  <c:v/>
                </c:pt>
                <c:pt idx="58433">
                  <c:v/>
                </c:pt>
                <c:pt idx="58434">
                  <c:v/>
                </c:pt>
                <c:pt idx="58435">
                  <c:v/>
                </c:pt>
                <c:pt idx="58436">
                  <c:v/>
                </c:pt>
                <c:pt idx="58437">
                  <c:v/>
                </c:pt>
                <c:pt idx="58438">
                  <c:v/>
                </c:pt>
                <c:pt idx="58439">
                  <c:v/>
                </c:pt>
                <c:pt idx="58440">
                  <c:v/>
                </c:pt>
                <c:pt idx="58441">
                  <c:v/>
                </c:pt>
                <c:pt idx="58442">
                  <c:v/>
                </c:pt>
                <c:pt idx="58443">
                  <c:v/>
                </c:pt>
                <c:pt idx="58444">
                  <c:v/>
                </c:pt>
                <c:pt idx="58445">
                  <c:v/>
                </c:pt>
                <c:pt idx="58446">
                  <c:v/>
                </c:pt>
                <c:pt idx="58447">
                  <c:v/>
                </c:pt>
                <c:pt idx="58448">
                  <c:v/>
                </c:pt>
                <c:pt idx="58449">
                  <c:v/>
                </c:pt>
                <c:pt idx="58450">
                  <c:v/>
                </c:pt>
                <c:pt idx="58451">
                  <c:v/>
                </c:pt>
                <c:pt idx="58452">
                  <c:v/>
                </c:pt>
                <c:pt idx="58453">
                  <c:v/>
                </c:pt>
                <c:pt idx="58454">
                  <c:v/>
                </c:pt>
                <c:pt idx="58455">
                  <c:v/>
                </c:pt>
                <c:pt idx="58456">
                  <c:v/>
                </c:pt>
                <c:pt idx="58457">
                  <c:v/>
                </c:pt>
                <c:pt idx="58458">
                  <c:v/>
                </c:pt>
                <c:pt idx="58459">
                  <c:v/>
                </c:pt>
                <c:pt idx="58460">
                  <c:v/>
                </c:pt>
                <c:pt idx="58461">
                  <c:v/>
                </c:pt>
                <c:pt idx="58462">
                  <c:v/>
                </c:pt>
                <c:pt idx="58463">
                  <c:v/>
                </c:pt>
                <c:pt idx="58464">
                  <c:v/>
                </c:pt>
                <c:pt idx="58465">
                  <c:v/>
                </c:pt>
                <c:pt idx="58466">
                  <c:v/>
                </c:pt>
                <c:pt idx="58467">
                  <c:v/>
                </c:pt>
                <c:pt idx="58468">
                  <c:v/>
                </c:pt>
                <c:pt idx="58469">
                  <c:v/>
                </c:pt>
                <c:pt idx="58470">
                  <c:v/>
                </c:pt>
                <c:pt idx="58471">
                  <c:v/>
                </c:pt>
                <c:pt idx="58472">
                  <c:v/>
                </c:pt>
                <c:pt idx="58473">
                  <c:v/>
                </c:pt>
                <c:pt idx="58474">
                  <c:v/>
                </c:pt>
                <c:pt idx="58475">
                  <c:v/>
                </c:pt>
                <c:pt idx="58476">
                  <c:v/>
                </c:pt>
                <c:pt idx="58477">
                  <c:v/>
                </c:pt>
                <c:pt idx="58478">
                  <c:v/>
                </c:pt>
                <c:pt idx="58479">
                  <c:v/>
                </c:pt>
                <c:pt idx="58480">
                  <c:v/>
                </c:pt>
                <c:pt idx="58481">
                  <c:v/>
                </c:pt>
                <c:pt idx="58482">
                  <c:v/>
                </c:pt>
                <c:pt idx="58483">
                  <c:v/>
                </c:pt>
                <c:pt idx="58484">
                  <c:v/>
                </c:pt>
                <c:pt idx="58485">
                  <c:v/>
                </c:pt>
                <c:pt idx="58486">
                  <c:v/>
                </c:pt>
                <c:pt idx="58487">
                  <c:v/>
                </c:pt>
                <c:pt idx="58488">
                  <c:v/>
                </c:pt>
                <c:pt idx="58489">
                  <c:v/>
                </c:pt>
                <c:pt idx="58490">
                  <c:v/>
                </c:pt>
                <c:pt idx="58491">
                  <c:v/>
                </c:pt>
                <c:pt idx="58492">
                  <c:v/>
                </c:pt>
                <c:pt idx="58493">
                  <c:v/>
                </c:pt>
                <c:pt idx="58494">
                  <c:v/>
                </c:pt>
                <c:pt idx="58495">
                  <c:v/>
                </c:pt>
                <c:pt idx="58496">
                  <c:v/>
                </c:pt>
                <c:pt idx="58497">
                  <c:v/>
                </c:pt>
                <c:pt idx="58498">
                  <c:v/>
                </c:pt>
                <c:pt idx="58499">
                  <c:v/>
                </c:pt>
                <c:pt idx="58500">
                  <c:v/>
                </c:pt>
                <c:pt idx="58501">
                  <c:v/>
                </c:pt>
                <c:pt idx="58502">
                  <c:v/>
                </c:pt>
                <c:pt idx="58503">
                  <c:v/>
                </c:pt>
                <c:pt idx="58504">
                  <c:v/>
                </c:pt>
                <c:pt idx="58505">
                  <c:v/>
                </c:pt>
                <c:pt idx="58506">
                  <c:v/>
                </c:pt>
                <c:pt idx="58507">
                  <c:v/>
                </c:pt>
                <c:pt idx="58508">
                  <c:v/>
                </c:pt>
                <c:pt idx="58509">
                  <c:v/>
                </c:pt>
                <c:pt idx="58510">
                  <c:v/>
                </c:pt>
                <c:pt idx="58511">
                  <c:v/>
                </c:pt>
                <c:pt idx="58512">
                  <c:v/>
                </c:pt>
                <c:pt idx="58513">
                  <c:v/>
                </c:pt>
                <c:pt idx="58514">
                  <c:v/>
                </c:pt>
                <c:pt idx="58515">
                  <c:v/>
                </c:pt>
                <c:pt idx="58516">
                  <c:v/>
                </c:pt>
                <c:pt idx="58517">
                  <c:v/>
                </c:pt>
                <c:pt idx="58518">
                  <c:v/>
                </c:pt>
                <c:pt idx="58519">
                  <c:v/>
                </c:pt>
                <c:pt idx="58520">
                  <c:v/>
                </c:pt>
                <c:pt idx="58521">
                  <c:v/>
                </c:pt>
                <c:pt idx="58522">
                  <c:v/>
                </c:pt>
                <c:pt idx="58523">
                  <c:v/>
                </c:pt>
                <c:pt idx="58524">
                  <c:v/>
                </c:pt>
                <c:pt idx="58525">
                  <c:v/>
                </c:pt>
                <c:pt idx="58526">
                  <c:v/>
                </c:pt>
                <c:pt idx="58527">
                  <c:v/>
                </c:pt>
                <c:pt idx="58528">
                  <c:v/>
                </c:pt>
                <c:pt idx="58529">
                  <c:v/>
                </c:pt>
                <c:pt idx="58530">
                  <c:v/>
                </c:pt>
                <c:pt idx="58531">
                  <c:v/>
                </c:pt>
                <c:pt idx="58532">
                  <c:v/>
                </c:pt>
                <c:pt idx="58533">
                  <c:v/>
                </c:pt>
                <c:pt idx="58534">
                  <c:v/>
                </c:pt>
                <c:pt idx="58535">
                  <c:v/>
                </c:pt>
                <c:pt idx="58536">
                  <c:v/>
                </c:pt>
                <c:pt idx="58537">
                  <c:v/>
                </c:pt>
                <c:pt idx="58538">
                  <c:v/>
                </c:pt>
                <c:pt idx="58539">
                  <c:v/>
                </c:pt>
                <c:pt idx="58540">
                  <c:v/>
                </c:pt>
                <c:pt idx="58541">
                  <c:v/>
                </c:pt>
                <c:pt idx="58542">
                  <c:v/>
                </c:pt>
                <c:pt idx="58543">
                  <c:v/>
                </c:pt>
                <c:pt idx="58544">
                  <c:v/>
                </c:pt>
                <c:pt idx="58545">
                  <c:v/>
                </c:pt>
                <c:pt idx="58546">
                  <c:v/>
                </c:pt>
                <c:pt idx="58547">
                  <c:v/>
                </c:pt>
                <c:pt idx="58548">
                  <c:v/>
                </c:pt>
                <c:pt idx="58549">
                  <c:v/>
                </c:pt>
                <c:pt idx="58550">
                  <c:v/>
                </c:pt>
                <c:pt idx="58551">
                  <c:v/>
                </c:pt>
                <c:pt idx="58552">
                  <c:v/>
                </c:pt>
                <c:pt idx="58553">
                  <c:v/>
                </c:pt>
                <c:pt idx="58554">
                  <c:v/>
                </c:pt>
                <c:pt idx="58555">
                  <c:v/>
                </c:pt>
                <c:pt idx="58556">
                  <c:v/>
                </c:pt>
                <c:pt idx="58557">
                  <c:v/>
                </c:pt>
                <c:pt idx="58558">
                  <c:v/>
                </c:pt>
                <c:pt idx="58559">
                  <c:v/>
                </c:pt>
                <c:pt idx="58560">
                  <c:v/>
                </c:pt>
                <c:pt idx="58561">
                  <c:v/>
                </c:pt>
                <c:pt idx="58562">
                  <c:v/>
                </c:pt>
                <c:pt idx="58563">
                  <c:v/>
                </c:pt>
                <c:pt idx="58564">
                  <c:v/>
                </c:pt>
                <c:pt idx="58565">
                  <c:v/>
                </c:pt>
                <c:pt idx="58566">
                  <c:v/>
                </c:pt>
                <c:pt idx="58567">
                  <c:v/>
                </c:pt>
                <c:pt idx="58568">
                  <c:v/>
                </c:pt>
                <c:pt idx="58569">
                  <c:v/>
                </c:pt>
                <c:pt idx="58570">
                  <c:v/>
                </c:pt>
                <c:pt idx="58571">
                  <c:v/>
                </c:pt>
                <c:pt idx="58572">
                  <c:v/>
                </c:pt>
                <c:pt idx="58573">
                  <c:v/>
                </c:pt>
                <c:pt idx="58574">
                  <c:v/>
                </c:pt>
                <c:pt idx="58575">
                  <c:v/>
                </c:pt>
                <c:pt idx="58576">
                  <c:v/>
                </c:pt>
                <c:pt idx="58577">
                  <c:v/>
                </c:pt>
                <c:pt idx="58578">
                  <c:v/>
                </c:pt>
                <c:pt idx="58579">
                  <c:v/>
                </c:pt>
                <c:pt idx="58580">
                  <c:v/>
                </c:pt>
                <c:pt idx="58581">
                  <c:v/>
                </c:pt>
                <c:pt idx="58582">
                  <c:v/>
                </c:pt>
                <c:pt idx="58583">
                  <c:v/>
                </c:pt>
                <c:pt idx="58584">
                  <c:v/>
                </c:pt>
                <c:pt idx="58585">
                  <c:v/>
                </c:pt>
                <c:pt idx="58586">
                  <c:v/>
                </c:pt>
                <c:pt idx="58587">
                  <c:v/>
                </c:pt>
                <c:pt idx="58588">
                  <c:v/>
                </c:pt>
                <c:pt idx="58589">
                  <c:v/>
                </c:pt>
                <c:pt idx="58590">
                  <c:v/>
                </c:pt>
                <c:pt idx="58591">
                  <c:v/>
                </c:pt>
                <c:pt idx="58592">
                  <c:v/>
                </c:pt>
                <c:pt idx="58593">
                  <c:v/>
                </c:pt>
                <c:pt idx="58594">
                  <c:v/>
                </c:pt>
                <c:pt idx="58595">
                  <c:v/>
                </c:pt>
                <c:pt idx="58596">
                  <c:v/>
                </c:pt>
                <c:pt idx="58597">
                  <c:v/>
                </c:pt>
                <c:pt idx="58598">
                  <c:v/>
                </c:pt>
                <c:pt idx="58599">
                  <c:v/>
                </c:pt>
                <c:pt idx="58600">
                  <c:v/>
                </c:pt>
                <c:pt idx="58601">
                  <c:v/>
                </c:pt>
                <c:pt idx="58602">
                  <c:v/>
                </c:pt>
                <c:pt idx="58603">
                  <c:v/>
                </c:pt>
                <c:pt idx="58604">
                  <c:v/>
                </c:pt>
                <c:pt idx="58605">
                  <c:v/>
                </c:pt>
                <c:pt idx="58606">
                  <c:v/>
                </c:pt>
                <c:pt idx="58607">
                  <c:v/>
                </c:pt>
                <c:pt idx="58608">
                  <c:v/>
                </c:pt>
                <c:pt idx="58609">
                  <c:v/>
                </c:pt>
                <c:pt idx="58610">
                  <c:v/>
                </c:pt>
                <c:pt idx="58611">
                  <c:v/>
                </c:pt>
                <c:pt idx="58612">
                  <c:v/>
                </c:pt>
                <c:pt idx="58613">
                  <c:v/>
                </c:pt>
                <c:pt idx="58614">
                  <c:v/>
                </c:pt>
                <c:pt idx="58615">
                  <c:v/>
                </c:pt>
                <c:pt idx="58616">
                  <c:v/>
                </c:pt>
                <c:pt idx="58617">
                  <c:v/>
                </c:pt>
                <c:pt idx="58618">
                  <c:v/>
                </c:pt>
                <c:pt idx="58619">
                  <c:v/>
                </c:pt>
                <c:pt idx="58620">
                  <c:v/>
                </c:pt>
                <c:pt idx="58621">
                  <c:v/>
                </c:pt>
                <c:pt idx="58622">
                  <c:v/>
                </c:pt>
                <c:pt idx="58623">
                  <c:v/>
                </c:pt>
                <c:pt idx="58624">
                  <c:v/>
                </c:pt>
                <c:pt idx="58625">
                  <c:v/>
                </c:pt>
                <c:pt idx="58626">
                  <c:v/>
                </c:pt>
                <c:pt idx="58627">
                  <c:v/>
                </c:pt>
                <c:pt idx="58628">
                  <c:v/>
                </c:pt>
                <c:pt idx="58629">
                  <c:v/>
                </c:pt>
                <c:pt idx="58630">
                  <c:v/>
                </c:pt>
                <c:pt idx="58631">
                  <c:v/>
                </c:pt>
                <c:pt idx="58632">
                  <c:v/>
                </c:pt>
                <c:pt idx="58633">
                  <c:v/>
                </c:pt>
                <c:pt idx="58634">
                  <c:v/>
                </c:pt>
                <c:pt idx="58635">
                  <c:v/>
                </c:pt>
                <c:pt idx="58636">
                  <c:v/>
                </c:pt>
                <c:pt idx="58637">
                  <c:v/>
                </c:pt>
                <c:pt idx="58638">
                  <c:v/>
                </c:pt>
                <c:pt idx="58639">
                  <c:v/>
                </c:pt>
                <c:pt idx="58640">
                  <c:v/>
                </c:pt>
                <c:pt idx="58641">
                  <c:v/>
                </c:pt>
                <c:pt idx="58642">
                  <c:v/>
                </c:pt>
                <c:pt idx="58643">
                  <c:v/>
                </c:pt>
                <c:pt idx="58644">
                  <c:v/>
                </c:pt>
                <c:pt idx="58645">
                  <c:v/>
                </c:pt>
                <c:pt idx="58646">
                  <c:v/>
                </c:pt>
                <c:pt idx="58647">
                  <c:v/>
                </c:pt>
                <c:pt idx="58648">
                  <c:v/>
                </c:pt>
                <c:pt idx="58649">
                  <c:v/>
                </c:pt>
                <c:pt idx="58650">
                  <c:v/>
                </c:pt>
                <c:pt idx="58651">
                  <c:v/>
                </c:pt>
                <c:pt idx="58652">
                  <c:v/>
                </c:pt>
                <c:pt idx="58653">
                  <c:v/>
                </c:pt>
                <c:pt idx="58654">
                  <c:v/>
                </c:pt>
                <c:pt idx="58655">
                  <c:v/>
                </c:pt>
                <c:pt idx="58656">
                  <c:v/>
                </c:pt>
                <c:pt idx="58657">
                  <c:v/>
                </c:pt>
                <c:pt idx="58658">
                  <c:v/>
                </c:pt>
                <c:pt idx="58659">
                  <c:v/>
                </c:pt>
                <c:pt idx="58660">
                  <c:v/>
                </c:pt>
                <c:pt idx="58661">
                  <c:v/>
                </c:pt>
                <c:pt idx="58662">
                  <c:v/>
                </c:pt>
                <c:pt idx="58663">
                  <c:v/>
                </c:pt>
                <c:pt idx="58664">
                  <c:v/>
                </c:pt>
                <c:pt idx="58665">
                  <c:v/>
                </c:pt>
                <c:pt idx="58666">
                  <c:v/>
                </c:pt>
                <c:pt idx="58667">
                  <c:v/>
                </c:pt>
                <c:pt idx="58668">
                  <c:v/>
                </c:pt>
                <c:pt idx="58669">
                  <c:v/>
                </c:pt>
                <c:pt idx="58670">
                  <c:v/>
                </c:pt>
                <c:pt idx="58671">
                  <c:v/>
                </c:pt>
                <c:pt idx="58672">
                  <c:v/>
                </c:pt>
                <c:pt idx="58673">
                  <c:v/>
                </c:pt>
                <c:pt idx="58674">
                  <c:v/>
                </c:pt>
                <c:pt idx="58675">
                  <c:v/>
                </c:pt>
                <c:pt idx="58676">
                  <c:v/>
                </c:pt>
                <c:pt idx="58677">
                  <c:v/>
                </c:pt>
                <c:pt idx="58678">
                  <c:v/>
                </c:pt>
                <c:pt idx="58679">
                  <c:v/>
                </c:pt>
                <c:pt idx="58680">
                  <c:v/>
                </c:pt>
                <c:pt idx="58681">
                  <c:v/>
                </c:pt>
                <c:pt idx="58682">
                  <c:v/>
                </c:pt>
                <c:pt idx="58683">
                  <c:v/>
                </c:pt>
                <c:pt idx="58684">
                  <c:v/>
                </c:pt>
                <c:pt idx="58685">
                  <c:v/>
                </c:pt>
                <c:pt idx="58686">
                  <c:v/>
                </c:pt>
                <c:pt idx="58687">
                  <c:v/>
                </c:pt>
                <c:pt idx="58688">
                  <c:v/>
                </c:pt>
                <c:pt idx="58689">
                  <c:v/>
                </c:pt>
                <c:pt idx="58690">
                  <c:v/>
                </c:pt>
                <c:pt idx="58691">
                  <c:v/>
                </c:pt>
                <c:pt idx="58692">
                  <c:v/>
                </c:pt>
                <c:pt idx="58693">
                  <c:v/>
                </c:pt>
                <c:pt idx="58694">
                  <c:v/>
                </c:pt>
                <c:pt idx="58695">
                  <c:v/>
                </c:pt>
                <c:pt idx="58696">
                  <c:v/>
                </c:pt>
                <c:pt idx="58697">
                  <c:v/>
                </c:pt>
                <c:pt idx="58698">
                  <c:v/>
                </c:pt>
                <c:pt idx="58699">
                  <c:v/>
                </c:pt>
                <c:pt idx="58700">
                  <c:v/>
                </c:pt>
                <c:pt idx="58701">
                  <c:v/>
                </c:pt>
                <c:pt idx="58702">
                  <c:v/>
                </c:pt>
                <c:pt idx="58703">
                  <c:v/>
                </c:pt>
                <c:pt idx="58704">
                  <c:v/>
                </c:pt>
                <c:pt idx="58705">
                  <c:v/>
                </c:pt>
                <c:pt idx="58706">
                  <c:v/>
                </c:pt>
                <c:pt idx="58707">
                  <c:v/>
                </c:pt>
                <c:pt idx="58708">
                  <c:v/>
                </c:pt>
                <c:pt idx="58709">
                  <c:v/>
                </c:pt>
                <c:pt idx="58710">
                  <c:v/>
                </c:pt>
                <c:pt idx="58711">
                  <c:v/>
                </c:pt>
                <c:pt idx="58712">
                  <c:v/>
                </c:pt>
                <c:pt idx="58713">
                  <c:v/>
                </c:pt>
                <c:pt idx="58714">
                  <c:v/>
                </c:pt>
                <c:pt idx="58715">
                  <c:v/>
                </c:pt>
                <c:pt idx="58716">
                  <c:v/>
                </c:pt>
                <c:pt idx="58717">
                  <c:v/>
                </c:pt>
                <c:pt idx="58718">
                  <c:v/>
                </c:pt>
                <c:pt idx="58719">
                  <c:v/>
                </c:pt>
                <c:pt idx="58720">
                  <c:v/>
                </c:pt>
                <c:pt idx="58721">
                  <c:v/>
                </c:pt>
                <c:pt idx="58722">
                  <c:v/>
                </c:pt>
                <c:pt idx="58723">
                  <c:v/>
                </c:pt>
                <c:pt idx="58724">
                  <c:v/>
                </c:pt>
                <c:pt idx="58725">
                  <c:v/>
                </c:pt>
                <c:pt idx="58726">
                  <c:v/>
                </c:pt>
                <c:pt idx="58727">
                  <c:v/>
                </c:pt>
                <c:pt idx="58728">
                  <c:v/>
                </c:pt>
                <c:pt idx="58729">
                  <c:v/>
                </c:pt>
                <c:pt idx="58730">
                  <c:v/>
                </c:pt>
                <c:pt idx="58731">
                  <c:v/>
                </c:pt>
                <c:pt idx="58732">
                  <c:v/>
                </c:pt>
                <c:pt idx="58733">
                  <c:v/>
                </c:pt>
                <c:pt idx="58734">
                  <c:v/>
                </c:pt>
                <c:pt idx="58735">
                  <c:v/>
                </c:pt>
                <c:pt idx="58736">
                  <c:v/>
                </c:pt>
                <c:pt idx="58737">
                  <c:v/>
                </c:pt>
                <c:pt idx="58738">
                  <c:v/>
                </c:pt>
                <c:pt idx="58739">
                  <c:v/>
                </c:pt>
                <c:pt idx="58740">
                  <c:v/>
                </c:pt>
                <c:pt idx="58741">
                  <c:v/>
                </c:pt>
                <c:pt idx="58742">
                  <c:v/>
                </c:pt>
                <c:pt idx="58743">
                  <c:v/>
                </c:pt>
                <c:pt idx="58744">
                  <c:v/>
                </c:pt>
                <c:pt idx="58745">
                  <c:v/>
                </c:pt>
                <c:pt idx="58746">
                  <c:v/>
                </c:pt>
                <c:pt idx="58747">
                  <c:v/>
                </c:pt>
                <c:pt idx="58748">
                  <c:v/>
                </c:pt>
                <c:pt idx="58749">
                  <c:v/>
                </c:pt>
                <c:pt idx="58750">
                  <c:v/>
                </c:pt>
                <c:pt idx="58751">
                  <c:v/>
                </c:pt>
                <c:pt idx="58752">
                  <c:v/>
                </c:pt>
                <c:pt idx="58753">
                  <c:v/>
                </c:pt>
                <c:pt idx="58754">
                  <c:v/>
                </c:pt>
                <c:pt idx="58755">
                  <c:v/>
                </c:pt>
                <c:pt idx="58756">
                  <c:v/>
                </c:pt>
                <c:pt idx="58757">
                  <c:v/>
                </c:pt>
                <c:pt idx="58758">
                  <c:v/>
                </c:pt>
                <c:pt idx="58759">
                  <c:v/>
                </c:pt>
                <c:pt idx="58760">
                  <c:v/>
                </c:pt>
                <c:pt idx="58761">
                  <c:v/>
                </c:pt>
                <c:pt idx="58762">
                  <c:v/>
                </c:pt>
                <c:pt idx="58763">
                  <c:v/>
                </c:pt>
                <c:pt idx="58764">
                  <c:v/>
                </c:pt>
                <c:pt idx="58765">
                  <c:v/>
                </c:pt>
                <c:pt idx="58766">
                  <c:v/>
                </c:pt>
                <c:pt idx="58767">
                  <c:v/>
                </c:pt>
                <c:pt idx="58768">
                  <c:v/>
                </c:pt>
                <c:pt idx="58769">
                  <c:v/>
                </c:pt>
                <c:pt idx="58770">
                  <c:v/>
                </c:pt>
                <c:pt idx="58771">
                  <c:v/>
                </c:pt>
                <c:pt idx="58772">
                  <c:v/>
                </c:pt>
                <c:pt idx="58773">
                  <c:v/>
                </c:pt>
                <c:pt idx="58774">
                  <c:v/>
                </c:pt>
                <c:pt idx="58775">
                  <c:v/>
                </c:pt>
                <c:pt idx="58776">
                  <c:v/>
                </c:pt>
                <c:pt idx="58777">
                  <c:v/>
                </c:pt>
                <c:pt idx="58778">
                  <c:v/>
                </c:pt>
                <c:pt idx="58779">
                  <c:v/>
                </c:pt>
                <c:pt idx="58780">
                  <c:v/>
                </c:pt>
                <c:pt idx="58781">
                  <c:v/>
                </c:pt>
                <c:pt idx="58782">
                  <c:v/>
                </c:pt>
                <c:pt idx="58783">
                  <c:v/>
                </c:pt>
                <c:pt idx="58784">
                  <c:v/>
                </c:pt>
                <c:pt idx="58785">
                  <c:v/>
                </c:pt>
                <c:pt idx="58786">
                  <c:v/>
                </c:pt>
                <c:pt idx="58787">
                  <c:v/>
                </c:pt>
                <c:pt idx="58788">
                  <c:v/>
                </c:pt>
                <c:pt idx="58789">
                  <c:v/>
                </c:pt>
                <c:pt idx="58790">
                  <c:v/>
                </c:pt>
                <c:pt idx="58791">
                  <c:v/>
                </c:pt>
                <c:pt idx="58792">
                  <c:v/>
                </c:pt>
                <c:pt idx="58793">
                  <c:v/>
                </c:pt>
                <c:pt idx="58794">
                  <c:v/>
                </c:pt>
                <c:pt idx="58795">
                  <c:v/>
                </c:pt>
                <c:pt idx="58796">
                  <c:v/>
                </c:pt>
                <c:pt idx="58797">
                  <c:v/>
                </c:pt>
                <c:pt idx="58798">
                  <c:v/>
                </c:pt>
                <c:pt idx="58799">
                  <c:v/>
                </c:pt>
                <c:pt idx="58800">
                  <c:v/>
                </c:pt>
                <c:pt idx="58801">
                  <c:v/>
                </c:pt>
                <c:pt idx="58802">
                  <c:v/>
                </c:pt>
                <c:pt idx="58803">
                  <c:v/>
                </c:pt>
                <c:pt idx="58804">
                  <c:v/>
                </c:pt>
                <c:pt idx="58805">
                  <c:v/>
                </c:pt>
                <c:pt idx="58806">
                  <c:v/>
                </c:pt>
                <c:pt idx="58807">
                  <c:v/>
                </c:pt>
                <c:pt idx="58808">
                  <c:v/>
                </c:pt>
                <c:pt idx="58809">
                  <c:v/>
                </c:pt>
                <c:pt idx="58810">
                  <c:v/>
                </c:pt>
                <c:pt idx="58811">
                  <c:v/>
                </c:pt>
                <c:pt idx="58812">
                  <c:v/>
                </c:pt>
                <c:pt idx="58813">
                  <c:v/>
                </c:pt>
                <c:pt idx="58814">
                  <c:v/>
                </c:pt>
                <c:pt idx="58815">
                  <c:v/>
                </c:pt>
                <c:pt idx="58816">
                  <c:v/>
                </c:pt>
                <c:pt idx="58817">
                  <c:v/>
                </c:pt>
                <c:pt idx="58818">
                  <c:v/>
                </c:pt>
                <c:pt idx="58819">
                  <c:v/>
                </c:pt>
                <c:pt idx="58820">
                  <c:v/>
                </c:pt>
                <c:pt idx="58821">
                  <c:v/>
                </c:pt>
                <c:pt idx="58822">
                  <c:v/>
                </c:pt>
                <c:pt idx="58823">
                  <c:v/>
                </c:pt>
                <c:pt idx="58824">
                  <c:v/>
                </c:pt>
                <c:pt idx="58825">
                  <c:v/>
                </c:pt>
                <c:pt idx="58826">
                  <c:v/>
                </c:pt>
                <c:pt idx="58827">
                  <c:v/>
                </c:pt>
                <c:pt idx="58828">
                  <c:v/>
                </c:pt>
                <c:pt idx="58829">
                  <c:v/>
                </c:pt>
                <c:pt idx="58830">
                  <c:v/>
                </c:pt>
                <c:pt idx="58831">
                  <c:v/>
                </c:pt>
                <c:pt idx="58832">
                  <c:v/>
                </c:pt>
                <c:pt idx="58833">
                  <c:v/>
                </c:pt>
                <c:pt idx="58834">
                  <c:v/>
                </c:pt>
                <c:pt idx="58835">
                  <c:v/>
                </c:pt>
                <c:pt idx="58836">
                  <c:v/>
                </c:pt>
                <c:pt idx="58837">
                  <c:v/>
                </c:pt>
                <c:pt idx="58838">
                  <c:v/>
                </c:pt>
                <c:pt idx="58839">
                  <c:v/>
                </c:pt>
                <c:pt idx="58840">
                  <c:v/>
                </c:pt>
                <c:pt idx="58841">
                  <c:v/>
                </c:pt>
                <c:pt idx="58842">
                  <c:v/>
                </c:pt>
                <c:pt idx="58843">
                  <c:v/>
                </c:pt>
                <c:pt idx="58844">
                  <c:v/>
                </c:pt>
                <c:pt idx="58845">
                  <c:v/>
                </c:pt>
                <c:pt idx="58846">
                  <c:v/>
                </c:pt>
                <c:pt idx="58847">
                  <c:v/>
                </c:pt>
                <c:pt idx="58848">
                  <c:v/>
                </c:pt>
                <c:pt idx="58849">
                  <c:v/>
                </c:pt>
                <c:pt idx="58850">
                  <c:v/>
                </c:pt>
                <c:pt idx="58851">
                  <c:v/>
                </c:pt>
                <c:pt idx="58852">
                  <c:v/>
                </c:pt>
                <c:pt idx="58853">
                  <c:v/>
                </c:pt>
                <c:pt idx="58854">
                  <c:v/>
                </c:pt>
                <c:pt idx="58855">
                  <c:v/>
                </c:pt>
                <c:pt idx="58856">
                  <c:v/>
                </c:pt>
                <c:pt idx="58857">
                  <c:v/>
                </c:pt>
                <c:pt idx="58858">
                  <c:v/>
                </c:pt>
                <c:pt idx="58859">
                  <c:v/>
                </c:pt>
                <c:pt idx="58860">
                  <c:v/>
                </c:pt>
                <c:pt idx="58861">
                  <c:v/>
                </c:pt>
                <c:pt idx="58862">
                  <c:v/>
                </c:pt>
                <c:pt idx="58863">
                  <c:v/>
                </c:pt>
                <c:pt idx="58864">
                  <c:v/>
                </c:pt>
                <c:pt idx="58865">
                  <c:v/>
                </c:pt>
                <c:pt idx="58866">
                  <c:v/>
                </c:pt>
                <c:pt idx="58867">
                  <c:v/>
                </c:pt>
                <c:pt idx="58868">
                  <c:v/>
                </c:pt>
                <c:pt idx="58869">
                  <c:v/>
                </c:pt>
                <c:pt idx="58870">
                  <c:v/>
                </c:pt>
                <c:pt idx="58871">
                  <c:v/>
                </c:pt>
                <c:pt idx="58872">
                  <c:v/>
                </c:pt>
                <c:pt idx="58873">
                  <c:v/>
                </c:pt>
                <c:pt idx="58874">
                  <c:v/>
                </c:pt>
                <c:pt idx="58875">
                  <c:v/>
                </c:pt>
                <c:pt idx="58876">
                  <c:v/>
                </c:pt>
                <c:pt idx="58877">
                  <c:v/>
                </c:pt>
                <c:pt idx="58878">
                  <c:v/>
                </c:pt>
                <c:pt idx="58879">
                  <c:v/>
                </c:pt>
                <c:pt idx="58880">
                  <c:v/>
                </c:pt>
                <c:pt idx="58881">
                  <c:v/>
                </c:pt>
                <c:pt idx="58882">
                  <c:v/>
                </c:pt>
                <c:pt idx="58883">
                  <c:v/>
                </c:pt>
                <c:pt idx="58884">
                  <c:v/>
                </c:pt>
                <c:pt idx="58885">
                  <c:v/>
                </c:pt>
                <c:pt idx="58886">
                  <c:v/>
                </c:pt>
                <c:pt idx="58887">
                  <c:v/>
                </c:pt>
                <c:pt idx="58888">
                  <c:v/>
                </c:pt>
                <c:pt idx="58889">
                  <c:v/>
                </c:pt>
                <c:pt idx="58890">
                  <c:v/>
                </c:pt>
                <c:pt idx="58891">
                  <c:v/>
                </c:pt>
                <c:pt idx="58892">
                  <c:v/>
                </c:pt>
                <c:pt idx="58893">
                  <c:v/>
                </c:pt>
                <c:pt idx="58894">
                  <c:v/>
                </c:pt>
                <c:pt idx="58895">
                  <c:v/>
                </c:pt>
                <c:pt idx="58896">
                  <c:v/>
                </c:pt>
                <c:pt idx="58897">
                  <c:v/>
                </c:pt>
                <c:pt idx="58898">
                  <c:v/>
                </c:pt>
                <c:pt idx="58899">
                  <c:v/>
                </c:pt>
                <c:pt idx="58900">
                  <c:v/>
                </c:pt>
                <c:pt idx="58901">
                  <c:v/>
                </c:pt>
                <c:pt idx="58902">
                  <c:v/>
                </c:pt>
                <c:pt idx="58903">
                  <c:v/>
                </c:pt>
                <c:pt idx="58904">
                  <c:v/>
                </c:pt>
                <c:pt idx="58905">
                  <c:v/>
                </c:pt>
                <c:pt idx="58906">
                  <c:v/>
                </c:pt>
                <c:pt idx="58907">
                  <c:v/>
                </c:pt>
                <c:pt idx="58908">
                  <c:v/>
                </c:pt>
                <c:pt idx="58909">
                  <c:v/>
                </c:pt>
                <c:pt idx="58910">
                  <c:v/>
                </c:pt>
                <c:pt idx="58911">
                  <c:v/>
                </c:pt>
                <c:pt idx="58912">
                  <c:v/>
                </c:pt>
                <c:pt idx="58913">
                  <c:v/>
                </c:pt>
                <c:pt idx="58914">
                  <c:v/>
                </c:pt>
                <c:pt idx="58915">
                  <c:v/>
                </c:pt>
                <c:pt idx="58916">
                  <c:v/>
                </c:pt>
                <c:pt idx="58917">
                  <c:v/>
                </c:pt>
                <c:pt idx="58918">
                  <c:v/>
                </c:pt>
                <c:pt idx="58919">
                  <c:v/>
                </c:pt>
                <c:pt idx="58920">
                  <c:v/>
                </c:pt>
                <c:pt idx="58921">
                  <c:v/>
                </c:pt>
                <c:pt idx="58922">
                  <c:v/>
                </c:pt>
                <c:pt idx="58923">
                  <c:v/>
                </c:pt>
                <c:pt idx="58924">
                  <c:v/>
                </c:pt>
                <c:pt idx="58925">
                  <c:v/>
                </c:pt>
                <c:pt idx="58926">
                  <c:v/>
                </c:pt>
                <c:pt idx="58927">
                  <c:v/>
                </c:pt>
                <c:pt idx="58928">
                  <c:v/>
                </c:pt>
                <c:pt idx="58929">
                  <c:v/>
                </c:pt>
                <c:pt idx="58930">
                  <c:v/>
                </c:pt>
                <c:pt idx="58931">
                  <c:v/>
                </c:pt>
                <c:pt idx="58932">
                  <c:v/>
                </c:pt>
                <c:pt idx="58933">
                  <c:v/>
                </c:pt>
                <c:pt idx="58934">
                  <c:v/>
                </c:pt>
                <c:pt idx="58935">
                  <c:v/>
                </c:pt>
                <c:pt idx="58936">
                  <c:v/>
                </c:pt>
                <c:pt idx="58937">
                  <c:v/>
                </c:pt>
                <c:pt idx="58938">
                  <c:v/>
                </c:pt>
                <c:pt idx="58939">
                  <c:v/>
                </c:pt>
                <c:pt idx="58940">
                  <c:v/>
                </c:pt>
                <c:pt idx="58941">
                  <c:v/>
                </c:pt>
                <c:pt idx="58942">
                  <c:v/>
                </c:pt>
                <c:pt idx="58943">
                  <c:v/>
                </c:pt>
                <c:pt idx="58944">
                  <c:v/>
                </c:pt>
                <c:pt idx="58945">
                  <c:v/>
                </c:pt>
                <c:pt idx="58946">
                  <c:v/>
                </c:pt>
                <c:pt idx="58947">
                  <c:v/>
                </c:pt>
                <c:pt idx="58948">
                  <c:v/>
                </c:pt>
                <c:pt idx="58949">
                  <c:v/>
                </c:pt>
                <c:pt idx="58950">
                  <c:v/>
                </c:pt>
                <c:pt idx="58951">
                  <c:v/>
                </c:pt>
                <c:pt idx="58952">
                  <c:v/>
                </c:pt>
                <c:pt idx="58953">
                  <c:v/>
                </c:pt>
                <c:pt idx="58954">
                  <c:v/>
                </c:pt>
                <c:pt idx="58955">
                  <c:v/>
                </c:pt>
                <c:pt idx="58956">
                  <c:v/>
                </c:pt>
                <c:pt idx="58957">
                  <c:v/>
                </c:pt>
                <c:pt idx="58958">
                  <c:v/>
                </c:pt>
                <c:pt idx="58959">
                  <c:v/>
                </c:pt>
                <c:pt idx="58960">
                  <c:v/>
                </c:pt>
                <c:pt idx="58961">
                  <c:v/>
                </c:pt>
                <c:pt idx="58962">
                  <c:v/>
                </c:pt>
                <c:pt idx="58963">
                  <c:v/>
                </c:pt>
                <c:pt idx="58964">
                  <c:v/>
                </c:pt>
                <c:pt idx="58965">
                  <c:v/>
                </c:pt>
                <c:pt idx="58966">
                  <c:v/>
                </c:pt>
                <c:pt idx="58967">
                  <c:v/>
                </c:pt>
                <c:pt idx="58968">
                  <c:v/>
                </c:pt>
                <c:pt idx="58969">
                  <c:v/>
                </c:pt>
                <c:pt idx="58970">
                  <c:v/>
                </c:pt>
                <c:pt idx="58971">
                  <c:v/>
                </c:pt>
                <c:pt idx="58972">
                  <c:v/>
                </c:pt>
                <c:pt idx="58973">
                  <c:v/>
                </c:pt>
                <c:pt idx="58974">
                  <c:v/>
                </c:pt>
                <c:pt idx="58975">
                  <c:v/>
                </c:pt>
                <c:pt idx="58976">
                  <c:v/>
                </c:pt>
                <c:pt idx="58977">
                  <c:v/>
                </c:pt>
                <c:pt idx="58978">
                  <c:v/>
                </c:pt>
                <c:pt idx="58979">
                  <c:v/>
                </c:pt>
                <c:pt idx="58980">
                  <c:v/>
                </c:pt>
                <c:pt idx="58981">
                  <c:v/>
                </c:pt>
                <c:pt idx="58982">
                  <c:v/>
                </c:pt>
                <c:pt idx="58983">
                  <c:v/>
                </c:pt>
                <c:pt idx="58984">
                  <c:v/>
                </c:pt>
                <c:pt idx="58985">
                  <c:v/>
                </c:pt>
                <c:pt idx="58986">
                  <c:v/>
                </c:pt>
                <c:pt idx="58987">
                  <c:v/>
                </c:pt>
                <c:pt idx="58988">
                  <c:v/>
                </c:pt>
                <c:pt idx="58989">
                  <c:v/>
                </c:pt>
                <c:pt idx="58990">
                  <c:v/>
                </c:pt>
                <c:pt idx="58991">
                  <c:v/>
                </c:pt>
                <c:pt idx="58992">
                  <c:v/>
                </c:pt>
                <c:pt idx="58993">
                  <c:v/>
                </c:pt>
                <c:pt idx="58994">
                  <c:v/>
                </c:pt>
                <c:pt idx="58995">
                  <c:v/>
                </c:pt>
                <c:pt idx="58996">
                  <c:v/>
                </c:pt>
                <c:pt idx="58997">
                  <c:v/>
                </c:pt>
                <c:pt idx="58998">
                  <c:v/>
                </c:pt>
                <c:pt idx="58999">
                  <c:v/>
                </c:pt>
                <c:pt idx="59000">
                  <c:v/>
                </c:pt>
                <c:pt idx="59001">
                  <c:v/>
                </c:pt>
                <c:pt idx="59002">
                  <c:v/>
                </c:pt>
                <c:pt idx="59003">
                  <c:v/>
                </c:pt>
                <c:pt idx="59004">
                  <c:v/>
                </c:pt>
                <c:pt idx="59005">
                  <c:v/>
                </c:pt>
                <c:pt idx="59006">
                  <c:v/>
                </c:pt>
                <c:pt idx="59007">
                  <c:v/>
                </c:pt>
                <c:pt idx="59008">
                  <c:v/>
                </c:pt>
                <c:pt idx="59009">
                  <c:v/>
                </c:pt>
                <c:pt idx="59010">
                  <c:v/>
                </c:pt>
                <c:pt idx="59011">
                  <c:v/>
                </c:pt>
                <c:pt idx="59012">
                  <c:v/>
                </c:pt>
                <c:pt idx="59013">
                  <c:v/>
                </c:pt>
                <c:pt idx="59014">
                  <c:v/>
                </c:pt>
                <c:pt idx="59015">
                  <c:v/>
                </c:pt>
                <c:pt idx="59016">
                  <c:v/>
                </c:pt>
                <c:pt idx="59017">
                  <c:v/>
                </c:pt>
                <c:pt idx="59018">
                  <c:v/>
                </c:pt>
                <c:pt idx="59019">
                  <c:v/>
                </c:pt>
                <c:pt idx="59020">
                  <c:v/>
                </c:pt>
                <c:pt idx="59021">
                  <c:v/>
                </c:pt>
                <c:pt idx="59022">
                  <c:v/>
                </c:pt>
                <c:pt idx="59023">
                  <c:v/>
                </c:pt>
                <c:pt idx="59024">
                  <c:v/>
                </c:pt>
                <c:pt idx="59025">
                  <c:v/>
                </c:pt>
                <c:pt idx="59026">
                  <c:v/>
                </c:pt>
                <c:pt idx="59027">
                  <c:v/>
                </c:pt>
                <c:pt idx="59028">
                  <c:v/>
                </c:pt>
                <c:pt idx="59029">
                  <c:v/>
                </c:pt>
                <c:pt idx="59030">
                  <c:v/>
                </c:pt>
                <c:pt idx="59031">
                  <c:v/>
                </c:pt>
                <c:pt idx="59032">
                  <c:v/>
                </c:pt>
                <c:pt idx="59033">
                  <c:v/>
                </c:pt>
                <c:pt idx="59034">
                  <c:v/>
                </c:pt>
                <c:pt idx="59035">
                  <c:v/>
                </c:pt>
                <c:pt idx="59036">
                  <c:v/>
                </c:pt>
                <c:pt idx="59037">
                  <c:v/>
                </c:pt>
                <c:pt idx="59038">
                  <c:v/>
                </c:pt>
                <c:pt idx="59039">
                  <c:v/>
                </c:pt>
                <c:pt idx="59040">
                  <c:v/>
                </c:pt>
                <c:pt idx="59041">
                  <c:v/>
                </c:pt>
                <c:pt idx="59042">
                  <c:v/>
                </c:pt>
                <c:pt idx="59043">
                  <c:v/>
                </c:pt>
                <c:pt idx="59044">
                  <c:v/>
                </c:pt>
                <c:pt idx="59045">
                  <c:v/>
                </c:pt>
                <c:pt idx="59046">
                  <c:v/>
                </c:pt>
                <c:pt idx="59047">
                  <c:v/>
                </c:pt>
                <c:pt idx="59048">
                  <c:v/>
                </c:pt>
                <c:pt idx="59049">
                  <c:v/>
                </c:pt>
                <c:pt idx="59050">
                  <c:v/>
                </c:pt>
                <c:pt idx="59051">
                  <c:v/>
                </c:pt>
                <c:pt idx="59052">
                  <c:v/>
                </c:pt>
                <c:pt idx="59053">
                  <c:v/>
                </c:pt>
                <c:pt idx="59054">
                  <c:v/>
                </c:pt>
                <c:pt idx="59055">
                  <c:v/>
                </c:pt>
                <c:pt idx="59056">
                  <c:v/>
                </c:pt>
                <c:pt idx="59057">
                  <c:v/>
                </c:pt>
                <c:pt idx="59058">
                  <c:v/>
                </c:pt>
                <c:pt idx="59059">
                  <c:v/>
                </c:pt>
                <c:pt idx="59060">
                  <c:v/>
                </c:pt>
                <c:pt idx="59061">
                  <c:v/>
                </c:pt>
                <c:pt idx="59062">
                  <c:v/>
                </c:pt>
                <c:pt idx="59063">
                  <c:v/>
                </c:pt>
                <c:pt idx="59064">
                  <c:v/>
                </c:pt>
                <c:pt idx="59065">
                  <c:v/>
                </c:pt>
                <c:pt idx="59066">
                  <c:v/>
                </c:pt>
                <c:pt idx="59067">
                  <c:v/>
                </c:pt>
                <c:pt idx="59068">
                  <c:v/>
                </c:pt>
                <c:pt idx="59069">
                  <c:v/>
                </c:pt>
                <c:pt idx="59070">
                  <c:v/>
                </c:pt>
                <c:pt idx="59071">
                  <c:v/>
                </c:pt>
                <c:pt idx="59072">
                  <c:v/>
                </c:pt>
                <c:pt idx="59073">
                  <c:v/>
                </c:pt>
                <c:pt idx="59074">
                  <c:v/>
                </c:pt>
                <c:pt idx="59075">
                  <c:v/>
                </c:pt>
                <c:pt idx="59076">
                  <c:v/>
                </c:pt>
                <c:pt idx="59077">
                  <c:v/>
                </c:pt>
                <c:pt idx="59078">
                  <c:v/>
                </c:pt>
                <c:pt idx="59079">
                  <c:v/>
                </c:pt>
                <c:pt idx="59080">
                  <c:v/>
                </c:pt>
                <c:pt idx="59081">
                  <c:v/>
                </c:pt>
                <c:pt idx="59082">
                  <c:v/>
                </c:pt>
                <c:pt idx="59083">
                  <c:v/>
                </c:pt>
                <c:pt idx="59084">
                  <c:v/>
                </c:pt>
                <c:pt idx="59085">
                  <c:v/>
                </c:pt>
                <c:pt idx="59086">
                  <c:v/>
                </c:pt>
                <c:pt idx="59087">
                  <c:v/>
                </c:pt>
                <c:pt idx="59088">
                  <c:v/>
                </c:pt>
                <c:pt idx="59089">
                  <c:v/>
                </c:pt>
                <c:pt idx="59090">
                  <c:v/>
                </c:pt>
                <c:pt idx="59091">
                  <c:v/>
                </c:pt>
                <c:pt idx="59092">
                  <c:v/>
                </c:pt>
                <c:pt idx="59093">
                  <c:v/>
                </c:pt>
                <c:pt idx="59094">
                  <c:v/>
                </c:pt>
                <c:pt idx="59095">
                  <c:v/>
                </c:pt>
                <c:pt idx="59096">
                  <c:v/>
                </c:pt>
                <c:pt idx="59097">
                  <c:v/>
                </c:pt>
                <c:pt idx="59098">
                  <c:v/>
                </c:pt>
                <c:pt idx="59099">
                  <c:v/>
                </c:pt>
                <c:pt idx="59100">
                  <c:v/>
                </c:pt>
                <c:pt idx="59101">
                  <c:v/>
                </c:pt>
                <c:pt idx="59102">
                  <c:v/>
                </c:pt>
                <c:pt idx="59103">
                  <c:v/>
                </c:pt>
                <c:pt idx="59104">
                  <c:v/>
                </c:pt>
                <c:pt idx="59105">
                  <c:v/>
                </c:pt>
                <c:pt idx="59106">
                  <c:v/>
                </c:pt>
                <c:pt idx="59107">
                  <c:v/>
                </c:pt>
                <c:pt idx="59108">
                  <c:v/>
                </c:pt>
                <c:pt idx="59109">
                  <c:v/>
                </c:pt>
                <c:pt idx="59110">
                  <c:v/>
                </c:pt>
                <c:pt idx="59111">
                  <c:v/>
                </c:pt>
                <c:pt idx="59112">
                  <c:v/>
                </c:pt>
                <c:pt idx="59113">
                  <c:v/>
                </c:pt>
                <c:pt idx="59114">
                  <c:v/>
                </c:pt>
                <c:pt idx="59115">
                  <c:v/>
                </c:pt>
                <c:pt idx="59116">
                  <c:v/>
                </c:pt>
                <c:pt idx="59117">
                  <c:v/>
                </c:pt>
                <c:pt idx="59118">
                  <c:v/>
                </c:pt>
                <c:pt idx="59119">
                  <c:v/>
                </c:pt>
                <c:pt idx="59120">
                  <c:v/>
                </c:pt>
                <c:pt idx="59121">
                  <c:v/>
                </c:pt>
                <c:pt idx="59122">
                  <c:v/>
                </c:pt>
                <c:pt idx="59123">
                  <c:v/>
                </c:pt>
                <c:pt idx="59124">
                  <c:v/>
                </c:pt>
                <c:pt idx="59125">
                  <c:v/>
                </c:pt>
                <c:pt idx="59126">
                  <c:v/>
                </c:pt>
                <c:pt idx="59127">
                  <c:v/>
                </c:pt>
                <c:pt idx="59128">
                  <c:v/>
                </c:pt>
                <c:pt idx="59129">
                  <c:v/>
                </c:pt>
                <c:pt idx="59130">
                  <c:v/>
                </c:pt>
                <c:pt idx="59131">
                  <c:v/>
                </c:pt>
                <c:pt idx="59132">
                  <c:v/>
                </c:pt>
                <c:pt idx="59133">
                  <c:v/>
                </c:pt>
                <c:pt idx="59134">
                  <c:v/>
                </c:pt>
                <c:pt idx="59135">
                  <c:v/>
                </c:pt>
                <c:pt idx="59136">
                  <c:v/>
                </c:pt>
                <c:pt idx="59137">
                  <c:v/>
                </c:pt>
                <c:pt idx="59138">
                  <c:v/>
                </c:pt>
                <c:pt idx="59139">
                  <c:v/>
                </c:pt>
                <c:pt idx="59140">
                  <c:v/>
                </c:pt>
                <c:pt idx="59141">
                  <c:v/>
                </c:pt>
                <c:pt idx="59142">
                  <c:v/>
                </c:pt>
                <c:pt idx="59143">
                  <c:v/>
                </c:pt>
                <c:pt idx="59144">
                  <c:v/>
                </c:pt>
                <c:pt idx="59145">
                  <c:v/>
                </c:pt>
                <c:pt idx="59146">
                  <c:v/>
                </c:pt>
                <c:pt idx="59147">
                  <c:v/>
                </c:pt>
                <c:pt idx="59148">
                  <c:v/>
                </c:pt>
                <c:pt idx="59149">
                  <c:v/>
                </c:pt>
                <c:pt idx="59150">
                  <c:v/>
                </c:pt>
                <c:pt idx="59151">
                  <c:v/>
                </c:pt>
                <c:pt idx="59152">
                  <c:v/>
                </c:pt>
                <c:pt idx="59153">
                  <c:v/>
                </c:pt>
                <c:pt idx="59154">
                  <c:v/>
                </c:pt>
                <c:pt idx="59155">
                  <c:v/>
                </c:pt>
                <c:pt idx="59156">
                  <c:v/>
                </c:pt>
                <c:pt idx="59157">
                  <c:v/>
                </c:pt>
                <c:pt idx="59158">
                  <c:v/>
                </c:pt>
                <c:pt idx="59159">
                  <c:v/>
                </c:pt>
                <c:pt idx="59160">
                  <c:v/>
                </c:pt>
                <c:pt idx="59161">
                  <c:v/>
                </c:pt>
                <c:pt idx="59162">
                  <c:v/>
                </c:pt>
                <c:pt idx="59163">
                  <c:v/>
                </c:pt>
                <c:pt idx="59164">
                  <c:v/>
                </c:pt>
                <c:pt idx="59165">
                  <c:v/>
                </c:pt>
                <c:pt idx="59166">
                  <c:v/>
                </c:pt>
                <c:pt idx="59167">
                  <c:v/>
                </c:pt>
                <c:pt idx="59168">
                  <c:v/>
                </c:pt>
                <c:pt idx="59169">
                  <c:v/>
                </c:pt>
                <c:pt idx="59170">
                  <c:v/>
                </c:pt>
                <c:pt idx="59171">
                  <c:v/>
                </c:pt>
                <c:pt idx="59172">
                  <c:v/>
                </c:pt>
                <c:pt idx="59173">
                  <c:v/>
                </c:pt>
                <c:pt idx="59174">
                  <c:v/>
                </c:pt>
                <c:pt idx="59175">
                  <c:v/>
                </c:pt>
                <c:pt idx="59176">
                  <c:v/>
                </c:pt>
                <c:pt idx="59177">
                  <c:v/>
                </c:pt>
                <c:pt idx="59178">
                  <c:v/>
                </c:pt>
                <c:pt idx="59179">
                  <c:v/>
                </c:pt>
                <c:pt idx="59180">
                  <c:v/>
                </c:pt>
                <c:pt idx="59181">
                  <c:v/>
                </c:pt>
                <c:pt idx="59182">
                  <c:v/>
                </c:pt>
                <c:pt idx="59183">
                  <c:v/>
                </c:pt>
                <c:pt idx="59184">
                  <c:v/>
                </c:pt>
                <c:pt idx="59185">
                  <c:v/>
                </c:pt>
                <c:pt idx="59186">
                  <c:v/>
                </c:pt>
                <c:pt idx="59187">
                  <c:v/>
                </c:pt>
                <c:pt idx="59188">
                  <c:v/>
                </c:pt>
                <c:pt idx="59189">
                  <c:v/>
                </c:pt>
                <c:pt idx="59190">
                  <c:v/>
                </c:pt>
                <c:pt idx="59191">
                  <c:v/>
                </c:pt>
                <c:pt idx="59192">
                  <c:v/>
                </c:pt>
                <c:pt idx="59193">
                  <c:v/>
                </c:pt>
                <c:pt idx="59194">
                  <c:v/>
                </c:pt>
                <c:pt idx="59195">
                  <c:v/>
                </c:pt>
                <c:pt idx="59196">
                  <c:v/>
                </c:pt>
                <c:pt idx="59197">
                  <c:v/>
                </c:pt>
                <c:pt idx="59198">
                  <c:v/>
                </c:pt>
                <c:pt idx="59199">
                  <c:v/>
                </c:pt>
                <c:pt idx="59200">
                  <c:v/>
                </c:pt>
                <c:pt idx="59201">
                  <c:v/>
                </c:pt>
                <c:pt idx="59202">
                  <c:v/>
                </c:pt>
                <c:pt idx="59203">
                  <c:v/>
                </c:pt>
                <c:pt idx="59204">
                  <c:v/>
                </c:pt>
                <c:pt idx="59205">
                  <c:v/>
                </c:pt>
                <c:pt idx="59206">
                  <c:v/>
                </c:pt>
                <c:pt idx="59207">
                  <c:v/>
                </c:pt>
                <c:pt idx="59208">
                  <c:v/>
                </c:pt>
                <c:pt idx="59209">
                  <c:v/>
                </c:pt>
                <c:pt idx="59210">
                  <c:v/>
                </c:pt>
                <c:pt idx="59211">
                  <c:v/>
                </c:pt>
                <c:pt idx="59212">
                  <c:v/>
                </c:pt>
                <c:pt idx="59213">
                  <c:v/>
                </c:pt>
                <c:pt idx="59214">
                  <c:v/>
                </c:pt>
                <c:pt idx="59215">
                  <c:v/>
                </c:pt>
                <c:pt idx="59216">
                  <c:v/>
                </c:pt>
                <c:pt idx="59217">
                  <c:v/>
                </c:pt>
                <c:pt idx="59218">
                  <c:v/>
                </c:pt>
                <c:pt idx="59219">
                  <c:v/>
                </c:pt>
                <c:pt idx="59220">
                  <c:v/>
                </c:pt>
                <c:pt idx="59221">
                  <c:v/>
                </c:pt>
                <c:pt idx="59222">
                  <c:v/>
                </c:pt>
                <c:pt idx="59223">
                  <c:v/>
                </c:pt>
                <c:pt idx="59224">
                  <c:v/>
                </c:pt>
                <c:pt idx="59225">
                  <c:v/>
                </c:pt>
                <c:pt idx="59226">
                  <c:v/>
                </c:pt>
                <c:pt idx="59227">
                  <c:v/>
                </c:pt>
                <c:pt idx="59228">
                  <c:v/>
                </c:pt>
                <c:pt idx="59229">
                  <c:v/>
                </c:pt>
                <c:pt idx="59230">
                  <c:v/>
                </c:pt>
                <c:pt idx="59231">
                  <c:v/>
                </c:pt>
                <c:pt idx="59232">
                  <c:v/>
                </c:pt>
                <c:pt idx="59233">
                  <c:v/>
                </c:pt>
                <c:pt idx="59234">
                  <c:v/>
                </c:pt>
                <c:pt idx="59235">
                  <c:v/>
                </c:pt>
                <c:pt idx="59236">
                  <c:v/>
                </c:pt>
                <c:pt idx="59237">
                  <c:v/>
                </c:pt>
                <c:pt idx="59238">
                  <c:v/>
                </c:pt>
                <c:pt idx="59239">
                  <c:v/>
                </c:pt>
                <c:pt idx="59240">
                  <c:v/>
                </c:pt>
                <c:pt idx="59241">
                  <c:v/>
                </c:pt>
                <c:pt idx="59242">
                  <c:v/>
                </c:pt>
                <c:pt idx="59243">
                  <c:v/>
                </c:pt>
                <c:pt idx="59244">
                  <c:v/>
                </c:pt>
                <c:pt idx="59245">
                  <c:v/>
                </c:pt>
                <c:pt idx="59246">
                  <c:v/>
                </c:pt>
                <c:pt idx="59247">
                  <c:v/>
                </c:pt>
                <c:pt idx="59248">
                  <c:v/>
                </c:pt>
                <c:pt idx="59249">
                  <c:v/>
                </c:pt>
                <c:pt idx="59250">
                  <c:v/>
                </c:pt>
                <c:pt idx="59251">
                  <c:v/>
                </c:pt>
                <c:pt idx="59252">
                  <c:v/>
                </c:pt>
                <c:pt idx="59253">
                  <c:v/>
                </c:pt>
                <c:pt idx="59254">
                  <c:v/>
                </c:pt>
                <c:pt idx="59255">
                  <c:v/>
                </c:pt>
                <c:pt idx="59256">
                  <c:v/>
                </c:pt>
                <c:pt idx="59257">
                  <c:v/>
                </c:pt>
                <c:pt idx="59258">
                  <c:v/>
                </c:pt>
                <c:pt idx="59259">
                  <c:v/>
                </c:pt>
                <c:pt idx="59260">
                  <c:v/>
                </c:pt>
                <c:pt idx="59261">
                  <c:v/>
                </c:pt>
                <c:pt idx="59262">
                  <c:v/>
                </c:pt>
                <c:pt idx="59263">
                  <c:v/>
                </c:pt>
                <c:pt idx="59264">
                  <c:v/>
                </c:pt>
                <c:pt idx="59265">
                  <c:v/>
                </c:pt>
                <c:pt idx="59266">
                  <c:v/>
                </c:pt>
                <c:pt idx="59267">
                  <c:v/>
                </c:pt>
                <c:pt idx="59268">
                  <c:v/>
                </c:pt>
                <c:pt idx="59269">
                  <c:v/>
                </c:pt>
                <c:pt idx="59270">
                  <c:v/>
                </c:pt>
                <c:pt idx="59271">
                  <c:v/>
                </c:pt>
                <c:pt idx="59272">
                  <c:v/>
                </c:pt>
                <c:pt idx="59273">
                  <c:v/>
                </c:pt>
                <c:pt idx="59274">
                  <c:v/>
                </c:pt>
                <c:pt idx="59275">
                  <c:v/>
                </c:pt>
                <c:pt idx="59276">
                  <c:v/>
                </c:pt>
                <c:pt idx="59277">
                  <c:v/>
                </c:pt>
                <c:pt idx="59278">
                  <c:v/>
                </c:pt>
                <c:pt idx="59279">
                  <c:v/>
                </c:pt>
                <c:pt idx="59280">
                  <c:v/>
                </c:pt>
                <c:pt idx="59281">
                  <c:v/>
                </c:pt>
                <c:pt idx="59282">
                  <c:v/>
                </c:pt>
                <c:pt idx="59283">
                  <c:v/>
                </c:pt>
                <c:pt idx="59284">
                  <c:v/>
                </c:pt>
                <c:pt idx="59285">
                  <c:v/>
                </c:pt>
                <c:pt idx="59286">
                  <c:v/>
                </c:pt>
                <c:pt idx="59287">
                  <c:v/>
                </c:pt>
                <c:pt idx="59288">
                  <c:v/>
                </c:pt>
                <c:pt idx="59289">
                  <c:v/>
                </c:pt>
                <c:pt idx="59290">
                  <c:v/>
                </c:pt>
                <c:pt idx="59291">
                  <c:v/>
                </c:pt>
                <c:pt idx="59292">
                  <c:v/>
                </c:pt>
                <c:pt idx="59293">
                  <c:v/>
                </c:pt>
                <c:pt idx="59294">
                  <c:v/>
                </c:pt>
                <c:pt idx="59295">
                  <c:v/>
                </c:pt>
                <c:pt idx="59296">
                  <c:v/>
                </c:pt>
                <c:pt idx="59297">
                  <c:v/>
                </c:pt>
                <c:pt idx="59298">
                  <c:v/>
                </c:pt>
                <c:pt idx="59299">
                  <c:v/>
                </c:pt>
                <c:pt idx="59300">
                  <c:v/>
                </c:pt>
                <c:pt idx="59301">
                  <c:v/>
                </c:pt>
                <c:pt idx="59302">
                  <c:v/>
                </c:pt>
                <c:pt idx="59303">
                  <c:v/>
                </c:pt>
                <c:pt idx="59304">
                  <c:v/>
                </c:pt>
                <c:pt idx="59305">
                  <c:v/>
                </c:pt>
                <c:pt idx="59306">
                  <c:v/>
                </c:pt>
                <c:pt idx="59307">
                  <c:v/>
                </c:pt>
                <c:pt idx="59308">
                  <c:v/>
                </c:pt>
                <c:pt idx="59309">
                  <c:v/>
                </c:pt>
                <c:pt idx="59310">
                  <c:v/>
                </c:pt>
                <c:pt idx="59311">
                  <c:v/>
                </c:pt>
                <c:pt idx="59312">
                  <c:v/>
                </c:pt>
                <c:pt idx="59313">
                  <c:v/>
                </c:pt>
                <c:pt idx="59314">
                  <c:v/>
                </c:pt>
                <c:pt idx="59315">
                  <c:v/>
                </c:pt>
                <c:pt idx="59316">
                  <c:v/>
                </c:pt>
                <c:pt idx="59317">
                  <c:v/>
                </c:pt>
                <c:pt idx="59318">
                  <c:v/>
                </c:pt>
                <c:pt idx="59319">
                  <c:v/>
                </c:pt>
                <c:pt idx="59320">
                  <c:v/>
                </c:pt>
                <c:pt idx="59321">
                  <c:v/>
                </c:pt>
                <c:pt idx="59322">
                  <c:v/>
                </c:pt>
                <c:pt idx="59323">
                  <c:v/>
                </c:pt>
                <c:pt idx="59324">
                  <c:v/>
                </c:pt>
                <c:pt idx="59325">
                  <c:v/>
                </c:pt>
                <c:pt idx="59326">
                  <c:v/>
                </c:pt>
                <c:pt idx="59327">
                  <c:v/>
                </c:pt>
                <c:pt idx="59328">
                  <c:v/>
                </c:pt>
                <c:pt idx="59329">
                  <c:v/>
                </c:pt>
                <c:pt idx="59330">
                  <c:v/>
                </c:pt>
                <c:pt idx="59331">
                  <c:v/>
                </c:pt>
                <c:pt idx="59332">
                  <c:v/>
                </c:pt>
                <c:pt idx="59333">
                  <c:v/>
                </c:pt>
                <c:pt idx="59334">
                  <c:v/>
                </c:pt>
                <c:pt idx="59335">
                  <c:v/>
                </c:pt>
                <c:pt idx="59336">
                  <c:v/>
                </c:pt>
                <c:pt idx="59337">
                  <c:v/>
                </c:pt>
                <c:pt idx="59338">
                  <c:v/>
                </c:pt>
                <c:pt idx="59339">
                  <c:v/>
                </c:pt>
                <c:pt idx="59340">
                  <c:v/>
                </c:pt>
                <c:pt idx="59341">
                  <c:v/>
                </c:pt>
                <c:pt idx="59342">
                  <c:v/>
                </c:pt>
                <c:pt idx="59343">
                  <c:v/>
                </c:pt>
                <c:pt idx="59344">
                  <c:v/>
                </c:pt>
                <c:pt idx="59345">
                  <c:v/>
                </c:pt>
                <c:pt idx="59346">
                  <c:v/>
                </c:pt>
                <c:pt idx="59347">
                  <c:v/>
                </c:pt>
                <c:pt idx="59348">
                  <c:v/>
                </c:pt>
                <c:pt idx="59349">
                  <c:v/>
                </c:pt>
                <c:pt idx="59350">
                  <c:v/>
                </c:pt>
                <c:pt idx="59351">
                  <c:v/>
                </c:pt>
                <c:pt idx="59352">
                  <c:v/>
                </c:pt>
                <c:pt idx="59353">
                  <c:v/>
                </c:pt>
                <c:pt idx="59354">
                  <c:v/>
                </c:pt>
                <c:pt idx="59355">
                  <c:v/>
                </c:pt>
                <c:pt idx="59356">
                  <c:v/>
                </c:pt>
                <c:pt idx="59357">
                  <c:v/>
                </c:pt>
                <c:pt idx="59358">
                  <c:v/>
                </c:pt>
                <c:pt idx="59359">
                  <c:v/>
                </c:pt>
                <c:pt idx="59360">
                  <c:v/>
                </c:pt>
                <c:pt idx="59361">
                  <c:v/>
                </c:pt>
                <c:pt idx="59362">
                  <c:v/>
                </c:pt>
                <c:pt idx="59363">
                  <c:v/>
                </c:pt>
                <c:pt idx="59364">
                  <c:v/>
                </c:pt>
                <c:pt idx="59365">
                  <c:v/>
                </c:pt>
                <c:pt idx="59366">
                  <c:v/>
                </c:pt>
                <c:pt idx="59367">
                  <c:v/>
                </c:pt>
                <c:pt idx="59368">
                  <c:v/>
                </c:pt>
                <c:pt idx="59369">
                  <c:v/>
                </c:pt>
                <c:pt idx="59370">
                  <c:v/>
                </c:pt>
                <c:pt idx="59371">
                  <c:v/>
                </c:pt>
                <c:pt idx="59372">
                  <c:v/>
                </c:pt>
                <c:pt idx="59373">
                  <c:v/>
                </c:pt>
                <c:pt idx="59374">
                  <c:v/>
                </c:pt>
                <c:pt idx="59375">
                  <c:v/>
                </c:pt>
                <c:pt idx="59376">
                  <c:v/>
                </c:pt>
                <c:pt idx="59377">
                  <c:v/>
                </c:pt>
                <c:pt idx="59378">
                  <c:v/>
                </c:pt>
                <c:pt idx="59379">
                  <c:v/>
                </c:pt>
                <c:pt idx="59380">
                  <c:v/>
                </c:pt>
                <c:pt idx="59381">
                  <c:v/>
                </c:pt>
                <c:pt idx="59382">
                  <c:v/>
                </c:pt>
                <c:pt idx="59383">
                  <c:v/>
                </c:pt>
                <c:pt idx="59384">
                  <c:v/>
                </c:pt>
                <c:pt idx="59385">
                  <c:v/>
                </c:pt>
                <c:pt idx="59386">
                  <c:v/>
                </c:pt>
                <c:pt idx="59387">
                  <c:v/>
                </c:pt>
                <c:pt idx="59388">
                  <c:v/>
                </c:pt>
                <c:pt idx="59389">
                  <c:v/>
                </c:pt>
                <c:pt idx="59390">
                  <c:v/>
                </c:pt>
                <c:pt idx="59391">
                  <c:v/>
                </c:pt>
                <c:pt idx="59392">
                  <c:v/>
                </c:pt>
                <c:pt idx="59393">
                  <c:v/>
                </c:pt>
                <c:pt idx="59394">
                  <c:v/>
                </c:pt>
                <c:pt idx="59395">
                  <c:v/>
                </c:pt>
                <c:pt idx="59396">
                  <c:v/>
                </c:pt>
                <c:pt idx="59397">
                  <c:v/>
                </c:pt>
                <c:pt idx="59398">
                  <c:v/>
                </c:pt>
                <c:pt idx="59399">
                  <c:v/>
                </c:pt>
                <c:pt idx="59400">
                  <c:v/>
                </c:pt>
                <c:pt idx="59401">
                  <c:v/>
                </c:pt>
                <c:pt idx="59402">
                  <c:v/>
                </c:pt>
                <c:pt idx="59403">
                  <c:v/>
                </c:pt>
                <c:pt idx="59404">
                  <c:v/>
                </c:pt>
                <c:pt idx="59405">
                  <c:v/>
                </c:pt>
                <c:pt idx="59406">
                  <c:v/>
                </c:pt>
                <c:pt idx="59407">
                  <c:v/>
                </c:pt>
                <c:pt idx="59408">
                  <c:v/>
                </c:pt>
                <c:pt idx="59409">
                  <c:v/>
                </c:pt>
                <c:pt idx="59410">
                  <c:v/>
                </c:pt>
                <c:pt idx="59411">
                  <c:v/>
                </c:pt>
                <c:pt idx="59412">
                  <c:v/>
                </c:pt>
                <c:pt idx="59413">
                  <c:v/>
                </c:pt>
                <c:pt idx="59414">
                  <c:v/>
                </c:pt>
                <c:pt idx="59415">
                  <c:v/>
                </c:pt>
                <c:pt idx="59416">
                  <c:v/>
                </c:pt>
                <c:pt idx="59417">
                  <c:v/>
                </c:pt>
                <c:pt idx="59418">
                  <c:v/>
                </c:pt>
                <c:pt idx="59419">
                  <c:v/>
                </c:pt>
                <c:pt idx="59420">
                  <c:v/>
                </c:pt>
                <c:pt idx="59421">
                  <c:v/>
                </c:pt>
                <c:pt idx="59422">
                  <c:v/>
                </c:pt>
                <c:pt idx="59423">
                  <c:v/>
                </c:pt>
                <c:pt idx="59424">
                  <c:v/>
                </c:pt>
                <c:pt idx="59425">
                  <c:v/>
                </c:pt>
                <c:pt idx="59426">
                  <c:v/>
                </c:pt>
                <c:pt idx="59427">
                  <c:v/>
                </c:pt>
                <c:pt idx="59428">
                  <c:v/>
                </c:pt>
                <c:pt idx="59429">
                  <c:v/>
                </c:pt>
                <c:pt idx="59430">
                  <c:v/>
                </c:pt>
                <c:pt idx="59431">
                  <c:v/>
                </c:pt>
                <c:pt idx="59432">
                  <c:v/>
                </c:pt>
                <c:pt idx="59433">
                  <c:v/>
                </c:pt>
                <c:pt idx="59434">
                  <c:v/>
                </c:pt>
                <c:pt idx="59435">
                  <c:v/>
                </c:pt>
                <c:pt idx="59436">
                  <c:v/>
                </c:pt>
                <c:pt idx="59437">
                  <c:v/>
                </c:pt>
                <c:pt idx="59438">
                  <c:v/>
                </c:pt>
                <c:pt idx="59439">
                  <c:v/>
                </c:pt>
                <c:pt idx="59440">
                  <c:v/>
                </c:pt>
                <c:pt idx="59441">
                  <c:v/>
                </c:pt>
                <c:pt idx="59442">
                  <c:v/>
                </c:pt>
                <c:pt idx="59443">
                  <c:v/>
                </c:pt>
                <c:pt idx="59444">
                  <c:v/>
                </c:pt>
                <c:pt idx="59445">
                  <c:v/>
                </c:pt>
                <c:pt idx="59446">
                  <c:v/>
                </c:pt>
                <c:pt idx="59447">
                  <c:v/>
                </c:pt>
                <c:pt idx="59448">
                  <c:v/>
                </c:pt>
                <c:pt idx="59449">
                  <c:v/>
                </c:pt>
                <c:pt idx="59450">
                  <c:v/>
                </c:pt>
                <c:pt idx="59451">
                  <c:v/>
                </c:pt>
                <c:pt idx="59452">
                  <c:v/>
                </c:pt>
                <c:pt idx="59453">
                  <c:v/>
                </c:pt>
                <c:pt idx="59454">
                  <c:v/>
                </c:pt>
                <c:pt idx="59455">
                  <c:v/>
                </c:pt>
                <c:pt idx="59456">
                  <c:v/>
                </c:pt>
                <c:pt idx="59457">
                  <c:v/>
                </c:pt>
                <c:pt idx="59458">
                  <c:v/>
                </c:pt>
                <c:pt idx="59459">
                  <c:v/>
                </c:pt>
                <c:pt idx="59460">
                  <c:v/>
                </c:pt>
                <c:pt idx="59461">
                  <c:v/>
                </c:pt>
                <c:pt idx="59462">
                  <c:v/>
                </c:pt>
                <c:pt idx="59463">
                  <c:v/>
                </c:pt>
                <c:pt idx="59464">
                  <c:v/>
                </c:pt>
                <c:pt idx="59465">
                  <c:v/>
                </c:pt>
                <c:pt idx="59466">
                  <c:v/>
                </c:pt>
                <c:pt idx="59467">
                  <c:v/>
                </c:pt>
                <c:pt idx="59468">
                  <c:v/>
                </c:pt>
                <c:pt idx="59469">
                  <c:v/>
                </c:pt>
                <c:pt idx="59470">
                  <c:v/>
                </c:pt>
                <c:pt idx="59471">
                  <c:v/>
                </c:pt>
                <c:pt idx="59472">
                  <c:v/>
                </c:pt>
                <c:pt idx="59473">
                  <c:v/>
                </c:pt>
                <c:pt idx="59474">
                  <c:v/>
                </c:pt>
                <c:pt idx="59475">
                  <c:v/>
                </c:pt>
                <c:pt idx="59476">
                  <c:v/>
                </c:pt>
                <c:pt idx="59477">
                  <c:v/>
                </c:pt>
                <c:pt idx="59478">
                  <c:v/>
                </c:pt>
                <c:pt idx="59479">
                  <c:v/>
                </c:pt>
                <c:pt idx="59480">
                  <c:v/>
                </c:pt>
                <c:pt idx="59481">
                  <c:v/>
                </c:pt>
                <c:pt idx="59482">
                  <c:v/>
                </c:pt>
                <c:pt idx="59483">
                  <c:v/>
                </c:pt>
                <c:pt idx="59484">
                  <c:v/>
                </c:pt>
                <c:pt idx="59485">
                  <c:v/>
                </c:pt>
                <c:pt idx="59486">
                  <c:v/>
                </c:pt>
                <c:pt idx="59487">
                  <c:v/>
                </c:pt>
                <c:pt idx="59488">
                  <c:v/>
                </c:pt>
                <c:pt idx="59489">
                  <c:v/>
                </c:pt>
                <c:pt idx="59490">
                  <c:v/>
                </c:pt>
                <c:pt idx="59491">
                  <c:v/>
                </c:pt>
                <c:pt idx="59492">
                  <c:v/>
                </c:pt>
                <c:pt idx="59493">
                  <c:v/>
                </c:pt>
                <c:pt idx="59494">
                  <c:v/>
                </c:pt>
                <c:pt idx="59495">
                  <c:v/>
                </c:pt>
                <c:pt idx="59496">
                  <c:v/>
                </c:pt>
                <c:pt idx="59497">
                  <c:v/>
                </c:pt>
                <c:pt idx="59498">
                  <c:v/>
                </c:pt>
                <c:pt idx="59499">
                  <c:v/>
                </c:pt>
                <c:pt idx="59500">
                  <c:v/>
                </c:pt>
                <c:pt idx="59501">
                  <c:v/>
                </c:pt>
                <c:pt idx="59502">
                  <c:v/>
                </c:pt>
                <c:pt idx="59503">
                  <c:v/>
                </c:pt>
                <c:pt idx="59504">
                  <c:v/>
                </c:pt>
                <c:pt idx="59505">
                  <c:v/>
                </c:pt>
                <c:pt idx="59506">
                  <c:v/>
                </c:pt>
                <c:pt idx="59507">
                  <c:v/>
                </c:pt>
                <c:pt idx="59508">
                  <c:v/>
                </c:pt>
                <c:pt idx="59509">
                  <c:v/>
                </c:pt>
                <c:pt idx="59510">
                  <c:v/>
                </c:pt>
                <c:pt idx="59511">
                  <c:v/>
                </c:pt>
                <c:pt idx="59512">
                  <c:v/>
                </c:pt>
                <c:pt idx="59513">
                  <c:v/>
                </c:pt>
                <c:pt idx="59514">
                  <c:v/>
                </c:pt>
                <c:pt idx="59515">
                  <c:v/>
                </c:pt>
                <c:pt idx="59516">
                  <c:v/>
                </c:pt>
                <c:pt idx="59517">
                  <c:v/>
                </c:pt>
                <c:pt idx="59518">
                  <c:v/>
                </c:pt>
                <c:pt idx="59519">
                  <c:v/>
                </c:pt>
                <c:pt idx="59520">
                  <c:v/>
                </c:pt>
                <c:pt idx="59521">
                  <c:v/>
                </c:pt>
                <c:pt idx="59522">
                  <c:v/>
                </c:pt>
                <c:pt idx="59523">
                  <c:v/>
                </c:pt>
                <c:pt idx="59524">
                  <c:v/>
                </c:pt>
                <c:pt idx="59525">
                  <c:v/>
                </c:pt>
                <c:pt idx="59526">
                  <c:v/>
                </c:pt>
                <c:pt idx="59527">
                  <c:v/>
                </c:pt>
                <c:pt idx="59528">
                  <c:v/>
                </c:pt>
                <c:pt idx="59529">
                  <c:v/>
                </c:pt>
                <c:pt idx="59530">
                  <c:v/>
                </c:pt>
                <c:pt idx="59531">
                  <c:v/>
                </c:pt>
                <c:pt idx="59532">
                  <c:v/>
                </c:pt>
                <c:pt idx="59533">
                  <c:v/>
                </c:pt>
                <c:pt idx="59534">
                  <c:v/>
                </c:pt>
                <c:pt idx="59535">
                  <c:v/>
                </c:pt>
                <c:pt idx="59536">
                  <c:v/>
                </c:pt>
                <c:pt idx="59537">
                  <c:v/>
                </c:pt>
                <c:pt idx="59538">
                  <c:v/>
                </c:pt>
                <c:pt idx="59539">
                  <c:v/>
                </c:pt>
                <c:pt idx="59540">
                  <c:v/>
                </c:pt>
                <c:pt idx="59541">
                  <c:v/>
                </c:pt>
                <c:pt idx="59542">
                  <c:v/>
                </c:pt>
                <c:pt idx="59543">
                  <c:v/>
                </c:pt>
                <c:pt idx="59544">
                  <c:v/>
                </c:pt>
                <c:pt idx="59545">
                  <c:v/>
                </c:pt>
                <c:pt idx="59546">
                  <c:v/>
                </c:pt>
                <c:pt idx="59547">
                  <c:v/>
                </c:pt>
                <c:pt idx="59548">
                  <c:v/>
                </c:pt>
                <c:pt idx="59549">
                  <c:v/>
                </c:pt>
                <c:pt idx="59550">
                  <c:v/>
                </c:pt>
                <c:pt idx="59551">
                  <c:v/>
                </c:pt>
                <c:pt idx="59552">
                  <c:v/>
                </c:pt>
                <c:pt idx="59553">
                  <c:v/>
                </c:pt>
                <c:pt idx="59554">
                  <c:v/>
                </c:pt>
                <c:pt idx="59555">
                  <c:v/>
                </c:pt>
                <c:pt idx="59556">
                  <c:v/>
                </c:pt>
                <c:pt idx="59557">
                  <c:v/>
                </c:pt>
                <c:pt idx="59558">
                  <c:v/>
                </c:pt>
                <c:pt idx="59559">
                  <c:v/>
                </c:pt>
                <c:pt idx="59560">
                  <c:v/>
                </c:pt>
                <c:pt idx="59561">
                  <c:v/>
                </c:pt>
                <c:pt idx="59562">
                  <c:v/>
                </c:pt>
                <c:pt idx="59563">
                  <c:v/>
                </c:pt>
                <c:pt idx="59564">
                  <c:v/>
                </c:pt>
                <c:pt idx="59565">
                  <c:v/>
                </c:pt>
                <c:pt idx="59566">
                  <c:v/>
                </c:pt>
                <c:pt idx="59567">
                  <c:v/>
                </c:pt>
                <c:pt idx="59568">
                  <c:v/>
                </c:pt>
                <c:pt idx="59569">
                  <c:v/>
                </c:pt>
                <c:pt idx="59570">
                  <c:v/>
                </c:pt>
                <c:pt idx="59571">
                  <c:v/>
                </c:pt>
                <c:pt idx="59572">
                  <c:v/>
                </c:pt>
                <c:pt idx="59573">
                  <c:v/>
                </c:pt>
                <c:pt idx="59574">
                  <c:v/>
                </c:pt>
                <c:pt idx="59575">
                  <c:v/>
                </c:pt>
                <c:pt idx="59576">
                  <c:v/>
                </c:pt>
                <c:pt idx="59577">
                  <c:v/>
                </c:pt>
                <c:pt idx="59578">
                  <c:v/>
                </c:pt>
                <c:pt idx="59579">
                  <c:v/>
                </c:pt>
                <c:pt idx="59580">
                  <c:v/>
                </c:pt>
                <c:pt idx="59581">
                  <c:v/>
                </c:pt>
                <c:pt idx="59582">
                  <c:v/>
                </c:pt>
                <c:pt idx="59583">
                  <c:v/>
                </c:pt>
                <c:pt idx="59584">
                  <c:v/>
                </c:pt>
                <c:pt idx="59585">
                  <c:v/>
                </c:pt>
                <c:pt idx="59586">
                  <c:v/>
                </c:pt>
                <c:pt idx="59587">
                  <c:v/>
                </c:pt>
                <c:pt idx="59588">
                  <c:v/>
                </c:pt>
                <c:pt idx="59589">
                  <c:v/>
                </c:pt>
                <c:pt idx="59590">
                  <c:v/>
                </c:pt>
                <c:pt idx="59591">
                  <c:v/>
                </c:pt>
                <c:pt idx="59592">
                  <c:v/>
                </c:pt>
                <c:pt idx="59593">
                  <c:v/>
                </c:pt>
                <c:pt idx="59594">
                  <c:v/>
                </c:pt>
                <c:pt idx="59595">
                  <c:v/>
                </c:pt>
                <c:pt idx="59596">
                  <c:v/>
                </c:pt>
                <c:pt idx="59597">
                  <c:v/>
                </c:pt>
                <c:pt idx="59598">
                  <c:v/>
                </c:pt>
                <c:pt idx="59599">
                  <c:v/>
                </c:pt>
                <c:pt idx="59600">
                  <c:v/>
                </c:pt>
                <c:pt idx="59601">
                  <c:v/>
                </c:pt>
                <c:pt idx="59602">
                  <c:v/>
                </c:pt>
                <c:pt idx="59603">
                  <c:v/>
                </c:pt>
                <c:pt idx="59604">
                  <c:v/>
                </c:pt>
                <c:pt idx="59605">
                  <c:v/>
                </c:pt>
                <c:pt idx="59606">
                  <c:v/>
                </c:pt>
                <c:pt idx="59607">
                  <c:v/>
                </c:pt>
                <c:pt idx="59608">
                  <c:v/>
                </c:pt>
                <c:pt idx="59609">
                  <c:v/>
                </c:pt>
                <c:pt idx="59610">
                  <c:v/>
                </c:pt>
                <c:pt idx="59611">
                  <c:v/>
                </c:pt>
                <c:pt idx="59612">
                  <c:v/>
                </c:pt>
                <c:pt idx="59613">
                  <c:v/>
                </c:pt>
                <c:pt idx="59614">
                  <c:v/>
                </c:pt>
                <c:pt idx="59615">
                  <c:v/>
                </c:pt>
                <c:pt idx="59616">
                  <c:v/>
                </c:pt>
                <c:pt idx="59617">
                  <c:v/>
                </c:pt>
                <c:pt idx="59618">
                  <c:v/>
                </c:pt>
                <c:pt idx="59619">
                  <c:v/>
                </c:pt>
                <c:pt idx="59620">
                  <c:v/>
                </c:pt>
                <c:pt idx="59621">
                  <c:v/>
                </c:pt>
                <c:pt idx="59622">
                  <c:v/>
                </c:pt>
                <c:pt idx="59623">
                  <c:v/>
                </c:pt>
                <c:pt idx="59624">
                  <c:v/>
                </c:pt>
                <c:pt idx="59625">
                  <c:v/>
                </c:pt>
                <c:pt idx="59626">
                  <c:v/>
                </c:pt>
                <c:pt idx="59627">
                  <c:v/>
                </c:pt>
                <c:pt idx="59628">
                  <c:v/>
                </c:pt>
                <c:pt idx="59629">
                  <c:v/>
                </c:pt>
                <c:pt idx="59630">
                  <c:v/>
                </c:pt>
                <c:pt idx="59631">
                  <c:v/>
                </c:pt>
                <c:pt idx="59632">
                  <c:v/>
                </c:pt>
                <c:pt idx="59633">
                  <c:v/>
                </c:pt>
                <c:pt idx="59634">
                  <c:v/>
                </c:pt>
                <c:pt idx="59635">
                  <c:v/>
                </c:pt>
                <c:pt idx="59636">
                  <c:v/>
                </c:pt>
                <c:pt idx="59637">
                  <c:v/>
                </c:pt>
                <c:pt idx="59638">
                  <c:v/>
                </c:pt>
                <c:pt idx="59639">
                  <c:v/>
                </c:pt>
                <c:pt idx="59640">
                  <c:v/>
                </c:pt>
                <c:pt idx="59641">
                  <c:v/>
                </c:pt>
                <c:pt idx="59642">
                  <c:v/>
                </c:pt>
                <c:pt idx="59643">
                  <c:v/>
                </c:pt>
                <c:pt idx="59644">
                  <c:v/>
                </c:pt>
                <c:pt idx="59645">
                  <c:v/>
                </c:pt>
                <c:pt idx="59646">
                  <c:v/>
                </c:pt>
                <c:pt idx="59647">
                  <c:v/>
                </c:pt>
                <c:pt idx="59648">
                  <c:v/>
                </c:pt>
                <c:pt idx="59649">
                  <c:v/>
                </c:pt>
                <c:pt idx="59650">
                  <c:v/>
                </c:pt>
                <c:pt idx="59651">
                  <c:v/>
                </c:pt>
                <c:pt idx="59652">
                  <c:v/>
                </c:pt>
                <c:pt idx="59653">
                  <c:v/>
                </c:pt>
                <c:pt idx="59654">
                  <c:v/>
                </c:pt>
                <c:pt idx="59655">
                  <c:v/>
                </c:pt>
                <c:pt idx="59656">
                  <c:v/>
                </c:pt>
                <c:pt idx="59657">
                  <c:v/>
                </c:pt>
                <c:pt idx="59658">
                  <c:v/>
                </c:pt>
                <c:pt idx="59659">
                  <c:v/>
                </c:pt>
                <c:pt idx="59660">
                  <c:v/>
                </c:pt>
                <c:pt idx="59661">
                  <c:v/>
                </c:pt>
                <c:pt idx="59662">
                  <c:v/>
                </c:pt>
                <c:pt idx="59663">
                  <c:v/>
                </c:pt>
                <c:pt idx="59664">
                  <c:v/>
                </c:pt>
                <c:pt idx="59665">
                  <c:v/>
                </c:pt>
                <c:pt idx="59666">
                  <c:v/>
                </c:pt>
                <c:pt idx="59667">
                  <c:v/>
                </c:pt>
                <c:pt idx="59668">
                  <c:v/>
                </c:pt>
                <c:pt idx="59669">
                  <c:v/>
                </c:pt>
                <c:pt idx="59670">
                  <c:v/>
                </c:pt>
                <c:pt idx="59671">
                  <c:v/>
                </c:pt>
                <c:pt idx="59672">
                  <c:v/>
                </c:pt>
                <c:pt idx="59673">
                  <c:v/>
                </c:pt>
                <c:pt idx="59674">
                  <c:v/>
                </c:pt>
                <c:pt idx="59675">
                  <c:v/>
                </c:pt>
                <c:pt idx="59676">
                  <c:v/>
                </c:pt>
                <c:pt idx="59677">
                  <c:v/>
                </c:pt>
                <c:pt idx="59678">
                  <c:v/>
                </c:pt>
                <c:pt idx="59679">
                  <c:v/>
                </c:pt>
                <c:pt idx="59680">
                  <c:v/>
                </c:pt>
                <c:pt idx="59681">
                  <c:v/>
                </c:pt>
                <c:pt idx="59682">
                  <c:v/>
                </c:pt>
                <c:pt idx="59683">
                  <c:v/>
                </c:pt>
                <c:pt idx="59684">
                  <c:v/>
                </c:pt>
                <c:pt idx="59685">
                  <c:v/>
                </c:pt>
                <c:pt idx="59686">
                  <c:v/>
                </c:pt>
                <c:pt idx="59687">
                  <c:v/>
                </c:pt>
                <c:pt idx="59688">
                  <c:v/>
                </c:pt>
                <c:pt idx="59689">
                  <c:v/>
                </c:pt>
                <c:pt idx="59690">
                  <c:v/>
                </c:pt>
                <c:pt idx="59691">
                  <c:v/>
                </c:pt>
                <c:pt idx="59692">
                  <c:v/>
                </c:pt>
                <c:pt idx="59693">
                  <c:v/>
                </c:pt>
                <c:pt idx="59694">
                  <c:v/>
                </c:pt>
                <c:pt idx="59695">
                  <c:v/>
                </c:pt>
                <c:pt idx="59696">
                  <c:v/>
                </c:pt>
                <c:pt idx="59697">
                  <c:v/>
                </c:pt>
                <c:pt idx="59698">
                  <c:v/>
                </c:pt>
                <c:pt idx="59699">
                  <c:v/>
                </c:pt>
                <c:pt idx="59700">
                  <c:v/>
                </c:pt>
                <c:pt idx="59701">
                  <c:v/>
                </c:pt>
                <c:pt idx="59702">
                  <c:v/>
                </c:pt>
                <c:pt idx="59703">
                  <c:v/>
                </c:pt>
                <c:pt idx="59704">
                  <c:v/>
                </c:pt>
                <c:pt idx="59705">
                  <c:v/>
                </c:pt>
                <c:pt idx="59706">
                  <c:v/>
                </c:pt>
                <c:pt idx="59707">
                  <c:v/>
                </c:pt>
                <c:pt idx="59708">
                  <c:v/>
                </c:pt>
                <c:pt idx="59709">
                  <c:v/>
                </c:pt>
                <c:pt idx="59710">
                  <c:v/>
                </c:pt>
                <c:pt idx="59711">
                  <c:v/>
                </c:pt>
                <c:pt idx="59712">
                  <c:v/>
                </c:pt>
                <c:pt idx="59713">
                  <c:v/>
                </c:pt>
                <c:pt idx="59714">
                  <c:v/>
                </c:pt>
                <c:pt idx="59715">
                  <c:v/>
                </c:pt>
                <c:pt idx="59716">
                  <c:v/>
                </c:pt>
                <c:pt idx="59717">
                  <c:v/>
                </c:pt>
                <c:pt idx="59718">
                  <c:v/>
                </c:pt>
                <c:pt idx="59719">
                  <c:v/>
                </c:pt>
                <c:pt idx="59720">
                  <c:v/>
                </c:pt>
                <c:pt idx="59721">
                  <c:v/>
                </c:pt>
                <c:pt idx="59722">
                  <c:v/>
                </c:pt>
                <c:pt idx="59723">
                  <c:v/>
                </c:pt>
                <c:pt idx="59724">
                  <c:v/>
                </c:pt>
                <c:pt idx="59725">
                  <c:v/>
                </c:pt>
                <c:pt idx="59726">
                  <c:v/>
                </c:pt>
                <c:pt idx="59727">
                  <c:v/>
                </c:pt>
                <c:pt idx="59728">
                  <c:v/>
                </c:pt>
                <c:pt idx="59729">
                  <c:v/>
                </c:pt>
                <c:pt idx="59730">
                  <c:v/>
                </c:pt>
                <c:pt idx="59731">
                  <c:v/>
                </c:pt>
                <c:pt idx="59732">
                  <c:v/>
                </c:pt>
                <c:pt idx="59733">
                  <c:v/>
                </c:pt>
                <c:pt idx="59734">
                  <c:v/>
                </c:pt>
                <c:pt idx="59735">
                  <c:v/>
                </c:pt>
                <c:pt idx="59736">
                  <c:v/>
                </c:pt>
                <c:pt idx="59737">
                  <c:v/>
                </c:pt>
                <c:pt idx="59738">
                  <c:v/>
                </c:pt>
                <c:pt idx="59739">
                  <c:v/>
                </c:pt>
                <c:pt idx="59740">
                  <c:v/>
                </c:pt>
                <c:pt idx="59741">
                  <c:v/>
                </c:pt>
                <c:pt idx="59742">
                  <c:v/>
                </c:pt>
                <c:pt idx="59743">
                  <c:v/>
                </c:pt>
                <c:pt idx="59744">
                  <c:v/>
                </c:pt>
                <c:pt idx="59745">
                  <c:v/>
                </c:pt>
                <c:pt idx="59746">
                  <c:v/>
                </c:pt>
                <c:pt idx="59747">
                  <c:v/>
                </c:pt>
                <c:pt idx="59748">
                  <c:v/>
                </c:pt>
                <c:pt idx="59749">
                  <c:v/>
                </c:pt>
                <c:pt idx="59750">
                  <c:v/>
                </c:pt>
                <c:pt idx="59751">
                  <c:v/>
                </c:pt>
                <c:pt idx="59752">
                  <c:v/>
                </c:pt>
                <c:pt idx="59753">
                  <c:v/>
                </c:pt>
                <c:pt idx="59754">
                  <c:v/>
                </c:pt>
                <c:pt idx="59755">
                  <c:v/>
                </c:pt>
                <c:pt idx="59756">
                  <c:v/>
                </c:pt>
                <c:pt idx="59757">
                  <c:v/>
                </c:pt>
                <c:pt idx="59758">
                  <c:v/>
                </c:pt>
                <c:pt idx="59759">
                  <c:v/>
                </c:pt>
                <c:pt idx="59760">
                  <c:v/>
                </c:pt>
                <c:pt idx="59761">
                  <c:v/>
                </c:pt>
                <c:pt idx="59762">
                  <c:v/>
                </c:pt>
                <c:pt idx="59763">
                  <c:v/>
                </c:pt>
                <c:pt idx="59764">
                  <c:v/>
                </c:pt>
                <c:pt idx="59765">
                  <c:v/>
                </c:pt>
                <c:pt idx="59766">
                  <c:v/>
                </c:pt>
                <c:pt idx="59767">
                  <c:v/>
                </c:pt>
                <c:pt idx="59768">
                  <c:v/>
                </c:pt>
                <c:pt idx="59769">
                  <c:v/>
                </c:pt>
                <c:pt idx="59770">
                  <c:v/>
                </c:pt>
                <c:pt idx="59771">
                  <c:v/>
                </c:pt>
                <c:pt idx="59772">
                  <c:v/>
                </c:pt>
                <c:pt idx="59773">
                  <c:v/>
                </c:pt>
                <c:pt idx="59774">
                  <c:v/>
                </c:pt>
                <c:pt idx="59775">
                  <c:v/>
                </c:pt>
                <c:pt idx="59776">
                  <c:v/>
                </c:pt>
                <c:pt idx="59777">
                  <c:v/>
                </c:pt>
                <c:pt idx="59778">
                  <c:v/>
                </c:pt>
                <c:pt idx="59779">
                  <c:v/>
                </c:pt>
                <c:pt idx="59780">
                  <c:v/>
                </c:pt>
                <c:pt idx="59781">
                  <c:v/>
                </c:pt>
                <c:pt idx="59782">
                  <c:v/>
                </c:pt>
                <c:pt idx="59783">
                  <c:v/>
                </c:pt>
                <c:pt idx="59784">
                  <c:v/>
                </c:pt>
                <c:pt idx="59785">
                  <c:v/>
                </c:pt>
                <c:pt idx="59786">
                  <c:v/>
                </c:pt>
                <c:pt idx="59787">
                  <c:v/>
                </c:pt>
                <c:pt idx="59788">
                  <c:v/>
                </c:pt>
                <c:pt idx="59789">
                  <c:v/>
                </c:pt>
                <c:pt idx="59790">
                  <c:v/>
                </c:pt>
                <c:pt idx="59791">
                  <c:v/>
                </c:pt>
                <c:pt idx="59792">
                  <c:v/>
                </c:pt>
                <c:pt idx="59793">
                  <c:v/>
                </c:pt>
                <c:pt idx="59794">
                  <c:v/>
                </c:pt>
                <c:pt idx="59795">
                  <c:v/>
                </c:pt>
                <c:pt idx="59796">
                  <c:v/>
                </c:pt>
                <c:pt idx="59797">
                  <c:v/>
                </c:pt>
                <c:pt idx="59798">
                  <c:v/>
                </c:pt>
                <c:pt idx="59799">
                  <c:v/>
                </c:pt>
                <c:pt idx="59800">
                  <c:v/>
                </c:pt>
                <c:pt idx="59801">
                  <c:v/>
                </c:pt>
                <c:pt idx="59802">
                  <c:v/>
                </c:pt>
                <c:pt idx="59803">
                  <c:v/>
                </c:pt>
                <c:pt idx="59804">
                  <c:v/>
                </c:pt>
                <c:pt idx="59805">
                  <c:v/>
                </c:pt>
                <c:pt idx="59806">
                  <c:v/>
                </c:pt>
                <c:pt idx="59807">
                  <c:v/>
                </c:pt>
                <c:pt idx="59808">
                  <c:v/>
                </c:pt>
                <c:pt idx="59809">
                  <c:v/>
                </c:pt>
                <c:pt idx="59810">
                  <c:v/>
                </c:pt>
                <c:pt idx="59811">
                  <c:v/>
                </c:pt>
                <c:pt idx="59812">
                  <c:v/>
                </c:pt>
                <c:pt idx="59813">
                  <c:v/>
                </c:pt>
                <c:pt idx="59814">
                  <c:v/>
                </c:pt>
                <c:pt idx="59815">
                  <c:v/>
                </c:pt>
                <c:pt idx="59816">
                  <c:v/>
                </c:pt>
                <c:pt idx="59817">
                  <c:v/>
                </c:pt>
                <c:pt idx="59818">
                  <c:v/>
                </c:pt>
                <c:pt idx="59819">
                  <c:v/>
                </c:pt>
                <c:pt idx="59820">
                  <c:v/>
                </c:pt>
                <c:pt idx="59821">
                  <c:v/>
                </c:pt>
                <c:pt idx="59822">
                  <c:v/>
                </c:pt>
                <c:pt idx="59823">
                  <c:v/>
                </c:pt>
                <c:pt idx="59824">
                  <c:v/>
                </c:pt>
                <c:pt idx="59825">
                  <c:v/>
                </c:pt>
                <c:pt idx="59826">
                  <c:v/>
                </c:pt>
                <c:pt idx="59827">
                  <c:v/>
                </c:pt>
                <c:pt idx="59828">
                  <c:v/>
                </c:pt>
                <c:pt idx="59829">
                  <c:v/>
                </c:pt>
                <c:pt idx="59830">
                  <c:v/>
                </c:pt>
                <c:pt idx="59831">
                  <c:v/>
                </c:pt>
                <c:pt idx="59832">
                  <c:v/>
                </c:pt>
                <c:pt idx="59833">
                  <c:v/>
                </c:pt>
                <c:pt idx="59834">
                  <c:v/>
                </c:pt>
                <c:pt idx="59835">
                  <c:v/>
                </c:pt>
                <c:pt idx="59836">
                  <c:v/>
                </c:pt>
                <c:pt idx="59837">
                  <c:v/>
                </c:pt>
                <c:pt idx="59838">
                  <c:v/>
                </c:pt>
                <c:pt idx="59839">
                  <c:v/>
                </c:pt>
                <c:pt idx="59840">
                  <c:v/>
                </c:pt>
                <c:pt idx="59841">
                  <c:v/>
                </c:pt>
                <c:pt idx="59842">
                  <c:v/>
                </c:pt>
                <c:pt idx="59843">
                  <c:v/>
                </c:pt>
                <c:pt idx="59844">
                  <c:v/>
                </c:pt>
                <c:pt idx="59845">
                  <c:v/>
                </c:pt>
                <c:pt idx="59846">
                  <c:v/>
                </c:pt>
                <c:pt idx="59847">
                  <c:v/>
                </c:pt>
                <c:pt idx="59848">
                  <c:v/>
                </c:pt>
                <c:pt idx="59849">
                  <c:v/>
                </c:pt>
                <c:pt idx="59850">
                  <c:v/>
                </c:pt>
                <c:pt idx="59851">
                  <c:v/>
                </c:pt>
                <c:pt idx="59852">
                  <c:v/>
                </c:pt>
                <c:pt idx="59853">
                  <c:v/>
                </c:pt>
                <c:pt idx="59854">
                  <c:v/>
                </c:pt>
                <c:pt idx="59855">
                  <c:v/>
                </c:pt>
                <c:pt idx="59856">
                  <c:v/>
                </c:pt>
                <c:pt idx="59857">
                  <c:v/>
                </c:pt>
                <c:pt idx="59858">
                  <c:v/>
                </c:pt>
                <c:pt idx="59859">
                  <c:v/>
                </c:pt>
                <c:pt idx="59860">
                  <c:v/>
                </c:pt>
                <c:pt idx="59861">
                  <c:v/>
                </c:pt>
                <c:pt idx="59862">
                  <c:v/>
                </c:pt>
                <c:pt idx="59863">
                  <c:v/>
                </c:pt>
                <c:pt idx="59864">
                  <c:v/>
                </c:pt>
                <c:pt idx="59865">
                  <c:v/>
                </c:pt>
                <c:pt idx="59866">
                  <c:v/>
                </c:pt>
                <c:pt idx="59867">
                  <c:v/>
                </c:pt>
                <c:pt idx="59868">
                  <c:v/>
                </c:pt>
                <c:pt idx="59869">
                  <c:v/>
                </c:pt>
                <c:pt idx="59870">
                  <c:v/>
                </c:pt>
                <c:pt idx="59871">
                  <c:v/>
                </c:pt>
                <c:pt idx="59872">
                  <c:v/>
                </c:pt>
                <c:pt idx="59873">
                  <c:v/>
                </c:pt>
                <c:pt idx="59874">
                  <c:v/>
                </c:pt>
                <c:pt idx="59875">
                  <c:v/>
                </c:pt>
                <c:pt idx="59876">
                  <c:v/>
                </c:pt>
                <c:pt idx="59877">
                  <c:v/>
                </c:pt>
                <c:pt idx="59878">
                  <c:v/>
                </c:pt>
                <c:pt idx="59879">
                  <c:v/>
                </c:pt>
                <c:pt idx="59880">
                  <c:v/>
                </c:pt>
                <c:pt idx="59881">
                  <c:v/>
                </c:pt>
                <c:pt idx="59882">
                  <c:v/>
                </c:pt>
                <c:pt idx="59883">
                  <c:v/>
                </c:pt>
                <c:pt idx="59884">
                  <c:v/>
                </c:pt>
                <c:pt idx="59885">
                  <c:v/>
                </c:pt>
                <c:pt idx="59886">
                  <c:v/>
                </c:pt>
                <c:pt idx="59887">
                  <c:v/>
                </c:pt>
                <c:pt idx="59888">
                  <c:v/>
                </c:pt>
                <c:pt idx="59889">
                  <c:v/>
                </c:pt>
                <c:pt idx="59890">
                  <c:v/>
                </c:pt>
                <c:pt idx="59891">
                  <c:v/>
                </c:pt>
                <c:pt idx="59892">
                  <c:v/>
                </c:pt>
                <c:pt idx="59893">
                  <c:v/>
                </c:pt>
                <c:pt idx="59894">
                  <c:v/>
                </c:pt>
                <c:pt idx="59895">
                  <c:v/>
                </c:pt>
                <c:pt idx="59896">
                  <c:v/>
                </c:pt>
                <c:pt idx="59897">
                  <c:v/>
                </c:pt>
                <c:pt idx="59898">
                  <c:v/>
                </c:pt>
                <c:pt idx="59899">
                  <c:v/>
                </c:pt>
                <c:pt idx="59900">
                  <c:v/>
                </c:pt>
                <c:pt idx="59901">
                  <c:v/>
                </c:pt>
                <c:pt idx="59902">
                  <c:v/>
                </c:pt>
                <c:pt idx="59903">
                  <c:v/>
                </c:pt>
                <c:pt idx="59904">
                  <c:v/>
                </c:pt>
                <c:pt idx="59905">
                  <c:v/>
                </c:pt>
                <c:pt idx="59906">
                  <c:v/>
                </c:pt>
                <c:pt idx="59907">
                  <c:v/>
                </c:pt>
                <c:pt idx="59908">
                  <c:v/>
                </c:pt>
                <c:pt idx="59909">
                  <c:v/>
                </c:pt>
                <c:pt idx="59910">
                  <c:v/>
                </c:pt>
                <c:pt idx="59911">
                  <c:v/>
                </c:pt>
                <c:pt idx="59912">
                  <c:v/>
                </c:pt>
                <c:pt idx="59913">
                  <c:v/>
                </c:pt>
                <c:pt idx="59914">
                  <c:v/>
                </c:pt>
                <c:pt idx="59915">
                  <c:v/>
                </c:pt>
                <c:pt idx="59916">
                  <c:v/>
                </c:pt>
                <c:pt idx="59917">
                  <c:v/>
                </c:pt>
                <c:pt idx="59918">
                  <c:v/>
                </c:pt>
                <c:pt idx="59919">
                  <c:v/>
                </c:pt>
                <c:pt idx="59920">
                  <c:v/>
                </c:pt>
                <c:pt idx="59921">
                  <c:v/>
                </c:pt>
                <c:pt idx="59922">
                  <c:v/>
                </c:pt>
                <c:pt idx="59923">
                  <c:v/>
                </c:pt>
                <c:pt idx="59924">
                  <c:v/>
                </c:pt>
                <c:pt idx="59925">
                  <c:v/>
                </c:pt>
                <c:pt idx="59926">
                  <c:v/>
                </c:pt>
                <c:pt idx="59927">
                  <c:v/>
                </c:pt>
                <c:pt idx="59928">
                  <c:v/>
                </c:pt>
                <c:pt idx="59929">
                  <c:v/>
                </c:pt>
                <c:pt idx="59930">
                  <c:v/>
                </c:pt>
                <c:pt idx="59931">
                  <c:v/>
                </c:pt>
                <c:pt idx="59932">
                  <c:v/>
                </c:pt>
                <c:pt idx="59933">
                  <c:v/>
                </c:pt>
                <c:pt idx="59934">
                  <c:v/>
                </c:pt>
                <c:pt idx="59935">
                  <c:v/>
                </c:pt>
                <c:pt idx="59936">
                  <c:v/>
                </c:pt>
                <c:pt idx="59937">
                  <c:v/>
                </c:pt>
                <c:pt idx="59938">
                  <c:v/>
                </c:pt>
                <c:pt idx="59939">
                  <c:v/>
                </c:pt>
                <c:pt idx="59940">
                  <c:v/>
                </c:pt>
                <c:pt idx="59941">
                  <c:v/>
                </c:pt>
                <c:pt idx="59942">
                  <c:v/>
                </c:pt>
                <c:pt idx="59943">
                  <c:v/>
                </c:pt>
                <c:pt idx="59944">
                  <c:v/>
                </c:pt>
                <c:pt idx="59945">
                  <c:v/>
                </c:pt>
                <c:pt idx="59946">
                  <c:v/>
                </c:pt>
                <c:pt idx="59947">
                  <c:v/>
                </c:pt>
                <c:pt idx="59948">
                  <c:v/>
                </c:pt>
                <c:pt idx="59949">
                  <c:v/>
                </c:pt>
                <c:pt idx="59950">
                  <c:v/>
                </c:pt>
                <c:pt idx="59951">
                  <c:v/>
                </c:pt>
                <c:pt idx="59952">
                  <c:v/>
                </c:pt>
                <c:pt idx="59953">
                  <c:v/>
                </c:pt>
                <c:pt idx="59954">
                  <c:v/>
                </c:pt>
                <c:pt idx="59955">
                  <c:v/>
                </c:pt>
                <c:pt idx="59956">
                  <c:v/>
                </c:pt>
                <c:pt idx="59957">
                  <c:v/>
                </c:pt>
                <c:pt idx="59958">
                  <c:v/>
                </c:pt>
                <c:pt idx="59959">
                  <c:v/>
                </c:pt>
                <c:pt idx="59960">
                  <c:v/>
                </c:pt>
                <c:pt idx="59961">
                  <c:v/>
                </c:pt>
                <c:pt idx="59962">
                  <c:v/>
                </c:pt>
                <c:pt idx="59963">
                  <c:v/>
                </c:pt>
                <c:pt idx="59964">
                  <c:v/>
                </c:pt>
                <c:pt idx="59965">
                  <c:v/>
                </c:pt>
                <c:pt idx="59966">
                  <c:v/>
                </c:pt>
                <c:pt idx="59967">
                  <c:v/>
                </c:pt>
                <c:pt idx="59968">
                  <c:v/>
                </c:pt>
                <c:pt idx="59969">
                  <c:v/>
                </c:pt>
                <c:pt idx="59970">
                  <c:v/>
                </c:pt>
                <c:pt idx="59971">
                  <c:v/>
                </c:pt>
                <c:pt idx="59972">
                  <c:v/>
                </c:pt>
                <c:pt idx="59973">
                  <c:v/>
                </c:pt>
                <c:pt idx="59974">
                  <c:v/>
                </c:pt>
                <c:pt idx="59975">
                  <c:v/>
                </c:pt>
                <c:pt idx="59976">
                  <c:v/>
                </c:pt>
                <c:pt idx="59977">
                  <c:v/>
                </c:pt>
                <c:pt idx="59978">
                  <c:v/>
                </c:pt>
                <c:pt idx="59979">
                  <c:v/>
                </c:pt>
                <c:pt idx="59980">
                  <c:v/>
                </c:pt>
                <c:pt idx="59981">
                  <c:v/>
                </c:pt>
                <c:pt idx="59982">
                  <c:v/>
                </c:pt>
                <c:pt idx="59983">
                  <c:v/>
                </c:pt>
                <c:pt idx="59984">
                  <c:v/>
                </c:pt>
                <c:pt idx="59985">
                  <c:v/>
                </c:pt>
                <c:pt idx="59986">
                  <c:v/>
                </c:pt>
                <c:pt idx="59987">
                  <c:v/>
                </c:pt>
                <c:pt idx="59988">
                  <c:v/>
                </c:pt>
                <c:pt idx="59989">
                  <c:v/>
                </c:pt>
                <c:pt idx="59990">
                  <c:v/>
                </c:pt>
                <c:pt idx="59991">
                  <c:v/>
                </c:pt>
                <c:pt idx="59992">
                  <c:v/>
                </c:pt>
                <c:pt idx="59993">
                  <c:v/>
                </c:pt>
                <c:pt idx="59994">
                  <c:v/>
                </c:pt>
                <c:pt idx="59995">
                  <c:v/>
                </c:pt>
                <c:pt idx="59996">
                  <c:v/>
                </c:pt>
                <c:pt idx="59997">
                  <c:v/>
                </c:pt>
                <c:pt idx="59998">
                  <c:v/>
                </c:pt>
                <c:pt idx="59999">
                  <c:v/>
                </c:pt>
                <c:pt idx="60000">
                  <c:v/>
                </c:pt>
                <c:pt idx="60001">
                  <c:v/>
                </c:pt>
                <c:pt idx="60002">
                  <c:v/>
                </c:pt>
                <c:pt idx="60003">
                  <c:v/>
                </c:pt>
                <c:pt idx="60004">
                  <c:v/>
                </c:pt>
                <c:pt idx="60005">
                  <c:v/>
                </c:pt>
                <c:pt idx="60006">
                  <c:v/>
                </c:pt>
                <c:pt idx="60007">
                  <c:v/>
                </c:pt>
                <c:pt idx="60008">
                  <c:v/>
                </c:pt>
                <c:pt idx="60009">
                  <c:v/>
                </c:pt>
                <c:pt idx="60010">
                  <c:v/>
                </c:pt>
                <c:pt idx="60011">
                  <c:v/>
                </c:pt>
                <c:pt idx="60012">
                  <c:v/>
                </c:pt>
                <c:pt idx="60013">
                  <c:v/>
                </c:pt>
                <c:pt idx="60014">
                  <c:v/>
                </c:pt>
                <c:pt idx="60015">
                  <c:v/>
                </c:pt>
                <c:pt idx="60016">
                  <c:v/>
                </c:pt>
                <c:pt idx="60017">
                  <c:v/>
                </c:pt>
                <c:pt idx="60018">
                  <c:v/>
                </c:pt>
                <c:pt idx="60019">
                  <c:v/>
                </c:pt>
                <c:pt idx="60020">
                  <c:v/>
                </c:pt>
                <c:pt idx="60021">
                  <c:v/>
                </c:pt>
                <c:pt idx="60022">
                  <c:v/>
                </c:pt>
                <c:pt idx="60023">
                  <c:v/>
                </c:pt>
                <c:pt idx="60024">
                  <c:v/>
                </c:pt>
                <c:pt idx="60025">
                  <c:v/>
                </c:pt>
                <c:pt idx="60026">
                  <c:v/>
                </c:pt>
                <c:pt idx="60027">
                  <c:v/>
                </c:pt>
                <c:pt idx="60028">
                  <c:v/>
                </c:pt>
                <c:pt idx="60029">
                  <c:v/>
                </c:pt>
                <c:pt idx="60030">
                  <c:v/>
                </c:pt>
                <c:pt idx="60031">
                  <c:v/>
                </c:pt>
                <c:pt idx="60032">
                  <c:v/>
                </c:pt>
                <c:pt idx="60033">
                  <c:v/>
                </c:pt>
                <c:pt idx="60034">
                  <c:v/>
                </c:pt>
                <c:pt idx="60035">
                  <c:v/>
                </c:pt>
                <c:pt idx="60036">
                  <c:v/>
                </c:pt>
                <c:pt idx="60037">
                  <c:v/>
                </c:pt>
                <c:pt idx="60038">
                  <c:v/>
                </c:pt>
                <c:pt idx="60039">
                  <c:v/>
                </c:pt>
                <c:pt idx="60040">
                  <c:v/>
                </c:pt>
                <c:pt idx="60041">
                  <c:v/>
                </c:pt>
                <c:pt idx="60042">
                  <c:v/>
                </c:pt>
                <c:pt idx="60043">
                  <c:v/>
                </c:pt>
                <c:pt idx="60044">
                  <c:v/>
                </c:pt>
                <c:pt idx="60045">
                  <c:v/>
                </c:pt>
                <c:pt idx="60046">
                  <c:v/>
                </c:pt>
                <c:pt idx="60047">
                  <c:v/>
                </c:pt>
                <c:pt idx="60048">
                  <c:v/>
                </c:pt>
                <c:pt idx="60049">
                  <c:v/>
                </c:pt>
                <c:pt idx="60050">
                  <c:v/>
                </c:pt>
                <c:pt idx="60051">
                  <c:v/>
                </c:pt>
                <c:pt idx="60052">
                  <c:v/>
                </c:pt>
                <c:pt idx="60053">
                  <c:v/>
                </c:pt>
                <c:pt idx="60054">
                  <c:v/>
                </c:pt>
                <c:pt idx="60055">
                  <c:v/>
                </c:pt>
                <c:pt idx="60056">
                  <c:v/>
                </c:pt>
                <c:pt idx="60057">
                  <c:v/>
                </c:pt>
                <c:pt idx="60058">
                  <c:v/>
                </c:pt>
                <c:pt idx="60059">
                  <c:v/>
                </c:pt>
                <c:pt idx="60060">
                  <c:v/>
                </c:pt>
                <c:pt idx="60061">
                  <c:v/>
                </c:pt>
                <c:pt idx="60062">
                  <c:v/>
                </c:pt>
                <c:pt idx="60063">
                  <c:v/>
                </c:pt>
                <c:pt idx="60064">
                  <c:v/>
                </c:pt>
                <c:pt idx="60065">
                  <c:v/>
                </c:pt>
                <c:pt idx="60066">
                  <c:v/>
                </c:pt>
                <c:pt idx="60067">
                  <c:v/>
                </c:pt>
                <c:pt idx="60068">
                  <c:v/>
                </c:pt>
                <c:pt idx="60069">
                  <c:v/>
                </c:pt>
                <c:pt idx="60070">
                  <c:v/>
                </c:pt>
                <c:pt idx="60071">
                  <c:v/>
                </c:pt>
                <c:pt idx="60072">
                  <c:v/>
                </c:pt>
                <c:pt idx="60073">
                  <c:v/>
                </c:pt>
                <c:pt idx="60074">
                  <c:v/>
                </c:pt>
                <c:pt idx="60075">
                  <c:v/>
                </c:pt>
                <c:pt idx="60076">
                  <c:v/>
                </c:pt>
                <c:pt idx="60077">
                  <c:v/>
                </c:pt>
                <c:pt idx="60078">
                  <c:v/>
                </c:pt>
                <c:pt idx="60079">
                  <c:v/>
                </c:pt>
                <c:pt idx="60080">
                  <c:v/>
                </c:pt>
                <c:pt idx="60081">
                  <c:v/>
                </c:pt>
                <c:pt idx="60082">
                  <c:v/>
                </c:pt>
                <c:pt idx="60083">
                  <c:v/>
                </c:pt>
                <c:pt idx="60084">
                  <c:v/>
                </c:pt>
                <c:pt idx="60085">
                  <c:v/>
                </c:pt>
                <c:pt idx="60086">
                  <c:v/>
                </c:pt>
                <c:pt idx="60087">
                  <c:v/>
                </c:pt>
                <c:pt idx="60088">
                  <c:v/>
                </c:pt>
                <c:pt idx="60089">
                  <c:v/>
                </c:pt>
                <c:pt idx="60090">
                  <c:v/>
                </c:pt>
                <c:pt idx="60091">
                  <c:v/>
                </c:pt>
                <c:pt idx="60092">
                  <c:v/>
                </c:pt>
                <c:pt idx="60093">
                  <c:v/>
                </c:pt>
                <c:pt idx="60094">
                  <c:v/>
                </c:pt>
                <c:pt idx="60095">
                  <c:v/>
                </c:pt>
                <c:pt idx="60096">
                  <c:v/>
                </c:pt>
                <c:pt idx="60097">
                  <c:v/>
                </c:pt>
                <c:pt idx="60098">
                  <c:v/>
                </c:pt>
                <c:pt idx="60099">
                  <c:v/>
                </c:pt>
                <c:pt idx="60100">
                  <c:v/>
                </c:pt>
                <c:pt idx="60101">
                  <c:v/>
                </c:pt>
                <c:pt idx="60102">
                  <c:v/>
                </c:pt>
                <c:pt idx="60103">
                  <c:v/>
                </c:pt>
                <c:pt idx="60104">
                  <c:v/>
                </c:pt>
                <c:pt idx="60105">
                  <c:v/>
                </c:pt>
                <c:pt idx="60106">
                  <c:v/>
                </c:pt>
                <c:pt idx="60107">
                  <c:v/>
                </c:pt>
                <c:pt idx="60108">
                  <c:v/>
                </c:pt>
                <c:pt idx="60109">
                  <c:v/>
                </c:pt>
                <c:pt idx="60110">
                  <c:v/>
                </c:pt>
                <c:pt idx="60111">
                  <c:v/>
                </c:pt>
                <c:pt idx="60112">
                  <c:v/>
                </c:pt>
                <c:pt idx="60113">
                  <c:v/>
                </c:pt>
                <c:pt idx="60114">
                  <c:v/>
                </c:pt>
                <c:pt idx="60115">
                  <c:v/>
                </c:pt>
                <c:pt idx="60116">
                  <c:v/>
                </c:pt>
                <c:pt idx="60117">
                  <c:v/>
                </c:pt>
                <c:pt idx="60118">
                  <c:v/>
                </c:pt>
                <c:pt idx="60119">
                  <c:v/>
                </c:pt>
                <c:pt idx="60120">
                  <c:v/>
                </c:pt>
                <c:pt idx="60121">
                  <c:v/>
                </c:pt>
                <c:pt idx="60122">
                  <c:v/>
                </c:pt>
                <c:pt idx="60123">
                  <c:v/>
                </c:pt>
                <c:pt idx="60124">
                  <c:v/>
                </c:pt>
                <c:pt idx="60125">
                  <c:v/>
                </c:pt>
                <c:pt idx="60126">
                  <c:v/>
                </c:pt>
                <c:pt idx="60127">
                  <c:v/>
                </c:pt>
                <c:pt idx="60128">
                  <c:v/>
                </c:pt>
                <c:pt idx="60129">
                  <c:v/>
                </c:pt>
                <c:pt idx="60130">
                  <c:v/>
                </c:pt>
                <c:pt idx="60131">
                  <c:v/>
                </c:pt>
                <c:pt idx="60132">
                  <c:v/>
                </c:pt>
                <c:pt idx="60133">
                  <c:v/>
                </c:pt>
                <c:pt idx="60134">
                  <c:v/>
                </c:pt>
                <c:pt idx="60135">
                  <c:v/>
                </c:pt>
                <c:pt idx="60136">
                  <c:v/>
                </c:pt>
                <c:pt idx="60137">
                  <c:v/>
                </c:pt>
                <c:pt idx="60138">
                  <c:v/>
                </c:pt>
                <c:pt idx="60139">
                  <c:v/>
                </c:pt>
                <c:pt idx="60140">
                  <c:v/>
                </c:pt>
                <c:pt idx="60141">
                  <c:v/>
                </c:pt>
                <c:pt idx="60142">
                  <c:v/>
                </c:pt>
                <c:pt idx="60143">
                  <c:v/>
                </c:pt>
                <c:pt idx="60144">
                  <c:v/>
                </c:pt>
                <c:pt idx="60145">
                  <c:v/>
                </c:pt>
                <c:pt idx="60146">
                  <c:v/>
                </c:pt>
                <c:pt idx="60147">
                  <c:v/>
                </c:pt>
                <c:pt idx="60148">
                  <c:v/>
                </c:pt>
                <c:pt idx="60149">
                  <c:v/>
                </c:pt>
                <c:pt idx="60150">
                  <c:v/>
                </c:pt>
                <c:pt idx="60151">
                  <c:v/>
                </c:pt>
                <c:pt idx="60152">
                  <c:v/>
                </c:pt>
                <c:pt idx="60153">
                  <c:v/>
                </c:pt>
                <c:pt idx="60154">
                  <c:v/>
                </c:pt>
                <c:pt idx="60155">
                  <c:v/>
                </c:pt>
                <c:pt idx="60156">
                  <c:v/>
                </c:pt>
                <c:pt idx="60157">
                  <c:v/>
                </c:pt>
                <c:pt idx="60158">
                  <c:v/>
                </c:pt>
                <c:pt idx="60159">
                  <c:v/>
                </c:pt>
                <c:pt idx="60160">
                  <c:v/>
                </c:pt>
                <c:pt idx="60161">
                  <c:v/>
                </c:pt>
                <c:pt idx="60162">
                  <c:v/>
                </c:pt>
                <c:pt idx="60163">
                  <c:v/>
                </c:pt>
                <c:pt idx="60164">
                  <c:v/>
                </c:pt>
                <c:pt idx="60165">
                  <c:v/>
                </c:pt>
                <c:pt idx="60166">
                  <c:v/>
                </c:pt>
                <c:pt idx="60167">
                  <c:v/>
                </c:pt>
                <c:pt idx="60168">
                  <c:v/>
                </c:pt>
                <c:pt idx="60169">
                  <c:v/>
                </c:pt>
                <c:pt idx="60170">
                  <c:v/>
                </c:pt>
                <c:pt idx="60171">
                  <c:v/>
                </c:pt>
                <c:pt idx="60172">
                  <c:v/>
                </c:pt>
                <c:pt idx="60173">
                  <c:v/>
                </c:pt>
                <c:pt idx="60174">
                  <c:v/>
                </c:pt>
                <c:pt idx="60175">
                  <c:v/>
                </c:pt>
                <c:pt idx="60176">
                  <c:v/>
                </c:pt>
                <c:pt idx="60177">
                  <c:v/>
                </c:pt>
                <c:pt idx="60178">
                  <c:v/>
                </c:pt>
                <c:pt idx="60179">
                  <c:v/>
                </c:pt>
                <c:pt idx="60180">
                  <c:v/>
                </c:pt>
                <c:pt idx="60181">
                  <c:v/>
                </c:pt>
                <c:pt idx="60182">
                  <c:v/>
                </c:pt>
                <c:pt idx="60183">
                  <c:v/>
                </c:pt>
                <c:pt idx="60184">
                  <c:v/>
                </c:pt>
                <c:pt idx="60185">
                  <c:v/>
                </c:pt>
                <c:pt idx="60186">
                  <c:v/>
                </c:pt>
                <c:pt idx="60187">
                  <c:v/>
                </c:pt>
                <c:pt idx="60188">
                  <c:v/>
                </c:pt>
                <c:pt idx="60189">
                  <c:v/>
                </c:pt>
                <c:pt idx="60190">
                  <c:v/>
                </c:pt>
                <c:pt idx="60191">
                  <c:v/>
                </c:pt>
                <c:pt idx="60192">
                  <c:v/>
                </c:pt>
                <c:pt idx="60193">
                  <c:v/>
                </c:pt>
                <c:pt idx="60194">
                  <c:v/>
                </c:pt>
                <c:pt idx="60195">
                  <c:v/>
                </c:pt>
                <c:pt idx="60196">
                  <c:v/>
                </c:pt>
                <c:pt idx="60197">
                  <c:v/>
                </c:pt>
                <c:pt idx="60198">
                  <c:v/>
                </c:pt>
                <c:pt idx="60199">
                  <c:v/>
                </c:pt>
                <c:pt idx="60200">
                  <c:v/>
                </c:pt>
                <c:pt idx="60201">
                  <c:v/>
                </c:pt>
                <c:pt idx="60202">
                  <c:v/>
                </c:pt>
                <c:pt idx="60203">
                  <c:v/>
                </c:pt>
                <c:pt idx="60204">
                  <c:v/>
                </c:pt>
                <c:pt idx="60205">
                  <c:v/>
                </c:pt>
                <c:pt idx="60206">
                  <c:v/>
                </c:pt>
                <c:pt idx="60207">
                  <c:v/>
                </c:pt>
                <c:pt idx="60208">
                  <c:v/>
                </c:pt>
                <c:pt idx="60209">
                  <c:v/>
                </c:pt>
                <c:pt idx="60210">
                  <c:v/>
                </c:pt>
                <c:pt idx="60211">
                  <c:v/>
                </c:pt>
                <c:pt idx="60212">
                  <c:v/>
                </c:pt>
                <c:pt idx="60213">
                  <c:v/>
                </c:pt>
                <c:pt idx="60214">
                  <c:v/>
                </c:pt>
                <c:pt idx="60215">
                  <c:v/>
                </c:pt>
                <c:pt idx="60216">
                  <c:v/>
                </c:pt>
                <c:pt idx="60217">
                  <c:v/>
                </c:pt>
                <c:pt idx="60218">
                  <c:v/>
                </c:pt>
                <c:pt idx="60219">
                  <c:v/>
                </c:pt>
                <c:pt idx="60220">
                  <c:v/>
                </c:pt>
                <c:pt idx="60221">
                  <c:v/>
                </c:pt>
                <c:pt idx="60222">
                  <c:v/>
                </c:pt>
                <c:pt idx="60223">
                  <c:v/>
                </c:pt>
                <c:pt idx="60224">
                  <c:v/>
                </c:pt>
                <c:pt idx="60225">
                  <c:v/>
                </c:pt>
                <c:pt idx="60226">
                  <c:v/>
                </c:pt>
                <c:pt idx="60227">
                  <c:v/>
                </c:pt>
                <c:pt idx="60228">
                  <c:v/>
                </c:pt>
                <c:pt idx="60229">
                  <c:v/>
                </c:pt>
                <c:pt idx="60230">
                  <c:v/>
                </c:pt>
                <c:pt idx="60231">
                  <c:v/>
                </c:pt>
                <c:pt idx="60232">
                  <c:v/>
                </c:pt>
                <c:pt idx="60233">
                  <c:v/>
                </c:pt>
                <c:pt idx="60234">
                  <c:v/>
                </c:pt>
                <c:pt idx="60235">
                  <c:v/>
                </c:pt>
                <c:pt idx="60236">
                  <c:v/>
                </c:pt>
                <c:pt idx="60237">
                  <c:v/>
                </c:pt>
                <c:pt idx="60238">
                  <c:v/>
                </c:pt>
                <c:pt idx="60239">
                  <c:v/>
                </c:pt>
                <c:pt idx="60240">
                  <c:v/>
                </c:pt>
                <c:pt idx="60241">
                  <c:v/>
                </c:pt>
                <c:pt idx="60242">
                  <c:v/>
                </c:pt>
                <c:pt idx="60243">
                  <c:v/>
                </c:pt>
                <c:pt idx="60244">
                  <c:v/>
                </c:pt>
                <c:pt idx="60245">
                  <c:v/>
                </c:pt>
                <c:pt idx="60246">
                  <c:v/>
                </c:pt>
                <c:pt idx="60247">
                  <c:v/>
                </c:pt>
                <c:pt idx="60248">
                  <c:v/>
                </c:pt>
                <c:pt idx="60249">
                  <c:v/>
                </c:pt>
                <c:pt idx="60250">
                  <c:v/>
                </c:pt>
                <c:pt idx="60251">
                  <c:v/>
                </c:pt>
                <c:pt idx="60252">
                  <c:v/>
                </c:pt>
                <c:pt idx="60253">
                  <c:v/>
                </c:pt>
                <c:pt idx="60254">
                  <c:v/>
                </c:pt>
                <c:pt idx="60255">
                  <c:v/>
                </c:pt>
                <c:pt idx="60256">
                  <c:v/>
                </c:pt>
                <c:pt idx="60257">
                  <c:v/>
                </c:pt>
                <c:pt idx="60258">
                  <c:v/>
                </c:pt>
                <c:pt idx="60259">
                  <c:v/>
                </c:pt>
                <c:pt idx="60260">
                  <c:v/>
                </c:pt>
                <c:pt idx="60261">
                  <c:v/>
                </c:pt>
                <c:pt idx="60262">
                  <c:v/>
                </c:pt>
                <c:pt idx="60263">
                  <c:v/>
                </c:pt>
                <c:pt idx="60264">
                  <c:v/>
                </c:pt>
                <c:pt idx="60265">
                  <c:v/>
                </c:pt>
                <c:pt idx="60266">
                  <c:v/>
                </c:pt>
                <c:pt idx="60267">
                  <c:v/>
                </c:pt>
                <c:pt idx="60268">
                  <c:v/>
                </c:pt>
                <c:pt idx="60269">
                  <c:v/>
                </c:pt>
                <c:pt idx="60270">
                  <c:v/>
                </c:pt>
                <c:pt idx="60271">
                  <c:v/>
                </c:pt>
                <c:pt idx="60272">
                  <c:v/>
                </c:pt>
                <c:pt idx="60273">
                  <c:v/>
                </c:pt>
                <c:pt idx="60274">
                  <c:v/>
                </c:pt>
                <c:pt idx="60275">
                  <c:v/>
                </c:pt>
                <c:pt idx="60276">
                  <c:v/>
                </c:pt>
                <c:pt idx="60277">
                  <c:v/>
                </c:pt>
                <c:pt idx="60278">
                  <c:v/>
                </c:pt>
                <c:pt idx="60279">
                  <c:v/>
                </c:pt>
                <c:pt idx="60280">
                  <c:v/>
                </c:pt>
                <c:pt idx="60281">
                  <c:v/>
                </c:pt>
                <c:pt idx="60282">
                  <c:v/>
                </c:pt>
                <c:pt idx="60283">
                  <c:v/>
                </c:pt>
                <c:pt idx="60284">
                  <c:v/>
                </c:pt>
                <c:pt idx="60285">
                  <c:v/>
                </c:pt>
                <c:pt idx="60286">
                  <c:v/>
                </c:pt>
                <c:pt idx="60287">
                  <c:v/>
                </c:pt>
                <c:pt idx="60288">
                  <c:v/>
                </c:pt>
                <c:pt idx="60289">
                  <c:v/>
                </c:pt>
                <c:pt idx="60290">
                  <c:v/>
                </c:pt>
                <c:pt idx="60291">
                  <c:v/>
                </c:pt>
                <c:pt idx="60292">
                  <c:v/>
                </c:pt>
                <c:pt idx="60293">
                  <c:v/>
                </c:pt>
                <c:pt idx="60294">
                  <c:v/>
                </c:pt>
                <c:pt idx="60295">
                  <c:v/>
                </c:pt>
                <c:pt idx="60296">
                  <c:v/>
                </c:pt>
                <c:pt idx="60297">
                  <c:v/>
                </c:pt>
                <c:pt idx="60298">
                  <c:v/>
                </c:pt>
                <c:pt idx="60299">
                  <c:v/>
                </c:pt>
                <c:pt idx="60300">
                  <c:v/>
                </c:pt>
                <c:pt idx="60301">
                  <c:v/>
                </c:pt>
                <c:pt idx="60302">
                  <c:v/>
                </c:pt>
                <c:pt idx="60303">
                  <c:v/>
                </c:pt>
                <c:pt idx="60304">
                  <c:v/>
                </c:pt>
                <c:pt idx="60305">
                  <c:v/>
                </c:pt>
                <c:pt idx="60306">
                  <c:v/>
                </c:pt>
                <c:pt idx="60307">
                  <c:v/>
                </c:pt>
                <c:pt idx="60308">
                  <c:v/>
                </c:pt>
                <c:pt idx="60309">
                  <c:v/>
                </c:pt>
                <c:pt idx="60310">
                  <c:v/>
                </c:pt>
                <c:pt idx="60311">
                  <c:v/>
                </c:pt>
                <c:pt idx="60312">
                  <c:v/>
                </c:pt>
                <c:pt idx="60313">
                  <c:v/>
                </c:pt>
                <c:pt idx="60314">
                  <c:v/>
                </c:pt>
                <c:pt idx="60315">
                  <c:v/>
                </c:pt>
                <c:pt idx="60316">
                  <c:v/>
                </c:pt>
                <c:pt idx="60317">
                  <c:v/>
                </c:pt>
                <c:pt idx="60318">
                  <c:v/>
                </c:pt>
                <c:pt idx="60319">
                  <c:v/>
                </c:pt>
                <c:pt idx="60320">
                  <c:v/>
                </c:pt>
                <c:pt idx="60321">
                  <c:v/>
                </c:pt>
                <c:pt idx="60322">
                  <c:v/>
                </c:pt>
                <c:pt idx="60323">
                  <c:v/>
                </c:pt>
                <c:pt idx="60324">
                  <c:v/>
                </c:pt>
                <c:pt idx="60325">
                  <c:v/>
                </c:pt>
                <c:pt idx="60326">
                  <c:v/>
                </c:pt>
                <c:pt idx="60327">
                  <c:v/>
                </c:pt>
                <c:pt idx="60328">
                  <c:v/>
                </c:pt>
                <c:pt idx="60329">
                  <c:v/>
                </c:pt>
                <c:pt idx="60330">
                  <c:v/>
                </c:pt>
                <c:pt idx="60331">
                  <c:v/>
                </c:pt>
                <c:pt idx="60332">
                  <c:v/>
                </c:pt>
                <c:pt idx="60333">
                  <c:v/>
                </c:pt>
                <c:pt idx="60334">
                  <c:v/>
                </c:pt>
                <c:pt idx="60335">
                  <c:v/>
                </c:pt>
                <c:pt idx="60336">
                  <c:v/>
                </c:pt>
                <c:pt idx="60337">
                  <c:v/>
                </c:pt>
                <c:pt idx="60338">
                  <c:v/>
                </c:pt>
                <c:pt idx="60339">
                  <c:v/>
                </c:pt>
                <c:pt idx="60340">
                  <c:v/>
                </c:pt>
                <c:pt idx="60341">
                  <c:v/>
                </c:pt>
                <c:pt idx="60342">
                  <c:v/>
                </c:pt>
                <c:pt idx="60343">
                  <c:v/>
                </c:pt>
                <c:pt idx="60344">
                  <c:v/>
                </c:pt>
                <c:pt idx="60345">
                  <c:v/>
                </c:pt>
                <c:pt idx="60346">
                  <c:v/>
                </c:pt>
                <c:pt idx="60347">
                  <c:v/>
                </c:pt>
                <c:pt idx="60348">
                  <c:v/>
                </c:pt>
                <c:pt idx="60349">
                  <c:v/>
                </c:pt>
                <c:pt idx="60350">
                  <c:v/>
                </c:pt>
                <c:pt idx="60351">
                  <c:v/>
                </c:pt>
                <c:pt idx="60352">
                  <c:v/>
                </c:pt>
                <c:pt idx="60353">
                  <c:v/>
                </c:pt>
                <c:pt idx="60354">
                  <c:v/>
                </c:pt>
                <c:pt idx="60355">
                  <c:v/>
                </c:pt>
                <c:pt idx="60356">
                  <c:v/>
                </c:pt>
                <c:pt idx="60357">
                  <c:v/>
                </c:pt>
                <c:pt idx="60358">
                  <c:v/>
                </c:pt>
                <c:pt idx="60359">
                  <c:v/>
                </c:pt>
                <c:pt idx="60360">
                  <c:v/>
                </c:pt>
                <c:pt idx="60361">
                  <c:v/>
                </c:pt>
                <c:pt idx="60362">
                  <c:v/>
                </c:pt>
                <c:pt idx="60363">
                  <c:v/>
                </c:pt>
                <c:pt idx="60364">
                  <c:v/>
                </c:pt>
                <c:pt idx="60365">
                  <c:v/>
                </c:pt>
                <c:pt idx="60366">
                  <c:v/>
                </c:pt>
                <c:pt idx="60367">
                  <c:v/>
                </c:pt>
                <c:pt idx="60368">
                  <c:v/>
                </c:pt>
                <c:pt idx="60369">
                  <c:v/>
                </c:pt>
                <c:pt idx="60370">
                  <c:v/>
                </c:pt>
                <c:pt idx="60371">
                  <c:v/>
                </c:pt>
                <c:pt idx="60372">
                  <c:v/>
                </c:pt>
                <c:pt idx="60373">
                  <c:v/>
                </c:pt>
                <c:pt idx="60374">
                  <c:v/>
                </c:pt>
                <c:pt idx="60375">
                  <c:v/>
                </c:pt>
                <c:pt idx="60376">
                  <c:v/>
                </c:pt>
                <c:pt idx="60377">
                  <c:v/>
                </c:pt>
                <c:pt idx="60378">
                  <c:v/>
                </c:pt>
                <c:pt idx="60379">
                  <c:v/>
                </c:pt>
                <c:pt idx="60380">
                  <c:v/>
                </c:pt>
                <c:pt idx="60381">
                  <c:v/>
                </c:pt>
                <c:pt idx="60382">
                  <c:v/>
                </c:pt>
                <c:pt idx="60383">
                  <c:v/>
                </c:pt>
                <c:pt idx="60384">
                  <c:v/>
                </c:pt>
                <c:pt idx="60385">
                  <c:v/>
                </c:pt>
                <c:pt idx="60386">
                  <c:v/>
                </c:pt>
                <c:pt idx="60387">
                  <c:v/>
                </c:pt>
                <c:pt idx="60388">
                  <c:v/>
                </c:pt>
                <c:pt idx="60389">
                  <c:v/>
                </c:pt>
                <c:pt idx="60390">
                  <c:v/>
                </c:pt>
                <c:pt idx="60391">
                  <c:v/>
                </c:pt>
                <c:pt idx="60392">
                  <c:v/>
                </c:pt>
                <c:pt idx="60393">
                  <c:v/>
                </c:pt>
                <c:pt idx="60394">
                  <c:v/>
                </c:pt>
                <c:pt idx="60395">
                  <c:v/>
                </c:pt>
                <c:pt idx="60396">
                  <c:v/>
                </c:pt>
                <c:pt idx="60397">
                  <c:v/>
                </c:pt>
                <c:pt idx="60398">
                  <c:v/>
                </c:pt>
                <c:pt idx="60399">
                  <c:v/>
                </c:pt>
                <c:pt idx="60400">
                  <c:v/>
                </c:pt>
                <c:pt idx="60401">
                  <c:v/>
                </c:pt>
                <c:pt idx="60402">
                  <c:v/>
                </c:pt>
                <c:pt idx="60403">
                  <c:v/>
                </c:pt>
                <c:pt idx="60404">
                  <c:v/>
                </c:pt>
                <c:pt idx="60405">
                  <c:v/>
                </c:pt>
                <c:pt idx="60406">
                  <c:v/>
                </c:pt>
                <c:pt idx="60407">
                  <c:v/>
                </c:pt>
                <c:pt idx="60408">
                  <c:v/>
                </c:pt>
                <c:pt idx="60409">
                  <c:v/>
                </c:pt>
                <c:pt idx="60410">
                  <c:v/>
                </c:pt>
                <c:pt idx="60411">
                  <c:v/>
                </c:pt>
                <c:pt idx="60412">
                  <c:v/>
                </c:pt>
                <c:pt idx="60413">
                  <c:v/>
                </c:pt>
                <c:pt idx="60414">
                  <c:v/>
                </c:pt>
                <c:pt idx="60415">
                  <c:v/>
                </c:pt>
                <c:pt idx="60416">
                  <c:v/>
                </c:pt>
                <c:pt idx="60417">
                  <c:v/>
                </c:pt>
                <c:pt idx="60418">
                  <c:v/>
                </c:pt>
                <c:pt idx="60419">
                  <c:v/>
                </c:pt>
                <c:pt idx="60420">
                  <c:v/>
                </c:pt>
                <c:pt idx="60421">
                  <c:v/>
                </c:pt>
                <c:pt idx="60422">
                  <c:v/>
                </c:pt>
                <c:pt idx="60423">
                  <c:v/>
                </c:pt>
                <c:pt idx="60424">
                  <c:v/>
                </c:pt>
                <c:pt idx="60425">
                  <c:v/>
                </c:pt>
                <c:pt idx="60426">
                  <c:v/>
                </c:pt>
                <c:pt idx="60427">
                  <c:v/>
                </c:pt>
                <c:pt idx="60428">
                  <c:v/>
                </c:pt>
                <c:pt idx="60429">
                  <c:v/>
                </c:pt>
                <c:pt idx="60430">
                  <c:v/>
                </c:pt>
                <c:pt idx="60431">
                  <c:v/>
                </c:pt>
                <c:pt idx="60432">
                  <c:v/>
                </c:pt>
                <c:pt idx="60433">
                  <c:v/>
                </c:pt>
                <c:pt idx="60434">
                  <c:v/>
                </c:pt>
                <c:pt idx="60435">
                  <c:v/>
                </c:pt>
                <c:pt idx="60436">
                  <c:v/>
                </c:pt>
                <c:pt idx="60437">
                  <c:v/>
                </c:pt>
                <c:pt idx="60438">
                  <c:v/>
                </c:pt>
                <c:pt idx="60439">
                  <c:v/>
                </c:pt>
                <c:pt idx="60440">
                  <c:v/>
                </c:pt>
                <c:pt idx="60441">
                  <c:v/>
                </c:pt>
                <c:pt idx="60442">
                  <c:v/>
                </c:pt>
                <c:pt idx="60443">
                  <c:v/>
                </c:pt>
                <c:pt idx="60444">
                  <c:v/>
                </c:pt>
                <c:pt idx="60445">
                  <c:v/>
                </c:pt>
                <c:pt idx="60446">
                  <c:v/>
                </c:pt>
                <c:pt idx="60447">
                  <c:v/>
                </c:pt>
                <c:pt idx="60448">
                  <c:v/>
                </c:pt>
                <c:pt idx="60449">
                  <c:v/>
                </c:pt>
                <c:pt idx="60450">
                  <c:v/>
                </c:pt>
                <c:pt idx="60451">
                  <c:v/>
                </c:pt>
                <c:pt idx="60452">
                  <c:v/>
                </c:pt>
                <c:pt idx="60453">
                  <c:v/>
                </c:pt>
                <c:pt idx="60454">
                  <c:v/>
                </c:pt>
                <c:pt idx="60455">
                  <c:v/>
                </c:pt>
                <c:pt idx="60456">
                  <c:v/>
                </c:pt>
                <c:pt idx="60457">
                  <c:v/>
                </c:pt>
                <c:pt idx="60458">
                  <c:v/>
                </c:pt>
                <c:pt idx="60459">
                  <c:v/>
                </c:pt>
                <c:pt idx="60460">
                  <c:v/>
                </c:pt>
                <c:pt idx="60461">
                  <c:v/>
                </c:pt>
                <c:pt idx="60462">
                  <c:v/>
                </c:pt>
                <c:pt idx="60463">
                  <c:v/>
                </c:pt>
                <c:pt idx="60464">
                  <c:v/>
                </c:pt>
                <c:pt idx="60465">
                  <c:v/>
                </c:pt>
                <c:pt idx="60466">
                  <c:v/>
                </c:pt>
                <c:pt idx="60467">
                  <c:v/>
                </c:pt>
                <c:pt idx="60468">
                  <c:v/>
                </c:pt>
                <c:pt idx="60469">
                  <c:v/>
                </c:pt>
                <c:pt idx="60470">
                  <c:v/>
                </c:pt>
                <c:pt idx="60471">
                  <c:v/>
                </c:pt>
                <c:pt idx="60472">
                  <c:v/>
                </c:pt>
                <c:pt idx="60473">
                  <c:v/>
                </c:pt>
                <c:pt idx="60474">
                  <c:v/>
                </c:pt>
                <c:pt idx="60475">
                  <c:v/>
                </c:pt>
                <c:pt idx="60476">
                  <c:v/>
                </c:pt>
                <c:pt idx="60477">
                  <c:v/>
                </c:pt>
                <c:pt idx="60478">
                  <c:v/>
                </c:pt>
                <c:pt idx="60479">
                  <c:v/>
                </c:pt>
                <c:pt idx="60480">
                  <c:v/>
                </c:pt>
                <c:pt idx="60481">
                  <c:v/>
                </c:pt>
                <c:pt idx="60482">
                  <c:v/>
                </c:pt>
                <c:pt idx="60483">
                  <c:v/>
                </c:pt>
                <c:pt idx="60484">
                  <c:v/>
                </c:pt>
                <c:pt idx="60485">
                  <c:v/>
                </c:pt>
                <c:pt idx="60486">
                  <c:v/>
                </c:pt>
                <c:pt idx="60487">
                  <c:v/>
                </c:pt>
                <c:pt idx="60488">
                  <c:v/>
                </c:pt>
                <c:pt idx="60489">
                  <c:v/>
                </c:pt>
                <c:pt idx="60490">
                  <c:v/>
                </c:pt>
                <c:pt idx="60491">
                  <c:v/>
                </c:pt>
                <c:pt idx="60492">
                  <c:v/>
                </c:pt>
                <c:pt idx="60493">
                  <c:v/>
                </c:pt>
                <c:pt idx="60494">
                  <c:v/>
                </c:pt>
                <c:pt idx="60495">
                  <c:v/>
                </c:pt>
                <c:pt idx="60496">
                  <c:v/>
                </c:pt>
                <c:pt idx="60497">
                  <c:v/>
                </c:pt>
                <c:pt idx="60498">
                  <c:v/>
                </c:pt>
                <c:pt idx="60499">
                  <c:v/>
                </c:pt>
                <c:pt idx="60500">
                  <c:v/>
                </c:pt>
                <c:pt idx="60501">
                  <c:v/>
                </c:pt>
                <c:pt idx="60502">
                  <c:v/>
                </c:pt>
                <c:pt idx="60503">
                  <c:v/>
                </c:pt>
                <c:pt idx="60504">
                  <c:v/>
                </c:pt>
                <c:pt idx="60505">
                  <c:v/>
                </c:pt>
                <c:pt idx="60506">
                  <c:v/>
                </c:pt>
                <c:pt idx="60507">
                  <c:v/>
                </c:pt>
                <c:pt idx="60508">
                  <c:v/>
                </c:pt>
                <c:pt idx="60509">
                  <c:v/>
                </c:pt>
                <c:pt idx="60510">
                  <c:v/>
                </c:pt>
                <c:pt idx="60511">
                  <c:v/>
                </c:pt>
                <c:pt idx="60512">
                  <c:v/>
                </c:pt>
                <c:pt idx="60513">
                  <c:v/>
                </c:pt>
                <c:pt idx="60514">
                  <c:v/>
                </c:pt>
                <c:pt idx="60515">
                  <c:v/>
                </c:pt>
                <c:pt idx="60516">
                  <c:v/>
                </c:pt>
                <c:pt idx="60517">
                  <c:v/>
                </c:pt>
                <c:pt idx="60518">
                  <c:v/>
                </c:pt>
                <c:pt idx="60519">
                  <c:v/>
                </c:pt>
                <c:pt idx="60520">
                  <c:v/>
                </c:pt>
                <c:pt idx="60521">
                  <c:v/>
                </c:pt>
                <c:pt idx="60522">
                  <c:v/>
                </c:pt>
                <c:pt idx="60523">
                  <c:v/>
                </c:pt>
                <c:pt idx="60524">
                  <c:v/>
                </c:pt>
                <c:pt idx="60525">
                  <c:v/>
                </c:pt>
                <c:pt idx="60526">
                  <c:v/>
                </c:pt>
                <c:pt idx="60527">
                  <c:v/>
                </c:pt>
                <c:pt idx="60528">
                  <c:v/>
                </c:pt>
                <c:pt idx="60529">
                  <c:v/>
                </c:pt>
                <c:pt idx="60530">
                  <c:v/>
                </c:pt>
                <c:pt idx="60531">
                  <c:v/>
                </c:pt>
                <c:pt idx="60532">
                  <c:v/>
                </c:pt>
                <c:pt idx="60533">
                  <c:v/>
                </c:pt>
                <c:pt idx="60534">
                  <c:v/>
                </c:pt>
                <c:pt idx="60535">
                  <c:v/>
                </c:pt>
                <c:pt idx="60536">
                  <c:v/>
                </c:pt>
                <c:pt idx="60537">
                  <c:v/>
                </c:pt>
                <c:pt idx="60538">
                  <c:v/>
                </c:pt>
                <c:pt idx="60539">
                  <c:v/>
                </c:pt>
                <c:pt idx="60540">
                  <c:v/>
                </c:pt>
                <c:pt idx="60541">
                  <c:v/>
                </c:pt>
                <c:pt idx="60542">
                  <c:v/>
                </c:pt>
                <c:pt idx="60543">
                  <c:v/>
                </c:pt>
                <c:pt idx="60544">
                  <c:v/>
                </c:pt>
                <c:pt idx="60545">
                  <c:v/>
                </c:pt>
                <c:pt idx="60546">
                  <c:v/>
                </c:pt>
                <c:pt idx="60547">
                  <c:v/>
                </c:pt>
                <c:pt idx="60548">
                  <c:v/>
                </c:pt>
                <c:pt idx="60549">
                  <c:v/>
                </c:pt>
                <c:pt idx="60550">
                  <c:v/>
                </c:pt>
                <c:pt idx="60551">
                  <c:v/>
                </c:pt>
                <c:pt idx="60552">
                  <c:v/>
                </c:pt>
                <c:pt idx="60553">
                  <c:v/>
                </c:pt>
                <c:pt idx="60554">
                  <c:v/>
                </c:pt>
                <c:pt idx="60555">
                  <c:v/>
                </c:pt>
                <c:pt idx="60556">
                  <c:v/>
                </c:pt>
                <c:pt idx="60557">
                  <c:v/>
                </c:pt>
                <c:pt idx="60558">
                  <c:v/>
                </c:pt>
                <c:pt idx="60559">
                  <c:v/>
                </c:pt>
                <c:pt idx="60560">
                  <c:v/>
                </c:pt>
                <c:pt idx="60561">
                  <c:v/>
                </c:pt>
                <c:pt idx="60562">
                  <c:v/>
                </c:pt>
                <c:pt idx="60563">
                  <c:v/>
                </c:pt>
                <c:pt idx="60564">
                  <c:v/>
                </c:pt>
                <c:pt idx="60565">
                  <c:v/>
                </c:pt>
                <c:pt idx="60566">
                  <c:v/>
                </c:pt>
                <c:pt idx="60567">
                  <c:v/>
                </c:pt>
                <c:pt idx="60568">
                  <c:v/>
                </c:pt>
                <c:pt idx="60569">
                  <c:v/>
                </c:pt>
                <c:pt idx="60570">
                  <c:v/>
                </c:pt>
                <c:pt idx="60571">
                  <c:v/>
                </c:pt>
                <c:pt idx="60572">
                  <c:v/>
                </c:pt>
                <c:pt idx="60573">
                  <c:v/>
                </c:pt>
                <c:pt idx="60574">
                  <c:v/>
                </c:pt>
                <c:pt idx="60575">
                  <c:v/>
                </c:pt>
                <c:pt idx="60576">
                  <c:v/>
                </c:pt>
                <c:pt idx="60577">
                  <c:v/>
                </c:pt>
                <c:pt idx="60578">
                  <c:v/>
                </c:pt>
                <c:pt idx="60579">
                  <c:v/>
                </c:pt>
                <c:pt idx="60580">
                  <c:v/>
                </c:pt>
                <c:pt idx="60581">
                  <c:v/>
                </c:pt>
                <c:pt idx="60582">
                  <c:v/>
                </c:pt>
                <c:pt idx="60583">
                  <c:v/>
                </c:pt>
                <c:pt idx="60584">
                  <c:v/>
                </c:pt>
                <c:pt idx="60585">
                  <c:v/>
                </c:pt>
                <c:pt idx="60586">
                  <c:v/>
                </c:pt>
                <c:pt idx="60587">
                  <c:v/>
                </c:pt>
                <c:pt idx="60588">
                  <c:v/>
                </c:pt>
                <c:pt idx="60589">
                  <c:v/>
                </c:pt>
                <c:pt idx="60590">
                  <c:v/>
                </c:pt>
                <c:pt idx="60591">
                  <c:v/>
                </c:pt>
                <c:pt idx="60592">
                  <c:v/>
                </c:pt>
                <c:pt idx="60593">
                  <c:v/>
                </c:pt>
                <c:pt idx="60594">
                  <c:v/>
                </c:pt>
                <c:pt idx="60595">
                  <c:v/>
                </c:pt>
                <c:pt idx="60596">
                  <c:v/>
                </c:pt>
                <c:pt idx="60597">
                  <c:v/>
                </c:pt>
                <c:pt idx="60598">
                  <c:v/>
                </c:pt>
                <c:pt idx="60599">
                  <c:v/>
                </c:pt>
                <c:pt idx="60600">
                  <c:v/>
                </c:pt>
                <c:pt idx="60601">
                  <c:v/>
                </c:pt>
                <c:pt idx="60602">
                  <c:v/>
                </c:pt>
                <c:pt idx="60603">
                  <c:v/>
                </c:pt>
                <c:pt idx="60604">
                  <c:v/>
                </c:pt>
                <c:pt idx="60605">
                  <c:v/>
                </c:pt>
                <c:pt idx="60606">
                  <c:v/>
                </c:pt>
                <c:pt idx="60607">
                  <c:v/>
                </c:pt>
                <c:pt idx="60608">
                  <c:v/>
                </c:pt>
                <c:pt idx="60609">
                  <c:v/>
                </c:pt>
                <c:pt idx="60610">
                  <c:v/>
                </c:pt>
                <c:pt idx="60611">
                  <c:v/>
                </c:pt>
                <c:pt idx="60612">
                  <c:v/>
                </c:pt>
                <c:pt idx="60613">
                  <c:v/>
                </c:pt>
                <c:pt idx="60614">
                  <c:v/>
                </c:pt>
                <c:pt idx="60615">
                  <c:v/>
                </c:pt>
                <c:pt idx="60616">
                  <c:v/>
                </c:pt>
                <c:pt idx="60617">
                  <c:v/>
                </c:pt>
                <c:pt idx="60618">
                  <c:v/>
                </c:pt>
                <c:pt idx="60619">
                  <c:v/>
                </c:pt>
                <c:pt idx="60620">
                  <c:v/>
                </c:pt>
                <c:pt idx="60621">
                  <c:v/>
                </c:pt>
                <c:pt idx="60622">
                  <c:v/>
                </c:pt>
                <c:pt idx="60623">
                  <c:v/>
                </c:pt>
                <c:pt idx="60624">
                  <c:v/>
                </c:pt>
                <c:pt idx="60625">
                  <c:v/>
                </c:pt>
                <c:pt idx="60626">
                  <c:v/>
                </c:pt>
                <c:pt idx="60627">
                  <c:v/>
                </c:pt>
                <c:pt idx="60628">
                  <c:v/>
                </c:pt>
                <c:pt idx="60629">
                  <c:v/>
                </c:pt>
                <c:pt idx="60630">
                  <c:v/>
                </c:pt>
                <c:pt idx="60631">
                  <c:v/>
                </c:pt>
                <c:pt idx="60632">
                  <c:v/>
                </c:pt>
                <c:pt idx="60633">
                  <c:v/>
                </c:pt>
                <c:pt idx="60634">
                  <c:v/>
                </c:pt>
                <c:pt idx="60635">
                  <c:v/>
                </c:pt>
                <c:pt idx="60636">
                  <c:v/>
                </c:pt>
                <c:pt idx="60637">
                  <c:v/>
                </c:pt>
                <c:pt idx="60638">
                  <c:v/>
                </c:pt>
                <c:pt idx="60639">
                  <c:v/>
                </c:pt>
                <c:pt idx="60640">
                  <c:v/>
                </c:pt>
                <c:pt idx="60641">
                  <c:v/>
                </c:pt>
                <c:pt idx="60642">
                  <c:v/>
                </c:pt>
                <c:pt idx="60643">
                  <c:v/>
                </c:pt>
                <c:pt idx="60644">
                  <c:v/>
                </c:pt>
                <c:pt idx="60645">
                  <c:v/>
                </c:pt>
                <c:pt idx="60646">
                  <c:v/>
                </c:pt>
                <c:pt idx="60647">
                  <c:v/>
                </c:pt>
                <c:pt idx="60648">
                  <c:v/>
                </c:pt>
                <c:pt idx="60649">
                  <c:v/>
                </c:pt>
                <c:pt idx="60650">
                  <c:v/>
                </c:pt>
                <c:pt idx="60651">
                  <c:v/>
                </c:pt>
                <c:pt idx="60652">
                  <c:v/>
                </c:pt>
                <c:pt idx="60653">
                  <c:v/>
                </c:pt>
                <c:pt idx="60654">
                  <c:v/>
                </c:pt>
                <c:pt idx="60655">
                  <c:v/>
                </c:pt>
                <c:pt idx="60656">
                  <c:v/>
                </c:pt>
                <c:pt idx="60657">
                  <c:v/>
                </c:pt>
                <c:pt idx="60658">
                  <c:v/>
                </c:pt>
                <c:pt idx="60659">
                  <c:v/>
                </c:pt>
                <c:pt idx="60660">
                  <c:v/>
                </c:pt>
                <c:pt idx="60661">
                  <c:v/>
                </c:pt>
                <c:pt idx="60662">
                  <c:v/>
                </c:pt>
                <c:pt idx="60663">
                  <c:v/>
                </c:pt>
                <c:pt idx="60664">
                  <c:v/>
                </c:pt>
                <c:pt idx="60665">
                  <c:v/>
                </c:pt>
                <c:pt idx="60666">
                  <c:v/>
                </c:pt>
                <c:pt idx="60667">
                  <c:v/>
                </c:pt>
                <c:pt idx="60668">
                  <c:v/>
                </c:pt>
                <c:pt idx="60669">
                  <c:v/>
                </c:pt>
                <c:pt idx="60670">
                  <c:v/>
                </c:pt>
                <c:pt idx="60671">
                  <c:v/>
                </c:pt>
                <c:pt idx="60672">
                  <c:v/>
                </c:pt>
                <c:pt idx="60673">
                  <c:v/>
                </c:pt>
                <c:pt idx="60674">
                  <c:v/>
                </c:pt>
                <c:pt idx="60675">
                  <c:v/>
                </c:pt>
                <c:pt idx="60676">
                  <c:v/>
                </c:pt>
                <c:pt idx="60677">
                  <c:v/>
                </c:pt>
                <c:pt idx="60678">
                  <c:v/>
                </c:pt>
                <c:pt idx="60679">
                  <c:v/>
                </c:pt>
                <c:pt idx="60680">
                  <c:v/>
                </c:pt>
                <c:pt idx="60681">
                  <c:v/>
                </c:pt>
                <c:pt idx="60682">
                  <c:v/>
                </c:pt>
                <c:pt idx="60683">
                  <c:v/>
                </c:pt>
                <c:pt idx="60684">
                  <c:v/>
                </c:pt>
                <c:pt idx="60685">
                  <c:v/>
                </c:pt>
                <c:pt idx="60686">
                  <c:v/>
                </c:pt>
                <c:pt idx="60687">
                  <c:v/>
                </c:pt>
                <c:pt idx="60688">
                  <c:v/>
                </c:pt>
                <c:pt idx="60689">
                  <c:v/>
                </c:pt>
                <c:pt idx="60690">
                  <c:v/>
                </c:pt>
                <c:pt idx="60691">
                  <c:v/>
                </c:pt>
                <c:pt idx="60692">
                  <c:v/>
                </c:pt>
                <c:pt idx="60693">
                  <c:v/>
                </c:pt>
                <c:pt idx="60694">
                  <c:v/>
                </c:pt>
                <c:pt idx="60695">
                  <c:v/>
                </c:pt>
                <c:pt idx="60696">
                  <c:v/>
                </c:pt>
                <c:pt idx="60697">
                  <c:v/>
                </c:pt>
                <c:pt idx="60698">
                  <c:v/>
                </c:pt>
                <c:pt idx="60699">
                  <c:v/>
                </c:pt>
                <c:pt idx="60700">
                  <c:v/>
                </c:pt>
                <c:pt idx="60701">
                  <c:v/>
                </c:pt>
                <c:pt idx="60702">
                  <c:v/>
                </c:pt>
                <c:pt idx="60703">
                  <c:v/>
                </c:pt>
                <c:pt idx="60704">
                  <c:v/>
                </c:pt>
                <c:pt idx="60705">
                  <c:v/>
                </c:pt>
                <c:pt idx="60706">
                  <c:v/>
                </c:pt>
                <c:pt idx="60707">
                  <c:v/>
                </c:pt>
                <c:pt idx="60708">
                  <c:v/>
                </c:pt>
                <c:pt idx="60709">
                  <c:v/>
                </c:pt>
                <c:pt idx="60710">
                  <c:v/>
                </c:pt>
                <c:pt idx="60711">
                  <c:v/>
                </c:pt>
                <c:pt idx="60712">
                  <c:v/>
                </c:pt>
                <c:pt idx="60713">
                  <c:v/>
                </c:pt>
                <c:pt idx="60714">
                  <c:v/>
                </c:pt>
                <c:pt idx="60715">
                  <c:v/>
                </c:pt>
                <c:pt idx="60716">
                  <c:v/>
                </c:pt>
                <c:pt idx="60717">
                  <c:v/>
                </c:pt>
                <c:pt idx="60718">
                  <c:v/>
                </c:pt>
                <c:pt idx="60719">
                  <c:v/>
                </c:pt>
                <c:pt idx="60720">
                  <c:v/>
                </c:pt>
                <c:pt idx="60721">
                  <c:v/>
                </c:pt>
                <c:pt idx="60722">
                  <c:v/>
                </c:pt>
                <c:pt idx="60723">
                  <c:v/>
                </c:pt>
                <c:pt idx="60724">
                  <c:v/>
                </c:pt>
                <c:pt idx="60725">
                  <c:v/>
                </c:pt>
                <c:pt idx="60726">
                  <c:v/>
                </c:pt>
                <c:pt idx="60727">
                  <c:v/>
                </c:pt>
                <c:pt idx="60728">
                  <c:v/>
                </c:pt>
                <c:pt idx="60729">
                  <c:v/>
                </c:pt>
                <c:pt idx="60730">
                  <c:v/>
                </c:pt>
                <c:pt idx="60731">
                  <c:v/>
                </c:pt>
                <c:pt idx="60732">
                  <c:v/>
                </c:pt>
                <c:pt idx="60733">
                  <c:v/>
                </c:pt>
                <c:pt idx="60734">
                  <c:v/>
                </c:pt>
                <c:pt idx="60735">
                  <c:v/>
                </c:pt>
                <c:pt idx="60736">
                  <c:v/>
                </c:pt>
                <c:pt idx="60737">
                  <c:v/>
                </c:pt>
                <c:pt idx="60738">
                  <c:v/>
                </c:pt>
                <c:pt idx="60739">
                  <c:v/>
                </c:pt>
                <c:pt idx="60740">
                  <c:v/>
                </c:pt>
                <c:pt idx="60741">
                  <c:v/>
                </c:pt>
                <c:pt idx="60742">
                  <c:v/>
                </c:pt>
                <c:pt idx="60743">
                  <c:v/>
                </c:pt>
                <c:pt idx="60744">
                  <c:v/>
                </c:pt>
                <c:pt idx="60745">
                  <c:v/>
                </c:pt>
                <c:pt idx="60746">
                  <c:v/>
                </c:pt>
                <c:pt idx="60747">
                  <c:v/>
                </c:pt>
                <c:pt idx="60748">
                  <c:v/>
                </c:pt>
                <c:pt idx="60749">
                  <c:v/>
                </c:pt>
                <c:pt idx="60750">
                  <c:v/>
                </c:pt>
                <c:pt idx="60751">
                  <c:v/>
                </c:pt>
                <c:pt idx="60752">
                  <c:v/>
                </c:pt>
                <c:pt idx="60753">
                  <c:v/>
                </c:pt>
                <c:pt idx="60754">
                  <c:v/>
                </c:pt>
                <c:pt idx="60755">
                  <c:v/>
                </c:pt>
                <c:pt idx="60756">
                  <c:v/>
                </c:pt>
                <c:pt idx="60757">
                  <c:v/>
                </c:pt>
                <c:pt idx="60758">
                  <c:v/>
                </c:pt>
                <c:pt idx="60759">
                  <c:v/>
                </c:pt>
                <c:pt idx="60760">
                  <c:v/>
                </c:pt>
                <c:pt idx="60761">
                  <c:v/>
                </c:pt>
                <c:pt idx="60762">
                  <c:v/>
                </c:pt>
                <c:pt idx="60763">
                  <c:v/>
                </c:pt>
                <c:pt idx="60764">
                  <c:v/>
                </c:pt>
                <c:pt idx="60765">
                  <c:v/>
                </c:pt>
                <c:pt idx="60766">
                  <c:v/>
                </c:pt>
                <c:pt idx="60767">
                  <c:v/>
                </c:pt>
                <c:pt idx="60768">
                  <c:v/>
                </c:pt>
                <c:pt idx="60769">
                  <c:v/>
                </c:pt>
                <c:pt idx="60770">
                  <c:v/>
                </c:pt>
                <c:pt idx="60771">
                  <c:v/>
                </c:pt>
                <c:pt idx="60772">
                  <c:v/>
                </c:pt>
                <c:pt idx="60773">
                  <c:v/>
                </c:pt>
                <c:pt idx="60774">
                  <c:v/>
                </c:pt>
                <c:pt idx="60775">
                  <c:v/>
                </c:pt>
                <c:pt idx="60776">
                  <c:v/>
                </c:pt>
                <c:pt idx="60777">
                  <c:v/>
                </c:pt>
                <c:pt idx="60778">
                  <c:v/>
                </c:pt>
                <c:pt idx="60779">
                  <c:v/>
                </c:pt>
                <c:pt idx="60780">
                  <c:v/>
                </c:pt>
                <c:pt idx="60781">
                  <c:v/>
                </c:pt>
                <c:pt idx="60782">
                  <c:v/>
                </c:pt>
                <c:pt idx="60783">
                  <c:v/>
                </c:pt>
                <c:pt idx="60784">
                  <c:v/>
                </c:pt>
                <c:pt idx="60785">
                  <c:v/>
                </c:pt>
                <c:pt idx="60786">
                  <c:v/>
                </c:pt>
                <c:pt idx="60787">
                  <c:v/>
                </c:pt>
                <c:pt idx="60788">
                  <c:v/>
                </c:pt>
                <c:pt idx="60789">
                  <c:v/>
                </c:pt>
                <c:pt idx="60790">
                  <c:v/>
                </c:pt>
                <c:pt idx="60791">
                  <c:v/>
                </c:pt>
                <c:pt idx="60792">
                  <c:v/>
                </c:pt>
                <c:pt idx="60793">
                  <c:v/>
                </c:pt>
                <c:pt idx="60794">
                  <c:v/>
                </c:pt>
                <c:pt idx="60795">
                  <c:v/>
                </c:pt>
                <c:pt idx="60796">
                  <c:v/>
                </c:pt>
                <c:pt idx="60797">
                  <c:v/>
                </c:pt>
                <c:pt idx="60798">
                  <c:v/>
                </c:pt>
                <c:pt idx="60799">
                  <c:v/>
                </c:pt>
                <c:pt idx="60800">
                  <c:v/>
                </c:pt>
                <c:pt idx="60801">
                  <c:v/>
                </c:pt>
                <c:pt idx="60802">
                  <c:v/>
                </c:pt>
                <c:pt idx="60803">
                  <c:v/>
                </c:pt>
                <c:pt idx="60804">
                  <c:v/>
                </c:pt>
                <c:pt idx="60805">
                  <c:v/>
                </c:pt>
                <c:pt idx="60806">
                  <c:v/>
                </c:pt>
                <c:pt idx="60807">
                  <c:v/>
                </c:pt>
                <c:pt idx="60808">
                  <c:v/>
                </c:pt>
                <c:pt idx="60809">
                  <c:v/>
                </c:pt>
                <c:pt idx="60810">
                  <c:v/>
                </c:pt>
                <c:pt idx="60811">
                  <c:v/>
                </c:pt>
                <c:pt idx="60812">
                  <c:v/>
                </c:pt>
                <c:pt idx="60813">
                  <c:v/>
                </c:pt>
                <c:pt idx="60814">
                  <c:v/>
                </c:pt>
                <c:pt idx="60815">
                  <c:v/>
                </c:pt>
                <c:pt idx="60816">
                  <c:v/>
                </c:pt>
                <c:pt idx="60817">
                  <c:v/>
                </c:pt>
                <c:pt idx="60818">
                  <c:v/>
                </c:pt>
                <c:pt idx="60819">
                  <c:v/>
                </c:pt>
                <c:pt idx="60820">
                  <c:v/>
                </c:pt>
                <c:pt idx="60821">
                  <c:v/>
                </c:pt>
                <c:pt idx="60822">
                  <c:v/>
                </c:pt>
                <c:pt idx="60823">
                  <c:v/>
                </c:pt>
                <c:pt idx="60824">
                  <c:v/>
                </c:pt>
                <c:pt idx="60825">
                  <c:v/>
                </c:pt>
                <c:pt idx="60826">
                  <c:v/>
                </c:pt>
                <c:pt idx="60827">
                  <c:v/>
                </c:pt>
                <c:pt idx="60828">
                  <c:v/>
                </c:pt>
                <c:pt idx="60829">
                  <c:v/>
                </c:pt>
                <c:pt idx="60830">
                  <c:v/>
                </c:pt>
                <c:pt idx="60831">
                  <c:v/>
                </c:pt>
                <c:pt idx="60832">
                  <c:v/>
                </c:pt>
                <c:pt idx="60833">
                  <c:v/>
                </c:pt>
                <c:pt idx="60834">
                  <c:v/>
                </c:pt>
                <c:pt idx="60835">
                  <c:v/>
                </c:pt>
                <c:pt idx="60836">
                  <c:v/>
                </c:pt>
                <c:pt idx="60837">
                  <c:v/>
                </c:pt>
                <c:pt idx="60838">
                  <c:v/>
                </c:pt>
                <c:pt idx="60839">
                  <c:v/>
                </c:pt>
                <c:pt idx="60840">
                  <c:v/>
                </c:pt>
                <c:pt idx="60841">
                  <c:v/>
                </c:pt>
                <c:pt idx="60842">
                  <c:v/>
                </c:pt>
                <c:pt idx="60843">
                  <c:v/>
                </c:pt>
                <c:pt idx="60844">
                  <c:v/>
                </c:pt>
                <c:pt idx="60845">
                  <c:v/>
                </c:pt>
                <c:pt idx="60846">
                  <c:v/>
                </c:pt>
                <c:pt idx="60847">
                  <c:v/>
                </c:pt>
                <c:pt idx="60848">
                  <c:v/>
                </c:pt>
                <c:pt idx="60849">
                  <c:v/>
                </c:pt>
                <c:pt idx="60850">
                  <c:v/>
                </c:pt>
                <c:pt idx="60851">
                  <c:v/>
                </c:pt>
                <c:pt idx="60852">
                  <c:v/>
                </c:pt>
                <c:pt idx="60853">
                  <c:v/>
                </c:pt>
                <c:pt idx="60854">
                  <c:v/>
                </c:pt>
                <c:pt idx="60855">
                  <c:v/>
                </c:pt>
                <c:pt idx="60856">
                  <c:v/>
                </c:pt>
                <c:pt idx="60857">
                  <c:v/>
                </c:pt>
                <c:pt idx="60858">
                  <c:v/>
                </c:pt>
                <c:pt idx="60859">
                  <c:v/>
                </c:pt>
                <c:pt idx="60860">
                  <c:v/>
                </c:pt>
                <c:pt idx="60861">
                  <c:v/>
                </c:pt>
                <c:pt idx="60862">
                  <c:v/>
                </c:pt>
                <c:pt idx="60863">
                  <c:v/>
                </c:pt>
                <c:pt idx="60864">
                  <c:v/>
                </c:pt>
                <c:pt idx="60865">
                  <c:v/>
                </c:pt>
                <c:pt idx="60866">
                  <c:v/>
                </c:pt>
                <c:pt idx="60867">
                  <c:v/>
                </c:pt>
                <c:pt idx="60868">
                  <c:v/>
                </c:pt>
                <c:pt idx="60869">
                  <c:v/>
                </c:pt>
                <c:pt idx="60870">
                  <c:v/>
                </c:pt>
                <c:pt idx="60871">
                  <c:v/>
                </c:pt>
                <c:pt idx="60872">
                  <c:v/>
                </c:pt>
                <c:pt idx="60873">
                  <c:v/>
                </c:pt>
                <c:pt idx="60874">
                  <c:v/>
                </c:pt>
                <c:pt idx="60875">
                  <c:v/>
                </c:pt>
                <c:pt idx="60876">
                  <c:v/>
                </c:pt>
                <c:pt idx="60877">
                  <c:v/>
                </c:pt>
                <c:pt idx="60878">
                  <c:v/>
                </c:pt>
                <c:pt idx="60879">
                  <c:v/>
                </c:pt>
                <c:pt idx="60880">
                  <c:v/>
                </c:pt>
                <c:pt idx="60881">
                  <c:v/>
                </c:pt>
                <c:pt idx="60882">
                  <c:v/>
                </c:pt>
                <c:pt idx="60883">
                  <c:v/>
                </c:pt>
                <c:pt idx="60884">
                  <c:v/>
                </c:pt>
                <c:pt idx="60885">
                  <c:v/>
                </c:pt>
                <c:pt idx="60886">
                  <c:v/>
                </c:pt>
                <c:pt idx="60887">
                  <c:v/>
                </c:pt>
                <c:pt idx="60888">
                  <c:v/>
                </c:pt>
                <c:pt idx="60889">
                  <c:v/>
                </c:pt>
                <c:pt idx="60890">
                  <c:v/>
                </c:pt>
                <c:pt idx="60891">
                  <c:v/>
                </c:pt>
                <c:pt idx="60892">
                  <c:v/>
                </c:pt>
                <c:pt idx="60893">
                  <c:v/>
                </c:pt>
                <c:pt idx="60894">
                  <c:v/>
                </c:pt>
                <c:pt idx="60895">
                  <c:v/>
                </c:pt>
                <c:pt idx="60896">
                  <c:v/>
                </c:pt>
                <c:pt idx="60897">
                  <c:v/>
                </c:pt>
                <c:pt idx="60898">
                  <c:v/>
                </c:pt>
                <c:pt idx="60899">
                  <c:v/>
                </c:pt>
                <c:pt idx="60900">
                  <c:v/>
                </c:pt>
                <c:pt idx="60901">
                  <c:v/>
                </c:pt>
                <c:pt idx="60902">
                  <c:v/>
                </c:pt>
                <c:pt idx="60903">
                  <c:v/>
                </c:pt>
                <c:pt idx="60904">
                  <c:v/>
                </c:pt>
                <c:pt idx="60905">
                  <c:v/>
                </c:pt>
                <c:pt idx="60906">
                  <c:v/>
                </c:pt>
                <c:pt idx="60907">
                  <c:v/>
                </c:pt>
                <c:pt idx="60908">
                  <c:v/>
                </c:pt>
                <c:pt idx="60909">
                  <c:v/>
                </c:pt>
                <c:pt idx="60910">
                  <c:v/>
                </c:pt>
                <c:pt idx="60911">
                  <c:v/>
                </c:pt>
                <c:pt idx="60912">
                  <c:v/>
                </c:pt>
                <c:pt idx="60913">
                  <c:v/>
                </c:pt>
                <c:pt idx="60914">
                  <c:v/>
                </c:pt>
                <c:pt idx="60915">
                  <c:v/>
                </c:pt>
                <c:pt idx="60916">
                  <c:v/>
                </c:pt>
                <c:pt idx="60917">
                  <c:v/>
                </c:pt>
                <c:pt idx="60918">
                  <c:v/>
                </c:pt>
                <c:pt idx="60919">
                  <c:v/>
                </c:pt>
                <c:pt idx="60920">
                  <c:v/>
                </c:pt>
                <c:pt idx="60921">
                  <c:v/>
                </c:pt>
                <c:pt idx="60922">
                  <c:v/>
                </c:pt>
                <c:pt idx="60923">
                  <c:v/>
                </c:pt>
                <c:pt idx="60924">
                  <c:v/>
                </c:pt>
                <c:pt idx="60925">
                  <c:v/>
                </c:pt>
                <c:pt idx="60926">
                  <c:v/>
                </c:pt>
                <c:pt idx="60927">
                  <c:v/>
                </c:pt>
                <c:pt idx="60928">
                  <c:v/>
                </c:pt>
                <c:pt idx="60929">
                  <c:v/>
                </c:pt>
                <c:pt idx="60930">
                  <c:v/>
                </c:pt>
                <c:pt idx="60931">
                  <c:v/>
                </c:pt>
                <c:pt idx="60932">
                  <c:v/>
                </c:pt>
                <c:pt idx="60933">
                  <c:v/>
                </c:pt>
                <c:pt idx="60934">
                  <c:v/>
                </c:pt>
                <c:pt idx="60935">
                  <c:v/>
                </c:pt>
                <c:pt idx="60936">
                  <c:v/>
                </c:pt>
                <c:pt idx="60937">
                  <c:v/>
                </c:pt>
                <c:pt idx="60938">
                  <c:v/>
                </c:pt>
                <c:pt idx="60939">
                  <c:v/>
                </c:pt>
                <c:pt idx="60940">
                  <c:v/>
                </c:pt>
                <c:pt idx="60941">
                  <c:v/>
                </c:pt>
                <c:pt idx="60942">
                  <c:v/>
                </c:pt>
                <c:pt idx="60943">
                  <c:v/>
                </c:pt>
                <c:pt idx="60944">
                  <c:v/>
                </c:pt>
                <c:pt idx="60945">
                  <c:v/>
                </c:pt>
                <c:pt idx="60946">
                  <c:v/>
                </c:pt>
                <c:pt idx="60947">
                  <c:v/>
                </c:pt>
                <c:pt idx="60948">
                  <c:v/>
                </c:pt>
                <c:pt idx="60949">
                  <c:v/>
                </c:pt>
                <c:pt idx="60950">
                  <c:v/>
                </c:pt>
                <c:pt idx="60951">
                  <c:v/>
                </c:pt>
                <c:pt idx="60952">
                  <c:v/>
                </c:pt>
                <c:pt idx="60953">
                  <c:v/>
                </c:pt>
                <c:pt idx="60954">
                  <c:v/>
                </c:pt>
                <c:pt idx="60955">
                  <c:v/>
                </c:pt>
                <c:pt idx="60956">
                  <c:v/>
                </c:pt>
                <c:pt idx="60957">
                  <c:v/>
                </c:pt>
                <c:pt idx="60958">
                  <c:v/>
                </c:pt>
                <c:pt idx="60959">
                  <c:v/>
                </c:pt>
                <c:pt idx="60960">
                  <c:v/>
                </c:pt>
                <c:pt idx="60961">
                  <c:v/>
                </c:pt>
                <c:pt idx="60962">
                  <c:v/>
                </c:pt>
                <c:pt idx="60963">
                  <c:v/>
                </c:pt>
                <c:pt idx="60964">
                  <c:v/>
                </c:pt>
                <c:pt idx="60965">
                  <c:v/>
                </c:pt>
                <c:pt idx="60966">
                  <c:v/>
                </c:pt>
                <c:pt idx="60967">
                  <c:v/>
                </c:pt>
                <c:pt idx="60968">
                  <c:v/>
                </c:pt>
                <c:pt idx="60969">
                  <c:v/>
                </c:pt>
                <c:pt idx="60970">
                  <c:v/>
                </c:pt>
                <c:pt idx="60971">
                  <c:v/>
                </c:pt>
                <c:pt idx="60972">
                  <c:v/>
                </c:pt>
                <c:pt idx="60973">
                  <c:v/>
                </c:pt>
                <c:pt idx="60974">
                  <c:v/>
                </c:pt>
                <c:pt idx="60975">
                  <c:v/>
                </c:pt>
                <c:pt idx="60976">
                  <c:v/>
                </c:pt>
                <c:pt idx="60977">
                  <c:v/>
                </c:pt>
                <c:pt idx="60978">
                  <c:v/>
                </c:pt>
                <c:pt idx="60979">
                  <c:v/>
                </c:pt>
                <c:pt idx="60980">
                  <c:v/>
                </c:pt>
                <c:pt idx="60981">
                  <c:v/>
                </c:pt>
                <c:pt idx="60982">
                  <c:v/>
                </c:pt>
                <c:pt idx="60983">
                  <c:v/>
                </c:pt>
                <c:pt idx="60984">
                  <c:v/>
                </c:pt>
                <c:pt idx="60985">
                  <c:v/>
                </c:pt>
                <c:pt idx="60986">
                  <c:v/>
                </c:pt>
                <c:pt idx="60987">
                  <c:v/>
                </c:pt>
                <c:pt idx="60988">
                  <c:v/>
                </c:pt>
                <c:pt idx="60989">
                  <c:v/>
                </c:pt>
                <c:pt idx="60990">
                  <c:v/>
                </c:pt>
                <c:pt idx="60991">
                  <c:v/>
                </c:pt>
                <c:pt idx="60992">
                  <c:v/>
                </c:pt>
                <c:pt idx="60993">
                  <c:v/>
                </c:pt>
                <c:pt idx="60994">
                  <c:v/>
                </c:pt>
                <c:pt idx="60995">
                  <c:v/>
                </c:pt>
                <c:pt idx="60996">
                  <c:v/>
                </c:pt>
                <c:pt idx="60997">
                  <c:v/>
                </c:pt>
                <c:pt idx="60998">
                  <c:v/>
                </c:pt>
                <c:pt idx="60999">
                  <c:v/>
                </c:pt>
                <c:pt idx="61000">
                  <c:v/>
                </c:pt>
                <c:pt idx="61001">
                  <c:v/>
                </c:pt>
                <c:pt idx="61002">
                  <c:v/>
                </c:pt>
                <c:pt idx="61003">
                  <c:v/>
                </c:pt>
                <c:pt idx="61004">
                  <c:v/>
                </c:pt>
                <c:pt idx="61005">
                  <c:v/>
                </c:pt>
                <c:pt idx="61006">
                  <c:v/>
                </c:pt>
                <c:pt idx="61007">
                  <c:v/>
                </c:pt>
                <c:pt idx="61008">
                  <c:v/>
                </c:pt>
                <c:pt idx="61009">
                  <c:v/>
                </c:pt>
                <c:pt idx="61010">
                  <c:v/>
                </c:pt>
                <c:pt idx="61011">
                  <c:v/>
                </c:pt>
                <c:pt idx="61012">
                  <c:v/>
                </c:pt>
                <c:pt idx="61013">
                  <c:v/>
                </c:pt>
                <c:pt idx="61014">
                  <c:v/>
                </c:pt>
                <c:pt idx="61015">
                  <c:v/>
                </c:pt>
                <c:pt idx="61016">
                  <c:v/>
                </c:pt>
                <c:pt idx="61017">
                  <c:v/>
                </c:pt>
                <c:pt idx="61018">
                  <c:v/>
                </c:pt>
                <c:pt idx="61019">
                  <c:v/>
                </c:pt>
                <c:pt idx="61020">
                  <c:v/>
                </c:pt>
                <c:pt idx="61021">
                  <c:v/>
                </c:pt>
                <c:pt idx="61022">
                  <c:v/>
                </c:pt>
                <c:pt idx="61023">
                  <c:v/>
                </c:pt>
                <c:pt idx="61024">
                  <c:v/>
                </c:pt>
                <c:pt idx="61025">
                  <c:v/>
                </c:pt>
                <c:pt idx="61026">
                  <c:v/>
                </c:pt>
                <c:pt idx="61027">
                  <c:v/>
                </c:pt>
                <c:pt idx="61028">
                  <c:v/>
                </c:pt>
                <c:pt idx="61029">
                  <c:v/>
                </c:pt>
                <c:pt idx="61030">
                  <c:v/>
                </c:pt>
                <c:pt idx="61031">
                  <c:v/>
                </c:pt>
                <c:pt idx="61032">
                  <c:v/>
                </c:pt>
                <c:pt idx="61033">
                  <c:v/>
                </c:pt>
                <c:pt idx="61034">
                  <c:v/>
                </c:pt>
                <c:pt idx="61035">
                  <c:v/>
                </c:pt>
                <c:pt idx="61036">
                  <c:v/>
                </c:pt>
                <c:pt idx="61037">
                  <c:v/>
                </c:pt>
                <c:pt idx="61038">
                  <c:v/>
                </c:pt>
                <c:pt idx="61039">
                  <c:v/>
                </c:pt>
                <c:pt idx="61040">
                  <c:v/>
                </c:pt>
                <c:pt idx="61041">
                  <c:v/>
                </c:pt>
                <c:pt idx="61042">
                  <c:v/>
                </c:pt>
                <c:pt idx="61043">
                  <c:v/>
                </c:pt>
                <c:pt idx="61044">
                  <c:v/>
                </c:pt>
                <c:pt idx="61045">
                  <c:v/>
                </c:pt>
                <c:pt idx="61046">
                  <c:v/>
                </c:pt>
                <c:pt idx="61047">
                  <c:v/>
                </c:pt>
                <c:pt idx="61048">
                  <c:v/>
                </c:pt>
                <c:pt idx="61049">
                  <c:v/>
                </c:pt>
                <c:pt idx="61050">
                  <c:v/>
                </c:pt>
                <c:pt idx="61051">
                  <c:v/>
                </c:pt>
                <c:pt idx="61052">
                  <c:v/>
                </c:pt>
                <c:pt idx="61053">
                  <c:v/>
                </c:pt>
                <c:pt idx="61054">
                  <c:v/>
                </c:pt>
                <c:pt idx="61055">
                  <c:v/>
                </c:pt>
                <c:pt idx="61056">
                  <c:v/>
                </c:pt>
                <c:pt idx="61057">
                  <c:v/>
                </c:pt>
                <c:pt idx="61058">
                  <c:v/>
                </c:pt>
                <c:pt idx="61059">
                  <c:v/>
                </c:pt>
                <c:pt idx="61060">
                  <c:v/>
                </c:pt>
                <c:pt idx="61061">
                  <c:v/>
                </c:pt>
                <c:pt idx="61062">
                  <c:v/>
                </c:pt>
                <c:pt idx="61063">
                  <c:v/>
                </c:pt>
                <c:pt idx="61064">
                  <c:v/>
                </c:pt>
                <c:pt idx="61065">
                  <c:v/>
                </c:pt>
                <c:pt idx="61066">
                  <c:v/>
                </c:pt>
                <c:pt idx="61067">
                  <c:v/>
                </c:pt>
                <c:pt idx="61068">
                  <c:v/>
                </c:pt>
                <c:pt idx="61069">
                  <c:v/>
                </c:pt>
                <c:pt idx="61070">
                  <c:v/>
                </c:pt>
                <c:pt idx="61071">
                  <c:v/>
                </c:pt>
                <c:pt idx="61072">
                  <c:v/>
                </c:pt>
                <c:pt idx="61073">
                  <c:v/>
                </c:pt>
                <c:pt idx="61074">
                  <c:v/>
                </c:pt>
                <c:pt idx="61075">
                  <c:v/>
                </c:pt>
                <c:pt idx="61076">
                  <c:v/>
                </c:pt>
                <c:pt idx="61077">
                  <c:v/>
                </c:pt>
                <c:pt idx="61078">
                  <c:v/>
                </c:pt>
                <c:pt idx="61079">
                  <c:v/>
                </c:pt>
                <c:pt idx="61080">
                  <c:v/>
                </c:pt>
                <c:pt idx="61081">
                  <c:v/>
                </c:pt>
                <c:pt idx="61082">
                  <c:v/>
                </c:pt>
                <c:pt idx="61083">
                  <c:v/>
                </c:pt>
                <c:pt idx="61084">
                  <c:v/>
                </c:pt>
                <c:pt idx="61085">
                  <c:v/>
                </c:pt>
                <c:pt idx="61086">
                  <c:v/>
                </c:pt>
                <c:pt idx="61087">
                  <c:v/>
                </c:pt>
                <c:pt idx="61088">
                  <c:v/>
                </c:pt>
                <c:pt idx="61089">
                  <c:v/>
                </c:pt>
                <c:pt idx="61090">
                  <c:v/>
                </c:pt>
                <c:pt idx="61091">
                  <c:v/>
                </c:pt>
                <c:pt idx="61092">
                  <c:v/>
                </c:pt>
                <c:pt idx="61093">
                  <c:v/>
                </c:pt>
                <c:pt idx="61094">
                  <c:v/>
                </c:pt>
                <c:pt idx="61095">
                  <c:v/>
                </c:pt>
                <c:pt idx="61096">
                  <c:v/>
                </c:pt>
                <c:pt idx="61097">
                  <c:v/>
                </c:pt>
                <c:pt idx="61098">
                  <c:v/>
                </c:pt>
                <c:pt idx="61099">
                  <c:v/>
                </c:pt>
                <c:pt idx="61100">
                  <c:v/>
                </c:pt>
                <c:pt idx="61101">
                  <c:v/>
                </c:pt>
                <c:pt idx="61102">
                  <c:v/>
                </c:pt>
                <c:pt idx="61103">
                  <c:v/>
                </c:pt>
                <c:pt idx="61104">
                  <c:v/>
                </c:pt>
                <c:pt idx="61105">
                  <c:v/>
                </c:pt>
                <c:pt idx="61106">
                  <c:v/>
                </c:pt>
                <c:pt idx="61107">
                  <c:v/>
                </c:pt>
                <c:pt idx="61108">
                  <c:v/>
                </c:pt>
                <c:pt idx="61109">
                  <c:v/>
                </c:pt>
                <c:pt idx="61110">
                  <c:v/>
                </c:pt>
                <c:pt idx="61111">
                  <c:v/>
                </c:pt>
                <c:pt idx="61112">
                  <c:v/>
                </c:pt>
                <c:pt idx="61113">
                  <c:v/>
                </c:pt>
                <c:pt idx="61114">
                  <c:v/>
                </c:pt>
                <c:pt idx="61115">
                  <c:v/>
                </c:pt>
                <c:pt idx="61116">
                  <c:v/>
                </c:pt>
                <c:pt idx="61117">
                  <c:v/>
                </c:pt>
                <c:pt idx="61118">
                  <c:v/>
                </c:pt>
                <c:pt idx="61119">
                  <c:v/>
                </c:pt>
                <c:pt idx="61120">
                  <c:v/>
                </c:pt>
                <c:pt idx="61121">
                  <c:v/>
                </c:pt>
                <c:pt idx="61122">
                  <c:v/>
                </c:pt>
                <c:pt idx="61123">
                  <c:v/>
                </c:pt>
                <c:pt idx="61124">
                  <c:v/>
                </c:pt>
                <c:pt idx="61125">
                  <c:v/>
                </c:pt>
                <c:pt idx="61126">
                  <c:v/>
                </c:pt>
                <c:pt idx="61127">
                  <c:v/>
                </c:pt>
                <c:pt idx="61128">
                  <c:v/>
                </c:pt>
                <c:pt idx="61129">
                  <c:v/>
                </c:pt>
                <c:pt idx="61130">
                  <c:v/>
                </c:pt>
                <c:pt idx="61131">
                  <c:v/>
                </c:pt>
                <c:pt idx="61132">
                  <c:v/>
                </c:pt>
                <c:pt idx="61133">
                  <c:v/>
                </c:pt>
                <c:pt idx="61134">
                  <c:v/>
                </c:pt>
                <c:pt idx="61135">
                  <c:v/>
                </c:pt>
                <c:pt idx="61136">
                  <c:v/>
                </c:pt>
                <c:pt idx="61137">
                  <c:v/>
                </c:pt>
                <c:pt idx="61138">
                  <c:v/>
                </c:pt>
                <c:pt idx="61139">
                  <c:v/>
                </c:pt>
                <c:pt idx="61140">
                  <c:v/>
                </c:pt>
                <c:pt idx="61141">
                  <c:v/>
                </c:pt>
                <c:pt idx="61142">
                  <c:v/>
                </c:pt>
                <c:pt idx="61143">
                  <c:v/>
                </c:pt>
                <c:pt idx="61144">
                  <c:v/>
                </c:pt>
                <c:pt idx="61145">
                  <c:v/>
                </c:pt>
                <c:pt idx="61146">
                  <c:v/>
                </c:pt>
                <c:pt idx="61147">
                  <c:v/>
                </c:pt>
                <c:pt idx="61148">
                  <c:v/>
                </c:pt>
                <c:pt idx="61149">
                  <c:v/>
                </c:pt>
                <c:pt idx="61150">
                  <c:v/>
                </c:pt>
                <c:pt idx="61151">
                  <c:v/>
                </c:pt>
                <c:pt idx="61152">
                  <c:v/>
                </c:pt>
                <c:pt idx="61153">
                  <c:v/>
                </c:pt>
                <c:pt idx="61154">
                  <c:v/>
                </c:pt>
                <c:pt idx="61155">
                  <c:v/>
                </c:pt>
                <c:pt idx="61156">
                  <c:v/>
                </c:pt>
                <c:pt idx="61157">
                  <c:v/>
                </c:pt>
                <c:pt idx="61158">
                  <c:v/>
                </c:pt>
                <c:pt idx="61159">
                  <c:v/>
                </c:pt>
                <c:pt idx="61160">
                  <c:v/>
                </c:pt>
                <c:pt idx="61161">
                  <c:v/>
                </c:pt>
                <c:pt idx="61162">
                  <c:v/>
                </c:pt>
                <c:pt idx="61163">
                  <c:v/>
                </c:pt>
                <c:pt idx="61164">
                  <c:v/>
                </c:pt>
                <c:pt idx="61165">
                  <c:v/>
                </c:pt>
                <c:pt idx="61166">
                  <c:v/>
                </c:pt>
                <c:pt idx="61167">
                  <c:v/>
                </c:pt>
                <c:pt idx="61168">
                  <c:v/>
                </c:pt>
                <c:pt idx="61169">
                  <c:v/>
                </c:pt>
                <c:pt idx="61170">
                  <c:v/>
                </c:pt>
                <c:pt idx="61171">
                  <c:v/>
                </c:pt>
                <c:pt idx="61172">
                  <c:v/>
                </c:pt>
                <c:pt idx="61173">
                  <c:v/>
                </c:pt>
                <c:pt idx="61174">
                  <c:v/>
                </c:pt>
                <c:pt idx="61175">
                  <c:v/>
                </c:pt>
                <c:pt idx="61176">
                  <c:v/>
                </c:pt>
                <c:pt idx="61177">
                  <c:v/>
                </c:pt>
                <c:pt idx="61178">
                  <c:v/>
                </c:pt>
                <c:pt idx="61179">
                  <c:v/>
                </c:pt>
                <c:pt idx="61180">
                  <c:v/>
                </c:pt>
                <c:pt idx="61181">
                  <c:v/>
                </c:pt>
                <c:pt idx="61182">
                  <c:v/>
                </c:pt>
                <c:pt idx="61183">
                  <c:v/>
                </c:pt>
                <c:pt idx="61184">
                  <c:v/>
                </c:pt>
                <c:pt idx="61185">
                  <c:v/>
                </c:pt>
                <c:pt idx="61186">
                  <c:v/>
                </c:pt>
                <c:pt idx="61187">
                  <c:v/>
                </c:pt>
                <c:pt idx="61188">
                  <c:v/>
                </c:pt>
                <c:pt idx="61189">
                  <c:v/>
                </c:pt>
                <c:pt idx="61190">
                  <c:v/>
                </c:pt>
                <c:pt idx="61191">
                  <c:v/>
                </c:pt>
                <c:pt idx="61192">
                  <c:v/>
                </c:pt>
                <c:pt idx="61193">
                  <c:v/>
                </c:pt>
                <c:pt idx="61194">
                  <c:v/>
                </c:pt>
                <c:pt idx="61195">
                  <c:v/>
                </c:pt>
                <c:pt idx="61196">
                  <c:v/>
                </c:pt>
                <c:pt idx="61197">
                  <c:v/>
                </c:pt>
                <c:pt idx="61198">
                  <c:v/>
                </c:pt>
                <c:pt idx="61199">
                  <c:v/>
                </c:pt>
                <c:pt idx="61200">
                  <c:v/>
                </c:pt>
                <c:pt idx="61201">
                  <c:v/>
                </c:pt>
                <c:pt idx="61202">
                  <c:v/>
                </c:pt>
                <c:pt idx="61203">
                  <c:v/>
                </c:pt>
                <c:pt idx="61204">
                  <c:v/>
                </c:pt>
                <c:pt idx="61205">
                  <c:v/>
                </c:pt>
                <c:pt idx="61206">
                  <c:v/>
                </c:pt>
                <c:pt idx="61207">
                  <c:v/>
                </c:pt>
                <c:pt idx="61208">
                  <c:v/>
                </c:pt>
                <c:pt idx="61209">
                  <c:v/>
                </c:pt>
                <c:pt idx="61210">
                  <c:v/>
                </c:pt>
                <c:pt idx="61211">
                  <c:v/>
                </c:pt>
                <c:pt idx="61212">
                  <c:v/>
                </c:pt>
                <c:pt idx="61213">
                  <c:v/>
                </c:pt>
                <c:pt idx="61214">
                  <c:v/>
                </c:pt>
                <c:pt idx="61215">
                  <c:v/>
                </c:pt>
                <c:pt idx="61216">
                  <c:v/>
                </c:pt>
                <c:pt idx="61217">
                  <c:v/>
                </c:pt>
                <c:pt idx="61218">
                  <c:v/>
                </c:pt>
                <c:pt idx="61219">
                  <c:v/>
                </c:pt>
                <c:pt idx="61220">
                  <c:v/>
                </c:pt>
                <c:pt idx="61221">
                  <c:v/>
                </c:pt>
                <c:pt idx="61222">
                  <c:v/>
                </c:pt>
                <c:pt idx="61223">
                  <c:v/>
                </c:pt>
                <c:pt idx="61224">
                  <c:v/>
                </c:pt>
                <c:pt idx="61225">
                  <c:v/>
                </c:pt>
                <c:pt idx="61226">
                  <c:v/>
                </c:pt>
                <c:pt idx="61227">
                  <c:v/>
                </c:pt>
                <c:pt idx="61228">
                  <c:v/>
                </c:pt>
                <c:pt idx="61229">
                  <c:v/>
                </c:pt>
                <c:pt idx="61230">
                  <c:v/>
                </c:pt>
                <c:pt idx="61231">
                  <c:v/>
                </c:pt>
                <c:pt idx="61232">
                  <c:v/>
                </c:pt>
                <c:pt idx="61233">
                  <c:v/>
                </c:pt>
                <c:pt idx="61234">
                  <c:v/>
                </c:pt>
                <c:pt idx="61235">
                  <c:v/>
                </c:pt>
                <c:pt idx="61236">
                  <c:v/>
                </c:pt>
                <c:pt idx="61237">
                  <c:v/>
                </c:pt>
                <c:pt idx="61238">
                  <c:v/>
                </c:pt>
                <c:pt idx="61239">
                  <c:v/>
                </c:pt>
                <c:pt idx="61240">
                  <c:v/>
                </c:pt>
                <c:pt idx="61241">
                  <c:v/>
                </c:pt>
                <c:pt idx="61242">
                  <c:v/>
                </c:pt>
                <c:pt idx="61243">
                  <c:v/>
                </c:pt>
                <c:pt idx="61244">
                  <c:v/>
                </c:pt>
                <c:pt idx="61245">
                  <c:v/>
                </c:pt>
                <c:pt idx="61246">
                  <c:v/>
                </c:pt>
                <c:pt idx="61247">
                  <c:v/>
                </c:pt>
                <c:pt idx="61248">
                  <c:v/>
                </c:pt>
                <c:pt idx="61249">
                  <c:v/>
                </c:pt>
                <c:pt idx="61250">
                  <c:v/>
                </c:pt>
                <c:pt idx="61251">
                  <c:v/>
                </c:pt>
                <c:pt idx="61252">
                  <c:v/>
                </c:pt>
                <c:pt idx="61253">
                  <c:v/>
                </c:pt>
                <c:pt idx="61254">
                  <c:v/>
                </c:pt>
                <c:pt idx="61255">
                  <c:v/>
                </c:pt>
                <c:pt idx="61256">
                  <c:v/>
                </c:pt>
                <c:pt idx="61257">
                  <c:v/>
                </c:pt>
                <c:pt idx="61258">
                  <c:v/>
                </c:pt>
                <c:pt idx="61259">
                  <c:v/>
                </c:pt>
                <c:pt idx="61260">
                  <c:v/>
                </c:pt>
                <c:pt idx="61261">
                  <c:v/>
                </c:pt>
                <c:pt idx="61262">
                  <c:v/>
                </c:pt>
                <c:pt idx="61263">
                  <c:v/>
                </c:pt>
                <c:pt idx="61264">
                  <c:v/>
                </c:pt>
                <c:pt idx="61265">
                  <c:v/>
                </c:pt>
                <c:pt idx="61266">
                  <c:v/>
                </c:pt>
                <c:pt idx="61267">
                  <c:v/>
                </c:pt>
                <c:pt idx="61268">
                  <c:v/>
                </c:pt>
                <c:pt idx="61269">
                  <c:v/>
                </c:pt>
                <c:pt idx="61270">
                  <c:v/>
                </c:pt>
                <c:pt idx="61271">
                  <c:v/>
                </c:pt>
                <c:pt idx="61272">
                  <c:v/>
                </c:pt>
                <c:pt idx="61273">
                  <c:v/>
                </c:pt>
                <c:pt idx="61274">
                  <c:v/>
                </c:pt>
                <c:pt idx="61275">
                  <c:v/>
                </c:pt>
                <c:pt idx="61276">
                  <c:v/>
                </c:pt>
                <c:pt idx="61277">
                  <c:v/>
                </c:pt>
                <c:pt idx="61278">
                  <c:v/>
                </c:pt>
                <c:pt idx="61279">
                  <c:v/>
                </c:pt>
                <c:pt idx="61280">
                  <c:v/>
                </c:pt>
                <c:pt idx="61281">
                  <c:v/>
                </c:pt>
                <c:pt idx="61282">
                  <c:v/>
                </c:pt>
                <c:pt idx="61283">
                  <c:v/>
                </c:pt>
                <c:pt idx="61284">
                  <c:v/>
                </c:pt>
                <c:pt idx="61285">
                  <c:v/>
                </c:pt>
                <c:pt idx="61286">
                  <c:v/>
                </c:pt>
                <c:pt idx="61287">
                  <c:v/>
                </c:pt>
                <c:pt idx="61288">
                  <c:v/>
                </c:pt>
                <c:pt idx="61289">
                  <c:v/>
                </c:pt>
                <c:pt idx="61290">
                  <c:v/>
                </c:pt>
                <c:pt idx="61291">
                  <c:v/>
                </c:pt>
                <c:pt idx="61292">
                  <c:v/>
                </c:pt>
                <c:pt idx="61293">
                  <c:v/>
                </c:pt>
                <c:pt idx="61294">
                  <c:v/>
                </c:pt>
                <c:pt idx="61295">
                  <c:v/>
                </c:pt>
                <c:pt idx="61296">
                  <c:v/>
                </c:pt>
                <c:pt idx="61297">
                  <c:v/>
                </c:pt>
                <c:pt idx="61298">
                  <c:v/>
                </c:pt>
                <c:pt idx="61299">
                  <c:v/>
                </c:pt>
                <c:pt idx="61300">
                  <c:v/>
                </c:pt>
                <c:pt idx="61301">
                  <c:v/>
                </c:pt>
                <c:pt idx="61302">
                  <c:v/>
                </c:pt>
                <c:pt idx="61303">
                  <c:v/>
                </c:pt>
                <c:pt idx="61304">
                  <c:v/>
                </c:pt>
                <c:pt idx="61305">
                  <c:v/>
                </c:pt>
                <c:pt idx="61306">
                  <c:v/>
                </c:pt>
                <c:pt idx="61307">
                  <c:v/>
                </c:pt>
                <c:pt idx="61308">
                  <c:v/>
                </c:pt>
                <c:pt idx="61309">
                  <c:v/>
                </c:pt>
                <c:pt idx="61310">
                  <c:v/>
                </c:pt>
                <c:pt idx="61311">
                  <c:v/>
                </c:pt>
                <c:pt idx="61312">
                  <c:v/>
                </c:pt>
                <c:pt idx="61313">
                  <c:v/>
                </c:pt>
                <c:pt idx="61314">
                  <c:v/>
                </c:pt>
                <c:pt idx="61315">
                  <c:v/>
                </c:pt>
                <c:pt idx="61316">
                  <c:v/>
                </c:pt>
                <c:pt idx="61317">
                  <c:v/>
                </c:pt>
                <c:pt idx="61318">
                  <c:v/>
                </c:pt>
                <c:pt idx="61319">
                  <c:v/>
                </c:pt>
                <c:pt idx="61320">
                  <c:v/>
                </c:pt>
                <c:pt idx="61321">
                  <c:v/>
                </c:pt>
                <c:pt idx="61322">
                  <c:v/>
                </c:pt>
                <c:pt idx="61323">
                  <c:v/>
                </c:pt>
                <c:pt idx="61324">
                  <c:v/>
                </c:pt>
                <c:pt idx="61325">
                  <c:v/>
                </c:pt>
                <c:pt idx="61326">
                  <c:v/>
                </c:pt>
                <c:pt idx="61327">
                  <c:v/>
                </c:pt>
                <c:pt idx="61328">
                  <c:v/>
                </c:pt>
                <c:pt idx="61329">
                  <c:v/>
                </c:pt>
                <c:pt idx="61330">
                  <c:v/>
                </c:pt>
                <c:pt idx="61331">
                  <c:v/>
                </c:pt>
                <c:pt idx="61332">
                  <c:v/>
                </c:pt>
                <c:pt idx="61333">
                  <c:v/>
                </c:pt>
                <c:pt idx="61334">
                  <c:v/>
                </c:pt>
                <c:pt idx="61335">
                  <c:v/>
                </c:pt>
                <c:pt idx="61336">
                  <c:v/>
                </c:pt>
                <c:pt idx="61337">
                  <c:v/>
                </c:pt>
                <c:pt idx="61338">
                  <c:v/>
                </c:pt>
                <c:pt idx="61339">
                  <c:v/>
                </c:pt>
                <c:pt idx="61340">
                  <c:v/>
                </c:pt>
                <c:pt idx="61341">
                  <c:v/>
                </c:pt>
                <c:pt idx="61342">
                  <c:v/>
                </c:pt>
                <c:pt idx="61343">
                  <c:v/>
                </c:pt>
                <c:pt idx="61344">
                  <c:v/>
                </c:pt>
                <c:pt idx="61345">
                  <c:v/>
                </c:pt>
                <c:pt idx="61346">
                  <c:v/>
                </c:pt>
                <c:pt idx="61347">
                  <c:v/>
                </c:pt>
                <c:pt idx="61348">
                  <c:v/>
                </c:pt>
                <c:pt idx="61349">
                  <c:v/>
                </c:pt>
                <c:pt idx="61350">
                  <c:v/>
                </c:pt>
                <c:pt idx="61351">
                  <c:v/>
                </c:pt>
                <c:pt idx="61352">
                  <c:v/>
                </c:pt>
                <c:pt idx="61353">
                  <c:v/>
                </c:pt>
                <c:pt idx="61354">
                  <c:v/>
                </c:pt>
                <c:pt idx="61355">
                  <c:v/>
                </c:pt>
                <c:pt idx="61356">
                  <c:v/>
                </c:pt>
                <c:pt idx="61357">
                  <c:v/>
                </c:pt>
                <c:pt idx="61358">
                  <c:v/>
                </c:pt>
                <c:pt idx="61359">
                  <c:v/>
                </c:pt>
                <c:pt idx="61360">
                  <c:v/>
                </c:pt>
                <c:pt idx="61361">
                  <c:v/>
                </c:pt>
                <c:pt idx="61362">
                  <c:v/>
                </c:pt>
                <c:pt idx="61363">
                  <c:v/>
                </c:pt>
                <c:pt idx="61364">
                  <c:v/>
                </c:pt>
                <c:pt idx="61365">
                  <c:v/>
                </c:pt>
                <c:pt idx="61366">
                  <c:v/>
                </c:pt>
                <c:pt idx="61367">
                  <c:v/>
                </c:pt>
                <c:pt idx="61368">
                  <c:v/>
                </c:pt>
                <c:pt idx="61369">
                  <c:v/>
                </c:pt>
                <c:pt idx="61370">
                  <c:v/>
                </c:pt>
                <c:pt idx="61371">
                  <c:v/>
                </c:pt>
                <c:pt idx="61372">
                  <c:v/>
                </c:pt>
                <c:pt idx="61373">
                  <c:v/>
                </c:pt>
                <c:pt idx="61374">
                  <c:v/>
                </c:pt>
                <c:pt idx="61375">
                  <c:v/>
                </c:pt>
                <c:pt idx="61376">
                  <c:v/>
                </c:pt>
                <c:pt idx="61377">
                  <c:v/>
                </c:pt>
                <c:pt idx="61378">
                  <c:v/>
                </c:pt>
                <c:pt idx="61379">
                  <c:v/>
                </c:pt>
                <c:pt idx="61380">
                  <c:v/>
                </c:pt>
                <c:pt idx="61381">
                  <c:v/>
                </c:pt>
                <c:pt idx="61382">
                  <c:v/>
                </c:pt>
                <c:pt idx="61383">
                  <c:v/>
                </c:pt>
                <c:pt idx="61384">
                  <c:v/>
                </c:pt>
                <c:pt idx="61385">
                  <c:v/>
                </c:pt>
                <c:pt idx="61386">
                  <c:v/>
                </c:pt>
                <c:pt idx="61387">
                  <c:v/>
                </c:pt>
                <c:pt idx="61388">
                  <c:v/>
                </c:pt>
                <c:pt idx="61389">
                  <c:v/>
                </c:pt>
                <c:pt idx="61390">
                  <c:v/>
                </c:pt>
                <c:pt idx="61391">
                  <c:v/>
                </c:pt>
                <c:pt idx="61392">
                  <c:v/>
                </c:pt>
                <c:pt idx="61393">
                  <c:v/>
                </c:pt>
                <c:pt idx="61394">
                  <c:v/>
                </c:pt>
                <c:pt idx="61395">
                  <c:v/>
                </c:pt>
                <c:pt idx="61396">
                  <c:v/>
                </c:pt>
                <c:pt idx="61397">
                  <c:v/>
                </c:pt>
                <c:pt idx="61398">
                  <c:v/>
                </c:pt>
                <c:pt idx="61399">
                  <c:v/>
                </c:pt>
                <c:pt idx="61400">
                  <c:v/>
                </c:pt>
                <c:pt idx="61401">
                  <c:v/>
                </c:pt>
                <c:pt idx="61402">
                  <c:v/>
                </c:pt>
                <c:pt idx="61403">
                  <c:v/>
                </c:pt>
                <c:pt idx="61404">
                  <c:v/>
                </c:pt>
                <c:pt idx="61405">
                  <c:v/>
                </c:pt>
                <c:pt idx="61406">
                  <c:v/>
                </c:pt>
                <c:pt idx="61407">
                  <c:v/>
                </c:pt>
                <c:pt idx="61408">
                  <c:v/>
                </c:pt>
                <c:pt idx="61409">
                  <c:v/>
                </c:pt>
                <c:pt idx="61410">
                  <c:v/>
                </c:pt>
                <c:pt idx="61411">
                  <c:v/>
                </c:pt>
                <c:pt idx="61412">
                  <c:v/>
                </c:pt>
                <c:pt idx="61413">
                  <c:v/>
                </c:pt>
                <c:pt idx="61414">
                  <c:v/>
                </c:pt>
                <c:pt idx="61415">
                  <c:v/>
                </c:pt>
                <c:pt idx="61416">
                  <c:v/>
                </c:pt>
                <c:pt idx="61417">
                  <c:v/>
                </c:pt>
                <c:pt idx="61418">
                  <c:v/>
                </c:pt>
                <c:pt idx="61419">
                  <c:v/>
                </c:pt>
                <c:pt idx="61420">
                  <c:v/>
                </c:pt>
                <c:pt idx="61421">
                  <c:v/>
                </c:pt>
                <c:pt idx="61422">
                  <c:v/>
                </c:pt>
                <c:pt idx="61423">
                  <c:v/>
                </c:pt>
                <c:pt idx="61424">
                  <c:v/>
                </c:pt>
                <c:pt idx="61425">
                  <c:v/>
                </c:pt>
                <c:pt idx="61426">
                  <c:v/>
                </c:pt>
                <c:pt idx="61427">
                  <c:v/>
                </c:pt>
                <c:pt idx="61428">
                  <c:v/>
                </c:pt>
                <c:pt idx="61429">
                  <c:v/>
                </c:pt>
                <c:pt idx="61430">
                  <c:v/>
                </c:pt>
                <c:pt idx="61431">
                  <c:v/>
                </c:pt>
                <c:pt idx="61432">
                  <c:v/>
                </c:pt>
                <c:pt idx="61433">
                  <c:v/>
                </c:pt>
                <c:pt idx="61434">
                  <c:v/>
                </c:pt>
                <c:pt idx="61435">
                  <c:v/>
                </c:pt>
                <c:pt idx="61436">
                  <c:v/>
                </c:pt>
                <c:pt idx="61437">
                  <c:v/>
                </c:pt>
                <c:pt idx="61438">
                  <c:v/>
                </c:pt>
                <c:pt idx="61439">
                  <c:v/>
                </c:pt>
                <c:pt idx="61440">
                  <c:v/>
                </c:pt>
                <c:pt idx="61441">
                  <c:v/>
                </c:pt>
                <c:pt idx="61442">
                  <c:v/>
                </c:pt>
                <c:pt idx="61443">
                  <c:v/>
                </c:pt>
                <c:pt idx="61444">
                  <c:v/>
                </c:pt>
                <c:pt idx="61445">
                  <c:v/>
                </c:pt>
                <c:pt idx="61446">
                  <c:v/>
                </c:pt>
                <c:pt idx="61447">
                  <c:v/>
                </c:pt>
                <c:pt idx="61448">
                  <c:v/>
                </c:pt>
                <c:pt idx="61449">
                  <c:v/>
                </c:pt>
                <c:pt idx="61450">
                  <c:v/>
                </c:pt>
                <c:pt idx="61451">
                  <c:v/>
                </c:pt>
                <c:pt idx="61452">
                  <c:v/>
                </c:pt>
                <c:pt idx="61453">
                  <c:v/>
                </c:pt>
                <c:pt idx="61454">
                  <c:v/>
                </c:pt>
                <c:pt idx="61455">
                  <c:v/>
                </c:pt>
                <c:pt idx="61456">
                  <c:v/>
                </c:pt>
                <c:pt idx="61457">
                  <c:v/>
                </c:pt>
                <c:pt idx="61458">
                  <c:v/>
                </c:pt>
                <c:pt idx="61459">
                  <c:v/>
                </c:pt>
                <c:pt idx="61460">
                  <c:v/>
                </c:pt>
                <c:pt idx="61461">
                  <c:v/>
                </c:pt>
                <c:pt idx="61462">
                  <c:v/>
                </c:pt>
                <c:pt idx="61463">
                  <c:v/>
                </c:pt>
                <c:pt idx="61464">
                  <c:v/>
                </c:pt>
                <c:pt idx="61465">
                  <c:v/>
                </c:pt>
                <c:pt idx="61466">
                  <c:v/>
                </c:pt>
                <c:pt idx="61467">
                  <c:v/>
                </c:pt>
                <c:pt idx="61468">
                  <c:v/>
                </c:pt>
                <c:pt idx="61469">
                  <c:v/>
                </c:pt>
                <c:pt idx="61470">
                  <c:v/>
                </c:pt>
                <c:pt idx="61471">
                  <c:v/>
                </c:pt>
                <c:pt idx="61472">
                  <c:v/>
                </c:pt>
                <c:pt idx="61473">
                  <c:v/>
                </c:pt>
                <c:pt idx="61474">
                  <c:v/>
                </c:pt>
                <c:pt idx="61475">
                  <c:v/>
                </c:pt>
                <c:pt idx="61476">
                  <c:v/>
                </c:pt>
                <c:pt idx="61477">
                  <c:v/>
                </c:pt>
                <c:pt idx="61478">
                  <c:v/>
                </c:pt>
                <c:pt idx="61479">
                  <c:v/>
                </c:pt>
                <c:pt idx="61480">
                  <c:v/>
                </c:pt>
                <c:pt idx="61481">
                  <c:v/>
                </c:pt>
                <c:pt idx="61482">
                  <c:v/>
                </c:pt>
                <c:pt idx="61483">
                  <c:v/>
                </c:pt>
                <c:pt idx="61484">
                  <c:v/>
                </c:pt>
                <c:pt idx="61485">
                  <c:v/>
                </c:pt>
                <c:pt idx="61486">
                  <c:v/>
                </c:pt>
                <c:pt idx="61487">
                  <c:v/>
                </c:pt>
                <c:pt idx="61488">
                  <c:v/>
                </c:pt>
                <c:pt idx="61489">
                  <c:v/>
                </c:pt>
                <c:pt idx="61490">
                  <c:v/>
                </c:pt>
                <c:pt idx="61491">
                  <c:v/>
                </c:pt>
                <c:pt idx="61492">
                  <c:v/>
                </c:pt>
                <c:pt idx="61493">
                  <c:v/>
                </c:pt>
                <c:pt idx="61494">
                  <c:v/>
                </c:pt>
                <c:pt idx="61495">
                  <c:v/>
                </c:pt>
                <c:pt idx="61496">
                  <c:v/>
                </c:pt>
                <c:pt idx="61497">
                  <c:v/>
                </c:pt>
                <c:pt idx="61498">
                  <c:v/>
                </c:pt>
                <c:pt idx="61499">
                  <c:v/>
                </c:pt>
                <c:pt idx="61500">
                  <c:v/>
                </c:pt>
                <c:pt idx="61501">
                  <c:v/>
                </c:pt>
                <c:pt idx="61502">
                  <c:v/>
                </c:pt>
                <c:pt idx="61503">
                  <c:v/>
                </c:pt>
                <c:pt idx="61504">
                  <c:v/>
                </c:pt>
                <c:pt idx="61505">
                  <c:v/>
                </c:pt>
                <c:pt idx="61506">
                  <c:v/>
                </c:pt>
                <c:pt idx="61507">
                  <c:v/>
                </c:pt>
                <c:pt idx="61508">
                  <c:v/>
                </c:pt>
                <c:pt idx="61509">
                  <c:v/>
                </c:pt>
                <c:pt idx="61510">
                  <c:v/>
                </c:pt>
                <c:pt idx="61511">
                  <c:v/>
                </c:pt>
                <c:pt idx="61512">
                  <c:v/>
                </c:pt>
                <c:pt idx="61513">
                  <c:v/>
                </c:pt>
                <c:pt idx="61514">
                  <c:v/>
                </c:pt>
                <c:pt idx="61515">
                  <c:v/>
                </c:pt>
                <c:pt idx="61516">
                  <c:v/>
                </c:pt>
                <c:pt idx="61517">
                  <c:v/>
                </c:pt>
                <c:pt idx="61518">
                  <c:v/>
                </c:pt>
                <c:pt idx="61519">
                  <c:v/>
                </c:pt>
                <c:pt idx="61520">
                  <c:v/>
                </c:pt>
                <c:pt idx="61521">
                  <c:v/>
                </c:pt>
                <c:pt idx="61522">
                  <c:v/>
                </c:pt>
                <c:pt idx="61523">
                  <c:v/>
                </c:pt>
                <c:pt idx="61524">
                  <c:v/>
                </c:pt>
                <c:pt idx="61525">
                  <c:v/>
                </c:pt>
                <c:pt idx="61526">
                  <c:v/>
                </c:pt>
                <c:pt idx="61527">
                  <c:v/>
                </c:pt>
                <c:pt idx="61528">
                  <c:v/>
                </c:pt>
                <c:pt idx="61529">
                  <c:v/>
                </c:pt>
                <c:pt idx="61530">
                  <c:v/>
                </c:pt>
                <c:pt idx="61531">
                  <c:v/>
                </c:pt>
                <c:pt idx="61532">
                  <c:v/>
                </c:pt>
                <c:pt idx="61533">
                  <c:v/>
                </c:pt>
                <c:pt idx="61534">
                  <c:v/>
                </c:pt>
                <c:pt idx="61535">
                  <c:v/>
                </c:pt>
                <c:pt idx="61536">
                  <c:v/>
                </c:pt>
                <c:pt idx="61537">
                  <c:v/>
                </c:pt>
                <c:pt idx="61538">
                  <c:v/>
                </c:pt>
                <c:pt idx="61539">
                  <c:v/>
                </c:pt>
                <c:pt idx="61540">
                  <c:v/>
                </c:pt>
                <c:pt idx="61541">
                  <c:v/>
                </c:pt>
                <c:pt idx="61542">
                  <c:v/>
                </c:pt>
                <c:pt idx="61543">
                  <c:v/>
                </c:pt>
                <c:pt idx="61544">
                  <c:v/>
                </c:pt>
                <c:pt idx="61545">
                  <c:v/>
                </c:pt>
                <c:pt idx="61546">
                  <c:v/>
                </c:pt>
                <c:pt idx="61547">
                  <c:v/>
                </c:pt>
                <c:pt idx="61548">
                  <c:v/>
                </c:pt>
                <c:pt idx="61549">
                  <c:v/>
                </c:pt>
                <c:pt idx="61550">
                  <c:v/>
                </c:pt>
                <c:pt idx="61551">
                  <c:v/>
                </c:pt>
                <c:pt idx="61552">
                  <c:v/>
                </c:pt>
                <c:pt idx="61553">
                  <c:v/>
                </c:pt>
                <c:pt idx="61554">
                  <c:v/>
                </c:pt>
                <c:pt idx="61555">
                  <c:v/>
                </c:pt>
                <c:pt idx="61556">
                  <c:v/>
                </c:pt>
                <c:pt idx="61557">
                  <c:v/>
                </c:pt>
                <c:pt idx="61558">
                  <c:v/>
                </c:pt>
                <c:pt idx="61559">
                  <c:v/>
                </c:pt>
                <c:pt idx="61560">
                  <c:v/>
                </c:pt>
                <c:pt idx="61561">
                  <c:v/>
                </c:pt>
                <c:pt idx="61562">
                  <c:v/>
                </c:pt>
                <c:pt idx="61563">
                  <c:v/>
                </c:pt>
                <c:pt idx="61564">
                  <c:v/>
                </c:pt>
                <c:pt idx="61565">
                  <c:v/>
                </c:pt>
                <c:pt idx="61566">
                  <c:v/>
                </c:pt>
                <c:pt idx="61567">
                  <c:v/>
                </c:pt>
                <c:pt idx="61568">
                  <c:v/>
                </c:pt>
                <c:pt idx="61569">
                  <c:v/>
                </c:pt>
                <c:pt idx="61570">
                  <c:v/>
                </c:pt>
                <c:pt idx="61571">
                  <c:v/>
                </c:pt>
                <c:pt idx="61572">
                  <c:v/>
                </c:pt>
                <c:pt idx="61573">
                  <c:v/>
                </c:pt>
                <c:pt idx="61574">
                  <c:v/>
                </c:pt>
                <c:pt idx="61575">
                  <c:v/>
                </c:pt>
                <c:pt idx="61576">
                  <c:v/>
                </c:pt>
                <c:pt idx="61577">
                  <c:v/>
                </c:pt>
                <c:pt idx="61578">
                  <c:v/>
                </c:pt>
                <c:pt idx="61579">
                  <c:v/>
                </c:pt>
                <c:pt idx="61580">
                  <c:v/>
                </c:pt>
                <c:pt idx="61581">
                  <c:v/>
                </c:pt>
                <c:pt idx="61582">
                  <c:v/>
                </c:pt>
                <c:pt idx="61583">
                  <c:v/>
                </c:pt>
                <c:pt idx="61584">
                  <c:v/>
                </c:pt>
                <c:pt idx="61585">
                  <c:v/>
                </c:pt>
                <c:pt idx="61586">
                  <c:v/>
                </c:pt>
                <c:pt idx="61587">
                  <c:v/>
                </c:pt>
                <c:pt idx="61588">
                  <c:v/>
                </c:pt>
                <c:pt idx="61589">
                  <c:v/>
                </c:pt>
                <c:pt idx="61590">
                  <c:v/>
                </c:pt>
                <c:pt idx="61591">
                  <c:v/>
                </c:pt>
                <c:pt idx="61592">
                  <c:v/>
                </c:pt>
                <c:pt idx="61593">
                  <c:v/>
                </c:pt>
                <c:pt idx="61594">
                  <c:v/>
                </c:pt>
                <c:pt idx="61595">
                  <c:v/>
                </c:pt>
                <c:pt idx="61596">
                  <c:v/>
                </c:pt>
                <c:pt idx="61597">
                  <c:v/>
                </c:pt>
                <c:pt idx="61598">
                  <c:v/>
                </c:pt>
                <c:pt idx="61599">
                  <c:v/>
                </c:pt>
                <c:pt idx="61600">
                  <c:v/>
                </c:pt>
                <c:pt idx="61601">
                  <c:v/>
                </c:pt>
                <c:pt idx="61602">
                  <c:v/>
                </c:pt>
                <c:pt idx="61603">
                  <c:v/>
                </c:pt>
                <c:pt idx="61604">
                  <c:v/>
                </c:pt>
                <c:pt idx="61605">
                  <c:v/>
                </c:pt>
                <c:pt idx="61606">
                  <c:v/>
                </c:pt>
                <c:pt idx="61607">
                  <c:v/>
                </c:pt>
                <c:pt idx="61608">
                  <c:v/>
                </c:pt>
                <c:pt idx="61609">
                  <c:v/>
                </c:pt>
                <c:pt idx="61610">
                  <c:v/>
                </c:pt>
                <c:pt idx="61611">
                  <c:v/>
                </c:pt>
                <c:pt idx="61612">
                  <c:v/>
                </c:pt>
                <c:pt idx="61613">
                  <c:v/>
                </c:pt>
                <c:pt idx="61614">
                  <c:v/>
                </c:pt>
                <c:pt idx="61615">
                  <c:v/>
                </c:pt>
                <c:pt idx="61616">
                  <c:v/>
                </c:pt>
                <c:pt idx="61617">
                  <c:v/>
                </c:pt>
                <c:pt idx="61618">
                  <c:v/>
                </c:pt>
                <c:pt idx="61619">
                  <c:v/>
                </c:pt>
                <c:pt idx="61620">
                  <c:v/>
                </c:pt>
                <c:pt idx="61621">
                  <c:v/>
                </c:pt>
                <c:pt idx="61622">
                  <c:v/>
                </c:pt>
                <c:pt idx="61623">
                  <c:v/>
                </c:pt>
                <c:pt idx="61624">
                  <c:v/>
                </c:pt>
                <c:pt idx="61625">
                  <c:v/>
                </c:pt>
                <c:pt idx="61626">
                  <c:v/>
                </c:pt>
                <c:pt idx="61627">
                  <c:v/>
                </c:pt>
                <c:pt idx="61628">
                  <c:v/>
                </c:pt>
                <c:pt idx="61629">
                  <c:v/>
                </c:pt>
                <c:pt idx="61630">
                  <c:v/>
                </c:pt>
                <c:pt idx="61631">
                  <c:v/>
                </c:pt>
                <c:pt idx="61632">
                  <c:v/>
                </c:pt>
                <c:pt idx="61633">
                  <c:v/>
                </c:pt>
                <c:pt idx="61634">
                  <c:v/>
                </c:pt>
                <c:pt idx="61635">
                  <c:v/>
                </c:pt>
                <c:pt idx="61636">
                  <c:v/>
                </c:pt>
                <c:pt idx="61637">
                  <c:v/>
                </c:pt>
                <c:pt idx="61638">
                  <c:v/>
                </c:pt>
                <c:pt idx="61639">
                  <c:v/>
                </c:pt>
                <c:pt idx="61640">
                  <c:v/>
                </c:pt>
                <c:pt idx="61641">
                  <c:v/>
                </c:pt>
                <c:pt idx="61642">
                  <c:v/>
                </c:pt>
                <c:pt idx="61643">
                  <c:v/>
                </c:pt>
                <c:pt idx="61644">
                  <c:v/>
                </c:pt>
                <c:pt idx="61645">
                  <c:v/>
                </c:pt>
                <c:pt idx="61646">
                  <c:v/>
                </c:pt>
                <c:pt idx="61647">
                  <c:v/>
                </c:pt>
                <c:pt idx="61648">
                  <c:v/>
                </c:pt>
                <c:pt idx="61649">
                  <c:v/>
                </c:pt>
                <c:pt idx="61650">
                  <c:v/>
                </c:pt>
                <c:pt idx="61651">
                  <c:v/>
                </c:pt>
                <c:pt idx="61652">
                  <c:v/>
                </c:pt>
                <c:pt idx="61653">
                  <c:v/>
                </c:pt>
                <c:pt idx="61654">
                  <c:v/>
                </c:pt>
                <c:pt idx="61655">
                  <c:v/>
                </c:pt>
                <c:pt idx="61656">
                  <c:v/>
                </c:pt>
                <c:pt idx="61657">
                  <c:v/>
                </c:pt>
                <c:pt idx="61658">
                  <c:v/>
                </c:pt>
                <c:pt idx="61659">
                  <c:v/>
                </c:pt>
                <c:pt idx="61660">
                  <c:v/>
                </c:pt>
                <c:pt idx="61661">
                  <c:v/>
                </c:pt>
                <c:pt idx="61662">
                  <c:v/>
                </c:pt>
                <c:pt idx="61663">
                  <c:v/>
                </c:pt>
                <c:pt idx="61664">
                  <c:v/>
                </c:pt>
                <c:pt idx="61665">
                  <c:v/>
                </c:pt>
                <c:pt idx="61666">
                  <c:v/>
                </c:pt>
                <c:pt idx="61667">
                  <c:v/>
                </c:pt>
                <c:pt idx="61668">
                  <c:v/>
                </c:pt>
                <c:pt idx="61669">
                  <c:v/>
                </c:pt>
                <c:pt idx="61670">
                  <c:v/>
                </c:pt>
                <c:pt idx="61671">
                  <c:v/>
                </c:pt>
                <c:pt idx="61672">
                  <c:v/>
                </c:pt>
                <c:pt idx="61673">
                  <c:v/>
                </c:pt>
                <c:pt idx="61674">
                  <c:v/>
                </c:pt>
                <c:pt idx="61675">
                  <c:v/>
                </c:pt>
                <c:pt idx="61676">
                  <c:v/>
                </c:pt>
                <c:pt idx="61677">
                  <c:v/>
                </c:pt>
                <c:pt idx="61678">
                  <c:v/>
                </c:pt>
                <c:pt idx="61679">
                  <c:v/>
                </c:pt>
                <c:pt idx="61680">
                  <c:v/>
                </c:pt>
                <c:pt idx="61681">
                  <c:v/>
                </c:pt>
                <c:pt idx="61682">
                  <c:v/>
                </c:pt>
                <c:pt idx="61683">
                  <c:v/>
                </c:pt>
                <c:pt idx="61684">
                  <c:v/>
                </c:pt>
                <c:pt idx="61685">
                  <c:v/>
                </c:pt>
                <c:pt idx="61686">
                  <c:v/>
                </c:pt>
                <c:pt idx="61687">
                  <c:v/>
                </c:pt>
                <c:pt idx="61688">
                  <c:v/>
                </c:pt>
                <c:pt idx="61689">
                  <c:v/>
                </c:pt>
                <c:pt idx="61690">
                  <c:v/>
                </c:pt>
                <c:pt idx="61691">
                  <c:v/>
                </c:pt>
                <c:pt idx="61692">
                  <c:v/>
                </c:pt>
                <c:pt idx="61693">
                  <c:v/>
                </c:pt>
                <c:pt idx="61694">
                  <c:v/>
                </c:pt>
                <c:pt idx="61695">
                  <c:v/>
                </c:pt>
                <c:pt idx="61696">
                  <c:v/>
                </c:pt>
                <c:pt idx="61697">
                  <c:v/>
                </c:pt>
                <c:pt idx="61698">
                  <c:v/>
                </c:pt>
                <c:pt idx="61699">
                  <c:v/>
                </c:pt>
                <c:pt idx="61700">
                  <c:v/>
                </c:pt>
                <c:pt idx="61701">
                  <c:v/>
                </c:pt>
                <c:pt idx="61702">
                  <c:v/>
                </c:pt>
                <c:pt idx="61703">
                  <c:v/>
                </c:pt>
                <c:pt idx="61704">
                  <c:v/>
                </c:pt>
                <c:pt idx="61705">
                  <c:v/>
                </c:pt>
                <c:pt idx="61706">
                  <c:v/>
                </c:pt>
                <c:pt idx="61707">
                  <c:v/>
                </c:pt>
                <c:pt idx="61708">
                  <c:v/>
                </c:pt>
                <c:pt idx="61709">
                  <c:v/>
                </c:pt>
                <c:pt idx="61710">
                  <c:v/>
                </c:pt>
                <c:pt idx="61711">
                  <c:v/>
                </c:pt>
                <c:pt idx="61712">
                  <c:v/>
                </c:pt>
                <c:pt idx="61713">
                  <c:v/>
                </c:pt>
                <c:pt idx="61714">
                  <c:v/>
                </c:pt>
                <c:pt idx="61715">
                  <c:v/>
                </c:pt>
                <c:pt idx="61716">
                  <c:v/>
                </c:pt>
                <c:pt idx="61717">
                  <c:v/>
                </c:pt>
                <c:pt idx="61718">
                  <c:v/>
                </c:pt>
                <c:pt idx="61719">
                  <c:v/>
                </c:pt>
                <c:pt idx="61720">
                  <c:v/>
                </c:pt>
                <c:pt idx="61721">
                  <c:v/>
                </c:pt>
                <c:pt idx="61722">
                  <c:v/>
                </c:pt>
                <c:pt idx="61723">
                  <c:v/>
                </c:pt>
                <c:pt idx="61724">
                  <c:v/>
                </c:pt>
                <c:pt idx="61725">
                  <c:v/>
                </c:pt>
                <c:pt idx="61726">
                  <c:v/>
                </c:pt>
                <c:pt idx="61727">
                  <c:v/>
                </c:pt>
                <c:pt idx="61728">
                  <c:v/>
                </c:pt>
                <c:pt idx="61729">
                  <c:v/>
                </c:pt>
                <c:pt idx="61730">
                  <c:v/>
                </c:pt>
                <c:pt idx="61731">
                  <c:v/>
                </c:pt>
                <c:pt idx="61732">
                  <c:v/>
                </c:pt>
                <c:pt idx="61733">
                  <c:v/>
                </c:pt>
                <c:pt idx="61734">
                  <c:v/>
                </c:pt>
                <c:pt idx="61735">
                  <c:v/>
                </c:pt>
                <c:pt idx="61736">
                  <c:v/>
                </c:pt>
                <c:pt idx="61737">
                  <c:v/>
                </c:pt>
                <c:pt idx="61738">
                  <c:v/>
                </c:pt>
                <c:pt idx="61739">
                  <c:v/>
                </c:pt>
                <c:pt idx="61740">
                  <c:v/>
                </c:pt>
                <c:pt idx="61741">
                  <c:v/>
                </c:pt>
                <c:pt idx="61742">
                  <c:v/>
                </c:pt>
                <c:pt idx="61743">
                  <c:v/>
                </c:pt>
                <c:pt idx="61744">
                  <c:v/>
                </c:pt>
                <c:pt idx="61745">
                  <c:v/>
                </c:pt>
                <c:pt idx="61746">
                  <c:v/>
                </c:pt>
                <c:pt idx="61747">
                  <c:v/>
                </c:pt>
                <c:pt idx="61748">
                  <c:v/>
                </c:pt>
                <c:pt idx="61749">
                  <c:v/>
                </c:pt>
                <c:pt idx="61750">
                  <c:v/>
                </c:pt>
                <c:pt idx="61751">
                  <c:v/>
                </c:pt>
                <c:pt idx="61752">
                  <c:v/>
                </c:pt>
                <c:pt idx="61753">
                  <c:v/>
                </c:pt>
                <c:pt idx="61754">
                  <c:v/>
                </c:pt>
                <c:pt idx="61755">
                  <c:v/>
                </c:pt>
                <c:pt idx="61756">
                  <c:v/>
                </c:pt>
                <c:pt idx="61757">
                  <c:v/>
                </c:pt>
                <c:pt idx="61758">
                  <c:v/>
                </c:pt>
                <c:pt idx="61759">
                  <c:v/>
                </c:pt>
                <c:pt idx="61760">
                  <c:v/>
                </c:pt>
                <c:pt idx="61761">
                  <c:v/>
                </c:pt>
                <c:pt idx="61762">
                  <c:v/>
                </c:pt>
                <c:pt idx="61763">
                  <c:v/>
                </c:pt>
                <c:pt idx="61764">
                  <c:v/>
                </c:pt>
                <c:pt idx="61765">
                  <c:v/>
                </c:pt>
                <c:pt idx="61766">
                  <c:v/>
                </c:pt>
                <c:pt idx="61767">
                  <c:v/>
                </c:pt>
                <c:pt idx="61768">
                  <c:v/>
                </c:pt>
                <c:pt idx="61769">
                  <c:v/>
                </c:pt>
                <c:pt idx="61770">
                  <c:v/>
                </c:pt>
                <c:pt idx="61771">
                  <c:v/>
                </c:pt>
                <c:pt idx="61772">
                  <c:v/>
                </c:pt>
                <c:pt idx="61773">
                  <c:v/>
                </c:pt>
                <c:pt idx="61774">
                  <c:v/>
                </c:pt>
                <c:pt idx="61775">
                  <c:v/>
                </c:pt>
                <c:pt idx="61776">
                  <c:v/>
                </c:pt>
                <c:pt idx="61777">
                  <c:v/>
                </c:pt>
                <c:pt idx="61778">
                  <c:v/>
                </c:pt>
                <c:pt idx="61779">
                  <c:v/>
                </c:pt>
                <c:pt idx="61780">
                  <c:v/>
                </c:pt>
                <c:pt idx="61781">
                  <c:v/>
                </c:pt>
                <c:pt idx="61782">
                  <c:v/>
                </c:pt>
                <c:pt idx="61783">
                  <c:v/>
                </c:pt>
                <c:pt idx="61784">
                  <c:v/>
                </c:pt>
                <c:pt idx="61785">
                  <c:v/>
                </c:pt>
                <c:pt idx="61786">
                  <c:v/>
                </c:pt>
                <c:pt idx="61787">
                  <c:v/>
                </c:pt>
                <c:pt idx="61788">
                  <c:v/>
                </c:pt>
                <c:pt idx="61789">
                  <c:v/>
                </c:pt>
                <c:pt idx="61790">
                  <c:v/>
                </c:pt>
                <c:pt idx="61791">
                  <c:v/>
                </c:pt>
                <c:pt idx="61792">
                  <c:v/>
                </c:pt>
                <c:pt idx="61793">
                  <c:v/>
                </c:pt>
                <c:pt idx="61794">
                  <c:v/>
                </c:pt>
                <c:pt idx="61795">
                  <c:v/>
                </c:pt>
                <c:pt idx="61796">
                  <c:v/>
                </c:pt>
                <c:pt idx="61797">
                  <c:v/>
                </c:pt>
                <c:pt idx="61798">
                  <c:v/>
                </c:pt>
                <c:pt idx="61799">
                  <c:v/>
                </c:pt>
                <c:pt idx="61800">
                  <c:v/>
                </c:pt>
                <c:pt idx="61801">
                  <c:v/>
                </c:pt>
                <c:pt idx="61802">
                  <c:v/>
                </c:pt>
                <c:pt idx="61803">
                  <c:v/>
                </c:pt>
                <c:pt idx="61804">
                  <c:v/>
                </c:pt>
                <c:pt idx="61805">
                  <c:v/>
                </c:pt>
                <c:pt idx="61806">
                  <c:v/>
                </c:pt>
                <c:pt idx="61807">
                  <c:v/>
                </c:pt>
                <c:pt idx="61808">
                  <c:v/>
                </c:pt>
                <c:pt idx="61809">
                  <c:v/>
                </c:pt>
                <c:pt idx="61810">
                  <c:v/>
                </c:pt>
                <c:pt idx="61811">
                  <c:v/>
                </c:pt>
                <c:pt idx="61812">
                  <c:v/>
                </c:pt>
                <c:pt idx="61813">
                  <c:v/>
                </c:pt>
                <c:pt idx="61814">
                  <c:v/>
                </c:pt>
                <c:pt idx="61815">
                  <c:v/>
                </c:pt>
                <c:pt idx="61816">
                  <c:v/>
                </c:pt>
                <c:pt idx="61817">
                  <c:v/>
                </c:pt>
                <c:pt idx="61818">
                  <c:v/>
                </c:pt>
                <c:pt idx="61819">
                  <c:v/>
                </c:pt>
                <c:pt idx="61820">
                  <c:v/>
                </c:pt>
                <c:pt idx="61821">
                  <c:v/>
                </c:pt>
                <c:pt idx="61822">
                  <c:v/>
                </c:pt>
                <c:pt idx="61823">
                  <c:v/>
                </c:pt>
                <c:pt idx="61824">
                  <c:v/>
                </c:pt>
                <c:pt idx="61825">
                  <c:v/>
                </c:pt>
                <c:pt idx="61826">
                  <c:v/>
                </c:pt>
                <c:pt idx="61827">
                  <c:v/>
                </c:pt>
                <c:pt idx="61828">
                  <c:v/>
                </c:pt>
                <c:pt idx="61829">
                  <c:v/>
                </c:pt>
                <c:pt idx="61830">
                  <c:v/>
                </c:pt>
                <c:pt idx="61831">
                  <c:v/>
                </c:pt>
                <c:pt idx="61832">
                  <c:v/>
                </c:pt>
                <c:pt idx="61833">
                  <c:v/>
                </c:pt>
                <c:pt idx="61834">
                  <c:v/>
                </c:pt>
                <c:pt idx="61835">
                  <c:v/>
                </c:pt>
                <c:pt idx="61836">
                  <c:v/>
                </c:pt>
                <c:pt idx="61837">
                  <c:v/>
                </c:pt>
                <c:pt idx="61838">
                  <c:v/>
                </c:pt>
                <c:pt idx="61839">
                  <c:v/>
                </c:pt>
                <c:pt idx="61840">
                  <c:v/>
                </c:pt>
                <c:pt idx="61841">
                  <c:v/>
                </c:pt>
                <c:pt idx="61842">
                  <c:v/>
                </c:pt>
                <c:pt idx="61843">
                  <c:v/>
                </c:pt>
                <c:pt idx="61844">
                  <c:v/>
                </c:pt>
                <c:pt idx="61845">
                  <c:v/>
                </c:pt>
                <c:pt idx="61846">
                  <c:v/>
                </c:pt>
                <c:pt idx="61847">
                  <c:v/>
                </c:pt>
                <c:pt idx="61848">
                  <c:v/>
                </c:pt>
                <c:pt idx="61849">
                  <c:v/>
                </c:pt>
                <c:pt idx="61850">
                  <c:v/>
                </c:pt>
                <c:pt idx="61851">
                  <c:v/>
                </c:pt>
                <c:pt idx="61852">
                  <c:v/>
                </c:pt>
                <c:pt idx="61853">
                  <c:v/>
                </c:pt>
                <c:pt idx="61854">
                  <c:v/>
                </c:pt>
                <c:pt idx="61855">
                  <c:v/>
                </c:pt>
                <c:pt idx="61856">
                  <c:v/>
                </c:pt>
                <c:pt idx="61857">
                  <c:v/>
                </c:pt>
                <c:pt idx="61858">
                  <c:v/>
                </c:pt>
                <c:pt idx="61859">
                  <c:v/>
                </c:pt>
                <c:pt idx="61860">
                  <c:v/>
                </c:pt>
                <c:pt idx="61861">
                  <c:v/>
                </c:pt>
                <c:pt idx="61862">
                  <c:v/>
                </c:pt>
                <c:pt idx="61863">
                  <c:v/>
                </c:pt>
                <c:pt idx="61864">
                  <c:v/>
                </c:pt>
                <c:pt idx="61865">
                  <c:v/>
                </c:pt>
                <c:pt idx="61866">
                  <c:v/>
                </c:pt>
                <c:pt idx="61867">
                  <c:v/>
                </c:pt>
                <c:pt idx="61868">
                  <c:v/>
                </c:pt>
                <c:pt idx="61869">
                  <c:v/>
                </c:pt>
                <c:pt idx="61870">
                  <c:v/>
                </c:pt>
                <c:pt idx="61871">
                  <c:v/>
                </c:pt>
                <c:pt idx="61872">
                  <c:v/>
                </c:pt>
                <c:pt idx="61873">
                  <c:v/>
                </c:pt>
                <c:pt idx="61874">
                  <c:v/>
                </c:pt>
                <c:pt idx="61875">
                  <c:v/>
                </c:pt>
                <c:pt idx="61876">
                  <c:v/>
                </c:pt>
                <c:pt idx="61877">
                  <c:v/>
                </c:pt>
                <c:pt idx="61878">
                  <c:v/>
                </c:pt>
                <c:pt idx="61879">
                  <c:v/>
                </c:pt>
                <c:pt idx="61880">
                  <c:v/>
                </c:pt>
                <c:pt idx="61881">
                  <c:v/>
                </c:pt>
                <c:pt idx="61882">
                  <c:v/>
                </c:pt>
                <c:pt idx="61883">
                  <c:v/>
                </c:pt>
                <c:pt idx="61884">
                  <c:v/>
                </c:pt>
                <c:pt idx="61885">
                  <c:v/>
                </c:pt>
                <c:pt idx="61886">
                  <c:v/>
                </c:pt>
                <c:pt idx="61887">
                  <c:v/>
                </c:pt>
                <c:pt idx="61888">
                  <c:v/>
                </c:pt>
                <c:pt idx="61889">
                  <c:v/>
                </c:pt>
                <c:pt idx="61890">
                  <c:v/>
                </c:pt>
                <c:pt idx="61891">
                  <c:v/>
                </c:pt>
                <c:pt idx="61892">
                  <c:v/>
                </c:pt>
                <c:pt idx="61893">
                  <c:v/>
                </c:pt>
                <c:pt idx="61894">
                  <c:v/>
                </c:pt>
                <c:pt idx="61895">
                  <c:v/>
                </c:pt>
                <c:pt idx="61896">
                  <c:v/>
                </c:pt>
                <c:pt idx="61897">
                  <c:v/>
                </c:pt>
                <c:pt idx="61898">
                  <c:v/>
                </c:pt>
                <c:pt idx="61899">
                  <c:v/>
                </c:pt>
                <c:pt idx="61900">
                  <c:v/>
                </c:pt>
                <c:pt idx="61901">
                  <c:v/>
                </c:pt>
                <c:pt idx="61902">
                  <c:v/>
                </c:pt>
                <c:pt idx="61903">
                  <c:v/>
                </c:pt>
                <c:pt idx="61904">
                  <c:v/>
                </c:pt>
                <c:pt idx="61905">
                  <c:v/>
                </c:pt>
                <c:pt idx="61906">
                  <c:v/>
                </c:pt>
                <c:pt idx="61907">
                  <c:v/>
                </c:pt>
                <c:pt idx="61908">
                  <c:v/>
                </c:pt>
                <c:pt idx="61909">
                  <c:v/>
                </c:pt>
                <c:pt idx="61910">
                  <c:v/>
                </c:pt>
                <c:pt idx="61911">
                  <c:v/>
                </c:pt>
                <c:pt idx="61912">
                  <c:v/>
                </c:pt>
                <c:pt idx="61913">
                  <c:v/>
                </c:pt>
                <c:pt idx="61914">
                  <c:v/>
                </c:pt>
                <c:pt idx="61915">
                  <c:v/>
                </c:pt>
                <c:pt idx="61916">
                  <c:v/>
                </c:pt>
                <c:pt idx="61917">
                  <c:v/>
                </c:pt>
                <c:pt idx="61918">
                  <c:v/>
                </c:pt>
                <c:pt idx="61919">
                  <c:v/>
                </c:pt>
                <c:pt idx="61920">
                  <c:v/>
                </c:pt>
                <c:pt idx="61921">
                  <c:v/>
                </c:pt>
                <c:pt idx="61922">
                  <c:v/>
                </c:pt>
                <c:pt idx="61923">
                  <c:v/>
                </c:pt>
                <c:pt idx="61924">
                  <c:v/>
                </c:pt>
                <c:pt idx="61925">
                  <c:v/>
                </c:pt>
                <c:pt idx="61926">
                  <c:v/>
                </c:pt>
                <c:pt idx="61927">
                  <c:v/>
                </c:pt>
                <c:pt idx="61928">
                  <c:v/>
                </c:pt>
                <c:pt idx="61929">
                  <c:v/>
                </c:pt>
                <c:pt idx="61930">
                  <c:v/>
                </c:pt>
                <c:pt idx="61931">
                  <c:v/>
                </c:pt>
                <c:pt idx="61932">
                  <c:v/>
                </c:pt>
                <c:pt idx="61933">
                  <c:v/>
                </c:pt>
                <c:pt idx="61934">
                  <c:v/>
                </c:pt>
                <c:pt idx="61935">
                  <c:v/>
                </c:pt>
                <c:pt idx="61936">
                  <c:v/>
                </c:pt>
                <c:pt idx="61937">
                  <c:v/>
                </c:pt>
                <c:pt idx="61938">
                  <c:v/>
                </c:pt>
                <c:pt idx="61939">
                  <c:v/>
                </c:pt>
                <c:pt idx="61940">
                  <c:v/>
                </c:pt>
                <c:pt idx="61941">
                  <c:v/>
                </c:pt>
                <c:pt idx="61942">
                  <c:v/>
                </c:pt>
                <c:pt idx="61943">
                  <c:v/>
                </c:pt>
                <c:pt idx="61944">
                  <c:v/>
                </c:pt>
                <c:pt idx="61945">
                  <c:v/>
                </c:pt>
                <c:pt idx="61946">
                  <c:v/>
                </c:pt>
                <c:pt idx="61947">
                  <c:v/>
                </c:pt>
                <c:pt idx="61948">
                  <c:v/>
                </c:pt>
                <c:pt idx="61949">
                  <c:v/>
                </c:pt>
                <c:pt idx="61950">
                  <c:v/>
                </c:pt>
                <c:pt idx="61951">
                  <c:v/>
                </c:pt>
                <c:pt idx="61952">
                  <c:v/>
                </c:pt>
                <c:pt idx="61953">
                  <c:v/>
                </c:pt>
                <c:pt idx="61954">
                  <c:v/>
                </c:pt>
                <c:pt idx="61955">
                  <c:v/>
                </c:pt>
                <c:pt idx="61956">
                  <c:v/>
                </c:pt>
                <c:pt idx="61957">
                  <c:v/>
                </c:pt>
                <c:pt idx="61958">
                  <c:v/>
                </c:pt>
                <c:pt idx="61959">
                  <c:v/>
                </c:pt>
                <c:pt idx="61960">
                  <c:v/>
                </c:pt>
                <c:pt idx="61961">
                  <c:v/>
                </c:pt>
                <c:pt idx="61962">
                  <c:v/>
                </c:pt>
                <c:pt idx="61963">
                  <c:v/>
                </c:pt>
                <c:pt idx="61964">
                  <c:v/>
                </c:pt>
                <c:pt idx="61965">
                  <c:v/>
                </c:pt>
                <c:pt idx="61966">
                  <c:v/>
                </c:pt>
                <c:pt idx="61967">
                  <c:v/>
                </c:pt>
                <c:pt idx="61968">
                  <c:v/>
                </c:pt>
                <c:pt idx="61969">
                  <c:v/>
                </c:pt>
                <c:pt idx="61970">
                  <c:v/>
                </c:pt>
                <c:pt idx="61971">
                  <c:v/>
                </c:pt>
                <c:pt idx="61972">
                  <c:v/>
                </c:pt>
                <c:pt idx="61973">
                  <c:v/>
                </c:pt>
                <c:pt idx="61974">
                  <c:v/>
                </c:pt>
                <c:pt idx="61975">
                  <c:v/>
                </c:pt>
                <c:pt idx="61976">
                  <c:v/>
                </c:pt>
                <c:pt idx="61977">
                  <c:v/>
                </c:pt>
                <c:pt idx="61978">
                  <c:v/>
                </c:pt>
                <c:pt idx="61979">
                  <c:v/>
                </c:pt>
                <c:pt idx="61980">
                  <c:v/>
                </c:pt>
                <c:pt idx="61981">
                  <c:v/>
                </c:pt>
                <c:pt idx="61982">
                  <c:v/>
                </c:pt>
                <c:pt idx="61983">
                  <c:v/>
                </c:pt>
                <c:pt idx="61984">
                  <c:v/>
                </c:pt>
                <c:pt idx="61985">
                  <c:v/>
                </c:pt>
                <c:pt idx="61986">
                  <c:v/>
                </c:pt>
                <c:pt idx="61987">
                  <c:v/>
                </c:pt>
                <c:pt idx="61988">
                  <c:v/>
                </c:pt>
                <c:pt idx="61989">
                  <c:v/>
                </c:pt>
                <c:pt idx="61990">
                  <c:v/>
                </c:pt>
                <c:pt idx="61991">
                  <c:v/>
                </c:pt>
                <c:pt idx="61992">
                  <c:v/>
                </c:pt>
                <c:pt idx="61993">
                  <c:v/>
                </c:pt>
                <c:pt idx="61994">
                  <c:v/>
                </c:pt>
                <c:pt idx="61995">
                  <c:v/>
                </c:pt>
                <c:pt idx="61996">
                  <c:v/>
                </c:pt>
                <c:pt idx="61997">
                  <c:v/>
                </c:pt>
                <c:pt idx="61998">
                  <c:v/>
                </c:pt>
                <c:pt idx="61999">
                  <c:v/>
                </c:pt>
                <c:pt idx="62000">
                  <c:v/>
                </c:pt>
                <c:pt idx="62001">
                  <c:v/>
                </c:pt>
                <c:pt idx="62002">
                  <c:v/>
                </c:pt>
                <c:pt idx="62003">
                  <c:v/>
                </c:pt>
                <c:pt idx="62004">
                  <c:v/>
                </c:pt>
                <c:pt idx="62005">
                  <c:v/>
                </c:pt>
                <c:pt idx="62006">
                  <c:v/>
                </c:pt>
                <c:pt idx="62007">
                  <c:v/>
                </c:pt>
                <c:pt idx="62008">
                  <c:v/>
                </c:pt>
                <c:pt idx="62009">
                  <c:v/>
                </c:pt>
                <c:pt idx="62010">
                  <c:v/>
                </c:pt>
                <c:pt idx="62011">
                  <c:v/>
                </c:pt>
                <c:pt idx="62012">
                  <c:v/>
                </c:pt>
                <c:pt idx="62013">
                  <c:v/>
                </c:pt>
                <c:pt idx="62014">
                  <c:v/>
                </c:pt>
                <c:pt idx="62015">
                  <c:v/>
                </c:pt>
                <c:pt idx="62016">
                  <c:v/>
                </c:pt>
                <c:pt idx="62017">
                  <c:v/>
                </c:pt>
                <c:pt idx="62018">
                  <c:v/>
                </c:pt>
                <c:pt idx="62019">
                  <c:v/>
                </c:pt>
                <c:pt idx="62020">
                  <c:v/>
                </c:pt>
                <c:pt idx="62021">
                  <c:v/>
                </c:pt>
                <c:pt idx="62022">
                  <c:v/>
                </c:pt>
                <c:pt idx="62023">
                  <c:v/>
                </c:pt>
                <c:pt idx="62024">
                  <c:v/>
                </c:pt>
                <c:pt idx="62025">
                  <c:v/>
                </c:pt>
                <c:pt idx="62026">
                  <c:v/>
                </c:pt>
                <c:pt idx="62027">
                  <c:v/>
                </c:pt>
                <c:pt idx="62028">
                  <c:v/>
                </c:pt>
                <c:pt idx="62029">
                  <c:v/>
                </c:pt>
                <c:pt idx="62030">
                  <c:v/>
                </c:pt>
                <c:pt idx="62031">
                  <c:v/>
                </c:pt>
                <c:pt idx="62032">
                  <c:v/>
                </c:pt>
                <c:pt idx="62033">
                  <c:v/>
                </c:pt>
                <c:pt idx="62034">
                  <c:v/>
                </c:pt>
                <c:pt idx="62035">
                  <c:v/>
                </c:pt>
                <c:pt idx="62036">
                  <c:v/>
                </c:pt>
                <c:pt idx="62037">
                  <c:v/>
                </c:pt>
                <c:pt idx="62038">
                  <c:v/>
                </c:pt>
                <c:pt idx="62039">
                  <c:v/>
                </c:pt>
                <c:pt idx="62040">
                  <c:v/>
                </c:pt>
                <c:pt idx="62041">
                  <c:v/>
                </c:pt>
                <c:pt idx="62042">
                  <c:v/>
                </c:pt>
                <c:pt idx="62043">
                  <c:v/>
                </c:pt>
                <c:pt idx="62044">
                  <c:v/>
                </c:pt>
                <c:pt idx="62045">
                  <c:v/>
                </c:pt>
                <c:pt idx="62046">
                  <c:v/>
                </c:pt>
                <c:pt idx="62047">
                  <c:v/>
                </c:pt>
                <c:pt idx="62048">
                  <c:v/>
                </c:pt>
                <c:pt idx="62049">
                  <c:v/>
                </c:pt>
                <c:pt idx="62050">
                  <c:v/>
                </c:pt>
                <c:pt idx="62051">
                  <c:v/>
                </c:pt>
                <c:pt idx="62052">
                  <c:v/>
                </c:pt>
                <c:pt idx="62053">
                  <c:v/>
                </c:pt>
                <c:pt idx="62054">
                  <c:v/>
                </c:pt>
                <c:pt idx="62055">
                  <c:v/>
                </c:pt>
                <c:pt idx="62056">
                  <c:v/>
                </c:pt>
                <c:pt idx="62057">
                  <c:v/>
                </c:pt>
                <c:pt idx="62058">
                  <c:v/>
                </c:pt>
                <c:pt idx="62059">
                  <c:v/>
                </c:pt>
                <c:pt idx="62060">
                  <c:v/>
                </c:pt>
                <c:pt idx="62061">
                  <c:v/>
                </c:pt>
                <c:pt idx="62062">
                  <c:v/>
                </c:pt>
                <c:pt idx="62063">
                  <c:v/>
                </c:pt>
                <c:pt idx="62064">
                  <c:v/>
                </c:pt>
                <c:pt idx="62065">
                  <c:v/>
                </c:pt>
                <c:pt idx="62066">
                  <c:v/>
                </c:pt>
                <c:pt idx="62067">
                  <c:v/>
                </c:pt>
                <c:pt idx="62068">
                  <c:v/>
                </c:pt>
                <c:pt idx="62069">
                  <c:v/>
                </c:pt>
                <c:pt idx="62070">
                  <c:v/>
                </c:pt>
                <c:pt idx="62071">
                  <c:v/>
                </c:pt>
                <c:pt idx="62072">
                  <c:v/>
                </c:pt>
                <c:pt idx="62073">
                  <c:v/>
                </c:pt>
                <c:pt idx="62074">
                  <c:v/>
                </c:pt>
                <c:pt idx="62075">
                  <c:v/>
                </c:pt>
                <c:pt idx="62076">
                  <c:v/>
                </c:pt>
                <c:pt idx="62077">
                  <c:v/>
                </c:pt>
                <c:pt idx="62078">
                  <c:v/>
                </c:pt>
                <c:pt idx="62079">
                  <c:v/>
                </c:pt>
                <c:pt idx="62080">
                  <c:v/>
                </c:pt>
                <c:pt idx="62081">
                  <c:v/>
                </c:pt>
                <c:pt idx="62082">
                  <c:v/>
                </c:pt>
                <c:pt idx="62083">
                  <c:v/>
                </c:pt>
                <c:pt idx="62084">
                  <c:v/>
                </c:pt>
                <c:pt idx="62085">
                  <c:v/>
                </c:pt>
                <c:pt idx="62086">
                  <c:v/>
                </c:pt>
                <c:pt idx="62087">
                  <c:v/>
                </c:pt>
                <c:pt idx="62088">
                  <c:v/>
                </c:pt>
                <c:pt idx="62089">
                  <c:v/>
                </c:pt>
                <c:pt idx="62090">
                  <c:v/>
                </c:pt>
                <c:pt idx="62091">
                  <c:v/>
                </c:pt>
                <c:pt idx="62092">
                  <c:v/>
                </c:pt>
                <c:pt idx="62093">
                  <c:v/>
                </c:pt>
                <c:pt idx="62094">
                  <c:v/>
                </c:pt>
                <c:pt idx="62095">
                  <c:v/>
                </c:pt>
                <c:pt idx="62096">
                  <c:v/>
                </c:pt>
                <c:pt idx="62097">
                  <c:v/>
                </c:pt>
                <c:pt idx="62098">
                  <c:v/>
                </c:pt>
                <c:pt idx="62099">
                  <c:v/>
                </c:pt>
                <c:pt idx="62100">
                  <c:v/>
                </c:pt>
                <c:pt idx="62101">
                  <c:v/>
                </c:pt>
                <c:pt idx="62102">
                  <c:v/>
                </c:pt>
                <c:pt idx="62103">
                  <c:v/>
                </c:pt>
                <c:pt idx="62104">
                  <c:v/>
                </c:pt>
                <c:pt idx="62105">
                  <c:v/>
                </c:pt>
                <c:pt idx="62106">
                  <c:v/>
                </c:pt>
                <c:pt idx="62107">
                  <c:v/>
                </c:pt>
                <c:pt idx="62108">
                  <c:v/>
                </c:pt>
                <c:pt idx="62109">
                  <c:v/>
                </c:pt>
                <c:pt idx="62110">
                  <c:v/>
                </c:pt>
                <c:pt idx="62111">
                  <c:v/>
                </c:pt>
                <c:pt idx="62112">
                  <c:v/>
                </c:pt>
                <c:pt idx="62113">
                  <c:v/>
                </c:pt>
                <c:pt idx="62114">
                  <c:v/>
                </c:pt>
                <c:pt idx="62115">
                  <c:v/>
                </c:pt>
                <c:pt idx="62116">
                  <c:v/>
                </c:pt>
                <c:pt idx="62117">
                  <c:v/>
                </c:pt>
                <c:pt idx="62118">
                  <c:v/>
                </c:pt>
                <c:pt idx="62119">
                  <c:v/>
                </c:pt>
                <c:pt idx="62120">
                  <c:v/>
                </c:pt>
                <c:pt idx="62121">
                  <c:v/>
                </c:pt>
                <c:pt idx="62122">
                  <c:v/>
                </c:pt>
                <c:pt idx="62123">
                  <c:v/>
                </c:pt>
                <c:pt idx="62124">
                  <c:v/>
                </c:pt>
                <c:pt idx="62125">
                  <c:v/>
                </c:pt>
                <c:pt idx="62126">
                  <c:v/>
                </c:pt>
                <c:pt idx="62127">
                  <c:v/>
                </c:pt>
                <c:pt idx="62128">
                  <c:v/>
                </c:pt>
                <c:pt idx="62129">
                  <c:v/>
                </c:pt>
                <c:pt idx="62130">
                  <c:v/>
                </c:pt>
                <c:pt idx="62131">
                  <c:v/>
                </c:pt>
                <c:pt idx="62132">
                  <c:v/>
                </c:pt>
                <c:pt idx="62133">
                  <c:v/>
                </c:pt>
                <c:pt idx="62134">
                  <c:v/>
                </c:pt>
                <c:pt idx="62135">
                  <c:v/>
                </c:pt>
                <c:pt idx="62136">
                  <c:v/>
                </c:pt>
                <c:pt idx="62137">
                  <c:v/>
                </c:pt>
                <c:pt idx="62138">
                  <c:v/>
                </c:pt>
                <c:pt idx="62139">
                  <c:v/>
                </c:pt>
                <c:pt idx="62140">
                  <c:v/>
                </c:pt>
                <c:pt idx="62141">
                  <c:v/>
                </c:pt>
                <c:pt idx="62142">
                  <c:v/>
                </c:pt>
                <c:pt idx="62143">
                  <c:v/>
                </c:pt>
                <c:pt idx="62144">
                  <c:v/>
                </c:pt>
                <c:pt idx="62145">
                  <c:v/>
                </c:pt>
                <c:pt idx="62146">
                  <c:v/>
                </c:pt>
                <c:pt idx="62147">
                  <c:v/>
                </c:pt>
                <c:pt idx="62148">
                  <c:v/>
                </c:pt>
                <c:pt idx="62149">
                  <c:v/>
                </c:pt>
                <c:pt idx="62150">
                  <c:v/>
                </c:pt>
                <c:pt idx="62151">
                  <c:v/>
                </c:pt>
                <c:pt idx="62152">
                  <c:v/>
                </c:pt>
                <c:pt idx="62153">
                  <c:v/>
                </c:pt>
                <c:pt idx="62154">
                  <c:v/>
                </c:pt>
                <c:pt idx="62155">
                  <c:v/>
                </c:pt>
                <c:pt idx="62156">
                  <c:v/>
                </c:pt>
                <c:pt idx="62157">
                  <c:v/>
                </c:pt>
                <c:pt idx="62158">
                  <c:v/>
                </c:pt>
                <c:pt idx="62159">
                  <c:v/>
                </c:pt>
                <c:pt idx="62160">
                  <c:v/>
                </c:pt>
                <c:pt idx="62161">
                  <c:v/>
                </c:pt>
                <c:pt idx="62162">
                  <c:v/>
                </c:pt>
                <c:pt idx="62163">
                  <c:v/>
                </c:pt>
                <c:pt idx="62164">
                  <c:v/>
                </c:pt>
                <c:pt idx="62165">
                  <c:v/>
                </c:pt>
                <c:pt idx="62166">
                  <c:v/>
                </c:pt>
                <c:pt idx="62167">
                  <c:v/>
                </c:pt>
                <c:pt idx="62168">
                  <c:v/>
                </c:pt>
                <c:pt idx="62169">
                  <c:v/>
                </c:pt>
                <c:pt idx="62170">
                  <c:v/>
                </c:pt>
                <c:pt idx="62171">
                  <c:v/>
                </c:pt>
                <c:pt idx="62172">
                  <c:v/>
                </c:pt>
                <c:pt idx="62173">
                  <c:v/>
                </c:pt>
                <c:pt idx="62174">
                  <c:v/>
                </c:pt>
                <c:pt idx="62175">
                  <c:v/>
                </c:pt>
                <c:pt idx="62176">
                  <c:v/>
                </c:pt>
                <c:pt idx="62177">
                  <c:v/>
                </c:pt>
                <c:pt idx="62178">
                  <c:v/>
                </c:pt>
                <c:pt idx="62179">
                  <c:v/>
                </c:pt>
                <c:pt idx="62180">
                  <c:v/>
                </c:pt>
                <c:pt idx="62181">
                  <c:v/>
                </c:pt>
                <c:pt idx="62182">
                  <c:v/>
                </c:pt>
                <c:pt idx="62183">
                  <c:v/>
                </c:pt>
                <c:pt idx="62184">
                  <c:v/>
                </c:pt>
                <c:pt idx="62185">
                  <c:v/>
                </c:pt>
                <c:pt idx="62186">
                  <c:v/>
                </c:pt>
                <c:pt idx="62187">
                  <c:v/>
                </c:pt>
                <c:pt idx="62188">
                  <c:v/>
                </c:pt>
                <c:pt idx="62189">
                  <c:v/>
                </c:pt>
                <c:pt idx="62190">
                  <c:v/>
                </c:pt>
                <c:pt idx="62191">
                  <c:v/>
                </c:pt>
                <c:pt idx="62192">
                  <c:v/>
                </c:pt>
                <c:pt idx="62193">
                  <c:v/>
                </c:pt>
                <c:pt idx="62194">
                  <c:v/>
                </c:pt>
                <c:pt idx="62195">
                  <c:v/>
                </c:pt>
                <c:pt idx="62196">
                  <c:v/>
                </c:pt>
                <c:pt idx="62197">
                  <c:v/>
                </c:pt>
                <c:pt idx="62198">
                  <c:v/>
                </c:pt>
                <c:pt idx="62199">
                  <c:v/>
                </c:pt>
                <c:pt idx="62200">
                  <c:v/>
                </c:pt>
                <c:pt idx="62201">
                  <c:v/>
                </c:pt>
                <c:pt idx="62202">
                  <c:v/>
                </c:pt>
                <c:pt idx="62203">
                  <c:v/>
                </c:pt>
                <c:pt idx="62204">
                  <c:v/>
                </c:pt>
                <c:pt idx="62205">
                  <c:v/>
                </c:pt>
                <c:pt idx="62206">
                  <c:v/>
                </c:pt>
                <c:pt idx="62207">
                  <c:v/>
                </c:pt>
                <c:pt idx="62208">
                  <c:v/>
                </c:pt>
                <c:pt idx="62209">
                  <c:v/>
                </c:pt>
                <c:pt idx="62210">
                  <c:v/>
                </c:pt>
                <c:pt idx="62211">
                  <c:v/>
                </c:pt>
                <c:pt idx="62212">
                  <c:v/>
                </c:pt>
                <c:pt idx="62213">
                  <c:v/>
                </c:pt>
                <c:pt idx="62214">
                  <c:v/>
                </c:pt>
                <c:pt idx="62215">
                  <c:v/>
                </c:pt>
                <c:pt idx="62216">
                  <c:v/>
                </c:pt>
                <c:pt idx="62217">
                  <c:v/>
                </c:pt>
                <c:pt idx="62218">
                  <c:v/>
                </c:pt>
                <c:pt idx="62219">
                  <c:v/>
                </c:pt>
                <c:pt idx="62220">
                  <c:v/>
                </c:pt>
                <c:pt idx="62221">
                  <c:v/>
                </c:pt>
                <c:pt idx="62222">
                  <c:v/>
                </c:pt>
                <c:pt idx="62223">
                  <c:v/>
                </c:pt>
                <c:pt idx="62224">
                  <c:v/>
                </c:pt>
                <c:pt idx="62225">
                  <c:v/>
                </c:pt>
                <c:pt idx="62226">
                  <c:v/>
                </c:pt>
                <c:pt idx="62227">
                  <c:v/>
                </c:pt>
                <c:pt idx="62228">
                  <c:v/>
                </c:pt>
                <c:pt idx="62229">
                  <c:v/>
                </c:pt>
                <c:pt idx="62230">
                  <c:v/>
                </c:pt>
                <c:pt idx="62231">
                  <c:v/>
                </c:pt>
                <c:pt idx="62232">
                  <c:v/>
                </c:pt>
                <c:pt idx="62233">
                  <c:v/>
                </c:pt>
                <c:pt idx="62234">
                  <c:v/>
                </c:pt>
                <c:pt idx="62235">
                  <c:v/>
                </c:pt>
                <c:pt idx="62236">
                  <c:v/>
                </c:pt>
                <c:pt idx="62237">
                  <c:v/>
                </c:pt>
                <c:pt idx="62238">
                  <c:v/>
                </c:pt>
                <c:pt idx="62239">
                  <c:v/>
                </c:pt>
                <c:pt idx="62240">
                  <c:v/>
                </c:pt>
                <c:pt idx="62241">
                  <c:v/>
                </c:pt>
                <c:pt idx="62242">
                  <c:v/>
                </c:pt>
                <c:pt idx="62243">
                  <c:v/>
                </c:pt>
                <c:pt idx="62244">
                  <c:v/>
                </c:pt>
                <c:pt idx="62245">
                  <c:v/>
                </c:pt>
                <c:pt idx="62246">
                  <c:v/>
                </c:pt>
                <c:pt idx="62247">
                  <c:v/>
                </c:pt>
                <c:pt idx="62248">
                  <c:v/>
                </c:pt>
                <c:pt idx="62249">
                  <c:v/>
                </c:pt>
                <c:pt idx="62250">
                  <c:v/>
                </c:pt>
                <c:pt idx="62251">
                  <c:v/>
                </c:pt>
                <c:pt idx="62252">
                  <c:v/>
                </c:pt>
                <c:pt idx="62253">
                  <c:v/>
                </c:pt>
                <c:pt idx="62254">
                  <c:v/>
                </c:pt>
                <c:pt idx="62255">
                  <c:v/>
                </c:pt>
                <c:pt idx="62256">
                  <c:v/>
                </c:pt>
                <c:pt idx="62257">
                  <c:v/>
                </c:pt>
                <c:pt idx="62258">
                  <c:v/>
                </c:pt>
                <c:pt idx="62259">
                  <c:v/>
                </c:pt>
                <c:pt idx="62260">
                  <c:v/>
                </c:pt>
                <c:pt idx="62261">
                  <c:v/>
                </c:pt>
                <c:pt idx="62262">
                  <c:v/>
                </c:pt>
                <c:pt idx="62263">
                  <c:v/>
                </c:pt>
                <c:pt idx="62264">
                  <c:v/>
                </c:pt>
                <c:pt idx="62265">
                  <c:v/>
                </c:pt>
                <c:pt idx="62266">
                  <c:v/>
                </c:pt>
                <c:pt idx="62267">
                  <c:v/>
                </c:pt>
                <c:pt idx="62268">
                  <c:v/>
                </c:pt>
                <c:pt idx="62269">
                  <c:v/>
                </c:pt>
                <c:pt idx="62270">
                  <c:v/>
                </c:pt>
                <c:pt idx="62271">
                  <c:v/>
                </c:pt>
                <c:pt idx="62272">
                  <c:v/>
                </c:pt>
                <c:pt idx="62273">
                  <c:v/>
                </c:pt>
                <c:pt idx="62274">
                  <c:v/>
                </c:pt>
                <c:pt idx="62275">
                  <c:v/>
                </c:pt>
                <c:pt idx="62276">
                  <c:v/>
                </c:pt>
                <c:pt idx="62277">
                  <c:v/>
                </c:pt>
                <c:pt idx="62278">
                  <c:v/>
                </c:pt>
                <c:pt idx="62279">
                  <c:v/>
                </c:pt>
                <c:pt idx="62280">
                  <c:v/>
                </c:pt>
                <c:pt idx="62281">
                  <c:v/>
                </c:pt>
                <c:pt idx="62282">
                  <c:v/>
                </c:pt>
                <c:pt idx="62283">
                  <c:v/>
                </c:pt>
                <c:pt idx="62284">
                  <c:v/>
                </c:pt>
                <c:pt idx="62285">
                  <c:v/>
                </c:pt>
                <c:pt idx="62286">
                  <c:v/>
                </c:pt>
                <c:pt idx="62287">
                  <c:v/>
                </c:pt>
                <c:pt idx="62288">
                  <c:v/>
                </c:pt>
                <c:pt idx="62289">
                  <c:v/>
                </c:pt>
                <c:pt idx="62290">
                  <c:v/>
                </c:pt>
                <c:pt idx="62291">
                  <c:v/>
                </c:pt>
                <c:pt idx="62292">
                  <c:v/>
                </c:pt>
                <c:pt idx="62293">
                  <c:v/>
                </c:pt>
                <c:pt idx="62294">
                  <c:v/>
                </c:pt>
                <c:pt idx="62295">
                  <c:v/>
                </c:pt>
                <c:pt idx="62296">
                  <c:v/>
                </c:pt>
                <c:pt idx="62297">
                  <c:v/>
                </c:pt>
                <c:pt idx="62298">
                  <c:v/>
                </c:pt>
                <c:pt idx="62299">
                  <c:v/>
                </c:pt>
                <c:pt idx="62300">
                  <c:v/>
                </c:pt>
                <c:pt idx="62301">
                  <c:v/>
                </c:pt>
                <c:pt idx="62302">
                  <c:v/>
                </c:pt>
                <c:pt idx="62303">
                  <c:v/>
                </c:pt>
                <c:pt idx="62304">
                  <c:v/>
                </c:pt>
                <c:pt idx="62305">
                  <c:v/>
                </c:pt>
                <c:pt idx="62306">
                  <c:v/>
                </c:pt>
                <c:pt idx="62307">
                  <c:v/>
                </c:pt>
                <c:pt idx="62308">
                  <c:v/>
                </c:pt>
                <c:pt idx="62309">
                  <c:v/>
                </c:pt>
                <c:pt idx="62310">
                  <c:v/>
                </c:pt>
                <c:pt idx="62311">
                  <c:v/>
                </c:pt>
                <c:pt idx="62312">
                  <c:v/>
                </c:pt>
                <c:pt idx="62313">
                  <c:v/>
                </c:pt>
                <c:pt idx="62314">
                  <c:v/>
                </c:pt>
                <c:pt idx="62315">
                  <c:v/>
                </c:pt>
                <c:pt idx="62316">
                  <c:v/>
                </c:pt>
                <c:pt idx="62317">
                  <c:v/>
                </c:pt>
                <c:pt idx="62318">
                  <c:v/>
                </c:pt>
                <c:pt idx="62319">
                  <c:v/>
                </c:pt>
                <c:pt idx="62320">
                  <c:v/>
                </c:pt>
                <c:pt idx="62321">
                  <c:v/>
                </c:pt>
                <c:pt idx="62322">
                  <c:v/>
                </c:pt>
                <c:pt idx="62323">
                  <c:v/>
                </c:pt>
                <c:pt idx="62324">
                  <c:v/>
                </c:pt>
                <c:pt idx="62325">
                  <c:v/>
                </c:pt>
                <c:pt idx="62326">
                  <c:v/>
                </c:pt>
                <c:pt idx="62327">
                  <c:v/>
                </c:pt>
                <c:pt idx="62328">
                  <c:v/>
                </c:pt>
                <c:pt idx="62329">
                  <c:v/>
                </c:pt>
                <c:pt idx="62330">
                  <c:v/>
                </c:pt>
                <c:pt idx="62331">
                  <c:v/>
                </c:pt>
                <c:pt idx="62332">
                  <c:v/>
                </c:pt>
                <c:pt idx="62333">
                  <c:v/>
                </c:pt>
                <c:pt idx="62334">
                  <c:v/>
                </c:pt>
                <c:pt idx="62335">
                  <c:v/>
                </c:pt>
                <c:pt idx="62336">
                  <c:v/>
                </c:pt>
                <c:pt idx="62337">
                  <c:v/>
                </c:pt>
                <c:pt idx="62338">
                  <c:v/>
                </c:pt>
                <c:pt idx="62339">
                  <c:v/>
                </c:pt>
                <c:pt idx="62340">
                  <c:v/>
                </c:pt>
                <c:pt idx="62341">
                  <c:v/>
                </c:pt>
                <c:pt idx="62342">
                  <c:v/>
                </c:pt>
                <c:pt idx="62343">
                  <c:v/>
                </c:pt>
                <c:pt idx="62344">
                  <c:v/>
                </c:pt>
                <c:pt idx="62345">
                  <c:v/>
                </c:pt>
                <c:pt idx="62346">
                  <c:v/>
                </c:pt>
                <c:pt idx="62347">
                  <c:v/>
                </c:pt>
                <c:pt idx="62348">
                  <c:v/>
                </c:pt>
                <c:pt idx="62349">
                  <c:v/>
                </c:pt>
                <c:pt idx="62350">
                  <c:v/>
                </c:pt>
                <c:pt idx="62351">
                  <c:v/>
                </c:pt>
                <c:pt idx="62352">
                  <c:v/>
                </c:pt>
                <c:pt idx="62353">
                  <c:v/>
                </c:pt>
                <c:pt idx="62354">
                  <c:v/>
                </c:pt>
                <c:pt idx="62355">
                  <c:v/>
                </c:pt>
                <c:pt idx="62356">
                  <c:v/>
                </c:pt>
                <c:pt idx="62357">
                  <c:v/>
                </c:pt>
                <c:pt idx="62358">
                  <c:v/>
                </c:pt>
                <c:pt idx="62359">
                  <c:v/>
                </c:pt>
                <c:pt idx="62360">
                  <c:v/>
                </c:pt>
                <c:pt idx="62361">
                  <c:v/>
                </c:pt>
                <c:pt idx="62362">
                  <c:v/>
                </c:pt>
                <c:pt idx="62363">
                  <c:v/>
                </c:pt>
                <c:pt idx="62364">
                  <c:v/>
                </c:pt>
                <c:pt idx="62365">
                  <c:v/>
                </c:pt>
                <c:pt idx="62366">
                  <c:v/>
                </c:pt>
                <c:pt idx="62367">
                  <c:v/>
                </c:pt>
                <c:pt idx="62368">
                  <c:v/>
                </c:pt>
                <c:pt idx="62369">
                  <c:v/>
                </c:pt>
                <c:pt idx="62370">
                  <c:v/>
                </c:pt>
                <c:pt idx="62371">
                  <c:v/>
                </c:pt>
                <c:pt idx="62372">
                  <c:v/>
                </c:pt>
                <c:pt idx="62373">
                  <c:v/>
                </c:pt>
                <c:pt idx="62374">
                  <c:v/>
                </c:pt>
                <c:pt idx="62375">
                  <c:v/>
                </c:pt>
                <c:pt idx="62376">
                  <c:v/>
                </c:pt>
                <c:pt idx="62377">
                  <c:v/>
                </c:pt>
                <c:pt idx="62378">
                  <c:v/>
                </c:pt>
                <c:pt idx="62379">
                  <c:v/>
                </c:pt>
                <c:pt idx="62380">
                  <c:v/>
                </c:pt>
                <c:pt idx="62381">
                  <c:v/>
                </c:pt>
                <c:pt idx="62382">
                  <c:v/>
                </c:pt>
                <c:pt idx="62383">
                  <c:v/>
                </c:pt>
                <c:pt idx="62384">
                  <c:v/>
                </c:pt>
                <c:pt idx="62385">
                  <c:v/>
                </c:pt>
                <c:pt idx="62386">
                  <c:v/>
                </c:pt>
                <c:pt idx="62387">
                  <c:v/>
                </c:pt>
                <c:pt idx="62388">
                  <c:v/>
                </c:pt>
                <c:pt idx="62389">
                  <c:v/>
                </c:pt>
                <c:pt idx="62390">
                  <c:v/>
                </c:pt>
                <c:pt idx="62391">
                  <c:v/>
                </c:pt>
                <c:pt idx="62392">
                  <c:v/>
                </c:pt>
                <c:pt idx="62393">
                  <c:v/>
                </c:pt>
                <c:pt idx="62394">
                  <c:v/>
                </c:pt>
                <c:pt idx="62395">
                  <c:v/>
                </c:pt>
                <c:pt idx="62396">
                  <c:v/>
                </c:pt>
                <c:pt idx="62397">
                  <c:v/>
                </c:pt>
                <c:pt idx="62398">
                  <c:v/>
                </c:pt>
                <c:pt idx="62399">
                  <c:v/>
                </c:pt>
                <c:pt idx="62400">
                  <c:v/>
                </c:pt>
                <c:pt idx="62401">
                  <c:v/>
                </c:pt>
                <c:pt idx="62402">
                  <c:v/>
                </c:pt>
                <c:pt idx="62403">
                  <c:v/>
                </c:pt>
                <c:pt idx="62404">
                  <c:v/>
                </c:pt>
                <c:pt idx="62405">
                  <c:v/>
                </c:pt>
                <c:pt idx="62406">
                  <c:v/>
                </c:pt>
                <c:pt idx="62407">
                  <c:v/>
                </c:pt>
                <c:pt idx="62408">
                  <c:v/>
                </c:pt>
                <c:pt idx="62409">
                  <c:v/>
                </c:pt>
                <c:pt idx="62410">
                  <c:v/>
                </c:pt>
                <c:pt idx="62411">
                  <c:v/>
                </c:pt>
                <c:pt idx="62412">
                  <c:v/>
                </c:pt>
                <c:pt idx="62413">
                  <c:v/>
                </c:pt>
                <c:pt idx="62414">
                  <c:v/>
                </c:pt>
                <c:pt idx="62415">
                  <c:v/>
                </c:pt>
                <c:pt idx="62416">
                  <c:v/>
                </c:pt>
                <c:pt idx="62417">
                  <c:v/>
                </c:pt>
                <c:pt idx="62418">
                  <c:v/>
                </c:pt>
                <c:pt idx="62419">
                  <c:v/>
                </c:pt>
                <c:pt idx="62420">
                  <c:v/>
                </c:pt>
                <c:pt idx="62421">
                  <c:v/>
                </c:pt>
                <c:pt idx="62422">
                  <c:v/>
                </c:pt>
                <c:pt idx="62423">
                  <c:v/>
                </c:pt>
                <c:pt idx="62424">
                  <c:v/>
                </c:pt>
                <c:pt idx="62425">
                  <c:v/>
                </c:pt>
                <c:pt idx="62426">
                  <c:v/>
                </c:pt>
                <c:pt idx="62427">
                  <c:v/>
                </c:pt>
                <c:pt idx="62428">
                  <c:v/>
                </c:pt>
                <c:pt idx="62429">
                  <c:v/>
                </c:pt>
                <c:pt idx="62430">
                  <c:v/>
                </c:pt>
                <c:pt idx="62431">
                  <c:v/>
                </c:pt>
                <c:pt idx="62432">
                  <c:v/>
                </c:pt>
                <c:pt idx="62433">
                  <c:v/>
                </c:pt>
                <c:pt idx="62434">
                  <c:v/>
                </c:pt>
                <c:pt idx="62435">
                  <c:v/>
                </c:pt>
                <c:pt idx="62436">
                  <c:v/>
                </c:pt>
                <c:pt idx="62437">
                  <c:v/>
                </c:pt>
                <c:pt idx="62438">
                  <c:v/>
                </c:pt>
                <c:pt idx="62439">
                  <c:v/>
                </c:pt>
                <c:pt idx="62440">
                  <c:v/>
                </c:pt>
                <c:pt idx="62441">
                  <c:v/>
                </c:pt>
                <c:pt idx="62442">
                  <c:v/>
                </c:pt>
                <c:pt idx="62443">
                  <c:v/>
                </c:pt>
                <c:pt idx="62444">
                  <c:v/>
                </c:pt>
                <c:pt idx="62445">
                  <c:v/>
                </c:pt>
                <c:pt idx="62446">
                  <c:v/>
                </c:pt>
                <c:pt idx="62447">
                  <c:v/>
                </c:pt>
                <c:pt idx="62448">
                  <c:v/>
                </c:pt>
                <c:pt idx="62449">
                  <c:v/>
                </c:pt>
                <c:pt idx="62450">
                  <c:v/>
                </c:pt>
                <c:pt idx="62451">
                  <c:v/>
                </c:pt>
                <c:pt idx="62452">
                  <c:v/>
                </c:pt>
                <c:pt idx="62453">
                  <c:v/>
                </c:pt>
                <c:pt idx="62454">
                  <c:v/>
                </c:pt>
                <c:pt idx="62455">
                  <c:v/>
                </c:pt>
                <c:pt idx="62456">
                  <c:v/>
                </c:pt>
                <c:pt idx="62457">
                  <c:v/>
                </c:pt>
                <c:pt idx="62458">
                  <c:v/>
                </c:pt>
                <c:pt idx="62459">
                  <c:v/>
                </c:pt>
                <c:pt idx="62460">
                  <c:v/>
                </c:pt>
                <c:pt idx="62461">
                  <c:v/>
                </c:pt>
                <c:pt idx="62462">
                  <c:v/>
                </c:pt>
                <c:pt idx="62463">
                  <c:v/>
                </c:pt>
                <c:pt idx="62464">
                  <c:v/>
                </c:pt>
                <c:pt idx="62465">
                  <c:v/>
                </c:pt>
                <c:pt idx="62466">
                  <c:v/>
                </c:pt>
                <c:pt idx="62467">
                  <c:v/>
                </c:pt>
                <c:pt idx="62468">
                  <c:v/>
                </c:pt>
                <c:pt idx="62469">
                  <c:v/>
                </c:pt>
                <c:pt idx="62470">
                  <c:v/>
                </c:pt>
                <c:pt idx="62471">
                  <c:v/>
                </c:pt>
                <c:pt idx="62472">
                  <c:v/>
                </c:pt>
                <c:pt idx="62473">
                  <c:v/>
                </c:pt>
                <c:pt idx="62474">
                  <c:v/>
                </c:pt>
                <c:pt idx="62475">
                  <c:v/>
                </c:pt>
                <c:pt idx="62476">
                  <c:v/>
                </c:pt>
                <c:pt idx="62477">
                  <c:v/>
                </c:pt>
                <c:pt idx="62478">
                  <c:v/>
                </c:pt>
                <c:pt idx="62479">
                  <c:v/>
                </c:pt>
                <c:pt idx="62480">
                  <c:v/>
                </c:pt>
                <c:pt idx="62481">
                  <c:v/>
                </c:pt>
                <c:pt idx="62482">
                  <c:v/>
                </c:pt>
                <c:pt idx="62483">
                  <c:v/>
                </c:pt>
                <c:pt idx="62484">
                  <c:v/>
                </c:pt>
                <c:pt idx="62485">
                  <c:v/>
                </c:pt>
                <c:pt idx="62486">
                  <c:v/>
                </c:pt>
                <c:pt idx="62487">
                  <c:v/>
                </c:pt>
                <c:pt idx="62488">
                  <c:v/>
                </c:pt>
                <c:pt idx="62489">
                  <c:v/>
                </c:pt>
                <c:pt idx="62490">
                  <c:v/>
                </c:pt>
                <c:pt idx="62491">
                  <c:v/>
                </c:pt>
                <c:pt idx="62492">
                  <c:v/>
                </c:pt>
                <c:pt idx="62493">
                  <c:v/>
                </c:pt>
                <c:pt idx="62494">
                  <c:v/>
                </c:pt>
                <c:pt idx="62495">
                  <c:v/>
                </c:pt>
                <c:pt idx="62496">
                  <c:v/>
                </c:pt>
                <c:pt idx="62497">
                  <c:v/>
                </c:pt>
                <c:pt idx="62498">
                  <c:v/>
                </c:pt>
                <c:pt idx="62499">
                  <c:v/>
                </c:pt>
                <c:pt idx="62500">
                  <c:v/>
                </c:pt>
                <c:pt idx="62501">
                  <c:v/>
                </c:pt>
                <c:pt idx="62502">
                  <c:v/>
                </c:pt>
                <c:pt idx="62503">
                  <c:v/>
                </c:pt>
                <c:pt idx="62504">
                  <c:v/>
                </c:pt>
                <c:pt idx="62505">
                  <c:v/>
                </c:pt>
                <c:pt idx="62506">
                  <c:v/>
                </c:pt>
                <c:pt idx="62507">
                  <c:v/>
                </c:pt>
                <c:pt idx="62508">
                  <c:v/>
                </c:pt>
                <c:pt idx="62509">
                  <c:v/>
                </c:pt>
                <c:pt idx="62510">
                  <c:v/>
                </c:pt>
                <c:pt idx="62511">
                  <c:v/>
                </c:pt>
                <c:pt idx="62512">
                  <c:v/>
                </c:pt>
                <c:pt idx="62513">
                  <c:v/>
                </c:pt>
                <c:pt idx="62514">
                  <c:v/>
                </c:pt>
                <c:pt idx="62515">
                  <c:v/>
                </c:pt>
                <c:pt idx="62516">
                  <c:v/>
                </c:pt>
                <c:pt idx="62517">
                  <c:v/>
                </c:pt>
                <c:pt idx="62518">
                  <c:v/>
                </c:pt>
                <c:pt idx="62519">
                  <c:v/>
                </c:pt>
                <c:pt idx="62520">
                  <c:v/>
                </c:pt>
                <c:pt idx="62521">
                  <c:v/>
                </c:pt>
                <c:pt idx="62522">
                  <c:v/>
                </c:pt>
                <c:pt idx="62523">
                  <c:v/>
                </c:pt>
                <c:pt idx="62524">
                  <c:v/>
                </c:pt>
                <c:pt idx="62525">
                  <c:v/>
                </c:pt>
                <c:pt idx="62526">
                  <c:v/>
                </c:pt>
                <c:pt idx="62527">
                  <c:v/>
                </c:pt>
                <c:pt idx="62528">
                  <c:v/>
                </c:pt>
                <c:pt idx="62529">
                  <c:v/>
                </c:pt>
                <c:pt idx="62530">
                  <c:v/>
                </c:pt>
                <c:pt idx="62531">
                  <c:v/>
                </c:pt>
                <c:pt idx="62532">
                  <c:v/>
                </c:pt>
                <c:pt idx="62533">
                  <c:v/>
                </c:pt>
                <c:pt idx="62534">
                  <c:v/>
                </c:pt>
                <c:pt idx="62535">
                  <c:v/>
                </c:pt>
                <c:pt idx="62536">
                  <c:v/>
                </c:pt>
                <c:pt idx="62537">
                  <c:v/>
                </c:pt>
                <c:pt idx="62538">
                  <c:v/>
                </c:pt>
                <c:pt idx="62539">
                  <c:v/>
                </c:pt>
                <c:pt idx="62540">
                  <c:v/>
                </c:pt>
                <c:pt idx="62541">
                  <c:v/>
                </c:pt>
                <c:pt idx="62542">
                  <c:v/>
                </c:pt>
                <c:pt idx="62543">
                  <c:v/>
                </c:pt>
                <c:pt idx="62544">
                  <c:v/>
                </c:pt>
                <c:pt idx="62545">
                  <c:v/>
                </c:pt>
                <c:pt idx="62546">
                  <c:v/>
                </c:pt>
                <c:pt idx="62547">
                  <c:v/>
                </c:pt>
                <c:pt idx="62548">
                  <c:v/>
                </c:pt>
                <c:pt idx="62549">
                  <c:v/>
                </c:pt>
                <c:pt idx="62550">
                  <c:v/>
                </c:pt>
                <c:pt idx="62551">
                  <c:v/>
                </c:pt>
                <c:pt idx="62552">
                  <c:v/>
                </c:pt>
                <c:pt idx="62553">
                  <c:v/>
                </c:pt>
                <c:pt idx="62554">
                  <c:v/>
                </c:pt>
                <c:pt idx="62555">
                  <c:v/>
                </c:pt>
                <c:pt idx="62556">
                  <c:v/>
                </c:pt>
                <c:pt idx="62557">
                  <c:v/>
                </c:pt>
                <c:pt idx="62558">
                  <c:v/>
                </c:pt>
                <c:pt idx="62559">
                  <c:v/>
                </c:pt>
                <c:pt idx="62560">
                  <c:v/>
                </c:pt>
                <c:pt idx="62561">
                  <c:v/>
                </c:pt>
                <c:pt idx="62562">
                  <c:v/>
                </c:pt>
                <c:pt idx="62563">
                  <c:v/>
                </c:pt>
                <c:pt idx="62564">
                  <c:v/>
                </c:pt>
                <c:pt idx="62565">
                  <c:v/>
                </c:pt>
                <c:pt idx="62566">
                  <c:v/>
                </c:pt>
                <c:pt idx="62567">
                  <c:v/>
                </c:pt>
                <c:pt idx="62568">
                  <c:v/>
                </c:pt>
                <c:pt idx="62569">
                  <c:v/>
                </c:pt>
                <c:pt idx="62570">
                  <c:v/>
                </c:pt>
                <c:pt idx="62571">
                  <c:v/>
                </c:pt>
                <c:pt idx="62572">
                  <c:v/>
                </c:pt>
                <c:pt idx="62573">
                  <c:v/>
                </c:pt>
                <c:pt idx="62574">
                  <c:v/>
                </c:pt>
                <c:pt idx="62575">
                  <c:v/>
                </c:pt>
                <c:pt idx="62576">
                  <c:v/>
                </c:pt>
                <c:pt idx="62577">
                  <c:v/>
                </c:pt>
                <c:pt idx="62578">
                  <c:v/>
                </c:pt>
                <c:pt idx="62579">
                  <c:v/>
                </c:pt>
                <c:pt idx="62580">
                  <c:v/>
                </c:pt>
                <c:pt idx="62581">
                  <c:v/>
                </c:pt>
                <c:pt idx="62582">
                  <c:v/>
                </c:pt>
                <c:pt idx="62583">
                  <c:v/>
                </c:pt>
                <c:pt idx="62584">
                  <c:v/>
                </c:pt>
                <c:pt idx="62585">
                  <c:v/>
                </c:pt>
                <c:pt idx="62586">
                  <c:v/>
                </c:pt>
                <c:pt idx="62587">
                  <c:v/>
                </c:pt>
                <c:pt idx="62588">
                  <c:v/>
                </c:pt>
                <c:pt idx="62589">
                  <c:v/>
                </c:pt>
                <c:pt idx="62590">
                  <c:v/>
                </c:pt>
                <c:pt idx="62591">
                  <c:v/>
                </c:pt>
                <c:pt idx="62592">
                  <c:v/>
                </c:pt>
                <c:pt idx="62593">
                  <c:v/>
                </c:pt>
                <c:pt idx="62594">
                  <c:v/>
                </c:pt>
                <c:pt idx="62595">
                  <c:v/>
                </c:pt>
                <c:pt idx="62596">
                  <c:v/>
                </c:pt>
                <c:pt idx="62597">
                  <c:v/>
                </c:pt>
                <c:pt idx="62598">
                  <c:v/>
                </c:pt>
                <c:pt idx="62599">
                  <c:v/>
                </c:pt>
                <c:pt idx="62600">
                  <c:v/>
                </c:pt>
                <c:pt idx="62601">
                  <c:v/>
                </c:pt>
                <c:pt idx="62602">
                  <c:v/>
                </c:pt>
                <c:pt idx="62603">
                  <c:v/>
                </c:pt>
                <c:pt idx="62604">
                  <c:v/>
                </c:pt>
                <c:pt idx="62605">
                  <c:v/>
                </c:pt>
                <c:pt idx="62606">
                  <c:v/>
                </c:pt>
                <c:pt idx="62607">
                  <c:v/>
                </c:pt>
                <c:pt idx="62608">
                  <c:v/>
                </c:pt>
                <c:pt idx="62609">
                  <c:v/>
                </c:pt>
                <c:pt idx="62610">
                  <c:v/>
                </c:pt>
                <c:pt idx="62611">
                  <c:v/>
                </c:pt>
                <c:pt idx="62612">
                  <c:v/>
                </c:pt>
                <c:pt idx="62613">
                  <c:v/>
                </c:pt>
                <c:pt idx="62614">
                  <c:v/>
                </c:pt>
                <c:pt idx="62615">
                  <c:v/>
                </c:pt>
                <c:pt idx="62616">
                  <c:v/>
                </c:pt>
                <c:pt idx="62617">
                  <c:v/>
                </c:pt>
                <c:pt idx="62618">
                  <c:v/>
                </c:pt>
                <c:pt idx="62619">
                  <c:v/>
                </c:pt>
                <c:pt idx="62620">
                  <c:v/>
                </c:pt>
                <c:pt idx="62621">
                  <c:v/>
                </c:pt>
                <c:pt idx="62622">
                  <c:v/>
                </c:pt>
                <c:pt idx="62623">
                  <c:v/>
                </c:pt>
                <c:pt idx="62624">
                  <c:v/>
                </c:pt>
                <c:pt idx="62625">
                  <c:v/>
                </c:pt>
                <c:pt idx="62626">
                  <c:v/>
                </c:pt>
                <c:pt idx="62627">
                  <c:v/>
                </c:pt>
                <c:pt idx="62628">
                  <c:v/>
                </c:pt>
                <c:pt idx="62629">
                  <c:v/>
                </c:pt>
                <c:pt idx="62630">
                  <c:v/>
                </c:pt>
                <c:pt idx="62631">
                  <c:v/>
                </c:pt>
                <c:pt idx="62632">
                  <c:v/>
                </c:pt>
                <c:pt idx="62633">
                  <c:v/>
                </c:pt>
                <c:pt idx="62634">
                  <c:v/>
                </c:pt>
                <c:pt idx="62635">
                  <c:v/>
                </c:pt>
                <c:pt idx="62636">
                  <c:v/>
                </c:pt>
                <c:pt idx="62637">
                  <c:v/>
                </c:pt>
                <c:pt idx="62638">
                  <c:v/>
                </c:pt>
                <c:pt idx="62639">
                  <c:v/>
                </c:pt>
                <c:pt idx="62640">
                  <c:v/>
                </c:pt>
                <c:pt idx="62641">
                  <c:v/>
                </c:pt>
                <c:pt idx="62642">
                  <c:v/>
                </c:pt>
                <c:pt idx="62643">
                  <c:v/>
                </c:pt>
                <c:pt idx="62644">
                  <c:v/>
                </c:pt>
                <c:pt idx="62645">
                  <c:v/>
                </c:pt>
                <c:pt idx="62646">
                  <c:v/>
                </c:pt>
                <c:pt idx="62647">
                  <c:v/>
                </c:pt>
                <c:pt idx="62648">
                  <c:v/>
                </c:pt>
                <c:pt idx="62649">
                  <c:v/>
                </c:pt>
                <c:pt idx="62650">
                  <c:v/>
                </c:pt>
                <c:pt idx="62651">
                  <c:v/>
                </c:pt>
                <c:pt idx="62652">
                  <c:v/>
                </c:pt>
                <c:pt idx="62653">
                  <c:v/>
                </c:pt>
                <c:pt idx="62654">
                  <c:v/>
                </c:pt>
                <c:pt idx="62655">
                  <c:v/>
                </c:pt>
                <c:pt idx="62656">
                  <c:v/>
                </c:pt>
                <c:pt idx="62657">
                  <c:v/>
                </c:pt>
                <c:pt idx="62658">
                  <c:v/>
                </c:pt>
                <c:pt idx="62659">
                  <c:v/>
                </c:pt>
                <c:pt idx="62660">
                  <c:v/>
                </c:pt>
                <c:pt idx="62661">
                  <c:v/>
                </c:pt>
                <c:pt idx="62662">
                  <c:v/>
                </c:pt>
                <c:pt idx="62663">
                  <c:v/>
                </c:pt>
                <c:pt idx="62664">
                  <c:v/>
                </c:pt>
                <c:pt idx="62665">
                  <c:v/>
                </c:pt>
                <c:pt idx="62666">
                  <c:v/>
                </c:pt>
                <c:pt idx="62667">
                  <c:v/>
                </c:pt>
                <c:pt idx="62668">
                  <c:v/>
                </c:pt>
                <c:pt idx="62669">
                  <c:v/>
                </c:pt>
                <c:pt idx="62670">
                  <c:v/>
                </c:pt>
                <c:pt idx="62671">
                  <c:v/>
                </c:pt>
                <c:pt idx="62672">
                  <c:v/>
                </c:pt>
                <c:pt idx="62673">
                  <c:v/>
                </c:pt>
                <c:pt idx="62674">
                  <c:v/>
                </c:pt>
                <c:pt idx="62675">
                  <c:v/>
                </c:pt>
                <c:pt idx="62676">
                  <c:v/>
                </c:pt>
                <c:pt idx="62677">
                  <c:v/>
                </c:pt>
                <c:pt idx="62678">
                  <c:v/>
                </c:pt>
                <c:pt idx="62679">
                  <c:v/>
                </c:pt>
                <c:pt idx="62680">
                  <c:v/>
                </c:pt>
                <c:pt idx="62681">
                  <c:v/>
                </c:pt>
                <c:pt idx="62682">
                  <c:v/>
                </c:pt>
                <c:pt idx="62683">
                  <c:v/>
                </c:pt>
                <c:pt idx="62684">
                  <c:v/>
                </c:pt>
                <c:pt idx="62685">
                  <c:v/>
                </c:pt>
                <c:pt idx="62686">
                  <c:v/>
                </c:pt>
                <c:pt idx="62687">
                  <c:v/>
                </c:pt>
                <c:pt idx="62688">
                  <c:v/>
                </c:pt>
                <c:pt idx="62689">
                  <c:v/>
                </c:pt>
                <c:pt idx="62690">
                  <c:v/>
                </c:pt>
                <c:pt idx="62691">
                  <c:v/>
                </c:pt>
                <c:pt idx="62692">
                  <c:v/>
                </c:pt>
                <c:pt idx="62693">
                  <c:v/>
                </c:pt>
                <c:pt idx="62694">
                  <c:v/>
                </c:pt>
                <c:pt idx="62695">
                  <c:v/>
                </c:pt>
                <c:pt idx="62696">
                  <c:v/>
                </c:pt>
                <c:pt idx="62697">
                  <c:v/>
                </c:pt>
                <c:pt idx="62698">
                  <c:v/>
                </c:pt>
                <c:pt idx="62699">
                  <c:v/>
                </c:pt>
                <c:pt idx="62700">
                  <c:v/>
                </c:pt>
                <c:pt idx="62701">
                  <c:v/>
                </c:pt>
                <c:pt idx="62702">
                  <c:v/>
                </c:pt>
                <c:pt idx="62703">
                  <c:v/>
                </c:pt>
                <c:pt idx="62704">
                  <c:v/>
                </c:pt>
                <c:pt idx="62705">
                  <c:v/>
                </c:pt>
                <c:pt idx="62706">
                  <c:v/>
                </c:pt>
                <c:pt idx="62707">
                  <c:v/>
                </c:pt>
                <c:pt idx="62708">
                  <c:v/>
                </c:pt>
                <c:pt idx="62709">
                  <c:v/>
                </c:pt>
                <c:pt idx="62710">
                  <c:v/>
                </c:pt>
                <c:pt idx="62711">
                  <c:v/>
                </c:pt>
                <c:pt idx="62712">
                  <c:v/>
                </c:pt>
                <c:pt idx="62713">
                  <c:v/>
                </c:pt>
                <c:pt idx="62714">
                  <c:v/>
                </c:pt>
                <c:pt idx="62715">
                  <c:v/>
                </c:pt>
                <c:pt idx="62716">
                  <c:v/>
                </c:pt>
                <c:pt idx="62717">
                  <c:v/>
                </c:pt>
                <c:pt idx="62718">
                  <c:v/>
                </c:pt>
                <c:pt idx="62719">
                  <c:v/>
                </c:pt>
                <c:pt idx="62720">
                  <c:v/>
                </c:pt>
                <c:pt idx="62721">
                  <c:v/>
                </c:pt>
                <c:pt idx="62722">
                  <c:v/>
                </c:pt>
                <c:pt idx="62723">
                  <c:v/>
                </c:pt>
                <c:pt idx="62724">
                  <c:v/>
                </c:pt>
                <c:pt idx="62725">
                  <c:v/>
                </c:pt>
                <c:pt idx="62726">
                  <c:v/>
                </c:pt>
                <c:pt idx="62727">
                  <c:v/>
                </c:pt>
                <c:pt idx="62728">
                  <c:v/>
                </c:pt>
                <c:pt idx="62729">
                  <c:v/>
                </c:pt>
                <c:pt idx="62730">
                  <c:v/>
                </c:pt>
                <c:pt idx="62731">
                  <c:v/>
                </c:pt>
                <c:pt idx="62732">
                  <c:v/>
                </c:pt>
                <c:pt idx="62733">
                  <c:v/>
                </c:pt>
                <c:pt idx="62734">
                  <c:v/>
                </c:pt>
                <c:pt idx="62735">
                  <c:v/>
                </c:pt>
                <c:pt idx="62736">
                  <c:v/>
                </c:pt>
                <c:pt idx="62737">
                  <c:v/>
                </c:pt>
                <c:pt idx="62738">
                  <c:v/>
                </c:pt>
                <c:pt idx="62739">
                  <c:v/>
                </c:pt>
                <c:pt idx="62740">
                  <c:v/>
                </c:pt>
                <c:pt idx="62741">
                  <c:v/>
                </c:pt>
                <c:pt idx="62742">
                  <c:v/>
                </c:pt>
                <c:pt idx="62743">
                  <c:v/>
                </c:pt>
                <c:pt idx="62744">
                  <c:v/>
                </c:pt>
                <c:pt idx="62745">
                  <c:v/>
                </c:pt>
                <c:pt idx="62746">
                  <c:v/>
                </c:pt>
                <c:pt idx="62747">
                  <c:v/>
                </c:pt>
                <c:pt idx="62748">
                  <c:v/>
                </c:pt>
                <c:pt idx="62749">
                  <c:v/>
                </c:pt>
                <c:pt idx="62750">
                  <c:v/>
                </c:pt>
                <c:pt idx="62751">
                  <c:v/>
                </c:pt>
                <c:pt idx="62752">
                  <c:v/>
                </c:pt>
                <c:pt idx="62753">
                  <c:v/>
                </c:pt>
                <c:pt idx="62754">
                  <c:v/>
                </c:pt>
                <c:pt idx="62755">
                  <c:v/>
                </c:pt>
                <c:pt idx="62756">
                  <c:v/>
                </c:pt>
                <c:pt idx="62757">
                  <c:v/>
                </c:pt>
                <c:pt idx="62758">
                  <c:v/>
                </c:pt>
                <c:pt idx="62759">
                  <c:v/>
                </c:pt>
                <c:pt idx="62760">
                  <c:v/>
                </c:pt>
                <c:pt idx="62761">
                  <c:v/>
                </c:pt>
                <c:pt idx="62762">
                  <c:v/>
                </c:pt>
                <c:pt idx="62763">
                  <c:v/>
                </c:pt>
                <c:pt idx="62764">
                  <c:v/>
                </c:pt>
                <c:pt idx="62765">
                  <c:v/>
                </c:pt>
                <c:pt idx="62766">
                  <c:v/>
                </c:pt>
                <c:pt idx="62767">
                  <c:v/>
                </c:pt>
                <c:pt idx="62768">
                  <c:v/>
                </c:pt>
                <c:pt idx="62769">
                  <c:v/>
                </c:pt>
                <c:pt idx="62770">
                  <c:v/>
                </c:pt>
                <c:pt idx="62771">
                  <c:v/>
                </c:pt>
                <c:pt idx="62772">
                  <c:v/>
                </c:pt>
                <c:pt idx="62773">
                  <c:v/>
                </c:pt>
                <c:pt idx="62774">
                  <c:v/>
                </c:pt>
                <c:pt idx="62775">
                  <c:v/>
                </c:pt>
                <c:pt idx="62776">
                  <c:v/>
                </c:pt>
                <c:pt idx="62777">
                  <c:v/>
                </c:pt>
                <c:pt idx="62778">
                  <c:v/>
                </c:pt>
                <c:pt idx="62779">
                  <c:v/>
                </c:pt>
                <c:pt idx="62780">
                  <c:v/>
                </c:pt>
                <c:pt idx="62781">
                  <c:v/>
                </c:pt>
                <c:pt idx="62782">
                  <c:v/>
                </c:pt>
                <c:pt idx="62783">
                  <c:v/>
                </c:pt>
                <c:pt idx="62784">
                  <c:v/>
                </c:pt>
                <c:pt idx="62785">
                  <c:v/>
                </c:pt>
                <c:pt idx="62786">
                  <c:v/>
                </c:pt>
                <c:pt idx="62787">
                  <c:v/>
                </c:pt>
                <c:pt idx="62788">
                  <c:v/>
                </c:pt>
                <c:pt idx="62789">
                  <c:v/>
                </c:pt>
                <c:pt idx="62790">
                  <c:v/>
                </c:pt>
                <c:pt idx="62791">
                  <c:v/>
                </c:pt>
                <c:pt idx="62792">
                  <c:v/>
                </c:pt>
                <c:pt idx="62793">
                  <c:v/>
                </c:pt>
                <c:pt idx="62794">
                  <c:v/>
                </c:pt>
                <c:pt idx="62795">
                  <c:v/>
                </c:pt>
                <c:pt idx="62796">
                  <c:v/>
                </c:pt>
                <c:pt idx="62797">
                  <c:v/>
                </c:pt>
                <c:pt idx="62798">
                  <c:v/>
                </c:pt>
                <c:pt idx="62799">
                  <c:v/>
                </c:pt>
                <c:pt idx="62800">
                  <c:v/>
                </c:pt>
                <c:pt idx="62801">
                  <c:v/>
                </c:pt>
                <c:pt idx="62802">
                  <c:v/>
                </c:pt>
                <c:pt idx="62803">
                  <c:v/>
                </c:pt>
                <c:pt idx="62804">
                  <c:v/>
                </c:pt>
                <c:pt idx="62805">
                  <c:v/>
                </c:pt>
                <c:pt idx="62806">
                  <c:v/>
                </c:pt>
                <c:pt idx="62807">
                  <c:v/>
                </c:pt>
                <c:pt idx="62808">
                  <c:v/>
                </c:pt>
                <c:pt idx="62809">
                  <c:v/>
                </c:pt>
                <c:pt idx="62810">
                  <c:v/>
                </c:pt>
                <c:pt idx="62811">
                  <c:v/>
                </c:pt>
                <c:pt idx="62812">
                  <c:v/>
                </c:pt>
                <c:pt idx="62813">
                  <c:v/>
                </c:pt>
                <c:pt idx="62814">
                  <c:v/>
                </c:pt>
                <c:pt idx="62815">
                  <c:v/>
                </c:pt>
                <c:pt idx="62816">
                  <c:v/>
                </c:pt>
                <c:pt idx="62817">
                  <c:v/>
                </c:pt>
                <c:pt idx="62818">
                  <c:v/>
                </c:pt>
                <c:pt idx="62819">
                  <c:v/>
                </c:pt>
                <c:pt idx="62820">
                  <c:v/>
                </c:pt>
                <c:pt idx="62821">
                  <c:v/>
                </c:pt>
                <c:pt idx="62822">
                  <c:v/>
                </c:pt>
                <c:pt idx="62823">
                  <c:v/>
                </c:pt>
                <c:pt idx="62824">
                  <c:v/>
                </c:pt>
                <c:pt idx="62825">
                  <c:v/>
                </c:pt>
                <c:pt idx="62826">
                  <c:v/>
                </c:pt>
                <c:pt idx="62827">
                  <c:v/>
                </c:pt>
                <c:pt idx="62828">
                  <c:v/>
                </c:pt>
                <c:pt idx="62829">
                  <c:v/>
                </c:pt>
                <c:pt idx="62830">
                  <c:v/>
                </c:pt>
                <c:pt idx="62831">
                  <c:v/>
                </c:pt>
                <c:pt idx="62832">
                  <c:v/>
                </c:pt>
                <c:pt idx="62833">
                  <c:v/>
                </c:pt>
                <c:pt idx="62834">
                  <c:v/>
                </c:pt>
                <c:pt idx="62835">
                  <c:v/>
                </c:pt>
                <c:pt idx="62836">
                  <c:v/>
                </c:pt>
                <c:pt idx="62837">
                  <c:v/>
                </c:pt>
                <c:pt idx="62838">
                  <c:v/>
                </c:pt>
                <c:pt idx="62839">
                  <c:v/>
                </c:pt>
                <c:pt idx="62840">
                  <c:v/>
                </c:pt>
                <c:pt idx="62841">
                  <c:v/>
                </c:pt>
                <c:pt idx="62842">
                  <c:v/>
                </c:pt>
                <c:pt idx="62843">
                  <c:v/>
                </c:pt>
                <c:pt idx="62844">
                  <c:v/>
                </c:pt>
                <c:pt idx="62845">
                  <c:v/>
                </c:pt>
                <c:pt idx="62846">
                  <c:v/>
                </c:pt>
                <c:pt idx="62847">
                  <c:v/>
                </c:pt>
                <c:pt idx="62848">
                  <c:v/>
                </c:pt>
                <c:pt idx="62849">
                  <c:v/>
                </c:pt>
                <c:pt idx="62850">
                  <c:v/>
                </c:pt>
                <c:pt idx="62851">
                  <c:v/>
                </c:pt>
                <c:pt idx="62852">
                  <c:v/>
                </c:pt>
                <c:pt idx="62853">
                  <c:v/>
                </c:pt>
                <c:pt idx="62854">
                  <c:v/>
                </c:pt>
                <c:pt idx="62855">
                  <c:v/>
                </c:pt>
                <c:pt idx="62856">
                  <c:v/>
                </c:pt>
                <c:pt idx="62857">
                  <c:v/>
                </c:pt>
                <c:pt idx="62858">
                  <c:v/>
                </c:pt>
                <c:pt idx="62859">
                  <c:v/>
                </c:pt>
                <c:pt idx="62860">
                  <c:v/>
                </c:pt>
                <c:pt idx="62861">
                  <c:v/>
                </c:pt>
                <c:pt idx="62862">
                  <c:v/>
                </c:pt>
                <c:pt idx="62863">
                  <c:v/>
                </c:pt>
                <c:pt idx="62864">
                  <c:v/>
                </c:pt>
                <c:pt idx="62865">
                  <c:v/>
                </c:pt>
                <c:pt idx="62866">
                  <c:v/>
                </c:pt>
                <c:pt idx="62867">
                  <c:v/>
                </c:pt>
                <c:pt idx="62868">
                  <c:v/>
                </c:pt>
                <c:pt idx="62869">
                  <c:v/>
                </c:pt>
                <c:pt idx="62870">
                  <c:v/>
                </c:pt>
                <c:pt idx="62871">
                  <c:v/>
                </c:pt>
                <c:pt idx="62872">
                  <c:v/>
                </c:pt>
                <c:pt idx="62873">
                  <c:v/>
                </c:pt>
                <c:pt idx="62874">
                  <c:v/>
                </c:pt>
                <c:pt idx="62875">
                  <c:v/>
                </c:pt>
                <c:pt idx="62876">
                  <c:v/>
                </c:pt>
                <c:pt idx="62877">
                  <c:v/>
                </c:pt>
                <c:pt idx="62878">
                  <c:v/>
                </c:pt>
                <c:pt idx="62879">
                  <c:v/>
                </c:pt>
                <c:pt idx="62880">
                  <c:v/>
                </c:pt>
                <c:pt idx="62881">
                  <c:v/>
                </c:pt>
                <c:pt idx="62882">
                  <c:v/>
                </c:pt>
                <c:pt idx="62883">
                  <c:v/>
                </c:pt>
                <c:pt idx="62884">
                  <c:v/>
                </c:pt>
                <c:pt idx="62885">
                  <c:v/>
                </c:pt>
                <c:pt idx="62886">
                  <c:v/>
                </c:pt>
                <c:pt idx="62887">
                  <c:v/>
                </c:pt>
                <c:pt idx="62888">
                  <c:v/>
                </c:pt>
                <c:pt idx="62889">
                  <c:v/>
                </c:pt>
                <c:pt idx="62890">
                  <c:v/>
                </c:pt>
                <c:pt idx="62891">
                  <c:v/>
                </c:pt>
                <c:pt idx="62892">
                  <c:v/>
                </c:pt>
                <c:pt idx="62893">
                  <c:v/>
                </c:pt>
                <c:pt idx="62894">
                  <c:v/>
                </c:pt>
                <c:pt idx="62895">
                  <c:v/>
                </c:pt>
                <c:pt idx="62896">
                  <c:v/>
                </c:pt>
                <c:pt idx="62897">
                  <c:v/>
                </c:pt>
                <c:pt idx="62898">
                  <c:v/>
                </c:pt>
                <c:pt idx="62899">
                  <c:v/>
                </c:pt>
                <c:pt idx="62900">
                  <c:v/>
                </c:pt>
                <c:pt idx="62901">
                  <c:v/>
                </c:pt>
                <c:pt idx="62902">
                  <c:v/>
                </c:pt>
                <c:pt idx="62903">
                  <c:v/>
                </c:pt>
                <c:pt idx="62904">
                  <c:v/>
                </c:pt>
                <c:pt idx="62905">
                  <c:v/>
                </c:pt>
                <c:pt idx="62906">
                  <c:v/>
                </c:pt>
                <c:pt idx="62907">
                  <c:v/>
                </c:pt>
                <c:pt idx="62908">
                  <c:v/>
                </c:pt>
                <c:pt idx="62909">
                  <c:v/>
                </c:pt>
                <c:pt idx="62910">
                  <c:v/>
                </c:pt>
                <c:pt idx="62911">
                  <c:v/>
                </c:pt>
                <c:pt idx="62912">
                  <c:v/>
                </c:pt>
                <c:pt idx="62913">
                  <c:v/>
                </c:pt>
                <c:pt idx="62914">
                  <c:v/>
                </c:pt>
                <c:pt idx="62915">
                  <c:v/>
                </c:pt>
                <c:pt idx="62916">
                  <c:v/>
                </c:pt>
                <c:pt idx="62917">
                  <c:v/>
                </c:pt>
                <c:pt idx="62918">
                  <c:v/>
                </c:pt>
                <c:pt idx="62919">
                  <c:v/>
                </c:pt>
                <c:pt idx="62920">
                  <c:v/>
                </c:pt>
                <c:pt idx="62921">
                  <c:v/>
                </c:pt>
                <c:pt idx="62922">
                  <c:v/>
                </c:pt>
                <c:pt idx="62923">
                  <c:v/>
                </c:pt>
                <c:pt idx="62924">
                  <c:v/>
                </c:pt>
                <c:pt idx="62925">
                  <c:v/>
                </c:pt>
                <c:pt idx="62926">
                  <c:v/>
                </c:pt>
                <c:pt idx="62927">
                  <c:v/>
                </c:pt>
                <c:pt idx="62928">
                  <c:v/>
                </c:pt>
                <c:pt idx="62929">
                  <c:v/>
                </c:pt>
                <c:pt idx="62930">
                  <c:v/>
                </c:pt>
                <c:pt idx="62931">
                  <c:v/>
                </c:pt>
                <c:pt idx="62932">
                  <c:v/>
                </c:pt>
                <c:pt idx="62933">
                  <c:v/>
                </c:pt>
                <c:pt idx="62934">
                  <c:v/>
                </c:pt>
                <c:pt idx="62935">
                  <c:v/>
                </c:pt>
                <c:pt idx="62936">
                  <c:v/>
                </c:pt>
                <c:pt idx="62937">
                  <c:v/>
                </c:pt>
                <c:pt idx="62938">
                  <c:v/>
                </c:pt>
                <c:pt idx="62939">
                  <c:v/>
                </c:pt>
                <c:pt idx="62940">
                  <c:v/>
                </c:pt>
                <c:pt idx="62941">
                  <c:v/>
                </c:pt>
                <c:pt idx="62942">
                  <c:v/>
                </c:pt>
                <c:pt idx="62943">
                  <c:v/>
                </c:pt>
                <c:pt idx="62944">
                  <c:v/>
                </c:pt>
                <c:pt idx="62945">
                  <c:v/>
                </c:pt>
                <c:pt idx="62946">
                  <c:v/>
                </c:pt>
                <c:pt idx="62947">
                  <c:v/>
                </c:pt>
                <c:pt idx="62948">
                  <c:v/>
                </c:pt>
                <c:pt idx="62949">
                  <c:v/>
                </c:pt>
                <c:pt idx="62950">
                  <c:v/>
                </c:pt>
                <c:pt idx="62951">
                  <c:v/>
                </c:pt>
                <c:pt idx="62952">
                  <c:v/>
                </c:pt>
                <c:pt idx="62953">
                  <c:v/>
                </c:pt>
                <c:pt idx="62954">
                  <c:v/>
                </c:pt>
                <c:pt idx="62955">
                  <c:v/>
                </c:pt>
                <c:pt idx="62956">
                  <c:v/>
                </c:pt>
                <c:pt idx="62957">
                  <c:v/>
                </c:pt>
                <c:pt idx="62958">
                  <c:v/>
                </c:pt>
                <c:pt idx="62959">
                  <c:v/>
                </c:pt>
                <c:pt idx="62960">
                  <c:v/>
                </c:pt>
                <c:pt idx="62961">
                  <c:v/>
                </c:pt>
                <c:pt idx="62962">
                  <c:v/>
                </c:pt>
                <c:pt idx="62963">
                  <c:v/>
                </c:pt>
                <c:pt idx="62964">
                  <c:v/>
                </c:pt>
                <c:pt idx="62965">
                  <c:v/>
                </c:pt>
                <c:pt idx="62966">
                  <c:v/>
                </c:pt>
                <c:pt idx="62967">
                  <c:v/>
                </c:pt>
                <c:pt idx="62968">
                  <c:v/>
                </c:pt>
                <c:pt idx="62969">
                  <c:v/>
                </c:pt>
                <c:pt idx="62970">
                  <c:v/>
                </c:pt>
                <c:pt idx="62971">
                  <c:v/>
                </c:pt>
                <c:pt idx="62972">
                  <c:v/>
                </c:pt>
                <c:pt idx="62973">
                  <c:v/>
                </c:pt>
                <c:pt idx="62974">
                  <c:v/>
                </c:pt>
                <c:pt idx="62975">
                  <c:v/>
                </c:pt>
                <c:pt idx="62976">
                  <c:v/>
                </c:pt>
                <c:pt idx="62977">
                  <c:v/>
                </c:pt>
                <c:pt idx="62978">
                  <c:v/>
                </c:pt>
                <c:pt idx="62979">
                  <c:v/>
                </c:pt>
                <c:pt idx="62980">
                  <c:v/>
                </c:pt>
                <c:pt idx="62981">
                  <c:v/>
                </c:pt>
                <c:pt idx="62982">
                  <c:v/>
                </c:pt>
                <c:pt idx="62983">
                  <c:v/>
                </c:pt>
                <c:pt idx="62984">
                  <c:v/>
                </c:pt>
                <c:pt idx="62985">
                  <c:v/>
                </c:pt>
                <c:pt idx="62986">
                  <c:v/>
                </c:pt>
                <c:pt idx="62987">
                  <c:v/>
                </c:pt>
                <c:pt idx="62988">
                  <c:v/>
                </c:pt>
                <c:pt idx="62989">
                  <c:v/>
                </c:pt>
                <c:pt idx="62990">
                  <c:v/>
                </c:pt>
                <c:pt idx="62991">
                  <c:v/>
                </c:pt>
                <c:pt idx="62992">
                  <c:v/>
                </c:pt>
                <c:pt idx="62993">
                  <c:v/>
                </c:pt>
                <c:pt idx="62994">
                  <c:v/>
                </c:pt>
                <c:pt idx="62995">
                  <c:v/>
                </c:pt>
                <c:pt idx="62996">
                  <c:v/>
                </c:pt>
                <c:pt idx="62997">
                  <c:v/>
                </c:pt>
                <c:pt idx="62998">
                  <c:v/>
                </c:pt>
                <c:pt idx="62999">
                  <c:v/>
                </c:pt>
                <c:pt idx="63000">
                  <c:v/>
                </c:pt>
                <c:pt idx="63001">
                  <c:v/>
                </c:pt>
                <c:pt idx="63002">
                  <c:v/>
                </c:pt>
                <c:pt idx="63003">
                  <c:v/>
                </c:pt>
                <c:pt idx="63004">
                  <c:v/>
                </c:pt>
                <c:pt idx="63005">
                  <c:v/>
                </c:pt>
                <c:pt idx="63006">
                  <c:v/>
                </c:pt>
                <c:pt idx="63007">
                  <c:v/>
                </c:pt>
                <c:pt idx="63008">
                  <c:v/>
                </c:pt>
                <c:pt idx="63009">
                  <c:v/>
                </c:pt>
                <c:pt idx="63010">
                  <c:v/>
                </c:pt>
                <c:pt idx="63011">
                  <c:v/>
                </c:pt>
                <c:pt idx="63012">
                  <c:v/>
                </c:pt>
                <c:pt idx="63013">
                  <c:v/>
                </c:pt>
                <c:pt idx="63014">
                  <c:v/>
                </c:pt>
                <c:pt idx="63015">
                  <c:v/>
                </c:pt>
                <c:pt idx="63016">
                  <c:v/>
                </c:pt>
                <c:pt idx="63017">
                  <c:v/>
                </c:pt>
                <c:pt idx="63018">
                  <c:v/>
                </c:pt>
                <c:pt idx="63019">
                  <c:v/>
                </c:pt>
                <c:pt idx="63020">
                  <c:v/>
                </c:pt>
                <c:pt idx="63021">
                  <c:v/>
                </c:pt>
                <c:pt idx="63022">
                  <c:v/>
                </c:pt>
                <c:pt idx="63023">
                  <c:v/>
                </c:pt>
                <c:pt idx="63024">
                  <c:v/>
                </c:pt>
                <c:pt idx="63025">
                  <c:v/>
                </c:pt>
                <c:pt idx="63026">
                  <c:v/>
                </c:pt>
                <c:pt idx="63027">
                  <c:v/>
                </c:pt>
                <c:pt idx="63028">
                  <c:v/>
                </c:pt>
                <c:pt idx="63029">
                  <c:v/>
                </c:pt>
                <c:pt idx="63030">
                  <c:v/>
                </c:pt>
                <c:pt idx="63031">
                  <c:v/>
                </c:pt>
                <c:pt idx="63032">
                  <c:v/>
                </c:pt>
                <c:pt idx="63033">
                  <c:v/>
                </c:pt>
                <c:pt idx="63034">
                  <c:v/>
                </c:pt>
                <c:pt idx="63035">
                  <c:v/>
                </c:pt>
                <c:pt idx="63036">
                  <c:v/>
                </c:pt>
                <c:pt idx="63037">
                  <c:v/>
                </c:pt>
                <c:pt idx="63038">
                  <c:v/>
                </c:pt>
                <c:pt idx="63039">
                  <c:v/>
                </c:pt>
                <c:pt idx="63040">
                  <c:v/>
                </c:pt>
                <c:pt idx="63041">
                  <c:v/>
                </c:pt>
                <c:pt idx="63042">
                  <c:v/>
                </c:pt>
                <c:pt idx="63043">
                  <c:v/>
                </c:pt>
                <c:pt idx="63044">
                  <c:v/>
                </c:pt>
                <c:pt idx="63045">
                  <c:v/>
                </c:pt>
                <c:pt idx="63046">
                  <c:v/>
                </c:pt>
                <c:pt idx="63047">
                  <c:v/>
                </c:pt>
                <c:pt idx="63048">
                  <c:v/>
                </c:pt>
                <c:pt idx="63049">
                  <c:v/>
                </c:pt>
                <c:pt idx="63050">
                  <c:v/>
                </c:pt>
                <c:pt idx="63051">
                  <c:v/>
                </c:pt>
                <c:pt idx="63052">
                  <c:v/>
                </c:pt>
                <c:pt idx="63053">
                  <c:v/>
                </c:pt>
                <c:pt idx="63054">
                  <c:v/>
                </c:pt>
                <c:pt idx="63055">
                  <c:v/>
                </c:pt>
                <c:pt idx="63056">
                  <c:v/>
                </c:pt>
                <c:pt idx="63057">
                  <c:v/>
                </c:pt>
                <c:pt idx="63058">
                  <c:v/>
                </c:pt>
                <c:pt idx="63059">
                  <c:v/>
                </c:pt>
                <c:pt idx="63060">
                  <c:v/>
                </c:pt>
                <c:pt idx="63061">
                  <c:v/>
                </c:pt>
                <c:pt idx="63062">
                  <c:v/>
                </c:pt>
                <c:pt idx="63063">
                  <c:v/>
                </c:pt>
                <c:pt idx="63064">
                  <c:v/>
                </c:pt>
                <c:pt idx="63065">
                  <c:v/>
                </c:pt>
                <c:pt idx="63066">
                  <c:v/>
                </c:pt>
                <c:pt idx="63067">
                  <c:v/>
                </c:pt>
                <c:pt idx="63068">
                  <c:v/>
                </c:pt>
                <c:pt idx="63069">
                  <c:v/>
                </c:pt>
                <c:pt idx="63070">
                  <c:v/>
                </c:pt>
                <c:pt idx="63071">
                  <c:v/>
                </c:pt>
                <c:pt idx="63072">
                  <c:v/>
                </c:pt>
                <c:pt idx="63073">
                  <c:v/>
                </c:pt>
                <c:pt idx="63074">
                  <c:v/>
                </c:pt>
                <c:pt idx="63075">
                  <c:v/>
                </c:pt>
                <c:pt idx="63076">
                  <c:v/>
                </c:pt>
                <c:pt idx="63077">
                  <c:v/>
                </c:pt>
                <c:pt idx="63078">
                  <c:v/>
                </c:pt>
                <c:pt idx="63079">
                  <c:v/>
                </c:pt>
                <c:pt idx="63080">
                  <c:v/>
                </c:pt>
                <c:pt idx="63081">
                  <c:v/>
                </c:pt>
                <c:pt idx="63082">
                  <c:v/>
                </c:pt>
                <c:pt idx="63083">
                  <c:v/>
                </c:pt>
                <c:pt idx="63084">
                  <c:v/>
                </c:pt>
                <c:pt idx="63085">
                  <c:v/>
                </c:pt>
                <c:pt idx="63086">
                  <c:v/>
                </c:pt>
                <c:pt idx="63087">
                  <c:v/>
                </c:pt>
                <c:pt idx="63088">
                  <c:v/>
                </c:pt>
                <c:pt idx="63089">
                  <c:v/>
                </c:pt>
                <c:pt idx="63090">
                  <c:v/>
                </c:pt>
                <c:pt idx="63091">
                  <c:v/>
                </c:pt>
                <c:pt idx="63092">
                  <c:v/>
                </c:pt>
                <c:pt idx="63093">
                  <c:v/>
                </c:pt>
                <c:pt idx="63094">
                  <c:v/>
                </c:pt>
                <c:pt idx="63095">
                  <c:v/>
                </c:pt>
                <c:pt idx="63096">
                  <c:v/>
                </c:pt>
                <c:pt idx="63097">
                  <c:v/>
                </c:pt>
                <c:pt idx="63098">
                  <c:v/>
                </c:pt>
                <c:pt idx="63099">
                  <c:v/>
                </c:pt>
                <c:pt idx="63100">
                  <c:v/>
                </c:pt>
                <c:pt idx="63101">
                  <c:v/>
                </c:pt>
                <c:pt idx="63102">
                  <c:v/>
                </c:pt>
                <c:pt idx="63103">
                  <c:v/>
                </c:pt>
                <c:pt idx="63104">
                  <c:v/>
                </c:pt>
                <c:pt idx="63105">
                  <c:v/>
                </c:pt>
                <c:pt idx="63106">
                  <c:v/>
                </c:pt>
                <c:pt idx="63107">
                  <c:v/>
                </c:pt>
                <c:pt idx="63108">
                  <c:v/>
                </c:pt>
                <c:pt idx="63109">
                  <c:v/>
                </c:pt>
                <c:pt idx="63110">
                  <c:v/>
                </c:pt>
                <c:pt idx="63111">
                  <c:v/>
                </c:pt>
                <c:pt idx="63112">
                  <c:v/>
                </c:pt>
                <c:pt idx="63113">
                  <c:v/>
                </c:pt>
                <c:pt idx="63114">
                  <c:v/>
                </c:pt>
                <c:pt idx="63115">
                  <c:v/>
                </c:pt>
                <c:pt idx="63116">
                  <c:v/>
                </c:pt>
                <c:pt idx="63117">
                  <c:v/>
                </c:pt>
                <c:pt idx="63118">
                  <c:v/>
                </c:pt>
                <c:pt idx="63119">
                  <c:v/>
                </c:pt>
                <c:pt idx="63120">
                  <c:v/>
                </c:pt>
                <c:pt idx="63121">
                  <c:v/>
                </c:pt>
                <c:pt idx="63122">
                  <c:v/>
                </c:pt>
                <c:pt idx="63123">
                  <c:v/>
                </c:pt>
                <c:pt idx="63124">
                  <c:v/>
                </c:pt>
                <c:pt idx="63125">
                  <c:v/>
                </c:pt>
                <c:pt idx="63126">
                  <c:v/>
                </c:pt>
                <c:pt idx="63127">
                  <c:v/>
                </c:pt>
                <c:pt idx="63128">
                  <c:v/>
                </c:pt>
                <c:pt idx="63129">
                  <c:v/>
                </c:pt>
                <c:pt idx="63130">
                  <c:v/>
                </c:pt>
                <c:pt idx="63131">
                  <c:v/>
                </c:pt>
                <c:pt idx="63132">
                  <c:v/>
                </c:pt>
                <c:pt idx="63133">
                  <c:v/>
                </c:pt>
                <c:pt idx="63134">
                  <c:v/>
                </c:pt>
                <c:pt idx="63135">
                  <c:v/>
                </c:pt>
                <c:pt idx="63136">
                  <c:v/>
                </c:pt>
                <c:pt idx="63137">
                  <c:v/>
                </c:pt>
                <c:pt idx="63138">
                  <c:v/>
                </c:pt>
                <c:pt idx="63139">
                  <c:v/>
                </c:pt>
                <c:pt idx="63140">
                  <c:v/>
                </c:pt>
                <c:pt idx="63141">
                  <c:v/>
                </c:pt>
                <c:pt idx="63142">
                  <c:v/>
                </c:pt>
                <c:pt idx="63143">
                  <c:v/>
                </c:pt>
                <c:pt idx="63144">
                  <c:v/>
                </c:pt>
                <c:pt idx="63145">
                  <c:v/>
                </c:pt>
                <c:pt idx="63146">
                  <c:v/>
                </c:pt>
                <c:pt idx="63147">
                  <c:v/>
                </c:pt>
                <c:pt idx="63148">
                  <c:v/>
                </c:pt>
                <c:pt idx="63149">
                  <c:v/>
                </c:pt>
                <c:pt idx="63150">
                  <c:v/>
                </c:pt>
                <c:pt idx="63151">
                  <c:v/>
                </c:pt>
                <c:pt idx="63152">
                  <c:v/>
                </c:pt>
                <c:pt idx="63153">
                  <c:v/>
                </c:pt>
                <c:pt idx="63154">
                  <c:v/>
                </c:pt>
                <c:pt idx="63155">
                  <c:v/>
                </c:pt>
                <c:pt idx="63156">
                  <c:v/>
                </c:pt>
                <c:pt idx="63157">
                  <c:v/>
                </c:pt>
                <c:pt idx="63158">
                  <c:v/>
                </c:pt>
                <c:pt idx="63159">
                  <c:v/>
                </c:pt>
                <c:pt idx="63160">
                  <c:v/>
                </c:pt>
                <c:pt idx="63161">
                  <c:v/>
                </c:pt>
                <c:pt idx="63162">
                  <c:v/>
                </c:pt>
                <c:pt idx="63163">
                  <c:v/>
                </c:pt>
                <c:pt idx="63164">
                  <c:v/>
                </c:pt>
                <c:pt idx="63165">
                  <c:v/>
                </c:pt>
                <c:pt idx="63166">
                  <c:v/>
                </c:pt>
                <c:pt idx="63167">
                  <c:v/>
                </c:pt>
                <c:pt idx="63168">
                  <c:v/>
                </c:pt>
                <c:pt idx="63169">
                  <c:v/>
                </c:pt>
                <c:pt idx="63170">
                  <c:v/>
                </c:pt>
                <c:pt idx="63171">
                  <c:v/>
                </c:pt>
                <c:pt idx="63172">
                  <c:v/>
                </c:pt>
                <c:pt idx="63173">
                  <c:v/>
                </c:pt>
                <c:pt idx="63174">
                  <c:v/>
                </c:pt>
                <c:pt idx="63175">
                  <c:v/>
                </c:pt>
                <c:pt idx="63176">
                  <c:v/>
                </c:pt>
                <c:pt idx="63177">
                  <c:v/>
                </c:pt>
                <c:pt idx="63178">
                  <c:v/>
                </c:pt>
                <c:pt idx="63179">
                  <c:v/>
                </c:pt>
                <c:pt idx="63180">
                  <c:v/>
                </c:pt>
                <c:pt idx="63181">
                  <c:v/>
                </c:pt>
                <c:pt idx="63182">
                  <c:v/>
                </c:pt>
                <c:pt idx="63183">
                  <c:v/>
                </c:pt>
                <c:pt idx="63184">
                  <c:v/>
                </c:pt>
                <c:pt idx="63185">
                  <c:v/>
                </c:pt>
                <c:pt idx="63186">
                  <c:v/>
                </c:pt>
                <c:pt idx="63187">
                  <c:v/>
                </c:pt>
                <c:pt idx="63188">
                  <c:v/>
                </c:pt>
                <c:pt idx="63189">
                  <c:v/>
                </c:pt>
                <c:pt idx="63190">
                  <c:v/>
                </c:pt>
                <c:pt idx="63191">
                  <c:v/>
                </c:pt>
                <c:pt idx="63192">
                  <c:v/>
                </c:pt>
                <c:pt idx="63193">
                  <c:v/>
                </c:pt>
                <c:pt idx="63194">
                  <c:v/>
                </c:pt>
                <c:pt idx="63195">
                  <c:v/>
                </c:pt>
                <c:pt idx="63196">
                  <c:v/>
                </c:pt>
                <c:pt idx="63197">
                  <c:v/>
                </c:pt>
                <c:pt idx="63198">
                  <c:v/>
                </c:pt>
                <c:pt idx="63199">
                  <c:v/>
                </c:pt>
                <c:pt idx="63200">
                  <c:v/>
                </c:pt>
                <c:pt idx="63201">
                  <c:v/>
                </c:pt>
                <c:pt idx="63202">
                  <c:v/>
                </c:pt>
                <c:pt idx="63203">
                  <c:v/>
                </c:pt>
                <c:pt idx="63204">
                  <c:v/>
                </c:pt>
                <c:pt idx="63205">
                  <c:v/>
                </c:pt>
                <c:pt idx="63206">
                  <c:v/>
                </c:pt>
                <c:pt idx="63207">
                  <c:v/>
                </c:pt>
                <c:pt idx="63208">
                  <c:v/>
                </c:pt>
                <c:pt idx="63209">
                  <c:v/>
                </c:pt>
                <c:pt idx="63210">
                  <c:v/>
                </c:pt>
                <c:pt idx="63211">
                  <c:v/>
                </c:pt>
                <c:pt idx="63212">
                  <c:v/>
                </c:pt>
                <c:pt idx="63213">
                  <c:v/>
                </c:pt>
                <c:pt idx="63214">
                  <c:v/>
                </c:pt>
                <c:pt idx="63215">
                  <c:v/>
                </c:pt>
                <c:pt idx="63216">
                  <c:v/>
                </c:pt>
                <c:pt idx="63217">
                  <c:v/>
                </c:pt>
                <c:pt idx="63218">
                  <c:v/>
                </c:pt>
                <c:pt idx="63219">
                  <c:v/>
                </c:pt>
                <c:pt idx="63220">
                  <c:v/>
                </c:pt>
                <c:pt idx="63221">
                  <c:v/>
                </c:pt>
                <c:pt idx="63222">
                  <c:v/>
                </c:pt>
                <c:pt idx="63223">
                  <c:v/>
                </c:pt>
                <c:pt idx="63224">
                  <c:v/>
                </c:pt>
                <c:pt idx="63225">
                  <c:v/>
                </c:pt>
                <c:pt idx="63226">
                  <c:v/>
                </c:pt>
                <c:pt idx="63227">
                  <c:v/>
                </c:pt>
                <c:pt idx="63228">
                  <c:v/>
                </c:pt>
                <c:pt idx="63229">
                  <c:v/>
                </c:pt>
                <c:pt idx="63230">
                  <c:v/>
                </c:pt>
                <c:pt idx="63231">
                  <c:v/>
                </c:pt>
                <c:pt idx="63232">
                  <c:v/>
                </c:pt>
                <c:pt idx="63233">
                  <c:v/>
                </c:pt>
                <c:pt idx="63234">
                  <c:v/>
                </c:pt>
                <c:pt idx="63235">
                  <c:v/>
                </c:pt>
                <c:pt idx="63236">
                  <c:v/>
                </c:pt>
                <c:pt idx="63237">
                  <c:v/>
                </c:pt>
                <c:pt idx="63238">
                  <c:v/>
                </c:pt>
                <c:pt idx="63239">
                  <c:v/>
                </c:pt>
                <c:pt idx="63240">
                  <c:v/>
                </c:pt>
                <c:pt idx="63241">
                  <c:v/>
                </c:pt>
                <c:pt idx="63242">
                  <c:v/>
                </c:pt>
                <c:pt idx="63243">
                  <c:v/>
                </c:pt>
                <c:pt idx="63244">
                  <c:v/>
                </c:pt>
                <c:pt idx="63245">
                  <c:v/>
                </c:pt>
                <c:pt idx="63246">
                  <c:v/>
                </c:pt>
                <c:pt idx="63247">
                  <c:v/>
                </c:pt>
                <c:pt idx="63248">
                  <c:v/>
                </c:pt>
                <c:pt idx="63249">
                  <c:v/>
                </c:pt>
                <c:pt idx="63250">
                  <c:v/>
                </c:pt>
                <c:pt idx="63251">
                  <c:v/>
                </c:pt>
                <c:pt idx="63252">
                  <c:v/>
                </c:pt>
                <c:pt idx="63253">
                  <c:v/>
                </c:pt>
                <c:pt idx="63254">
                  <c:v/>
                </c:pt>
                <c:pt idx="63255">
                  <c:v/>
                </c:pt>
                <c:pt idx="63256">
                  <c:v/>
                </c:pt>
                <c:pt idx="63257">
                  <c:v/>
                </c:pt>
                <c:pt idx="63258">
                  <c:v/>
                </c:pt>
                <c:pt idx="63259">
                  <c:v/>
                </c:pt>
                <c:pt idx="63260">
                  <c:v/>
                </c:pt>
                <c:pt idx="63261">
                  <c:v/>
                </c:pt>
                <c:pt idx="63262">
                  <c:v/>
                </c:pt>
                <c:pt idx="63263">
                  <c:v/>
                </c:pt>
                <c:pt idx="63264">
                  <c:v/>
                </c:pt>
                <c:pt idx="63265">
                  <c:v/>
                </c:pt>
                <c:pt idx="63266">
                  <c:v/>
                </c:pt>
                <c:pt idx="63267">
                  <c:v/>
                </c:pt>
                <c:pt idx="63268">
                  <c:v/>
                </c:pt>
                <c:pt idx="63269">
                  <c:v/>
                </c:pt>
                <c:pt idx="63270">
                  <c:v/>
                </c:pt>
                <c:pt idx="63271">
                  <c:v/>
                </c:pt>
                <c:pt idx="63272">
                  <c:v/>
                </c:pt>
                <c:pt idx="63273">
                  <c:v/>
                </c:pt>
                <c:pt idx="63274">
                  <c:v/>
                </c:pt>
                <c:pt idx="63275">
                  <c:v/>
                </c:pt>
                <c:pt idx="63276">
                  <c:v/>
                </c:pt>
                <c:pt idx="63277">
                  <c:v/>
                </c:pt>
                <c:pt idx="63278">
                  <c:v/>
                </c:pt>
                <c:pt idx="63279">
                  <c:v/>
                </c:pt>
                <c:pt idx="63280">
                  <c:v/>
                </c:pt>
                <c:pt idx="63281">
                  <c:v/>
                </c:pt>
                <c:pt idx="63282">
                  <c:v/>
                </c:pt>
                <c:pt idx="63283">
                  <c:v/>
                </c:pt>
                <c:pt idx="63284">
                  <c:v/>
                </c:pt>
                <c:pt idx="63285">
                  <c:v/>
                </c:pt>
                <c:pt idx="63286">
                  <c:v/>
                </c:pt>
                <c:pt idx="63287">
                  <c:v/>
                </c:pt>
                <c:pt idx="63288">
                  <c:v/>
                </c:pt>
                <c:pt idx="63289">
                  <c:v/>
                </c:pt>
                <c:pt idx="63290">
                  <c:v/>
                </c:pt>
                <c:pt idx="63291">
                  <c:v/>
                </c:pt>
                <c:pt idx="63292">
                  <c:v/>
                </c:pt>
                <c:pt idx="63293">
                  <c:v/>
                </c:pt>
                <c:pt idx="63294">
                  <c:v/>
                </c:pt>
                <c:pt idx="63295">
                  <c:v/>
                </c:pt>
                <c:pt idx="63296">
                  <c:v/>
                </c:pt>
                <c:pt idx="63297">
                  <c:v/>
                </c:pt>
                <c:pt idx="63298">
                  <c:v/>
                </c:pt>
                <c:pt idx="63299">
                  <c:v/>
                </c:pt>
                <c:pt idx="63300">
                  <c:v/>
                </c:pt>
                <c:pt idx="63301">
                  <c:v/>
                </c:pt>
                <c:pt idx="63302">
                  <c:v/>
                </c:pt>
                <c:pt idx="63303">
                  <c:v/>
                </c:pt>
                <c:pt idx="63304">
                  <c:v/>
                </c:pt>
                <c:pt idx="63305">
                  <c:v/>
                </c:pt>
                <c:pt idx="63306">
                  <c:v/>
                </c:pt>
                <c:pt idx="63307">
                  <c:v/>
                </c:pt>
                <c:pt idx="63308">
                  <c:v/>
                </c:pt>
                <c:pt idx="63309">
                  <c:v/>
                </c:pt>
                <c:pt idx="63310">
                  <c:v/>
                </c:pt>
                <c:pt idx="63311">
                  <c:v/>
                </c:pt>
                <c:pt idx="63312">
                  <c:v/>
                </c:pt>
                <c:pt idx="63313">
                  <c:v/>
                </c:pt>
                <c:pt idx="63314">
                  <c:v/>
                </c:pt>
                <c:pt idx="63315">
                  <c:v/>
                </c:pt>
                <c:pt idx="63316">
                  <c:v/>
                </c:pt>
                <c:pt idx="63317">
                  <c:v/>
                </c:pt>
                <c:pt idx="63318">
                  <c:v/>
                </c:pt>
                <c:pt idx="63319">
                  <c:v/>
                </c:pt>
                <c:pt idx="63320">
                  <c:v/>
                </c:pt>
                <c:pt idx="63321">
                  <c:v/>
                </c:pt>
                <c:pt idx="63322">
                  <c:v/>
                </c:pt>
                <c:pt idx="63323">
                  <c:v/>
                </c:pt>
                <c:pt idx="63324">
                  <c:v/>
                </c:pt>
                <c:pt idx="63325">
                  <c:v/>
                </c:pt>
                <c:pt idx="63326">
                  <c:v/>
                </c:pt>
                <c:pt idx="63327">
                  <c:v/>
                </c:pt>
                <c:pt idx="63328">
                  <c:v/>
                </c:pt>
                <c:pt idx="63329">
                  <c:v/>
                </c:pt>
                <c:pt idx="63330">
                  <c:v/>
                </c:pt>
                <c:pt idx="63331">
                  <c:v/>
                </c:pt>
                <c:pt idx="63332">
                  <c:v/>
                </c:pt>
                <c:pt idx="63333">
                  <c:v/>
                </c:pt>
                <c:pt idx="63334">
                  <c:v/>
                </c:pt>
                <c:pt idx="63335">
                  <c:v/>
                </c:pt>
                <c:pt idx="63336">
                  <c:v/>
                </c:pt>
                <c:pt idx="63337">
                  <c:v/>
                </c:pt>
                <c:pt idx="63338">
                  <c:v/>
                </c:pt>
                <c:pt idx="63339">
                  <c:v/>
                </c:pt>
                <c:pt idx="63340">
                  <c:v/>
                </c:pt>
                <c:pt idx="63341">
                  <c:v/>
                </c:pt>
                <c:pt idx="63342">
                  <c:v/>
                </c:pt>
                <c:pt idx="63343">
                  <c:v/>
                </c:pt>
                <c:pt idx="63344">
                  <c:v/>
                </c:pt>
                <c:pt idx="63345">
                  <c:v/>
                </c:pt>
                <c:pt idx="63346">
                  <c:v/>
                </c:pt>
                <c:pt idx="63347">
                  <c:v/>
                </c:pt>
                <c:pt idx="63348">
                  <c:v/>
                </c:pt>
                <c:pt idx="63349">
                  <c:v/>
                </c:pt>
                <c:pt idx="63350">
                  <c:v/>
                </c:pt>
                <c:pt idx="63351">
                  <c:v/>
                </c:pt>
                <c:pt idx="63352">
                  <c:v/>
                </c:pt>
                <c:pt idx="63353">
                  <c:v/>
                </c:pt>
                <c:pt idx="63354">
                  <c:v/>
                </c:pt>
                <c:pt idx="63355">
                  <c:v/>
                </c:pt>
                <c:pt idx="63356">
                  <c:v/>
                </c:pt>
                <c:pt idx="63357">
                  <c:v/>
                </c:pt>
                <c:pt idx="63358">
                  <c:v/>
                </c:pt>
                <c:pt idx="63359">
                  <c:v/>
                </c:pt>
                <c:pt idx="63360">
                  <c:v/>
                </c:pt>
                <c:pt idx="63361">
                  <c:v/>
                </c:pt>
                <c:pt idx="63362">
                  <c:v/>
                </c:pt>
                <c:pt idx="63363">
                  <c:v/>
                </c:pt>
                <c:pt idx="63364">
                  <c:v/>
                </c:pt>
                <c:pt idx="63365">
                  <c:v/>
                </c:pt>
                <c:pt idx="63366">
                  <c:v/>
                </c:pt>
                <c:pt idx="63367">
                  <c:v/>
                </c:pt>
                <c:pt idx="63368">
                  <c:v/>
                </c:pt>
                <c:pt idx="63369">
                  <c:v/>
                </c:pt>
                <c:pt idx="63370">
                  <c:v/>
                </c:pt>
                <c:pt idx="63371">
                  <c:v/>
                </c:pt>
                <c:pt idx="63372">
                  <c:v/>
                </c:pt>
                <c:pt idx="63373">
                  <c:v/>
                </c:pt>
                <c:pt idx="63374">
                  <c:v/>
                </c:pt>
                <c:pt idx="63375">
                  <c:v/>
                </c:pt>
                <c:pt idx="63376">
                  <c:v/>
                </c:pt>
                <c:pt idx="63377">
                  <c:v/>
                </c:pt>
                <c:pt idx="63378">
                  <c:v/>
                </c:pt>
                <c:pt idx="63379">
                  <c:v/>
                </c:pt>
                <c:pt idx="63380">
                  <c:v/>
                </c:pt>
                <c:pt idx="63381">
                  <c:v/>
                </c:pt>
                <c:pt idx="63382">
                  <c:v/>
                </c:pt>
                <c:pt idx="63383">
                  <c:v/>
                </c:pt>
                <c:pt idx="63384">
                  <c:v/>
                </c:pt>
                <c:pt idx="63385">
                  <c:v/>
                </c:pt>
                <c:pt idx="63386">
                  <c:v/>
                </c:pt>
                <c:pt idx="63387">
                  <c:v/>
                </c:pt>
                <c:pt idx="63388">
                  <c:v/>
                </c:pt>
                <c:pt idx="63389">
                  <c:v/>
                </c:pt>
                <c:pt idx="63390">
                  <c:v/>
                </c:pt>
                <c:pt idx="63391">
                  <c:v/>
                </c:pt>
                <c:pt idx="63392">
                  <c:v/>
                </c:pt>
                <c:pt idx="63393">
                  <c:v/>
                </c:pt>
                <c:pt idx="63394">
                  <c:v/>
                </c:pt>
                <c:pt idx="63395">
                  <c:v/>
                </c:pt>
                <c:pt idx="63396">
                  <c:v/>
                </c:pt>
                <c:pt idx="63397">
                  <c:v/>
                </c:pt>
                <c:pt idx="63398">
                  <c:v/>
                </c:pt>
                <c:pt idx="63399">
                  <c:v/>
                </c:pt>
                <c:pt idx="63400">
                  <c:v/>
                </c:pt>
                <c:pt idx="63401">
                  <c:v/>
                </c:pt>
                <c:pt idx="63402">
                  <c:v/>
                </c:pt>
                <c:pt idx="63403">
                  <c:v/>
                </c:pt>
                <c:pt idx="63404">
                  <c:v/>
                </c:pt>
                <c:pt idx="63405">
                  <c:v/>
                </c:pt>
                <c:pt idx="63406">
                  <c:v/>
                </c:pt>
                <c:pt idx="63407">
                  <c:v/>
                </c:pt>
                <c:pt idx="63408">
                  <c:v/>
                </c:pt>
                <c:pt idx="63409">
                  <c:v/>
                </c:pt>
                <c:pt idx="63410">
                  <c:v/>
                </c:pt>
                <c:pt idx="63411">
                  <c:v/>
                </c:pt>
                <c:pt idx="63412">
                  <c:v/>
                </c:pt>
                <c:pt idx="63413">
                  <c:v/>
                </c:pt>
                <c:pt idx="63414">
                  <c:v/>
                </c:pt>
                <c:pt idx="63415">
                  <c:v/>
                </c:pt>
                <c:pt idx="63416">
                  <c:v/>
                </c:pt>
                <c:pt idx="63417">
                  <c:v/>
                </c:pt>
                <c:pt idx="63418">
                  <c:v/>
                </c:pt>
                <c:pt idx="63419">
                  <c:v/>
                </c:pt>
                <c:pt idx="63420">
                  <c:v/>
                </c:pt>
                <c:pt idx="63421">
                  <c:v/>
                </c:pt>
                <c:pt idx="63422">
                  <c:v/>
                </c:pt>
                <c:pt idx="63423">
                  <c:v/>
                </c:pt>
                <c:pt idx="63424">
                  <c:v/>
                </c:pt>
                <c:pt idx="63425">
                  <c:v/>
                </c:pt>
                <c:pt idx="63426">
                  <c:v/>
                </c:pt>
                <c:pt idx="63427">
                  <c:v/>
                </c:pt>
                <c:pt idx="63428">
                  <c:v/>
                </c:pt>
                <c:pt idx="63429">
                  <c:v/>
                </c:pt>
                <c:pt idx="63430">
                  <c:v/>
                </c:pt>
                <c:pt idx="63431">
                  <c:v/>
                </c:pt>
                <c:pt idx="63432">
                  <c:v/>
                </c:pt>
                <c:pt idx="63433">
                  <c:v/>
                </c:pt>
                <c:pt idx="63434">
                  <c:v/>
                </c:pt>
                <c:pt idx="63435">
                  <c:v/>
                </c:pt>
                <c:pt idx="63436">
                  <c:v/>
                </c:pt>
                <c:pt idx="63437">
                  <c:v/>
                </c:pt>
                <c:pt idx="63438">
                  <c:v/>
                </c:pt>
                <c:pt idx="63439">
                  <c:v/>
                </c:pt>
                <c:pt idx="63440">
                  <c:v/>
                </c:pt>
                <c:pt idx="63441">
                  <c:v/>
                </c:pt>
                <c:pt idx="63442">
                  <c:v/>
                </c:pt>
                <c:pt idx="63443">
                  <c:v/>
                </c:pt>
                <c:pt idx="63444">
                  <c:v/>
                </c:pt>
                <c:pt idx="63445">
                  <c:v/>
                </c:pt>
                <c:pt idx="63446">
                  <c:v/>
                </c:pt>
                <c:pt idx="63447">
                  <c:v/>
                </c:pt>
                <c:pt idx="63448">
                  <c:v/>
                </c:pt>
                <c:pt idx="63449">
                  <c:v/>
                </c:pt>
                <c:pt idx="63450">
                  <c:v/>
                </c:pt>
                <c:pt idx="63451">
                  <c:v/>
                </c:pt>
                <c:pt idx="63452">
                  <c:v/>
                </c:pt>
                <c:pt idx="63453">
                  <c:v/>
                </c:pt>
                <c:pt idx="63454">
                  <c:v/>
                </c:pt>
                <c:pt idx="63455">
                  <c:v/>
                </c:pt>
                <c:pt idx="63456">
                  <c:v/>
                </c:pt>
                <c:pt idx="63457">
                  <c:v/>
                </c:pt>
                <c:pt idx="63458">
                  <c:v/>
                </c:pt>
                <c:pt idx="63459">
                  <c:v/>
                </c:pt>
                <c:pt idx="63460">
                  <c:v/>
                </c:pt>
                <c:pt idx="63461">
                  <c:v/>
                </c:pt>
                <c:pt idx="63462">
                  <c:v/>
                </c:pt>
                <c:pt idx="63463">
                  <c:v/>
                </c:pt>
                <c:pt idx="63464">
                  <c:v/>
                </c:pt>
                <c:pt idx="63465">
                  <c:v/>
                </c:pt>
                <c:pt idx="63466">
                  <c:v/>
                </c:pt>
                <c:pt idx="63467">
                  <c:v/>
                </c:pt>
                <c:pt idx="63468">
                  <c:v/>
                </c:pt>
                <c:pt idx="63469">
                  <c:v/>
                </c:pt>
                <c:pt idx="63470">
                  <c:v/>
                </c:pt>
                <c:pt idx="63471">
                  <c:v/>
                </c:pt>
                <c:pt idx="63472">
                  <c:v/>
                </c:pt>
                <c:pt idx="63473">
                  <c:v/>
                </c:pt>
                <c:pt idx="63474">
                  <c:v/>
                </c:pt>
                <c:pt idx="63475">
                  <c:v/>
                </c:pt>
                <c:pt idx="63476">
                  <c:v/>
                </c:pt>
                <c:pt idx="63477">
                  <c:v/>
                </c:pt>
                <c:pt idx="63478">
                  <c:v/>
                </c:pt>
                <c:pt idx="63479">
                  <c:v/>
                </c:pt>
                <c:pt idx="63480">
                  <c:v/>
                </c:pt>
                <c:pt idx="63481">
                  <c:v/>
                </c:pt>
                <c:pt idx="63482">
                  <c:v/>
                </c:pt>
                <c:pt idx="63483">
                  <c:v/>
                </c:pt>
                <c:pt idx="63484">
                  <c:v/>
                </c:pt>
                <c:pt idx="63485">
                  <c:v/>
                </c:pt>
                <c:pt idx="63486">
                  <c:v/>
                </c:pt>
                <c:pt idx="63487">
                  <c:v/>
                </c:pt>
                <c:pt idx="63488">
                  <c:v/>
                </c:pt>
                <c:pt idx="63489">
                  <c:v/>
                </c:pt>
                <c:pt idx="63490">
                  <c:v/>
                </c:pt>
                <c:pt idx="63491">
                  <c:v/>
                </c:pt>
                <c:pt idx="63492">
                  <c:v/>
                </c:pt>
                <c:pt idx="63493">
                  <c:v/>
                </c:pt>
                <c:pt idx="63494">
                  <c:v/>
                </c:pt>
                <c:pt idx="63495">
                  <c:v/>
                </c:pt>
                <c:pt idx="63496">
                  <c:v/>
                </c:pt>
                <c:pt idx="63497">
                  <c:v/>
                </c:pt>
                <c:pt idx="63498">
                  <c:v/>
                </c:pt>
                <c:pt idx="63499">
                  <c:v/>
                </c:pt>
                <c:pt idx="63500">
                  <c:v/>
                </c:pt>
                <c:pt idx="63501">
                  <c:v/>
                </c:pt>
                <c:pt idx="63502">
                  <c:v/>
                </c:pt>
                <c:pt idx="63503">
                  <c:v/>
                </c:pt>
                <c:pt idx="63504">
                  <c:v/>
                </c:pt>
                <c:pt idx="63505">
                  <c:v/>
                </c:pt>
                <c:pt idx="63506">
                  <c:v/>
                </c:pt>
                <c:pt idx="63507">
                  <c:v/>
                </c:pt>
                <c:pt idx="63508">
                  <c:v/>
                </c:pt>
                <c:pt idx="63509">
                  <c:v/>
                </c:pt>
                <c:pt idx="63510">
                  <c:v/>
                </c:pt>
                <c:pt idx="63511">
                  <c:v/>
                </c:pt>
                <c:pt idx="63512">
                  <c:v/>
                </c:pt>
                <c:pt idx="63513">
                  <c:v/>
                </c:pt>
                <c:pt idx="63514">
                  <c:v/>
                </c:pt>
                <c:pt idx="63515">
                  <c:v/>
                </c:pt>
                <c:pt idx="63516">
                  <c:v/>
                </c:pt>
                <c:pt idx="63517">
                  <c:v/>
                </c:pt>
                <c:pt idx="63518">
                  <c:v/>
                </c:pt>
                <c:pt idx="63519">
                  <c:v/>
                </c:pt>
                <c:pt idx="63520">
                  <c:v/>
                </c:pt>
                <c:pt idx="63521">
                  <c:v/>
                </c:pt>
                <c:pt idx="63522">
                  <c:v/>
                </c:pt>
                <c:pt idx="63523">
                  <c:v/>
                </c:pt>
                <c:pt idx="63524">
                  <c:v/>
                </c:pt>
                <c:pt idx="63525">
                  <c:v/>
                </c:pt>
                <c:pt idx="63526">
                  <c:v/>
                </c:pt>
                <c:pt idx="63527">
                  <c:v/>
                </c:pt>
                <c:pt idx="63528">
                  <c:v/>
                </c:pt>
                <c:pt idx="63529">
                  <c:v/>
                </c:pt>
                <c:pt idx="63530">
                  <c:v/>
                </c:pt>
                <c:pt idx="63531">
                  <c:v/>
                </c:pt>
                <c:pt idx="63532">
                  <c:v/>
                </c:pt>
                <c:pt idx="63533">
                  <c:v/>
                </c:pt>
                <c:pt idx="63534">
                  <c:v/>
                </c:pt>
                <c:pt idx="63535">
                  <c:v/>
                </c:pt>
                <c:pt idx="63536">
                  <c:v/>
                </c:pt>
                <c:pt idx="63537">
                  <c:v/>
                </c:pt>
                <c:pt idx="63538">
                  <c:v/>
                </c:pt>
                <c:pt idx="63539">
                  <c:v/>
                </c:pt>
                <c:pt idx="63540">
                  <c:v/>
                </c:pt>
                <c:pt idx="63541">
                  <c:v/>
                </c:pt>
                <c:pt idx="63542">
                  <c:v/>
                </c:pt>
                <c:pt idx="63543">
                  <c:v/>
                </c:pt>
                <c:pt idx="63544">
                  <c:v/>
                </c:pt>
                <c:pt idx="63545">
                  <c:v/>
                </c:pt>
                <c:pt idx="63546">
                  <c:v/>
                </c:pt>
                <c:pt idx="63547">
                  <c:v/>
                </c:pt>
                <c:pt idx="63548">
                  <c:v/>
                </c:pt>
                <c:pt idx="63549">
                  <c:v/>
                </c:pt>
                <c:pt idx="63550">
                  <c:v/>
                </c:pt>
                <c:pt idx="63551">
                  <c:v/>
                </c:pt>
                <c:pt idx="63552">
                  <c:v/>
                </c:pt>
                <c:pt idx="63553">
                  <c:v/>
                </c:pt>
                <c:pt idx="63554">
                  <c:v/>
                </c:pt>
                <c:pt idx="63555">
                  <c:v/>
                </c:pt>
                <c:pt idx="63556">
                  <c:v/>
                </c:pt>
                <c:pt idx="63557">
                  <c:v/>
                </c:pt>
                <c:pt idx="63558">
                  <c:v/>
                </c:pt>
                <c:pt idx="63559">
                  <c:v/>
                </c:pt>
                <c:pt idx="63560">
                  <c:v/>
                </c:pt>
                <c:pt idx="63561">
                  <c:v/>
                </c:pt>
                <c:pt idx="63562">
                  <c:v/>
                </c:pt>
                <c:pt idx="63563">
                  <c:v/>
                </c:pt>
                <c:pt idx="63564">
                  <c:v/>
                </c:pt>
                <c:pt idx="63565">
                  <c:v/>
                </c:pt>
                <c:pt idx="63566">
                  <c:v/>
                </c:pt>
                <c:pt idx="63567">
                  <c:v/>
                </c:pt>
                <c:pt idx="63568">
                  <c:v/>
                </c:pt>
                <c:pt idx="63569">
                  <c:v/>
                </c:pt>
                <c:pt idx="63570">
                  <c:v/>
                </c:pt>
                <c:pt idx="63571">
                  <c:v/>
                </c:pt>
                <c:pt idx="63572">
                  <c:v/>
                </c:pt>
                <c:pt idx="63573">
                  <c:v/>
                </c:pt>
                <c:pt idx="63574">
                  <c:v/>
                </c:pt>
                <c:pt idx="63575">
                  <c:v/>
                </c:pt>
                <c:pt idx="63576">
                  <c:v/>
                </c:pt>
                <c:pt idx="63577">
                  <c:v/>
                </c:pt>
                <c:pt idx="63578">
                  <c:v/>
                </c:pt>
                <c:pt idx="63579">
                  <c:v/>
                </c:pt>
                <c:pt idx="63580">
                  <c:v/>
                </c:pt>
                <c:pt idx="63581">
                  <c:v/>
                </c:pt>
                <c:pt idx="63582">
                  <c:v/>
                </c:pt>
                <c:pt idx="63583">
                  <c:v/>
                </c:pt>
                <c:pt idx="63584">
                  <c:v/>
                </c:pt>
                <c:pt idx="63585">
                  <c:v/>
                </c:pt>
                <c:pt idx="63586">
                  <c:v/>
                </c:pt>
                <c:pt idx="63587">
                  <c:v/>
                </c:pt>
                <c:pt idx="63588">
                  <c:v/>
                </c:pt>
                <c:pt idx="63589">
                  <c:v/>
                </c:pt>
                <c:pt idx="63590">
                  <c:v/>
                </c:pt>
                <c:pt idx="63591">
                  <c:v/>
                </c:pt>
                <c:pt idx="63592">
                  <c:v/>
                </c:pt>
                <c:pt idx="63593">
                  <c:v/>
                </c:pt>
                <c:pt idx="63594">
                  <c:v/>
                </c:pt>
                <c:pt idx="63595">
                  <c:v/>
                </c:pt>
                <c:pt idx="63596">
                  <c:v/>
                </c:pt>
                <c:pt idx="63597">
                  <c:v/>
                </c:pt>
                <c:pt idx="63598">
                  <c:v/>
                </c:pt>
                <c:pt idx="63599">
                  <c:v/>
                </c:pt>
                <c:pt idx="63600">
                  <c:v/>
                </c:pt>
                <c:pt idx="63601">
                  <c:v/>
                </c:pt>
                <c:pt idx="63602">
                  <c:v/>
                </c:pt>
                <c:pt idx="63603">
                  <c:v/>
                </c:pt>
                <c:pt idx="63604">
                  <c:v/>
                </c:pt>
                <c:pt idx="63605">
                  <c:v/>
                </c:pt>
                <c:pt idx="63606">
                  <c:v/>
                </c:pt>
                <c:pt idx="63607">
                  <c:v/>
                </c:pt>
                <c:pt idx="63608">
                  <c:v/>
                </c:pt>
                <c:pt idx="63609">
                  <c:v/>
                </c:pt>
                <c:pt idx="63610">
                  <c:v/>
                </c:pt>
                <c:pt idx="63611">
                  <c:v/>
                </c:pt>
                <c:pt idx="63612">
                  <c:v/>
                </c:pt>
                <c:pt idx="63613">
                  <c:v/>
                </c:pt>
                <c:pt idx="63614">
                  <c:v/>
                </c:pt>
                <c:pt idx="63615">
                  <c:v/>
                </c:pt>
                <c:pt idx="63616">
                  <c:v/>
                </c:pt>
                <c:pt idx="63617">
                  <c:v/>
                </c:pt>
                <c:pt idx="63618">
                  <c:v/>
                </c:pt>
                <c:pt idx="63619">
                  <c:v/>
                </c:pt>
                <c:pt idx="63620">
                  <c:v/>
                </c:pt>
                <c:pt idx="63621">
                  <c:v/>
                </c:pt>
                <c:pt idx="63622">
                  <c:v/>
                </c:pt>
                <c:pt idx="63623">
                  <c:v/>
                </c:pt>
                <c:pt idx="63624">
                  <c:v/>
                </c:pt>
                <c:pt idx="63625">
                  <c:v/>
                </c:pt>
                <c:pt idx="63626">
                  <c:v/>
                </c:pt>
                <c:pt idx="63627">
                  <c:v/>
                </c:pt>
                <c:pt idx="63628">
                  <c:v/>
                </c:pt>
                <c:pt idx="63629">
                  <c:v/>
                </c:pt>
                <c:pt idx="63630">
                  <c:v/>
                </c:pt>
                <c:pt idx="63631">
                  <c:v/>
                </c:pt>
                <c:pt idx="63632">
                  <c:v/>
                </c:pt>
                <c:pt idx="63633">
                  <c:v/>
                </c:pt>
                <c:pt idx="63634">
                  <c:v/>
                </c:pt>
                <c:pt idx="63635">
                  <c:v/>
                </c:pt>
                <c:pt idx="63636">
                  <c:v/>
                </c:pt>
                <c:pt idx="63637">
                  <c:v/>
                </c:pt>
                <c:pt idx="63638">
                  <c:v/>
                </c:pt>
                <c:pt idx="63639">
                  <c:v/>
                </c:pt>
                <c:pt idx="63640">
                  <c:v/>
                </c:pt>
                <c:pt idx="63641">
                  <c:v/>
                </c:pt>
                <c:pt idx="63642">
                  <c:v/>
                </c:pt>
                <c:pt idx="63643">
                  <c:v/>
                </c:pt>
                <c:pt idx="63644">
                  <c:v/>
                </c:pt>
                <c:pt idx="63645">
                  <c:v/>
                </c:pt>
                <c:pt idx="63646">
                  <c:v/>
                </c:pt>
                <c:pt idx="63647">
                  <c:v/>
                </c:pt>
                <c:pt idx="63648">
                  <c:v/>
                </c:pt>
                <c:pt idx="63649">
                  <c:v/>
                </c:pt>
                <c:pt idx="63650">
                  <c:v/>
                </c:pt>
                <c:pt idx="63651">
                  <c:v/>
                </c:pt>
                <c:pt idx="63652">
                  <c:v/>
                </c:pt>
                <c:pt idx="63653">
                  <c:v/>
                </c:pt>
                <c:pt idx="63654">
                  <c:v/>
                </c:pt>
                <c:pt idx="63655">
                  <c:v/>
                </c:pt>
                <c:pt idx="63656">
                  <c:v/>
                </c:pt>
                <c:pt idx="63657">
                  <c:v/>
                </c:pt>
                <c:pt idx="63658">
                  <c:v/>
                </c:pt>
                <c:pt idx="63659">
                  <c:v/>
                </c:pt>
                <c:pt idx="63660">
                  <c:v/>
                </c:pt>
                <c:pt idx="63661">
                  <c:v/>
                </c:pt>
                <c:pt idx="63662">
                  <c:v/>
                </c:pt>
                <c:pt idx="63663">
                  <c:v/>
                </c:pt>
                <c:pt idx="63664">
                  <c:v/>
                </c:pt>
                <c:pt idx="63665">
                  <c:v/>
                </c:pt>
                <c:pt idx="63666">
                  <c:v/>
                </c:pt>
                <c:pt idx="63667">
                  <c:v/>
                </c:pt>
                <c:pt idx="63668">
                  <c:v/>
                </c:pt>
                <c:pt idx="63669">
                  <c:v/>
                </c:pt>
                <c:pt idx="63670">
                  <c:v/>
                </c:pt>
                <c:pt idx="63671">
                  <c:v/>
                </c:pt>
                <c:pt idx="63672">
                  <c:v/>
                </c:pt>
                <c:pt idx="63673">
                  <c:v/>
                </c:pt>
                <c:pt idx="63674">
                  <c:v/>
                </c:pt>
                <c:pt idx="63675">
                  <c:v/>
                </c:pt>
                <c:pt idx="63676">
                  <c:v/>
                </c:pt>
                <c:pt idx="63677">
                  <c:v/>
                </c:pt>
                <c:pt idx="63678">
                  <c:v/>
                </c:pt>
                <c:pt idx="63679">
                  <c:v/>
                </c:pt>
                <c:pt idx="63680">
                  <c:v/>
                </c:pt>
                <c:pt idx="63681">
                  <c:v/>
                </c:pt>
                <c:pt idx="63682">
                  <c:v/>
                </c:pt>
                <c:pt idx="63683">
                  <c:v/>
                </c:pt>
                <c:pt idx="63684">
                  <c:v/>
                </c:pt>
                <c:pt idx="63685">
                  <c:v/>
                </c:pt>
                <c:pt idx="63686">
                  <c:v/>
                </c:pt>
                <c:pt idx="63687">
                  <c:v/>
                </c:pt>
                <c:pt idx="63688">
                  <c:v/>
                </c:pt>
                <c:pt idx="63689">
                  <c:v/>
                </c:pt>
                <c:pt idx="63690">
                  <c:v/>
                </c:pt>
                <c:pt idx="63691">
                  <c:v/>
                </c:pt>
                <c:pt idx="63692">
                  <c:v/>
                </c:pt>
                <c:pt idx="63693">
                  <c:v/>
                </c:pt>
                <c:pt idx="63694">
                  <c:v/>
                </c:pt>
                <c:pt idx="63695">
                  <c:v/>
                </c:pt>
                <c:pt idx="63696">
                  <c:v/>
                </c:pt>
                <c:pt idx="63697">
                  <c:v/>
                </c:pt>
                <c:pt idx="63698">
                  <c:v/>
                </c:pt>
                <c:pt idx="63699">
                  <c:v/>
                </c:pt>
                <c:pt idx="63700">
                  <c:v/>
                </c:pt>
                <c:pt idx="63701">
                  <c:v/>
                </c:pt>
                <c:pt idx="63702">
                  <c:v/>
                </c:pt>
                <c:pt idx="63703">
                  <c:v/>
                </c:pt>
                <c:pt idx="63704">
                  <c:v/>
                </c:pt>
                <c:pt idx="63705">
                  <c:v/>
                </c:pt>
                <c:pt idx="63706">
                  <c:v/>
                </c:pt>
                <c:pt idx="63707">
                  <c:v/>
                </c:pt>
                <c:pt idx="63708">
                  <c:v/>
                </c:pt>
                <c:pt idx="63709">
                  <c:v/>
                </c:pt>
                <c:pt idx="63710">
                  <c:v/>
                </c:pt>
                <c:pt idx="63711">
                  <c:v/>
                </c:pt>
                <c:pt idx="63712">
                  <c:v/>
                </c:pt>
                <c:pt idx="63713">
                  <c:v/>
                </c:pt>
                <c:pt idx="63714">
                  <c:v/>
                </c:pt>
                <c:pt idx="63715">
                  <c:v/>
                </c:pt>
                <c:pt idx="63716">
                  <c:v/>
                </c:pt>
                <c:pt idx="63717">
                  <c:v/>
                </c:pt>
                <c:pt idx="63718">
                  <c:v/>
                </c:pt>
                <c:pt idx="63719">
                  <c:v/>
                </c:pt>
                <c:pt idx="63720">
                  <c:v/>
                </c:pt>
                <c:pt idx="63721">
                  <c:v/>
                </c:pt>
                <c:pt idx="63722">
                  <c:v/>
                </c:pt>
                <c:pt idx="63723">
                  <c:v/>
                </c:pt>
                <c:pt idx="63724">
                  <c:v/>
                </c:pt>
                <c:pt idx="63725">
                  <c:v/>
                </c:pt>
                <c:pt idx="63726">
                  <c:v/>
                </c:pt>
                <c:pt idx="63727">
                  <c:v/>
                </c:pt>
                <c:pt idx="63728">
                  <c:v/>
                </c:pt>
                <c:pt idx="63729">
                  <c:v/>
                </c:pt>
                <c:pt idx="63730">
                  <c:v/>
                </c:pt>
                <c:pt idx="63731">
                  <c:v/>
                </c:pt>
                <c:pt idx="63732">
                  <c:v/>
                </c:pt>
                <c:pt idx="63733">
                  <c:v/>
                </c:pt>
                <c:pt idx="63734">
                  <c:v/>
                </c:pt>
                <c:pt idx="63735">
                  <c:v/>
                </c:pt>
                <c:pt idx="63736">
                  <c:v/>
                </c:pt>
                <c:pt idx="63737">
                  <c:v/>
                </c:pt>
                <c:pt idx="63738">
                  <c:v/>
                </c:pt>
                <c:pt idx="63739">
                  <c:v/>
                </c:pt>
                <c:pt idx="63740">
                  <c:v/>
                </c:pt>
                <c:pt idx="63741">
                  <c:v/>
                </c:pt>
                <c:pt idx="63742">
                  <c:v/>
                </c:pt>
                <c:pt idx="63743">
                  <c:v/>
                </c:pt>
                <c:pt idx="63744">
                  <c:v/>
                </c:pt>
                <c:pt idx="63745">
                  <c:v/>
                </c:pt>
                <c:pt idx="63746">
                  <c:v/>
                </c:pt>
                <c:pt idx="63747">
                  <c:v/>
                </c:pt>
                <c:pt idx="63748">
                  <c:v/>
                </c:pt>
                <c:pt idx="63749">
                  <c:v/>
                </c:pt>
                <c:pt idx="63750">
                  <c:v/>
                </c:pt>
                <c:pt idx="63751">
                  <c:v/>
                </c:pt>
                <c:pt idx="63752">
                  <c:v/>
                </c:pt>
                <c:pt idx="63753">
                  <c:v/>
                </c:pt>
                <c:pt idx="63754">
                  <c:v/>
                </c:pt>
                <c:pt idx="63755">
                  <c:v/>
                </c:pt>
                <c:pt idx="63756">
                  <c:v/>
                </c:pt>
                <c:pt idx="63757">
                  <c:v/>
                </c:pt>
                <c:pt idx="63758">
                  <c:v/>
                </c:pt>
                <c:pt idx="63759">
                  <c:v/>
                </c:pt>
                <c:pt idx="63760">
                  <c:v/>
                </c:pt>
                <c:pt idx="63761">
                  <c:v/>
                </c:pt>
                <c:pt idx="63762">
                  <c:v/>
                </c:pt>
                <c:pt idx="63763">
                  <c:v/>
                </c:pt>
                <c:pt idx="63764">
                  <c:v/>
                </c:pt>
                <c:pt idx="63765">
                  <c:v/>
                </c:pt>
                <c:pt idx="63766">
                  <c:v/>
                </c:pt>
                <c:pt idx="63767">
                  <c:v/>
                </c:pt>
                <c:pt idx="63768">
                  <c:v/>
                </c:pt>
                <c:pt idx="63769">
                  <c:v/>
                </c:pt>
                <c:pt idx="63770">
                  <c:v/>
                </c:pt>
                <c:pt idx="63771">
                  <c:v/>
                </c:pt>
                <c:pt idx="63772">
                  <c:v/>
                </c:pt>
                <c:pt idx="63773">
                  <c:v/>
                </c:pt>
                <c:pt idx="63774">
                  <c:v/>
                </c:pt>
                <c:pt idx="63775">
                  <c:v/>
                </c:pt>
                <c:pt idx="63776">
                  <c:v/>
                </c:pt>
                <c:pt idx="63777">
                  <c:v/>
                </c:pt>
                <c:pt idx="63778">
                  <c:v/>
                </c:pt>
                <c:pt idx="63779">
                  <c:v/>
                </c:pt>
                <c:pt idx="63780">
                  <c:v/>
                </c:pt>
                <c:pt idx="63781">
                  <c:v/>
                </c:pt>
                <c:pt idx="63782">
                  <c:v/>
                </c:pt>
                <c:pt idx="63783">
                  <c:v/>
                </c:pt>
                <c:pt idx="63784">
                  <c:v/>
                </c:pt>
                <c:pt idx="63785">
                  <c:v/>
                </c:pt>
                <c:pt idx="63786">
                  <c:v/>
                </c:pt>
                <c:pt idx="63787">
                  <c:v/>
                </c:pt>
                <c:pt idx="63788">
                  <c:v/>
                </c:pt>
                <c:pt idx="63789">
                  <c:v/>
                </c:pt>
                <c:pt idx="63790">
                  <c:v/>
                </c:pt>
                <c:pt idx="63791">
                  <c:v/>
                </c:pt>
                <c:pt idx="63792">
                  <c:v/>
                </c:pt>
                <c:pt idx="63793">
                  <c:v/>
                </c:pt>
                <c:pt idx="63794">
                  <c:v/>
                </c:pt>
                <c:pt idx="63795">
                  <c:v/>
                </c:pt>
                <c:pt idx="63796">
                  <c:v/>
                </c:pt>
                <c:pt idx="63797">
                  <c:v/>
                </c:pt>
                <c:pt idx="63798">
                  <c:v/>
                </c:pt>
                <c:pt idx="63799">
                  <c:v/>
                </c:pt>
                <c:pt idx="63800">
                  <c:v/>
                </c:pt>
                <c:pt idx="63801">
                  <c:v/>
                </c:pt>
                <c:pt idx="63802">
                  <c:v/>
                </c:pt>
                <c:pt idx="63803">
                  <c:v/>
                </c:pt>
                <c:pt idx="63804">
                  <c:v/>
                </c:pt>
                <c:pt idx="63805">
                  <c:v/>
                </c:pt>
                <c:pt idx="63806">
                  <c:v/>
                </c:pt>
                <c:pt idx="63807">
                  <c:v/>
                </c:pt>
                <c:pt idx="63808">
                  <c:v/>
                </c:pt>
                <c:pt idx="63809">
                  <c:v/>
                </c:pt>
                <c:pt idx="63810">
                  <c:v/>
                </c:pt>
                <c:pt idx="63811">
                  <c:v/>
                </c:pt>
                <c:pt idx="63812">
                  <c:v/>
                </c:pt>
                <c:pt idx="63813">
                  <c:v/>
                </c:pt>
                <c:pt idx="63814">
                  <c:v/>
                </c:pt>
                <c:pt idx="63815">
                  <c:v/>
                </c:pt>
                <c:pt idx="63816">
                  <c:v/>
                </c:pt>
                <c:pt idx="63817">
                  <c:v/>
                </c:pt>
                <c:pt idx="63818">
                  <c:v/>
                </c:pt>
                <c:pt idx="63819">
                  <c:v/>
                </c:pt>
                <c:pt idx="63820">
                  <c:v/>
                </c:pt>
                <c:pt idx="63821">
                  <c:v/>
                </c:pt>
                <c:pt idx="63822">
                  <c:v/>
                </c:pt>
                <c:pt idx="63823">
                  <c:v/>
                </c:pt>
                <c:pt idx="63824">
                  <c:v/>
                </c:pt>
                <c:pt idx="63825">
                  <c:v/>
                </c:pt>
                <c:pt idx="63826">
                  <c:v/>
                </c:pt>
                <c:pt idx="63827">
                  <c:v/>
                </c:pt>
                <c:pt idx="63828">
                  <c:v/>
                </c:pt>
                <c:pt idx="63829">
                  <c:v/>
                </c:pt>
                <c:pt idx="63830">
                  <c:v/>
                </c:pt>
                <c:pt idx="63831">
                  <c:v/>
                </c:pt>
                <c:pt idx="63832">
                  <c:v/>
                </c:pt>
                <c:pt idx="63833">
                  <c:v/>
                </c:pt>
                <c:pt idx="63834">
                  <c:v/>
                </c:pt>
                <c:pt idx="63835">
                  <c:v/>
                </c:pt>
                <c:pt idx="63836">
                  <c:v/>
                </c:pt>
                <c:pt idx="63837">
                  <c:v/>
                </c:pt>
                <c:pt idx="63838">
                  <c:v/>
                </c:pt>
                <c:pt idx="63839">
                  <c:v/>
                </c:pt>
                <c:pt idx="63840">
                  <c:v/>
                </c:pt>
                <c:pt idx="63841">
                  <c:v/>
                </c:pt>
                <c:pt idx="63842">
                  <c:v/>
                </c:pt>
                <c:pt idx="63843">
                  <c:v/>
                </c:pt>
                <c:pt idx="63844">
                  <c:v/>
                </c:pt>
                <c:pt idx="63845">
                  <c:v/>
                </c:pt>
                <c:pt idx="63846">
                  <c:v/>
                </c:pt>
                <c:pt idx="63847">
                  <c:v/>
                </c:pt>
                <c:pt idx="63848">
                  <c:v/>
                </c:pt>
                <c:pt idx="63849">
                  <c:v/>
                </c:pt>
                <c:pt idx="63850">
                  <c:v/>
                </c:pt>
                <c:pt idx="63851">
                  <c:v/>
                </c:pt>
                <c:pt idx="63852">
                  <c:v/>
                </c:pt>
                <c:pt idx="63853">
                  <c:v/>
                </c:pt>
                <c:pt idx="63854">
                  <c:v/>
                </c:pt>
                <c:pt idx="63855">
                  <c:v/>
                </c:pt>
                <c:pt idx="63856">
                  <c:v/>
                </c:pt>
                <c:pt idx="63857">
                  <c:v/>
                </c:pt>
                <c:pt idx="63858">
                  <c:v/>
                </c:pt>
                <c:pt idx="63859">
                  <c:v/>
                </c:pt>
                <c:pt idx="63860">
                  <c:v/>
                </c:pt>
                <c:pt idx="63861">
                  <c:v/>
                </c:pt>
                <c:pt idx="63862">
                  <c:v/>
                </c:pt>
                <c:pt idx="63863">
                  <c:v/>
                </c:pt>
                <c:pt idx="63864">
                  <c:v/>
                </c:pt>
                <c:pt idx="63865">
                  <c:v/>
                </c:pt>
                <c:pt idx="63866">
                  <c:v/>
                </c:pt>
                <c:pt idx="63867">
                  <c:v/>
                </c:pt>
                <c:pt idx="63868">
                  <c:v/>
                </c:pt>
                <c:pt idx="63869">
                  <c:v/>
                </c:pt>
                <c:pt idx="63870">
                  <c:v/>
                </c:pt>
                <c:pt idx="63871">
                  <c:v/>
                </c:pt>
                <c:pt idx="63872">
                  <c:v/>
                </c:pt>
                <c:pt idx="63873">
                  <c:v/>
                </c:pt>
                <c:pt idx="63874">
                  <c:v/>
                </c:pt>
                <c:pt idx="63875">
                  <c:v/>
                </c:pt>
                <c:pt idx="63876">
                  <c:v/>
                </c:pt>
                <c:pt idx="63877">
                  <c:v/>
                </c:pt>
                <c:pt idx="63878">
                  <c:v/>
                </c:pt>
                <c:pt idx="63879">
                  <c:v/>
                </c:pt>
                <c:pt idx="63880">
                  <c:v/>
                </c:pt>
                <c:pt idx="63881">
                  <c:v/>
                </c:pt>
                <c:pt idx="63882">
                  <c:v/>
                </c:pt>
                <c:pt idx="63883">
                  <c:v/>
                </c:pt>
                <c:pt idx="63884">
                  <c:v/>
                </c:pt>
                <c:pt idx="63885">
                  <c:v/>
                </c:pt>
                <c:pt idx="63886">
                  <c:v/>
                </c:pt>
                <c:pt idx="63887">
                  <c:v/>
                </c:pt>
                <c:pt idx="63888">
                  <c:v/>
                </c:pt>
                <c:pt idx="63889">
                  <c:v/>
                </c:pt>
                <c:pt idx="63890">
                  <c:v/>
                </c:pt>
                <c:pt idx="63891">
                  <c:v/>
                </c:pt>
                <c:pt idx="63892">
                  <c:v/>
                </c:pt>
                <c:pt idx="63893">
                  <c:v/>
                </c:pt>
                <c:pt idx="63894">
                  <c:v/>
                </c:pt>
                <c:pt idx="63895">
                  <c:v/>
                </c:pt>
                <c:pt idx="63896">
                  <c:v/>
                </c:pt>
                <c:pt idx="63897">
                  <c:v/>
                </c:pt>
                <c:pt idx="63898">
                  <c:v/>
                </c:pt>
                <c:pt idx="63899">
                  <c:v/>
                </c:pt>
                <c:pt idx="63900">
                  <c:v/>
                </c:pt>
                <c:pt idx="63901">
                  <c:v/>
                </c:pt>
                <c:pt idx="63902">
                  <c:v/>
                </c:pt>
                <c:pt idx="63903">
                  <c:v/>
                </c:pt>
                <c:pt idx="63904">
                  <c:v/>
                </c:pt>
                <c:pt idx="63905">
                  <c:v/>
                </c:pt>
                <c:pt idx="63906">
                  <c:v/>
                </c:pt>
                <c:pt idx="63907">
                  <c:v/>
                </c:pt>
                <c:pt idx="63908">
                  <c:v/>
                </c:pt>
                <c:pt idx="63909">
                  <c:v/>
                </c:pt>
                <c:pt idx="63910">
                  <c:v/>
                </c:pt>
                <c:pt idx="63911">
                  <c:v/>
                </c:pt>
                <c:pt idx="63912">
                  <c:v/>
                </c:pt>
                <c:pt idx="63913">
                  <c:v/>
                </c:pt>
                <c:pt idx="63914">
                  <c:v/>
                </c:pt>
                <c:pt idx="63915">
                  <c:v/>
                </c:pt>
                <c:pt idx="63916">
                  <c:v/>
                </c:pt>
                <c:pt idx="63917">
                  <c:v/>
                </c:pt>
                <c:pt idx="63918">
                  <c:v/>
                </c:pt>
                <c:pt idx="63919">
                  <c:v/>
                </c:pt>
                <c:pt idx="63920">
                  <c:v/>
                </c:pt>
                <c:pt idx="63921">
                  <c:v/>
                </c:pt>
                <c:pt idx="63922">
                  <c:v/>
                </c:pt>
                <c:pt idx="63923">
                  <c:v/>
                </c:pt>
                <c:pt idx="63924">
                  <c:v/>
                </c:pt>
                <c:pt idx="63925">
                  <c:v/>
                </c:pt>
                <c:pt idx="63926">
                  <c:v/>
                </c:pt>
                <c:pt idx="63927">
                  <c:v/>
                </c:pt>
                <c:pt idx="63928">
                  <c:v/>
                </c:pt>
                <c:pt idx="63929">
                  <c:v/>
                </c:pt>
                <c:pt idx="63930">
                  <c:v/>
                </c:pt>
                <c:pt idx="63931">
                  <c:v/>
                </c:pt>
                <c:pt idx="63932">
                  <c:v/>
                </c:pt>
                <c:pt idx="63933">
                  <c:v/>
                </c:pt>
                <c:pt idx="63934">
                  <c:v/>
                </c:pt>
                <c:pt idx="63935">
                  <c:v/>
                </c:pt>
                <c:pt idx="63936">
                  <c:v/>
                </c:pt>
                <c:pt idx="63937">
                  <c:v/>
                </c:pt>
                <c:pt idx="63938">
                  <c:v/>
                </c:pt>
                <c:pt idx="63939">
                  <c:v/>
                </c:pt>
                <c:pt idx="63940">
                  <c:v/>
                </c:pt>
                <c:pt idx="63941">
                  <c:v/>
                </c:pt>
                <c:pt idx="63942">
                  <c:v/>
                </c:pt>
                <c:pt idx="63943">
                  <c:v/>
                </c:pt>
                <c:pt idx="63944">
                  <c:v/>
                </c:pt>
                <c:pt idx="63945">
                  <c:v/>
                </c:pt>
                <c:pt idx="63946">
                  <c:v/>
                </c:pt>
                <c:pt idx="63947">
                  <c:v/>
                </c:pt>
                <c:pt idx="63948">
                  <c:v/>
                </c:pt>
                <c:pt idx="63949">
                  <c:v/>
                </c:pt>
                <c:pt idx="63950">
                  <c:v/>
                </c:pt>
                <c:pt idx="63951">
                  <c:v/>
                </c:pt>
                <c:pt idx="63952">
                  <c:v/>
                </c:pt>
                <c:pt idx="63953">
                  <c:v/>
                </c:pt>
                <c:pt idx="63954">
                  <c:v/>
                </c:pt>
                <c:pt idx="63955">
                  <c:v/>
                </c:pt>
                <c:pt idx="63956">
                  <c:v/>
                </c:pt>
                <c:pt idx="63957">
                  <c:v/>
                </c:pt>
                <c:pt idx="63958">
                  <c:v/>
                </c:pt>
                <c:pt idx="63959">
                  <c:v/>
                </c:pt>
                <c:pt idx="63960">
                  <c:v/>
                </c:pt>
                <c:pt idx="63961">
                  <c:v/>
                </c:pt>
                <c:pt idx="63962">
                  <c:v/>
                </c:pt>
                <c:pt idx="63963">
                  <c:v/>
                </c:pt>
                <c:pt idx="63964">
                  <c:v/>
                </c:pt>
                <c:pt idx="63965">
                  <c:v/>
                </c:pt>
                <c:pt idx="63966">
                  <c:v/>
                </c:pt>
                <c:pt idx="63967">
                  <c:v/>
                </c:pt>
                <c:pt idx="63968">
                  <c:v/>
                </c:pt>
                <c:pt idx="63969">
                  <c:v/>
                </c:pt>
                <c:pt idx="63970">
                  <c:v/>
                </c:pt>
                <c:pt idx="63971">
                  <c:v/>
                </c:pt>
                <c:pt idx="63972">
                  <c:v/>
                </c:pt>
                <c:pt idx="63973">
                  <c:v/>
                </c:pt>
                <c:pt idx="63974">
                  <c:v/>
                </c:pt>
                <c:pt idx="63975">
                  <c:v/>
                </c:pt>
                <c:pt idx="63976">
                  <c:v/>
                </c:pt>
                <c:pt idx="63977">
                  <c:v/>
                </c:pt>
                <c:pt idx="63978">
                  <c:v/>
                </c:pt>
                <c:pt idx="63979">
                  <c:v/>
                </c:pt>
                <c:pt idx="63980">
                  <c:v/>
                </c:pt>
                <c:pt idx="63981">
                  <c:v/>
                </c:pt>
                <c:pt idx="63982">
                  <c:v/>
                </c:pt>
                <c:pt idx="63983">
                  <c:v/>
                </c:pt>
                <c:pt idx="63984">
                  <c:v/>
                </c:pt>
                <c:pt idx="63985">
                  <c:v/>
                </c:pt>
                <c:pt idx="63986">
                  <c:v/>
                </c:pt>
                <c:pt idx="63987">
                  <c:v/>
                </c:pt>
                <c:pt idx="63988">
                  <c:v/>
                </c:pt>
                <c:pt idx="63989">
                  <c:v/>
                </c:pt>
                <c:pt idx="63990">
                  <c:v/>
                </c:pt>
                <c:pt idx="63991">
                  <c:v/>
                </c:pt>
                <c:pt idx="63992">
                  <c:v/>
                </c:pt>
                <c:pt idx="63993">
                  <c:v/>
                </c:pt>
                <c:pt idx="63994">
                  <c:v/>
                </c:pt>
                <c:pt idx="63995">
                  <c:v/>
                </c:pt>
                <c:pt idx="63996">
                  <c:v/>
                </c:pt>
                <c:pt idx="63997">
                  <c:v/>
                </c:pt>
                <c:pt idx="63998">
                  <c:v/>
                </c:pt>
                <c:pt idx="63999">
                  <c:v/>
                </c:pt>
                <c:pt idx="64000">
                  <c:v/>
                </c:pt>
                <c:pt idx="64001">
                  <c:v/>
                </c:pt>
                <c:pt idx="64002">
                  <c:v/>
                </c:pt>
                <c:pt idx="64003">
                  <c:v/>
                </c:pt>
                <c:pt idx="64004">
                  <c:v/>
                </c:pt>
                <c:pt idx="64005">
                  <c:v/>
                </c:pt>
                <c:pt idx="64006">
                  <c:v/>
                </c:pt>
                <c:pt idx="64007">
                  <c:v/>
                </c:pt>
                <c:pt idx="64008">
                  <c:v/>
                </c:pt>
                <c:pt idx="64009">
                  <c:v/>
                </c:pt>
                <c:pt idx="64010">
                  <c:v/>
                </c:pt>
                <c:pt idx="64011">
                  <c:v/>
                </c:pt>
                <c:pt idx="64012">
                  <c:v/>
                </c:pt>
                <c:pt idx="64013">
                  <c:v/>
                </c:pt>
                <c:pt idx="64014">
                  <c:v/>
                </c:pt>
                <c:pt idx="64015">
                  <c:v/>
                </c:pt>
                <c:pt idx="64016">
                  <c:v/>
                </c:pt>
                <c:pt idx="64017">
                  <c:v/>
                </c:pt>
                <c:pt idx="64018">
                  <c:v/>
                </c:pt>
                <c:pt idx="64019">
                  <c:v/>
                </c:pt>
                <c:pt idx="64020">
                  <c:v/>
                </c:pt>
                <c:pt idx="64021">
                  <c:v/>
                </c:pt>
                <c:pt idx="64022">
                  <c:v/>
                </c:pt>
                <c:pt idx="64023">
                  <c:v/>
                </c:pt>
                <c:pt idx="64024">
                  <c:v/>
                </c:pt>
                <c:pt idx="64025">
                  <c:v/>
                </c:pt>
                <c:pt idx="64026">
                  <c:v/>
                </c:pt>
                <c:pt idx="64027">
                  <c:v/>
                </c:pt>
                <c:pt idx="64028">
                  <c:v/>
                </c:pt>
                <c:pt idx="64029">
                  <c:v/>
                </c:pt>
                <c:pt idx="64030">
                  <c:v/>
                </c:pt>
                <c:pt idx="64031">
                  <c:v/>
                </c:pt>
                <c:pt idx="64032">
                  <c:v/>
                </c:pt>
                <c:pt idx="64033">
                  <c:v/>
                </c:pt>
                <c:pt idx="64034">
                  <c:v/>
                </c:pt>
                <c:pt idx="64035">
                  <c:v/>
                </c:pt>
                <c:pt idx="64036">
                  <c:v/>
                </c:pt>
                <c:pt idx="64037">
                  <c:v/>
                </c:pt>
                <c:pt idx="64038">
                  <c:v/>
                </c:pt>
                <c:pt idx="64039">
                  <c:v/>
                </c:pt>
                <c:pt idx="64040">
                  <c:v/>
                </c:pt>
                <c:pt idx="64041">
                  <c:v/>
                </c:pt>
                <c:pt idx="64042">
                  <c:v/>
                </c:pt>
                <c:pt idx="64043">
                  <c:v/>
                </c:pt>
                <c:pt idx="64044">
                  <c:v/>
                </c:pt>
                <c:pt idx="64045">
                  <c:v/>
                </c:pt>
                <c:pt idx="64046">
                  <c:v/>
                </c:pt>
                <c:pt idx="64047">
                  <c:v/>
                </c:pt>
                <c:pt idx="64048">
                  <c:v/>
                </c:pt>
                <c:pt idx="64049">
                  <c:v/>
                </c:pt>
                <c:pt idx="64050">
                  <c:v/>
                </c:pt>
                <c:pt idx="64051">
                  <c:v/>
                </c:pt>
                <c:pt idx="64052">
                  <c:v/>
                </c:pt>
                <c:pt idx="64053">
                  <c:v/>
                </c:pt>
                <c:pt idx="64054">
                  <c:v/>
                </c:pt>
                <c:pt idx="64055">
                  <c:v/>
                </c:pt>
                <c:pt idx="64056">
                  <c:v/>
                </c:pt>
                <c:pt idx="64057">
                  <c:v/>
                </c:pt>
                <c:pt idx="64058">
                  <c:v/>
                </c:pt>
                <c:pt idx="64059">
                  <c:v/>
                </c:pt>
                <c:pt idx="64060">
                  <c:v/>
                </c:pt>
                <c:pt idx="64061">
                  <c:v/>
                </c:pt>
                <c:pt idx="64062">
                  <c:v/>
                </c:pt>
                <c:pt idx="64063">
                  <c:v/>
                </c:pt>
                <c:pt idx="64064">
                  <c:v/>
                </c:pt>
                <c:pt idx="64065">
                  <c:v/>
                </c:pt>
                <c:pt idx="64066">
                  <c:v/>
                </c:pt>
                <c:pt idx="64067">
                  <c:v/>
                </c:pt>
                <c:pt idx="64068">
                  <c:v/>
                </c:pt>
                <c:pt idx="64069">
                  <c:v/>
                </c:pt>
                <c:pt idx="64070">
                  <c:v/>
                </c:pt>
                <c:pt idx="64071">
                  <c:v/>
                </c:pt>
                <c:pt idx="64072">
                  <c:v/>
                </c:pt>
                <c:pt idx="64073">
                  <c:v/>
                </c:pt>
                <c:pt idx="64074">
                  <c:v/>
                </c:pt>
                <c:pt idx="64075">
                  <c:v/>
                </c:pt>
                <c:pt idx="64076">
                  <c:v/>
                </c:pt>
                <c:pt idx="64077">
                  <c:v/>
                </c:pt>
                <c:pt idx="64078">
                  <c:v/>
                </c:pt>
                <c:pt idx="64079">
                  <c:v/>
                </c:pt>
                <c:pt idx="64080">
                  <c:v/>
                </c:pt>
                <c:pt idx="64081">
                  <c:v/>
                </c:pt>
                <c:pt idx="64082">
                  <c:v/>
                </c:pt>
                <c:pt idx="64083">
                  <c:v/>
                </c:pt>
                <c:pt idx="64084">
                  <c:v/>
                </c:pt>
                <c:pt idx="64085">
                  <c:v/>
                </c:pt>
                <c:pt idx="64086">
                  <c:v/>
                </c:pt>
                <c:pt idx="64087">
                  <c:v/>
                </c:pt>
                <c:pt idx="64088">
                  <c:v/>
                </c:pt>
                <c:pt idx="64089">
                  <c:v/>
                </c:pt>
                <c:pt idx="64090">
                  <c:v/>
                </c:pt>
                <c:pt idx="64091">
                  <c:v/>
                </c:pt>
                <c:pt idx="64092">
                  <c:v/>
                </c:pt>
                <c:pt idx="64093">
                  <c:v/>
                </c:pt>
                <c:pt idx="64094">
                  <c:v/>
                </c:pt>
                <c:pt idx="64095">
                  <c:v/>
                </c:pt>
                <c:pt idx="64096">
                  <c:v/>
                </c:pt>
                <c:pt idx="64097">
                  <c:v/>
                </c:pt>
                <c:pt idx="64098">
                  <c:v/>
                </c:pt>
                <c:pt idx="64099">
                  <c:v/>
                </c:pt>
                <c:pt idx="64100">
                  <c:v/>
                </c:pt>
                <c:pt idx="64101">
                  <c:v/>
                </c:pt>
                <c:pt idx="64102">
                  <c:v/>
                </c:pt>
                <c:pt idx="64103">
                  <c:v/>
                </c:pt>
                <c:pt idx="64104">
                  <c:v/>
                </c:pt>
                <c:pt idx="64105">
                  <c:v/>
                </c:pt>
                <c:pt idx="64106">
                  <c:v/>
                </c:pt>
                <c:pt idx="64107">
                  <c:v/>
                </c:pt>
                <c:pt idx="64108">
                  <c:v/>
                </c:pt>
                <c:pt idx="64109">
                  <c:v/>
                </c:pt>
                <c:pt idx="64110">
                  <c:v/>
                </c:pt>
                <c:pt idx="64111">
                  <c:v/>
                </c:pt>
                <c:pt idx="64112">
                  <c:v/>
                </c:pt>
                <c:pt idx="64113">
                  <c:v/>
                </c:pt>
                <c:pt idx="64114">
                  <c:v/>
                </c:pt>
                <c:pt idx="64115">
                  <c:v/>
                </c:pt>
                <c:pt idx="64116">
                  <c:v/>
                </c:pt>
                <c:pt idx="64117">
                  <c:v/>
                </c:pt>
                <c:pt idx="64118">
                  <c:v/>
                </c:pt>
                <c:pt idx="64119">
                  <c:v/>
                </c:pt>
                <c:pt idx="64120">
                  <c:v/>
                </c:pt>
                <c:pt idx="64121">
                  <c:v/>
                </c:pt>
                <c:pt idx="64122">
                  <c:v/>
                </c:pt>
                <c:pt idx="64123">
                  <c:v/>
                </c:pt>
                <c:pt idx="64124">
                  <c:v/>
                </c:pt>
                <c:pt idx="64125">
                  <c:v/>
                </c:pt>
                <c:pt idx="64126">
                  <c:v/>
                </c:pt>
                <c:pt idx="64127">
                  <c:v/>
                </c:pt>
                <c:pt idx="64128">
                  <c:v/>
                </c:pt>
                <c:pt idx="64129">
                  <c:v/>
                </c:pt>
                <c:pt idx="64130">
                  <c:v/>
                </c:pt>
                <c:pt idx="64131">
                  <c:v/>
                </c:pt>
                <c:pt idx="64132">
                  <c:v/>
                </c:pt>
                <c:pt idx="64133">
                  <c:v/>
                </c:pt>
                <c:pt idx="64134">
                  <c:v/>
                </c:pt>
                <c:pt idx="64135">
                  <c:v/>
                </c:pt>
                <c:pt idx="64136">
                  <c:v/>
                </c:pt>
                <c:pt idx="64137">
                  <c:v/>
                </c:pt>
                <c:pt idx="64138">
                  <c:v/>
                </c:pt>
                <c:pt idx="64139">
                  <c:v/>
                </c:pt>
                <c:pt idx="64140">
                  <c:v/>
                </c:pt>
                <c:pt idx="64141">
                  <c:v/>
                </c:pt>
                <c:pt idx="64142">
                  <c:v/>
                </c:pt>
                <c:pt idx="64143">
                  <c:v/>
                </c:pt>
                <c:pt idx="64144">
                  <c:v/>
                </c:pt>
                <c:pt idx="64145">
                  <c:v/>
                </c:pt>
                <c:pt idx="64146">
                  <c:v/>
                </c:pt>
                <c:pt idx="64147">
                  <c:v/>
                </c:pt>
                <c:pt idx="64148">
                  <c:v/>
                </c:pt>
                <c:pt idx="64149">
                  <c:v/>
                </c:pt>
                <c:pt idx="64150">
                  <c:v/>
                </c:pt>
                <c:pt idx="64151">
                  <c:v/>
                </c:pt>
                <c:pt idx="64152">
                  <c:v/>
                </c:pt>
                <c:pt idx="64153">
                  <c:v/>
                </c:pt>
                <c:pt idx="64154">
                  <c:v/>
                </c:pt>
                <c:pt idx="64155">
                  <c:v/>
                </c:pt>
                <c:pt idx="64156">
                  <c:v/>
                </c:pt>
                <c:pt idx="64157">
                  <c:v/>
                </c:pt>
                <c:pt idx="64158">
                  <c:v/>
                </c:pt>
                <c:pt idx="64159">
                  <c:v/>
                </c:pt>
                <c:pt idx="64160">
                  <c:v/>
                </c:pt>
                <c:pt idx="64161">
                  <c:v/>
                </c:pt>
                <c:pt idx="64162">
                  <c:v/>
                </c:pt>
                <c:pt idx="64163">
                  <c:v/>
                </c:pt>
                <c:pt idx="64164">
                  <c:v/>
                </c:pt>
                <c:pt idx="64165">
                  <c:v/>
                </c:pt>
                <c:pt idx="64166">
                  <c:v/>
                </c:pt>
                <c:pt idx="64167">
                  <c:v/>
                </c:pt>
                <c:pt idx="64168">
                  <c:v/>
                </c:pt>
                <c:pt idx="64169">
                  <c:v/>
                </c:pt>
                <c:pt idx="64170">
                  <c:v/>
                </c:pt>
                <c:pt idx="64171">
                  <c:v/>
                </c:pt>
                <c:pt idx="64172">
                  <c:v/>
                </c:pt>
                <c:pt idx="64173">
                  <c:v/>
                </c:pt>
                <c:pt idx="64174">
                  <c:v/>
                </c:pt>
                <c:pt idx="64175">
                  <c:v/>
                </c:pt>
                <c:pt idx="64176">
                  <c:v/>
                </c:pt>
                <c:pt idx="64177">
                  <c:v/>
                </c:pt>
                <c:pt idx="64178">
                  <c:v/>
                </c:pt>
                <c:pt idx="64179">
                  <c:v/>
                </c:pt>
                <c:pt idx="64180">
                  <c:v/>
                </c:pt>
                <c:pt idx="64181">
                  <c:v/>
                </c:pt>
                <c:pt idx="64182">
                  <c:v/>
                </c:pt>
                <c:pt idx="64183">
                  <c:v/>
                </c:pt>
                <c:pt idx="64184">
                  <c:v/>
                </c:pt>
                <c:pt idx="64185">
                  <c:v/>
                </c:pt>
                <c:pt idx="64186">
                  <c:v/>
                </c:pt>
                <c:pt idx="64187">
                  <c:v/>
                </c:pt>
                <c:pt idx="64188">
                  <c:v/>
                </c:pt>
                <c:pt idx="64189">
                  <c:v/>
                </c:pt>
                <c:pt idx="64190">
                  <c:v/>
                </c:pt>
                <c:pt idx="64191">
                  <c:v/>
                </c:pt>
                <c:pt idx="64192">
                  <c:v/>
                </c:pt>
                <c:pt idx="64193">
                  <c:v/>
                </c:pt>
                <c:pt idx="64194">
                  <c:v/>
                </c:pt>
                <c:pt idx="64195">
                  <c:v/>
                </c:pt>
                <c:pt idx="64196">
                  <c:v/>
                </c:pt>
                <c:pt idx="64197">
                  <c:v/>
                </c:pt>
                <c:pt idx="64198">
                  <c:v/>
                </c:pt>
                <c:pt idx="64199">
                  <c:v/>
                </c:pt>
                <c:pt idx="64200">
                  <c:v/>
                </c:pt>
                <c:pt idx="64201">
                  <c:v/>
                </c:pt>
                <c:pt idx="64202">
                  <c:v/>
                </c:pt>
                <c:pt idx="64203">
                  <c:v/>
                </c:pt>
                <c:pt idx="64204">
                  <c:v/>
                </c:pt>
                <c:pt idx="64205">
                  <c:v/>
                </c:pt>
                <c:pt idx="64206">
                  <c:v/>
                </c:pt>
                <c:pt idx="64207">
                  <c:v/>
                </c:pt>
                <c:pt idx="64208">
                  <c:v/>
                </c:pt>
                <c:pt idx="64209">
                  <c:v/>
                </c:pt>
                <c:pt idx="64210">
                  <c:v/>
                </c:pt>
                <c:pt idx="64211">
                  <c:v/>
                </c:pt>
                <c:pt idx="64212">
                  <c:v/>
                </c:pt>
                <c:pt idx="64213">
                  <c:v/>
                </c:pt>
                <c:pt idx="64214">
                  <c:v/>
                </c:pt>
                <c:pt idx="64215">
                  <c:v/>
                </c:pt>
                <c:pt idx="64216">
                  <c:v/>
                </c:pt>
                <c:pt idx="64217">
                  <c:v/>
                </c:pt>
                <c:pt idx="64218">
                  <c:v/>
                </c:pt>
                <c:pt idx="64219">
                  <c:v/>
                </c:pt>
                <c:pt idx="64220">
                  <c:v/>
                </c:pt>
                <c:pt idx="64221">
                  <c:v/>
                </c:pt>
                <c:pt idx="64222">
                  <c:v/>
                </c:pt>
                <c:pt idx="64223">
                  <c:v/>
                </c:pt>
                <c:pt idx="64224">
                  <c:v/>
                </c:pt>
                <c:pt idx="64225">
                  <c:v/>
                </c:pt>
                <c:pt idx="64226">
                  <c:v/>
                </c:pt>
                <c:pt idx="64227">
                  <c:v/>
                </c:pt>
                <c:pt idx="64228">
                  <c:v/>
                </c:pt>
                <c:pt idx="64229">
                  <c:v/>
                </c:pt>
                <c:pt idx="64230">
                  <c:v/>
                </c:pt>
                <c:pt idx="64231">
                  <c:v/>
                </c:pt>
                <c:pt idx="64232">
                  <c:v/>
                </c:pt>
                <c:pt idx="64233">
                  <c:v/>
                </c:pt>
                <c:pt idx="64234">
                  <c:v/>
                </c:pt>
                <c:pt idx="64235">
                  <c:v/>
                </c:pt>
                <c:pt idx="64236">
                  <c:v/>
                </c:pt>
                <c:pt idx="64237">
                  <c:v/>
                </c:pt>
                <c:pt idx="64238">
                  <c:v/>
                </c:pt>
                <c:pt idx="64239">
                  <c:v/>
                </c:pt>
                <c:pt idx="64240">
                  <c:v/>
                </c:pt>
                <c:pt idx="64241">
                  <c:v/>
                </c:pt>
                <c:pt idx="64242">
                  <c:v/>
                </c:pt>
                <c:pt idx="64243">
                  <c:v/>
                </c:pt>
                <c:pt idx="64244">
                  <c:v/>
                </c:pt>
                <c:pt idx="64245">
                  <c:v/>
                </c:pt>
                <c:pt idx="64246">
                  <c:v/>
                </c:pt>
                <c:pt idx="64247">
                  <c:v/>
                </c:pt>
                <c:pt idx="64248">
                  <c:v/>
                </c:pt>
                <c:pt idx="64249">
                  <c:v/>
                </c:pt>
                <c:pt idx="64250">
                  <c:v/>
                </c:pt>
                <c:pt idx="64251">
                  <c:v/>
                </c:pt>
                <c:pt idx="64252">
                  <c:v/>
                </c:pt>
                <c:pt idx="64253">
                  <c:v/>
                </c:pt>
                <c:pt idx="64254">
                  <c:v/>
                </c:pt>
                <c:pt idx="64255">
                  <c:v/>
                </c:pt>
                <c:pt idx="64256">
                  <c:v/>
                </c:pt>
                <c:pt idx="64257">
                  <c:v/>
                </c:pt>
                <c:pt idx="64258">
                  <c:v/>
                </c:pt>
                <c:pt idx="64259">
                  <c:v/>
                </c:pt>
                <c:pt idx="64260">
                  <c:v/>
                </c:pt>
                <c:pt idx="64261">
                  <c:v/>
                </c:pt>
                <c:pt idx="64262">
                  <c:v/>
                </c:pt>
                <c:pt idx="64263">
                  <c:v/>
                </c:pt>
                <c:pt idx="64264">
                  <c:v/>
                </c:pt>
                <c:pt idx="64265">
                  <c:v/>
                </c:pt>
                <c:pt idx="64266">
                  <c:v/>
                </c:pt>
                <c:pt idx="64267">
                  <c:v/>
                </c:pt>
                <c:pt idx="64268">
                  <c:v/>
                </c:pt>
                <c:pt idx="64269">
                  <c:v/>
                </c:pt>
                <c:pt idx="64270">
                  <c:v/>
                </c:pt>
                <c:pt idx="64271">
                  <c:v/>
                </c:pt>
                <c:pt idx="64272">
                  <c:v/>
                </c:pt>
                <c:pt idx="64273">
                  <c:v/>
                </c:pt>
                <c:pt idx="64274">
                  <c:v/>
                </c:pt>
                <c:pt idx="64275">
                  <c:v/>
                </c:pt>
                <c:pt idx="64276">
                  <c:v/>
                </c:pt>
                <c:pt idx="64277">
                  <c:v/>
                </c:pt>
                <c:pt idx="64278">
                  <c:v/>
                </c:pt>
                <c:pt idx="64279">
                  <c:v/>
                </c:pt>
                <c:pt idx="64280">
                  <c:v/>
                </c:pt>
                <c:pt idx="64281">
                  <c:v/>
                </c:pt>
                <c:pt idx="64282">
                  <c:v/>
                </c:pt>
                <c:pt idx="64283">
                  <c:v/>
                </c:pt>
                <c:pt idx="64284">
                  <c:v/>
                </c:pt>
                <c:pt idx="64285">
                  <c:v/>
                </c:pt>
                <c:pt idx="64286">
                  <c:v/>
                </c:pt>
                <c:pt idx="64287">
                  <c:v/>
                </c:pt>
                <c:pt idx="64288">
                  <c:v/>
                </c:pt>
                <c:pt idx="64289">
                  <c:v/>
                </c:pt>
                <c:pt idx="64290">
                  <c:v/>
                </c:pt>
                <c:pt idx="64291">
                  <c:v/>
                </c:pt>
                <c:pt idx="64292">
                  <c:v/>
                </c:pt>
                <c:pt idx="64293">
                  <c:v/>
                </c:pt>
                <c:pt idx="64294">
                  <c:v/>
                </c:pt>
                <c:pt idx="64295">
                  <c:v/>
                </c:pt>
                <c:pt idx="64296">
                  <c:v/>
                </c:pt>
                <c:pt idx="64297">
                  <c:v/>
                </c:pt>
                <c:pt idx="64298">
                  <c:v/>
                </c:pt>
                <c:pt idx="64299">
                  <c:v/>
                </c:pt>
                <c:pt idx="64300">
                  <c:v/>
                </c:pt>
                <c:pt idx="64301">
                  <c:v/>
                </c:pt>
                <c:pt idx="64302">
                  <c:v/>
                </c:pt>
                <c:pt idx="64303">
                  <c:v/>
                </c:pt>
                <c:pt idx="64304">
                  <c:v/>
                </c:pt>
                <c:pt idx="64305">
                  <c:v/>
                </c:pt>
                <c:pt idx="64306">
                  <c:v/>
                </c:pt>
                <c:pt idx="64307">
                  <c:v/>
                </c:pt>
                <c:pt idx="64308">
                  <c:v/>
                </c:pt>
                <c:pt idx="64309">
                  <c:v/>
                </c:pt>
                <c:pt idx="64310">
                  <c:v/>
                </c:pt>
                <c:pt idx="64311">
                  <c:v/>
                </c:pt>
                <c:pt idx="64312">
                  <c:v/>
                </c:pt>
                <c:pt idx="64313">
                  <c:v/>
                </c:pt>
                <c:pt idx="64314">
                  <c:v/>
                </c:pt>
                <c:pt idx="64315">
                  <c:v/>
                </c:pt>
                <c:pt idx="64316">
                  <c:v/>
                </c:pt>
                <c:pt idx="64317">
                  <c:v/>
                </c:pt>
                <c:pt idx="64318">
                  <c:v/>
                </c:pt>
                <c:pt idx="64319">
                  <c:v/>
                </c:pt>
                <c:pt idx="64320">
                  <c:v/>
                </c:pt>
                <c:pt idx="64321">
                  <c:v/>
                </c:pt>
                <c:pt idx="64322">
                  <c:v/>
                </c:pt>
                <c:pt idx="64323">
                  <c:v/>
                </c:pt>
                <c:pt idx="64324">
                  <c:v/>
                </c:pt>
                <c:pt idx="64325">
                  <c:v/>
                </c:pt>
                <c:pt idx="64326">
                  <c:v/>
                </c:pt>
                <c:pt idx="64327">
                  <c:v/>
                </c:pt>
                <c:pt idx="64328">
                  <c:v/>
                </c:pt>
                <c:pt idx="64329">
                  <c:v/>
                </c:pt>
                <c:pt idx="64330">
                  <c:v/>
                </c:pt>
                <c:pt idx="64331">
                  <c:v/>
                </c:pt>
                <c:pt idx="64332">
                  <c:v/>
                </c:pt>
                <c:pt idx="64333">
                  <c:v/>
                </c:pt>
                <c:pt idx="64334">
                  <c:v/>
                </c:pt>
                <c:pt idx="64335">
                  <c:v/>
                </c:pt>
                <c:pt idx="64336">
                  <c:v/>
                </c:pt>
                <c:pt idx="64337">
                  <c:v/>
                </c:pt>
                <c:pt idx="64338">
                  <c:v/>
                </c:pt>
                <c:pt idx="64339">
                  <c:v/>
                </c:pt>
                <c:pt idx="64340">
                  <c:v/>
                </c:pt>
                <c:pt idx="64341">
                  <c:v/>
                </c:pt>
                <c:pt idx="64342">
                  <c:v/>
                </c:pt>
                <c:pt idx="64343">
                  <c:v/>
                </c:pt>
                <c:pt idx="64344">
                  <c:v/>
                </c:pt>
                <c:pt idx="64345">
                  <c:v/>
                </c:pt>
                <c:pt idx="64346">
                  <c:v/>
                </c:pt>
                <c:pt idx="64347">
                  <c:v/>
                </c:pt>
                <c:pt idx="64348">
                  <c:v/>
                </c:pt>
                <c:pt idx="64349">
                  <c:v/>
                </c:pt>
                <c:pt idx="64350">
                  <c:v/>
                </c:pt>
                <c:pt idx="64351">
                  <c:v/>
                </c:pt>
                <c:pt idx="64352">
                  <c:v/>
                </c:pt>
                <c:pt idx="64353">
                  <c:v/>
                </c:pt>
                <c:pt idx="64354">
                  <c:v/>
                </c:pt>
                <c:pt idx="64355">
                  <c:v/>
                </c:pt>
                <c:pt idx="64356">
                  <c:v/>
                </c:pt>
                <c:pt idx="64357">
                  <c:v/>
                </c:pt>
                <c:pt idx="64358">
                  <c:v/>
                </c:pt>
                <c:pt idx="64359">
                  <c:v/>
                </c:pt>
                <c:pt idx="64360">
                  <c:v/>
                </c:pt>
                <c:pt idx="64361">
                  <c:v/>
                </c:pt>
                <c:pt idx="64362">
                  <c:v/>
                </c:pt>
                <c:pt idx="64363">
                  <c:v/>
                </c:pt>
                <c:pt idx="64364">
                  <c:v/>
                </c:pt>
                <c:pt idx="64365">
                  <c:v/>
                </c:pt>
                <c:pt idx="64366">
                  <c:v/>
                </c:pt>
                <c:pt idx="64367">
                  <c:v/>
                </c:pt>
                <c:pt idx="64368">
                  <c:v/>
                </c:pt>
                <c:pt idx="64369">
                  <c:v/>
                </c:pt>
                <c:pt idx="64370">
                  <c:v/>
                </c:pt>
                <c:pt idx="64371">
                  <c:v/>
                </c:pt>
                <c:pt idx="64372">
                  <c:v/>
                </c:pt>
                <c:pt idx="64373">
                  <c:v/>
                </c:pt>
                <c:pt idx="64374">
                  <c:v/>
                </c:pt>
                <c:pt idx="64375">
                  <c:v/>
                </c:pt>
                <c:pt idx="64376">
                  <c:v/>
                </c:pt>
                <c:pt idx="64377">
                  <c:v/>
                </c:pt>
                <c:pt idx="64378">
                  <c:v/>
                </c:pt>
                <c:pt idx="64379">
                  <c:v/>
                </c:pt>
                <c:pt idx="64380">
                  <c:v/>
                </c:pt>
                <c:pt idx="64381">
                  <c:v/>
                </c:pt>
                <c:pt idx="64382">
                  <c:v/>
                </c:pt>
                <c:pt idx="64383">
                  <c:v/>
                </c:pt>
                <c:pt idx="64384">
                  <c:v/>
                </c:pt>
                <c:pt idx="64385">
                  <c:v/>
                </c:pt>
                <c:pt idx="64386">
                  <c:v/>
                </c:pt>
                <c:pt idx="64387">
                  <c:v/>
                </c:pt>
                <c:pt idx="64388">
                  <c:v/>
                </c:pt>
                <c:pt idx="64389">
                  <c:v/>
                </c:pt>
                <c:pt idx="64390">
                  <c:v/>
                </c:pt>
                <c:pt idx="64391">
                  <c:v/>
                </c:pt>
                <c:pt idx="64392">
                  <c:v/>
                </c:pt>
                <c:pt idx="64393">
                  <c:v/>
                </c:pt>
                <c:pt idx="64394">
                  <c:v/>
                </c:pt>
                <c:pt idx="64395">
                  <c:v/>
                </c:pt>
                <c:pt idx="64396">
                  <c:v/>
                </c:pt>
                <c:pt idx="64397">
                  <c:v/>
                </c:pt>
                <c:pt idx="64398">
                  <c:v/>
                </c:pt>
                <c:pt idx="64399">
                  <c:v/>
                </c:pt>
                <c:pt idx="64400">
                  <c:v/>
                </c:pt>
                <c:pt idx="64401">
                  <c:v/>
                </c:pt>
                <c:pt idx="64402">
                  <c:v/>
                </c:pt>
                <c:pt idx="64403">
                  <c:v/>
                </c:pt>
                <c:pt idx="64404">
                  <c:v/>
                </c:pt>
                <c:pt idx="64405">
                  <c:v/>
                </c:pt>
                <c:pt idx="64406">
                  <c:v/>
                </c:pt>
                <c:pt idx="64407">
                  <c:v/>
                </c:pt>
                <c:pt idx="64408">
                  <c:v/>
                </c:pt>
                <c:pt idx="64409">
                  <c:v/>
                </c:pt>
                <c:pt idx="64410">
                  <c:v/>
                </c:pt>
                <c:pt idx="64411">
                  <c:v/>
                </c:pt>
                <c:pt idx="64412">
                  <c:v/>
                </c:pt>
                <c:pt idx="64413">
                  <c:v/>
                </c:pt>
                <c:pt idx="64414">
                  <c:v/>
                </c:pt>
                <c:pt idx="64415">
                  <c:v/>
                </c:pt>
                <c:pt idx="64416">
                  <c:v/>
                </c:pt>
                <c:pt idx="64417">
                  <c:v/>
                </c:pt>
                <c:pt idx="64418">
                  <c:v/>
                </c:pt>
                <c:pt idx="64419">
                  <c:v/>
                </c:pt>
                <c:pt idx="64420">
                  <c:v/>
                </c:pt>
                <c:pt idx="64421">
                  <c:v/>
                </c:pt>
                <c:pt idx="64422">
                  <c:v/>
                </c:pt>
                <c:pt idx="64423">
                  <c:v/>
                </c:pt>
                <c:pt idx="64424">
                  <c:v/>
                </c:pt>
                <c:pt idx="64425">
                  <c:v/>
                </c:pt>
                <c:pt idx="64426">
                  <c:v/>
                </c:pt>
                <c:pt idx="64427">
                  <c:v/>
                </c:pt>
                <c:pt idx="64428">
                  <c:v/>
                </c:pt>
                <c:pt idx="64429">
                  <c:v/>
                </c:pt>
                <c:pt idx="64430">
                  <c:v/>
                </c:pt>
                <c:pt idx="64431">
                  <c:v/>
                </c:pt>
                <c:pt idx="64432">
                  <c:v/>
                </c:pt>
                <c:pt idx="64433">
                  <c:v/>
                </c:pt>
                <c:pt idx="64434">
                  <c:v/>
                </c:pt>
                <c:pt idx="64435">
                  <c:v/>
                </c:pt>
                <c:pt idx="64436">
                  <c:v/>
                </c:pt>
                <c:pt idx="64437">
                  <c:v/>
                </c:pt>
                <c:pt idx="64438">
                  <c:v/>
                </c:pt>
                <c:pt idx="64439">
                  <c:v/>
                </c:pt>
                <c:pt idx="64440">
                  <c:v/>
                </c:pt>
                <c:pt idx="64441">
                  <c:v/>
                </c:pt>
                <c:pt idx="64442">
                  <c:v/>
                </c:pt>
                <c:pt idx="64443">
                  <c:v/>
                </c:pt>
                <c:pt idx="64444">
                  <c:v/>
                </c:pt>
                <c:pt idx="64445">
                  <c:v/>
                </c:pt>
                <c:pt idx="64446">
                  <c:v/>
                </c:pt>
                <c:pt idx="64447">
                  <c:v/>
                </c:pt>
                <c:pt idx="64448">
                  <c:v/>
                </c:pt>
                <c:pt idx="64449">
                  <c:v/>
                </c:pt>
                <c:pt idx="64450">
                  <c:v/>
                </c:pt>
                <c:pt idx="64451">
                  <c:v/>
                </c:pt>
                <c:pt idx="64452">
                  <c:v/>
                </c:pt>
                <c:pt idx="64453">
                  <c:v/>
                </c:pt>
                <c:pt idx="64454">
                  <c:v/>
                </c:pt>
                <c:pt idx="64455">
                  <c:v/>
                </c:pt>
                <c:pt idx="64456">
                  <c:v/>
                </c:pt>
                <c:pt idx="64457">
                  <c:v/>
                </c:pt>
                <c:pt idx="64458">
                  <c:v/>
                </c:pt>
                <c:pt idx="64459">
                  <c:v/>
                </c:pt>
                <c:pt idx="64460">
                  <c:v/>
                </c:pt>
                <c:pt idx="64461">
                  <c:v/>
                </c:pt>
                <c:pt idx="64462">
                  <c:v/>
                </c:pt>
                <c:pt idx="64463">
                  <c:v/>
                </c:pt>
                <c:pt idx="64464">
                  <c:v/>
                </c:pt>
                <c:pt idx="64465">
                  <c:v/>
                </c:pt>
                <c:pt idx="64466">
                  <c:v/>
                </c:pt>
                <c:pt idx="64467">
                  <c:v/>
                </c:pt>
                <c:pt idx="64468">
                  <c:v/>
                </c:pt>
                <c:pt idx="64469">
                  <c:v/>
                </c:pt>
                <c:pt idx="64470">
                  <c:v/>
                </c:pt>
                <c:pt idx="64471">
                  <c:v/>
                </c:pt>
                <c:pt idx="64472">
                  <c:v/>
                </c:pt>
                <c:pt idx="64473">
                  <c:v/>
                </c:pt>
                <c:pt idx="64474">
                  <c:v/>
                </c:pt>
                <c:pt idx="64475">
                  <c:v/>
                </c:pt>
                <c:pt idx="64476">
                  <c:v/>
                </c:pt>
                <c:pt idx="64477">
                  <c:v/>
                </c:pt>
                <c:pt idx="64478">
                  <c:v/>
                </c:pt>
                <c:pt idx="64479">
                  <c:v/>
                </c:pt>
                <c:pt idx="64480">
                  <c:v/>
                </c:pt>
                <c:pt idx="64481">
                  <c:v/>
                </c:pt>
                <c:pt idx="64482">
                  <c:v/>
                </c:pt>
                <c:pt idx="64483">
                  <c:v/>
                </c:pt>
                <c:pt idx="64484">
                  <c:v/>
                </c:pt>
                <c:pt idx="64485">
                  <c:v/>
                </c:pt>
                <c:pt idx="64486">
                  <c:v/>
                </c:pt>
                <c:pt idx="64487">
                  <c:v/>
                </c:pt>
                <c:pt idx="64488">
                  <c:v/>
                </c:pt>
                <c:pt idx="64489">
                  <c:v/>
                </c:pt>
                <c:pt idx="64490">
                  <c:v/>
                </c:pt>
                <c:pt idx="64491">
                  <c:v/>
                </c:pt>
                <c:pt idx="64492">
                  <c:v/>
                </c:pt>
                <c:pt idx="64493">
                  <c:v/>
                </c:pt>
                <c:pt idx="64494">
                  <c:v/>
                </c:pt>
                <c:pt idx="64495">
                  <c:v/>
                </c:pt>
                <c:pt idx="64496">
                  <c:v/>
                </c:pt>
                <c:pt idx="64497">
                  <c:v/>
                </c:pt>
                <c:pt idx="64498">
                  <c:v/>
                </c:pt>
                <c:pt idx="64499">
                  <c:v/>
                </c:pt>
                <c:pt idx="64500">
                  <c:v/>
                </c:pt>
                <c:pt idx="64501">
                  <c:v/>
                </c:pt>
                <c:pt idx="64502">
                  <c:v/>
                </c:pt>
                <c:pt idx="64503">
                  <c:v/>
                </c:pt>
                <c:pt idx="64504">
                  <c:v/>
                </c:pt>
                <c:pt idx="64505">
                  <c:v/>
                </c:pt>
                <c:pt idx="64506">
                  <c:v/>
                </c:pt>
                <c:pt idx="64507">
                  <c:v/>
                </c:pt>
                <c:pt idx="64508">
                  <c:v/>
                </c:pt>
                <c:pt idx="64509">
                  <c:v/>
                </c:pt>
                <c:pt idx="64510">
                  <c:v/>
                </c:pt>
                <c:pt idx="64511">
                  <c:v/>
                </c:pt>
                <c:pt idx="64512">
                  <c:v/>
                </c:pt>
                <c:pt idx="64513">
                  <c:v/>
                </c:pt>
                <c:pt idx="64514">
                  <c:v/>
                </c:pt>
                <c:pt idx="64515">
                  <c:v/>
                </c:pt>
                <c:pt idx="64516">
                  <c:v/>
                </c:pt>
                <c:pt idx="64517">
                  <c:v/>
                </c:pt>
                <c:pt idx="64518">
                  <c:v/>
                </c:pt>
                <c:pt idx="64519">
                  <c:v/>
                </c:pt>
                <c:pt idx="64520">
                  <c:v/>
                </c:pt>
                <c:pt idx="64521">
                  <c:v/>
                </c:pt>
                <c:pt idx="64522">
                  <c:v/>
                </c:pt>
                <c:pt idx="64523">
                  <c:v/>
                </c:pt>
                <c:pt idx="64524">
                  <c:v/>
                </c:pt>
                <c:pt idx="64525">
                  <c:v/>
                </c:pt>
                <c:pt idx="64526">
                  <c:v/>
                </c:pt>
                <c:pt idx="64527">
                  <c:v/>
                </c:pt>
                <c:pt idx="64528">
                  <c:v/>
                </c:pt>
                <c:pt idx="64529">
                  <c:v/>
                </c:pt>
                <c:pt idx="64530">
                  <c:v/>
                </c:pt>
                <c:pt idx="64531">
                  <c:v/>
                </c:pt>
                <c:pt idx="64532">
                  <c:v/>
                </c:pt>
                <c:pt idx="64533">
                  <c:v/>
                </c:pt>
                <c:pt idx="64534">
                  <c:v/>
                </c:pt>
                <c:pt idx="64535">
                  <c:v/>
                </c:pt>
                <c:pt idx="64536">
                  <c:v/>
                </c:pt>
                <c:pt idx="64537">
                  <c:v/>
                </c:pt>
                <c:pt idx="64538">
                  <c:v/>
                </c:pt>
                <c:pt idx="64539">
                  <c:v/>
                </c:pt>
                <c:pt idx="64540">
                  <c:v/>
                </c:pt>
                <c:pt idx="64541">
                  <c:v/>
                </c:pt>
                <c:pt idx="64542">
                  <c:v/>
                </c:pt>
                <c:pt idx="64543">
                  <c:v/>
                </c:pt>
                <c:pt idx="64544">
                  <c:v/>
                </c:pt>
                <c:pt idx="64545">
                  <c:v/>
                </c:pt>
                <c:pt idx="64546">
                  <c:v/>
                </c:pt>
                <c:pt idx="64547">
                  <c:v/>
                </c:pt>
                <c:pt idx="64548">
                  <c:v/>
                </c:pt>
                <c:pt idx="64549">
                  <c:v/>
                </c:pt>
                <c:pt idx="64550">
                  <c:v/>
                </c:pt>
                <c:pt idx="64551">
                  <c:v/>
                </c:pt>
                <c:pt idx="64552">
                  <c:v/>
                </c:pt>
                <c:pt idx="64553">
                  <c:v/>
                </c:pt>
                <c:pt idx="64554">
                  <c:v/>
                </c:pt>
                <c:pt idx="64555">
                  <c:v/>
                </c:pt>
                <c:pt idx="64556">
                  <c:v/>
                </c:pt>
                <c:pt idx="64557">
                  <c:v/>
                </c:pt>
                <c:pt idx="64558">
                  <c:v/>
                </c:pt>
                <c:pt idx="64559">
                  <c:v/>
                </c:pt>
                <c:pt idx="64560">
                  <c:v/>
                </c:pt>
                <c:pt idx="64561">
                  <c:v/>
                </c:pt>
                <c:pt idx="64562">
                  <c:v/>
                </c:pt>
                <c:pt idx="64563">
                  <c:v/>
                </c:pt>
                <c:pt idx="64564">
                  <c:v/>
                </c:pt>
                <c:pt idx="64565">
                  <c:v/>
                </c:pt>
                <c:pt idx="64566">
                  <c:v/>
                </c:pt>
                <c:pt idx="64567">
                  <c:v/>
                </c:pt>
                <c:pt idx="64568">
                  <c:v/>
                </c:pt>
                <c:pt idx="64569">
                  <c:v/>
                </c:pt>
                <c:pt idx="64570">
                  <c:v/>
                </c:pt>
                <c:pt idx="64571">
                  <c:v/>
                </c:pt>
                <c:pt idx="64572">
                  <c:v/>
                </c:pt>
                <c:pt idx="64573">
                  <c:v/>
                </c:pt>
                <c:pt idx="64574">
                  <c:v/>
                </c:pt>
                <c:pt idx="64575">
                  <c:v/>
                </c:pt>
                <c:pt idx="64576">
                  <c:v/>
                </c:pt>
                <c:pt idx="64577">
                  <c:v/>
                </c:pt>
                <c:pt idx="64578">
                  <c:v/>
                </c:pt>
                <c:pt idx="64579">
                  <c:v/>
                </c:pt>
                <c:pt idx="64580">
                  <c:v/>
                </c:pt>
                <c:pt idx="64581">
                  <c:v/>
                </c:pt>
                <c:pt idx="64582">
                  <c:v/>
                </c:pt>
                <c:pt idx="64583">
                  <c:v/>
                </c:pt>
                <c:pt idx="64584">
                  <c:v/>
                </c:pt>
                <c:pt idx="64585">
                  <c:v/>
                </c:pt>
                <c:pt idx="64586">
                  <c:v/>
                </c:pt>
                <c:pt idx="64587">
                  <c:v/>
                </c:pt>
                <c:pt idx="64588">
                  <c:v/>
                </c:pt>
                <c:pt idx="64589">
                  <c:v/>
                </c:pt>
                <c:pt idx="64590">
                  <c:v/>
                </c:pt>
                <c:pt idx="64591">
                  <c:v/>
                </c:pt>
                <c:pt idx="64592">
                  <c:v/>
                </c:pt>
                <c:pt idx="64593">
                  <c:v/>
                </c:pt>
                <c:pt idx="64594">
                  <c:v/>
                </c:pt>
                <c:pt idx="64595">
                  <c:v/>
                </c:pt>
                <c:pt idx="64596">
                  <c:v/>
                </c:pt>
                <c:pt idx="64597">
                  <c:v/>
                </c:pt>
                <c:pt idx="64598">
                  <c:v/>
                </c:pt>
                <c:pt idx="64599">
                  <c:v/>
                </c:pt>
                <c:pt idx="64600">
                  <c:v/>
                </c:pt>
                <c:pt idx="64601">
                  <c:v/>
                </c:pt>
                <c:pt idx="64602">
                  <c:v/>
                </c:pt>
                <c:pt idx="64603">
                  <c:v/>
                </c:pt>
                <c:pt idx="64604">
                  <c:v/>
                </c:pt>
                <c:pt idx="64605">
                  <c:v/>
                </c:pt>
                <c:pt idx="64606">
                  <c:v/>
                </c:pt>
                <c:pt idx="64607">
                  <c:v/>
                </c:pt>
                <c:pt idx="64608">
                  <c:v/>
                </c:pt>
                <c:pt idx="64609">
                  <c:v/>
                </c:pt>
                <c:pt idx="64610">
                  <c:v/>
                </c:pt>
                <c:pt idx="64611">
                  <c:v/>
                </c:pt>
                <c:pt idx="64612">
                  <c:v/>
                </c:pt>
                <c:pt idx="64613">
                  <c:v/>
                </c:pt>
                <c:pt idx="64614">
                  <c:v/>
                </c:pt>
                <c:pt idx="64615">
                  <c:v/>
                </c:pt>
                <c:pt idx="64616">
                  <c:v/>
                </c:pt>
                <c:pt idx="64617">
                  <c:v/>
                </c:pt>
                <c:pt idx="64618">
                  <c:v/>
                </c:pt>
                <c:pt idx="64619">
                  <c:v/>
                </c:pt>
                <c:pt idx="64620">
                  <c:v/>
                </c:pt>
                <c:pt idx="64621">
                  <c:v/>
                </c:pt>
                <c:pt idx="64622">
                  <c:v/>
                </c:pt>
                <c:pt idx="64623">
                  <c:v/>
                </c:pt>
                <c:pt idx="64624">
                  <c:v/>
                </c:pt>
                <c:pt idx="64625">
                  <c:v/>
                </c:pt>
                <c:pt idx="64626">
                  <c:v/>
                </c:pt>
                <c:pt idx="64627">
                  <c:v/>
                </c:pt>
                <c:pt idx="64628">
                  <c:v/>
                </c:pt>
                <c:pt idx="64629">
                  <c:v/>
                </c:pt>
                <c:pt idx="64630">
                  <c:v/>
                </c:pt>
                <c:pt idx="64631">
                  <c:v/>
                </c:pt>
                <c:pt idx="64632">
                  <c:v/>
                </c:pt>
                <c:pt idx="64633">
                  <c:v/>
                </c:pt>
                <c:pt idx="64634">
                  <c:v/>
                </c:pt>
                <c:pt idx="64635">
                  <c:v/>
                </c:pt>
                <c:pt idx="64636">
                  <c:v/>
                </c:pt>
                <c:pt idx="64637">
                  <c:v/>
                </c:pt>
                <c:pt idx="64638">
                  <c:v/>
                </c:pt>
                <c:pt idx="64639">
                  <c:v/>
                </c:pt>
                <c:pt idx="64640">
                  <c:v/>
                </c:pt>
                <c:pt idx="64641">
                  <c:v/>
                </c:pt>
                <c:pt idx="64642">
                  <c:v/>
                </c:pt>
                <c:pt idx="64643">
                  <c:v/>
                </c:pt>
                <c:pt idx="64644">
                  <c:v/>
                </c:pt>
                <c:pt idx="64645">
                  <c:v/>
                </c:pt>
                <c:pt idx="64646">
                  <c:v/>
                </c:pt>
                <c:pt idx="64647">
                  <c:v/>
                </c:pt>
                <c:pt idx="64648">
                  <c:v/>
                </c:pt>
                <c:pt idx="64649">
                  <c:v/>
                </c:pt>
                <c:pt idx="64650">
                  <c:v/>
                </c:pt>
                <c:pt idx="64651">
                  <c:v/>
                </c:pt>
                <c:pt idx="64652">
                  <c:v/>
                </c:pt>
                <c:pt idx="64653">
                  <c:v/>
                </c:pt>
                <c:pt idx="64654">
                  <c:v/>
                </c:pt>
                <c:pt idx="64655">
                  <c:v/>
                </c:pt>
                <c:pt idx="64656">
                  <c:v/>
                </c:pt>
                <c:pt idx="64657">
                  <c:v/>
                </c:pt>
                <c:pt idx="64658">
                  <c:v/>
                </c:pt>
                <c:pt idx="64659">
                  <c:v/>
                </c:pt>
                <c:pt idx="64660">
                  <c:v/>
                </c:pt>
                <c:pt idx="64661">
                  <c:v/>
                </c:pt>
                <c:pt idx="64662">
                  <c:v/>
                </c:pt>
                <c:pt idx="64663">
                  <c:v/>
                </c:pt>
                <c:pt idx="64664">
                  <c:v/>
                </c:pt>
                <c:pt idx="64665">
                  <c:v/>
                </c:pt>
                <c:pt idx="64666">
                  <c:v/>
                </c:pt>
                <c:pt idx="64667">
                  <c:v/>
                </c:pt>
                <c:pt idx="64668">
                  <c:v/>
                </c:pt>
                <c:pt idx="64669">
                  <c:v/>
                </c:pt>
                <c:pt idx="64670">
                  <c:v/>
                </c:pt>
                <c:pt idx="64671">
                  <c:v/>
                </c:pt>
                <c:pt idx="64672">
                  <c:v/>
                </c:pt>
                <c:pt idx="64673">
                  <c:v/>
                </c:pt>
                <c:pt idx="64674">
                  <c:v/>
                </c:pt>
                <c:pt idx="64675">
                  <c:v/>
                </c:pt>
                <c:pt idx="64676">
                  <c:v/>
                </c:pt>
                <c:pt idx="64677">
                  <c:v/>
                </c:pt>
                <c:pt idx="64678">
                  <c:v/>
                </c:pt>
                <c:pt idx="64679">
                  <c:v/>
                </c:pt>
                <c:pt idx="64680">
                  <c:v/>
                </c:pt>
                <c:pt idx="64681">
                  <c:v/>
                </c:pt>
                <c:pt idx="64682">
                  <c:v/>
                </c:pt>
                <c:pt idx="64683">
                  <c:v/>
                </c:pt>
                <c:pt idx="64684">
                  <c:v/>
                </c:pt>
                <c:pt idx="64685">
                  <c:v/>
                </c:pt>
                <c:pt idx="64686">
                  <c:v/>
                </c:pt>
                <c:pt idx="64687">
                  <c:v/>
                </c:pt>
                <c:pt idx="64688">
                  <c:v/>
                </c:pt>
                <c:pt idx="64689">
                  <c:v/>
                </c:pt>
                <c:pt idx="64690">
                  <c:v/>
                </c:pt>
                <c:pt idx="64691">
                  <c:v/>
                </c:pt>
                <c:pt idx="64692">
                  <c:v/>
                </c:pt>
                <c:pt idx="64693">
                  <c:v/>
                </c:pt>
                <c:pt idx="64694">
                  <c:v/>
                </c:pt>
                <c:pt idx="64695">
                  <c:v/>
                </c:pt>
                <c:pt idx="64696">
                  <c:v/>
                </c:pt>
                <c:pt idx="64697">
                  <c:v/>
                </c:pt>
                <c:pt idx="64698">
                  <c:v/>
                </c:pt>
                <c:pt idx="64699">
                  <c:v/>
                </c:pt>
                <c:pt idx="64700">
                  <c:v/>
                </c:pt>
                <c:pt idx="64701">
                  <c:v/>
                </c:pt>
                <c:pt idx="64702">
                  <c:v/>
                </c:pt>
                <c:pt idx="64703">
                  <c:v/>
                </c:pt>
                <c:pt idx="64704">
                  <c:v/>
                </c:pt>
                <c:pt idx="64705">
                  <c:v/>
                </c:pt>
                <c:pt idx="64706">
                  <c:v/>
                </c:pt>
                <c:pt idx="64707">
                  <c:v/>
                </c:pt>
                <c:pt idx="64708">
                  <c:v/>
                </c:pt>
                <c:pt idx="64709">
                  <c:v/>
                </c:pt>
                <c:pt idx="64710">
                  <c:v/>
                </c:pt>
                <c:pt idx="64711">
                  <c:v/>
                </c:pt>
                <c:pt idx="64712">
                  <c:v/>
                </c:pt>
                <c:pt idx="64713">
                  <c:v/>
                </c:pt>
                <c:pt idx="64714">
                  <c:v/>
                </c:pt>
                <c:pt idx="64715">
                  <c:v/>
                </c:pt>
                <c:pt idx="64716">
                  <c:v/>
                </c:pt>
                <c:pt idx="64717">
                  <c:v/>
                </c:pt>
                <c:pt idx="64718">
                  <c:v/>
                </c:pt>
                <c:pt idx="64719">
                  <c:v/>
                </c:pt>
                <c:pt idx="64720">
                  <c:v/>
                </c:pt>
                <c:pt idx="64721">
                  <c:v/>
                </c:pt>
                <c:pt idx="64722">
                  <c:v/>
                </c:pt>
                <c:pt idx="64723">
                  <c:v/>
                </c:pt>
                <c:pt idx="64724">
                  <c:v/>
                </c:pt>
                <c:pt idx="64725">
                  <c:v/>
                </c:pt>
                <c:pt idx="64726">
                  <c:v/>
                </c:pt>
                <c:pt idx="64727">
                  <c:v/>
                </c:pt>
                <c:pt idx="64728">
                  <c:v/>
                </c:pt>
                <c:pt idx="64729">
                  <c:v/>
                </c:pt>
                <c:pt idx="64730">
                  <c:v/>
                </c:pt>
                <c:pt idx="64731">
                  <c:v/>
                </c:pt>
                <c:pt idx="64732">
                  <c:v/>
                </c:pt>
                <c:pt idx="64733">
                  <c:v/>
                </c:pt>
                <c:pt idx="64734">
                  <c:v/>
                </c:pt>
                <c:pt idx="64735">
                  <c:v/>
                </c:pt>
                <c:pt idx="64736">
                  <c:v/>
                </c:pt>
                <c:pt idx="64737">
                  <c:v/>
                </c:pt>
                <c:pt idx="64738">
                  <c:v/>
                </c:pt>
                <c:pt idx="64739">
                  <c:v/>
                </c:pt>
                <c:pt idx="64740">
                  <c:v/>
                </c:pt>
                <c:pt idx="64741">
                  <c:v/>
                </c:pt>
                <c:pt idx="64742">
                  <c:v/>
                </c:pt>
                <c:pt idx="64743">
                  <c:v/>
                </c:pt>
                <c:pt idx="64744">
                  <c:v/>
                </c:pt>
                <c:pt idx="64745">
                  <c:v/>
                </c:pt>
                <c:pt idx="64746">
                  <c:v/>
                </c:pt>
                <c:pt idx="64747">
                  <c:v/>
                </c:pt>
                <c:pt idx="64748">
                  <c:v/>
                </c:pt>
                <c:pt idx="64749">
                  <c:v/>
                </c:pt>
                <c:pt idx="64750">
                  <c:v/>
                </c:pt>
                <c:pt idx="64751">
                  <c:v/>
                </c:pt>
                <c:pt idx="64752">
                  <c:v/>
                </c:pt>
                <c:pt idx="64753">
                  <c:v/>
                </c:pt>
                <c:pt idx="64754">
                  <c:v/>
                </c:pt>
                <c:pt idx="64755">
                  <c:v/>
                </c:pt>
                <c:pt idx="64756">
                  <c:v/>
                </c:pt>
                <c:pt idx="64757">
                  <c:v/>
                </c:pt>
                <c:pt idx="64758">
                  <c:v/>
                </c:pt>
                <c:pt idx="64759">
                  <c:v/>
                </c:pt>
                <c:pt idx="64760">
                  <c:v/>
                </c:pt>
                <c:pt idx="64761">
                  <c:v/>
                </c:pt>
                <c:pt idx="64762">
                  <c:v/>
                </c:pt>
                <c:pt idx="64763">
                  <c:v/>
                </c:pt>
                <c:pt idx="64764">
                  <c:v/>
                </c:pt>
                <c:pt idx="64765">
                  <c:v/>
                </c:pt>
                <c:pt idx="64766">
                  <c:v/>
                </c:pt>
                <c:pt idx="64767">
                  <c:v/>
                </c:pt>
                <c:pt idx="64768">
                  <c:v/>
                </c:pt>
                <c:pt idx="64769">
                  <c:v/>
                </c:pt>
                <c:pt idx="64770">
                  <c:v/>
                </c:pt>
                <c:pt idx="64771">
                  <c:v/>
                </c:pt>
                <c:pt idx="64772">
                  <c:v/>
                </c:pt>
                <c:pt idx="64773">
                  <c:v/>
                </c:pt>
                <c:pt idx="64774">
                  <c:v/>
                </c:pt>
                <c:pt idx="64775">
                  <c:v/>
                </c:pt>
                <c:pt idx="64776">
                  <c:v/>
                </c:pt>
                <c:pt idx="64777">
                  <c:v/>
                </c:pt>
                <c:pt idx="64778">
                  <c:v/>
                </c:pt>
                <c:pt idx="64779">
                  <c:v/>
                </c:pt>
                <c:pt idx="64780">
                  <c:v/>
                </c:pt>
                <c:pt idx="64781">
                  <c:v/>
                </c:pt>
                <c:pt idx="64782">
                  <c:v/>
                </c:pt>
                <c:pt idx="64783">
                  <c:v/>
                </c:pt>
                <c:pt idx="64784">
                  <c:v/>
                </c:pt>
                <c:pt idx="64785">
                  <c:v/>
                </c:pt>
                <c:pt idx="64786">
                  <c:v/>
                </c:pt>
                <c:pt idx="64787">
                  <c:v/>
                </c:pt>
                <c:pt idx="64788">
                  <c:v/>
                </c:pt>
                <c:pt idx="64789">
                  <c:v/>
                </c:pt>
                <c:pt idx="64790">
                  <c:v/>
                </c:pt>
                <c:pt idx="64791">
                  <c:v/>
                </c:pt>
                <c:pt idx="64792">
                  <c:v/>
                </c:pt>
                <c:pt idx="64793">
                  <c:v/>
                </c:pt>
                <c:pt idx="64794">
                  <c:v/>
                </c:pt>
                <c:pt idx="64795">
                  <c:v/>
                </c:pt>
                <c:pt idx="64796">
                  <c:v/>
                </c:pt>
                <c:pt idx="64797">
                  <c:v/>
                </c:pt>
                <c:pt idx="64798">
                  <c:v/>
                </c:pt>
                <c:pt idx="64799">
                  <c:v/>
                </c:pt>
                <c:pt idx="64800">
                  <c:v/>
                </c:pt>
                <c:pt idx="64801">
                  <c:v/>
                </c:pt>
                <c:pt idx="64802">
                  <c:v/>
                </c:pt>
                <c:pt idx="64803">
                  <c:v/>
                </c:pt>
                <c:pt idx="64804">
                  <c:v/>
                </c:pt>
                <c:pt idx="64805">
                  <c:v/>
                </c:pt>
                <c:pt idx="64806">
                  <c:v/>
                </c:pt>
                <c:pt idx="64807">
                  <c:v/>
                </c:pt>
                <c:pt idx="64808">
                  <c:v/>
                </c:pt>
                <c:pt idx="64809">
                  <c:v/>
                </c:pt>
                <c:pt idx="64810">
                  <c:v/>
                </c:pt>
                <c:pt idx="64811">
                  <c:v/>
                </c:pt>
                <c:pt idx="64812">
                  <c:v/>
                </c:pt>
                <c:pt idx="64813">
                  <c:v/>
                </c:pt>
                <c:pt idx="64814">
                  <c:v/>
                </c:pt>
                <c:pt idx="64815">
                  <c:v/>
                </c:pt>
                <c:pt idx="64816">
                  <c:v/>
                </c:pt>
                <c:pt idx="64817">
                  <c:v/>
                </c:pt>
                <c:pt idx="64818">
                  <c:v/>
                </c:pt>
                <c:pt idx="64819">
                  <c:v/>
                </c:pt>
                <c:pt idx="64820">
                  <c:v/>
                </c:pt>
                <c:pt idx="64821">
                  <c:v/>
                </c:pt>
                <c:pt idx="64822">
                  <c:v/>
                </c:pt>
                <c:pt idx="64823">
                  <c:v/>
                </c:pt>
                <c:pt idx="64824">
                  <c:v/>
                </c:pt>
                <c:pt idx="64825">
                  <c:v/>
                </c:pt>
                <c:pt idx="64826">
                  <c:v/>
                </c:pt>
                <c:pt idx="64827">
                  <c:v/>
                </c:pt>
                <c:pt idx="64828">
                  <c:v/>
                </c:pt>
                <c:pt idx="64829">
                  <c:v/>
                </c:pt>
                <c:pt idx="64830">
                  <c:v/>
                </c:pt>
                <c:pt idx="64831">
                  <c:v/>
                </c:pt>
                <c:pt idx="64832">
                  <c:v/>
                </c:pt>
                <c:pt idx="64833">
                  <c:v/>
                </c:pt>
                <c:pt idx="64834">
                  <c:v/>
                </c:pt>
                <c:pt idx="64835">
                  <c:v/>
                </c:pt>
                <c:pt idx="64836">
                  <c:v/>
                </c:pt>
                <c:pt idx="64837">
                  <c:v/>
                </c:pt>
                <c:pt idx="64838">
                  <c:v/>
                </c:pt>
                <c:pt idx="64839">
                  <c:v/>
                </c:pt>
                <c:pt idx="64840">
                  <c:v/>
                </c:pt>
                <c:pt idx="64841">
                  <c:v/>
                </c:pt>
                <c:pt idx="64842">
                  <c:v/>
                </c:pt>
                <c:pt idx="64843">
                  <c:v/>
                </c:pt>
                <c:pt idx="64844">
                  <c:v/>
                </c:pt>
                <c:pt idx="64845">
                  <c:v/>
                </c:pt>
                <c:pt idx="64846">
                  <c:v/>
                </c:pt>
                <c:pt idx="64847">
                  <c:v/>
                </c:pt>
                <c:pt idx="64848">
                  <c:v/>
                </c:pt>
                <c:pt idx="64849">
                  <c:v/>
                </c:pt>
                <c:pt idx="64850">
                  <c:v/>
                </c:pt>
                <c:pt idx="64851">
                  <c:v/>
                </c:pt>
                <c:pt idx="64852">
                  <c:v/>
                </c:pt>
                <c:pt idx="64853">
                  <c:v/>
                </c:pt>
                <c:pt idx="64854">
                  <c:v/>
                </c:pt>
                <c:pt idx="64855">
                  <c:v/>
                </c:pt>
                <c:pt idx="64856">
                  <c:v/>
                </c:pt>
                <c:pt idx="64857">
                  <c:v/>
                </c:pt>
                <c:pt idx="64858">
                  <c:v/>
                </c:pt>
                <c:pt idx="64859">
                  <c:v/>
                </c:pt>
                <c:pt idx="64860">
                  <c:v/>
                </c:pt>
                <c:pt idx="64861">
                  <c:v/>
                </c:pt>
                <c:pt idx="64862">
                  <c:v/>
                </c:pt>
                <c:pt idx="64863">
                  <c:v/>
                </c:pt>
                <c:pt idx="64864">
                  <c:v/>
                </c:pt>
                <c:pt idx="64865">
                  <c:v/>
                </c:pt>
                <c:pt idx="64866">
                  <c:v/>
                </c:pt>
                <c:pt idx="64867">
                  <c:v/>
                </c:pt>
                <c:pt idx="64868">
                  <c:v/>
                </c:pt>
                <c:pt idx="64869">
                  <c:v/>
                </c:pt>
                <c:pt idx="64870">
                  <c:v/>
                </c:pt>
                <c:pt idx="64871">
                  <c:v/>
                </c:pt>
                <c:pt idx="64872">
                  <c:v/>
                </c:pt>
                <c:pt idx="64873">
                  <c:v/>
                </c:pt>
                <c:pt idx="64874">
                  <c:v/>
                </c:pt>
                <c:pt idx="64875">
                  <c:v/>
                </c:pt>
                <c:pt idx="64876">
                  <c:v/>
                </c:pt>
                <c:pt idx="64877">
                  <c:v/>
                </c:pt>
                <c:pt idx="64878">
                  <c:v/>
                </c:pt>
                <c:pt idx="64879">
                  <c:v/>
                </c:pt>
                <c:pt idx="64880">
                  <c:v/>
                </c:pt>
                <c:pt idx="64881">
                  <c:v/>
                </c:pt>
                <c:pt idx="64882">
                  <c:v/>
                </c:pt>
                <c:pt idx="64883">
                  <c:v/>
                </c:pt>
                <c:pt idx="64884">
                  <c:v/>
                </c:pt>
                <c:pt idx="64885">
                  <c:v/>
                </c:pt>
                <c:pt idx="64886">
                  <c:v/>
                </c:pt>
                <c:pt idx="64887">
                  <c:v/>
                </c:pt>
                <c:pt idx="64888">
                  <c:v/>
                </c:pt>
                <c:pt idx="64889">
                  <c:v/>
                </c:pt>
                <c:pt idx="64890">
                  <c:v/>
                </c:pt>
                <c:pt idx="64891">
                  <c:v/>
                </c:pt>
                <c:pt idx="64892">
                  <c:v/>
                </c:pt>
                <c:pt idx="64893">
                  <c:v/>
                </c:pt>
                <c:pt idx="64894">
                  <c:v/>
                </c:pt>
                <c:pt idx="64895">
                  <c:v/>
                </c:pt>
                <c:pt idx="64896">
                  <c:v/>
                </c:pt>
                <c:pt idx="64897">
                  <c:v/>
                </c:pt>
                <c:pt idx="64898">
                  <c:v/>
                </c:pt>
                <c:pt idx="64899">
                  <c:v/>
                </c:pt>
                <c:pt idx="64900">
                  <c:v/>
                </c:pt>
                <c:pt idx="64901">
                  <c:v/>
                </c:pt>
                <c:pt idx="64902">
                  <c:v/>
                </c:pt>
                <c:pt idx="64903">
                  <c:v/>
                </c:pt>
                <c:pt idx="64904">
                  <c:v/>
                </c:pt>
                <c:pt idx="64905">
                  <c:v/>
                </c:pt>
                <c:pt idx="64906">
                  <c:v/>
                </c:pt>
                <c:pt idx="64907">
                  <c:v/>
                </c:pt>
                <c:pt idx="64908">
                  <c:v/>
                </c:pt>
                <c:pt idx="64909">
                  <c:v/>
                </c:pt>
                <c:pt idx="64910">
                  <c:v/>
                </c:pt>
                <c:pt idx="64911">
                  <c:v/>
                </c:pt>
                <c:pt idx="64912">
                  <c:v/>
                </c:pt>
                <c:pt idx="64913">
                  <c:v/>
                </c:pt>
                <c:pt idx="64914">
                  <c:v/>
                </c:pt>
                <c:pt idx="64915">
                  <c:v/>
                </c:pt>
                <c:pt idx="64916">
                  <c:v/>
                </c:pt>
                <c:pt idx="64917">
                  <c:v/>
                </c:pt>
                <c:pt idx="64918">
                  <c:v/>
                </c:pt>
                <c:pt idx="64919">
                  <c:v/>
                </c:pt>
                <c:pt idx="64920">
                  <c:v/>
                </c:pt>
                <c:pt idx="64921">
                  <c:v/>
                </c:pt>
                <c:pt idx="64922">
                  <c:v/>
                </c:pt>
                <c:pt idx="64923">
                  <c:v/>
                </c:pt>
                <c:pt idx="64924">
                  <c:v/>
                </c:pt>
                <c:pt idx="64925">
                  <c:v/>
                </c:pt>
                <c:pt idx="64926">
                  <c:v/>
                </c:pt>
                <c:pt idx="64927">
                  <c:v/>
                </c:pt>
                <c:pt idx="64928">
                  <c:v/>
                </c:pt>
                <c:pt idx="64929">
                  <c:v/>
                </c:pt>
                <c:pt idx="64930">
                  <c:v/>
                </c:pt>
                <c:pt idx="64931">
                  <c:v/>
                </c:pt>
                <c:pt idx="64932">
                  <c:v/>
                </c:pt>
                <c:pt idx="64933">
                  <c:v/>
                </c:pt>
                <c:pt idx="64934">
                  <c:v/>
                </c:pt>
                <c:pt idx="64935">
                  <c:v/>
                </c:pt>
                <c:pt idx="64936">
                  <c:v/>
                </c:pt>
                <c:pt idx="64937">
                  <c:v/>
                </c:pt>
                <c:pt idx="64938">
                  <c:v/>
                </c:pt>
                <c:pt idx="64939">
                  <c:v/>
                </c:pt>
                <c:pt idx="64940">
                  <c:v/>
                </c:pt>
                <c:pt idx="64941">
                  <c:v/>
                </c:pt>
                <c:pt idx="64942">
                  <c:v/>
                </c:pt>
                <c:pt idx="64943">
                  <c:v/>
                </c:pt>
                <c:pt idx="64944">
                  <c:v/>
                </c:pt>
                <c:pt idx="64945">
                  <c:v/>
                </c:pt>
                <c:pt idx="64946">
                  <c:v/>
                </c:pt>
                <c:pt idx="64947">
                  <c:v/>
                </c:pt>
                <c:pt idx="64948">
                  <c:v/>
                </c:pt>
                <c:pt idx="64949">
                  <c:v/>
                </c:pt>
                <c:pt idx="64950">
                  <c:v/>
                </c:pt>
                <c:pt idx="64951">
                  <c:v/>
                </c:pt>
                <c:pt idx="64952">
                  <c:v/>
                </c:pt>
                <c:pt idx="64953">
                  <c:v/>
                </c:pt>
                <c:pt idx="64954">
                  <c:v/>
                </c:pt>
                <c:pt idx="64955">
                  <c:v/>
                </c:pt>
                <c:pt idx="64956">
                  <c:v/>
                </c:pt>
                <c:pt idx="64957">
                  <c:v/>
                </c:pt>
                <c:pt idx="64958">
                  <c:v/>
                </c:pt>
                <c:pt idx="64959">
                  <c:v/>
                </c:pt>
                <c:pt idx="64960">
                  <c:v/>
                </c:pt>
                <c:pt idx="64961">
                  <c:v/>
                </c:pt>
                <c:pt idx="64962">
                  <c:v/>
                </c:pt>
                <c:pt idx="64963">
                  <c:v/>
                </c:pt>
                <c:pt idx="64964">
                  <c:v/>
                </c:pt>
                <c:pt idx="64965">
                  <c:v/>
                </c:pt>
                <c:pt idx="64966">
                  <c:v/>
                </c:pt>
                <c:pt idx="64967">
                  <c:v/>
                </c:pt>
                <c:pt idx="64968">
                  <c:v/>
                </c:pt>
                <c:pt idx="64969">
                  <c:v/>
                </c:pt>
                <c:pt idx="64970">
                  <c:v/>
                </c:pt>
                <c:pt idx="64971">
                  <c:v/>
                </c:pt>
                <c:pt idx="64972">
                  <c:v/>
                </c:pt>
                <c:pt idx="64973">
                  <c:v/>
                </c:pt>
                <c:pt idx="64974">
                  <c:v/>
                </c:pt>
                <c:pt idx="64975">
                  <c:v/>
                </c:pt>
                <c:pt idx="64976">
                  <c:v/>
                </c:pt>
                <c:pt idx="64977">
                  <c:v/>
                </c:pt>
                <c:pt idx="64978">
                  <c:v/>
                </c:pt>
                <c:pt idx="64979">
                  <c:v/>
                </c:pt>
                <c:pt idx="64980">
                  <c:v/>
                </c:pt>
                <c:pt idx="64981">
                  <c:v/>
                </c:pt>
                <c:pt idx="64982">
                  <c:v/>
                </c:pt>
                <c:pt idx="64983">
                  <c:v/>
                </c:pt>
                <c:pt idx="64984">
                  <c:v/>
                </c:pt>
                <c:pt idx="64985">
                  <c:v/>
                </c:pt>
                <c:pt idx="64986">
                  <c:v/>
                </c:pt>
                <c:pt idx="64987">
                  <c:v/>
                </c:pt>
                <c:pt idx="64988">
                  <c:v/>
                </c:pt>
                <c:pt idx="64989">
                  <c:v/>
                </c:pt>
                <c:pt idx="64990">
                  <c:v/>
                </c:pt>
                <c:pt idx="64991">
                  <c:v/>
                </c:pt>
                <c:pt idx="64992">
                  <c:v/>
                </c:pt>
                <c:pt idx="64993">
                  <c:v/>
                </c:pt>
                <c:pt idx="64994">
                  <c:v/>
                </c:pt>
                <c:pt idx="64995">
                  <c:v/>
                </c:pt>
                <c:pt idx="64996">
                  <c:v/>
                </c:pt>
                <c:pt idx="64997">
                  <c:v/>
                </c:pt>
                <c:pt idx="64998">
                  <c:v/>
                </c:pt>
                <c:pt idx="64999">
                  <c:v/>
                </c:pt>
                <c:pt idx="65000">
                  <c:v/>
                </c:pt>
                <c:pt idx="65001">
                  <c:v/>
                </c:pt>
                <c:pt idx="65002">
                  <c:v/>
                </c:pt>
                <c:pt idx="65003">
                  <c:v/>
                </c:pt>
                <c:pt idx="65004">
                  <c:v/>
                </c:pt>
                <c:pt idx="65005">
                  <c:v/>
                </c:pt>
                <c:pt idx="65006">
                  <c:v/>
                </c:pt>
                <c:pt idx="65007">
                  <c:v/>
                </c:pt>
                <c:pt idx="65008">
                  <c:v/>
                </c:pt>
                <c:pt idx="65009">
                  <c:v/>
                </c:pt>
                <c:pt idx="65010">
                  <c:v/>
                </c:pt>
                <c:pt idx="65011">
                  <c:v/>
                </c:pt>
                <c:pt idx="65012">
                  <c:v/>
                </c:pt>
                <c:pt idx="65013">
                  <c:v/>
                </c:pt>
                <c:pt idx="65014">
                  <c:v/>
                </c:pt>
                <c:pt idx="65015">
                  <c:v/>
                </c:pt>
                <c:pt idx="65016">
                  <c:v/>
                </c:pt>
                <c:pt idx="65017">
                  <c:v/>
                </c:pt>
                <c:pt idx="65018">
                  <c:v/>
                </c:pt>
                <c:pt idx="65019">
                  <c:v/>
                </c:pt>
                <c:pt idx="65020">
                  <c:v/>
                </c:pt>
                <c:pt idx="65021">
                  <c:v/>
                </c:pt>
                <c:pt idx="65022">
                  <c:v/>
                </c:pt>
                <c:pt idx="65023">
                  <c:v/>
                </c:pt>
                <c:pt idx="65024">
                  <c:v/>
                </c:pt>
                <c:pt idx="65025">
                  <c:v/>
                </c:pt>
                <c:pt idx="65026">
                  <c:v/>
                </c:pt>
                <c:pt idx="65027">
                  <c:v/>
                </c:pt>
                <c:pt idx="65028">
                  <c:v/>
                </c:pt>
                <c:pt idx="65029">
                  <c:v/>
                </c:pt>
                <c:pt idx="65030">
                  <c:v/>
                </c:pt>
                <c:pt idx="65031">
                  <c:v/>
                </c:pt>
                <c:pt idx="65032">
                  <c:v/>
                </c:pt>
                <c:pt idx="65033">
                  <c:v/>
                </c:pt>
                <c:pt idx="65034">
                  <c:v/>
                </c:pt>
                <c:pt idx="65035">
                  <c:v/>
                </c:pt>
                <c:pt idx="65036">
                  <c:v/>
                </c:pt>
                <c:pt idx="65037">
                  <c:v/>
                </c:pt>
                <c:pt idx="65038">
                  <c:v/>
                </c:pt>
                <c:pt idx="65039">
                  <c:v/>
                </c:pt>
                <c:pt idx="65040">
                  <c:v/>
                </c:pt>
                <c:pt idx="65041">
                  <c:v/>
                </c:pt>
                <c:pt idx="65042">
                  <c:v/>
                </c:pt>
                <c:pt idx="65043">
                  <c:v/>
                </c:pt>
                <c:pt idx="65044">
                  <c:v/>
                </c:pt>
                <c:pt idx="65045">
                  <c:v/>
                </c:pt>
                <c:pt idx="65046">
                  <c:v/>
                </c:pt>
                <c:pt idx="65047">
                  <c:v/>
                </c:pt>
                <c:pt idx="65048">
                  <c:v/>
                </c:pt>
                <c:pt idx="65049">
                  <c:v/>
                </c:pt>
                <c:pt idx="65050">
                  <c:v/>
                </c:pt>
                <c:pt idx="65051">
                  <c:v/>
                </c:pt>
                <c:pt idx="65052">
                  <c:v/>
                </c:pt>
                <c:pt idx="65053">
                  <c:v/>
                </c:pt>
                <c:pt idx="65054">
                  <c:v/>
                </c:pt>
                <c:pt idx="65055">
                  <c:v/>
                </c:pt>
                <c:pt idx="65056">
                  <c:v/>
                </c:pt>
                <c:pt idx="65057">
                  <c:v/>
                </c:pt>
                <c:pt idx="65058">
                  <c:v/>
                </c:pt>
                <c:pt idx="65059">
                  <c:v/>
                </c:pt>
                <c:pt idx="65060">
                  <c:v/>
                </c:pt>
                <c:pt idx="65061">
                  <c:v/>
                </c:pt>
                <c:pt idx="65062">
                  <c:v/>
                </c:pt>
                <c:pt idx="65063">
                  <c:v/>
                </c:pt>
                <c:pt idx="65064">
                  <c:v/>
                </c:pt>
                <c:pt idx="65065">
                  <c:v/>
                </c:pt>
                <c:pt idx="65066">
                  <c:v/>
                </c:pt>
                <c:pt idx="65067">
                  <c:v/>
                </c:pt>
                <c:pt idx="65068">
                  <c:v/>
                </c:pt>
                <c:pt idx="65069">
                  <c:v/>
                </c:pt>
                <c:pt idx="65070">
                  <c:v/>
                </c:pt>
                <c:pt idx="65071">
                  <c:v/>
                </c:pt>
                <c:pt idx="65072">
                  <c:v/>
                </c:pt>
                <c:pt idx="65073">
                  <c:v/>
                </c:pt>
                <c:pt idx="65074">
                  <c:v/>
                </c:pt>
                <c:pt idx="65075">
                  <c:v/>
                </c:pt>
                <c:pt idx="65076">
                  <c:v/>
                </c:pt>
                <c:pt idx="65077">
                  <c:v/>
                </c:pt>
                <c:pt idx="65078">
                  <c:v/>
                </c:pt>
                <c:pt idx="65079">
                  <c:v/>
                </c:pt>
                <c:pt idx="65080">
                  <c:v/>
                </c:pt>
                <c:pt idx="65081">
                  <c:v/>
                </c:pt>
                <c:pt idx="65082">
                  <c:v/>
                </c:pt>
                <c:pt idx="65083">
                  <c:v/>
                </c:pt>
                <c:pt idx="65084">
                  <c:v/>
                </c:pt>
                <c:pt idx="65085">
                  <c:v/>
                </c:pt>
                <c:pt idx="65086">
                  <c:v/>
                </c:pt>
                <c:pt idx="65087">
                  <c:v/>
                </c:pt>
                <c:pt idx="65088">
                  <c:v/>
                </c:pt>
                <c:pt idx="65089">
                  <c:v/>
                </c:pt>
                <c:pt idx="65090">
                  <c:v/>
                </c:pt>
                <c:pt idx="65091">
                  <c:v/>
                </c:pt>
                <c:pt idx="65092">
                  <c:v/>
                </c:pt>
                <c:pt idx="65093">
                  <c:v/>
                </c:pt>
                <c:pt idx="65094">
                  <c:v/>
                </c:pt>
                <c:pt idx="65095">
                  <c:v/>
                </c:pt>
                <c:pt idx="65096">
                  <c:v/>
                </c:pt>
                <c:pt idx="65097">
                  <c:v/>
                </c:pt>
                <c:pt idx="65098">
                  <c:v/>
                </c:pt>
                <c:pt idx="65099">
                  <c:v/>
                </c:pt>
                <c:pt idx="65100">
                  <c:v/>
                </c:pt>
                <c:pt idx="65101">
                  <c:v/>
                </c:pt>
                <c:pt idx="65102">
                  <c:v/>
                </c:pt>
                <c:pt idx="65103">
                  <c:v/>
                </c:pt>
                <c:pt idx="65104">
                  <c:v/>
                </c:pt>
                <c:pt idx="65105">
                  <c:v/>
                </c:pt>
                <c:pt idx="65106">
                  <c:v/>
                </c:pt>
                <c:pt idx="65107">
                  <c:v/>
                </c:pt>
                <c:pt idx="65108">
                  <c:v/>
                </c:pt>
                <c:pt idx="65109">
                  <c:v/>
                </c:pt>
                <c:pt idx="65110">
                  <c:v/>
                </c:pt>
                <c:pt idx="65111">
                  <c:v/>
                </c:pt>
                <c:pt idx="65112">
                  <c:v/>
                </c:pt>
                <c:pt idx="65113">
                  <c:v/>
                </c:pt>
                <c:pt idx="65114">
                  <c:v/>
                </c:pt>
                <c:pt idx="65115">
                  <c:v/>
                </c:pt>
                <c:pt idx="65116">
                  <c:v/>
                </c:pt>
                <c:pt idx="65117">
                  <c:v/>
                </c:pt>
                <c:pt idx="65118">
                  <c:v/>
                </c:pt>
                <c:pt idx="65119">
                  <c:v/>
                </c:pt>
                <c:pt idx="65120">
                  <c:v/>
                </c:pt>
                <c:pt idx="65121">
                  <c:v/>
                </c:pt>
                <c:pt idx="65122">
                  <c:v/>
                </c:pt>
                <c:pt idx="65123">
                  <c:v/>
                </c:pt>
                <c:pt idx="65124">
                  <c:v/>
                </c:pt>
                <c:pt idx="65125">
                  <c:v/>
                </c:pt>
                <c:pt idx="65126">
                  <c:v/>
                </c:pt>
                <c:pt idx="65127">
                  <c:v/>
                </c:pt>
                <c:pt idx="65128">
                  <c:v/>
                </c:pt>
                <c:pt idx="65129">
                  <c:v/>
                </c:pt>
                <c:pt idx="65130">
                  <c:v/>
                </c:pt>
                <c:pt idx="65131">
                  <c:v/>
                </c:pt>
                <c:pt idx="65132">
                  <c:v/>
                </c:pt>
                <c:pt idx="65133">
                  <c:v/>
                </c:pt>
                <c:pt idx="65134">
                  <c:v/>
                </c:pt>
                <c:pt idx="65135">
                  <c:v/>
                </c:pt>
                <c:pt idx="65136">
                  <c:v/>
                </c:pt>
                <c:pt idx="65137">
                  <c:v/>
                </c:pt>
                <c:pt idx="65138">
                  <c:v/>
                </c:pt>
                <c:pt idx="65139">
                  <c:v/>
                </c:pt>
                <c:pt idx="65140">
                  <c:v/>
                </c:pt>
                <c:pt idx="65141">
                  <c:v/>
                </c:pt>
                <c:pt idx="65142">
                  <c:v/>
                </c:pt>
                <c:pt idx="65143">
                  <c:v/>
                </c:pt>
                <c:pt idx="65144">
                  <c:v/>
                </c:pt>
                <c:pt idx="65145">
                  <c:v/>
                </c:pt>
                <c:pt idx="65146">
                  <c:v/>
                </c:pt>
                <c:pt idx="65147">
                  <c:v/>
                </c:pt>
                <c:pt idx="65148">
                  <c:v/>
                </c:pt>
                <c:pt idx="65149">
                  <c:v/>
                </c:pt>
                <c:pt idx="65150">
                  <c:v/>
                </c:pt>
                <c:pt idx="65151">
                  <c:v/>
                </c:pt>
                <c:pt idx="65152">
                  <c:v/>
                </c:pt>
                <c:pt idx="65153">
                  <c:v/>
                </c:pt>
                <c:pt idx="65154">
                  <c:v/>
                </c:pt>
                <c:pt idx="65155">
                  <c:v/>
                </c:pt>
                <c:pt idx="65156">
                  <c:v/>
                </c:pt>
                <c:pt idx="65157">
                  <c:v/>
                </c:pt>
                <c:pt idx="65158">
                  <c:v/>
                </c:pt>
                <c:pt idx="65159">
                  <c:v/>
                </c:pt>
                <c:pt idx="65160">
                  <c:v/>
                </c:pt>
                <c:pt idx="65161">
                  <c:v/>
                </c:pt>
                <c:pt idx="65162">
                  <c:v/>
                </c:pt>
                <c:pt idx="65163">
                  <c:v/>
                </c:pt>
                <c:pt idx="65164">
                  <c:v/>
                </c:pt>
                <c:pt idx="65165">
                  <c:v/>
                </c:pt>
                <c:pt idx="65166">
                  <c:v/>
                </c:pt>
                <c:pt idx="65167">
                  <c:v/>
                </c:pt>
                <c:pt idx="65168">
                  <c:v/>
                </c:pt>
                <c:pt idx="65169">
                  <c:v/>
                </c:pt>
                <c:pt idx="65170">
                  <c:v/>
                </c:pt>
                <c:pt idx="65171">
                  <c:v/>
                </c:pt>
                <c:pt idx="65172">
                  <c:v/>
                </c:pt>
                <c:pt idx="65173">
                  <c:v/>
                </c:pt>
                <c:pt idx="65174">
                  <c:v/>
                </c:pt>
                <c:pt idx="65175">
                  <c:v/>
                </c:pt>
                <c:pt idx="65176">
                  <c:v/>
                </c:pt>
                <c:pt idx="65177">
                  <c:v/>
                </c:pt>
                <c:pt idx="65178">
                  <c:v/>
                </c:pt>
                <c:pt idx="65179">
                  <c:v/>
                </c:pt>
                <c:pt idx="65180">
                  <c:v/>
                </c:pt>
                <c:pt idx="65181">
                  <c:v/>
                </c:pt>
                <c:pt idx="65182">
                  <c:v/>
                </c:pt>
                <c:pt idx="65183">
                  <c:v/>
                </c:pt>
                <c:pt idx="65184">
                  <c:v/>
                </c:pt>
                <c:pt idx="65185">
                  <c:v/>
                </c:pt>
                <c:pt idx="65186">
                  <c:v/>
                </c:pt>
                <c:pt idx="65187">
                  <c:v/>
                </c:pt>
                <c:pt idx="65188">
                  <c:v/>
                </c:pt>
                <c:pt idx="65189">
                  <c:v/>
                </c:pt>
                <c:pt idx="65190">
                  <c:v/>
                </c:pt>
                <c:pt idx="65191">
                  <c:v/>
                </c:pt>
                <c:pt idx="65192">
                  <c:v/>
                </c:pt>
                <c:pt idx="65193">
                  <c:v/>
                </c:pt>
                <c:pt idx="65194">
                  <c:v/>
                </c:pt>
                <c:pt idx="65195">
                  <c:v/>
                </c:pt>
                <c:pt idx="65196">
                  <c:v/>
                </c:pt>
                <c:pt idx="65197">
                  <c:v/>
                </c:pt>
                <c:pt idx="65198">
                  <c:v/>
                </c:pt>
                <c:pt idx="65199">
                  <c:v/>
                </c:pt>
                <c:pt idx="65200">
                  <c:v/>
                </c:pt>
                <c:pt idx="65201">
                  <c:v/>
                </c:pt>
                <c:pt idx="65202">
                  <c:v/>
                </c:pt>
                <c:pt idx="65203">
                  <c:v/>
                </c:pt>
                <c:pt idx="65204">
                  <c:v/>
                </c:pt>
                <c:pt idx="65205">
                  <c:v/>
                </c:pt>
                <c:pt idx="65206">
                  <c:v/>
                </c:pt>
                <c:pt idx="65207">
                  <c:v/>
                </c:pt>
                <c:pt idx="65208">
                  <c:v/>
                </c:pt>
                <c:pt idx="65209">
                  <c:v/>
                </c:pt>
                <c:pt idx="65210">
                  <c:v/>
                </c:pt>
                <c:pt idx="65211">
                  <c:v/>
                </c:pt>
                <c:pt idx="65212">
                  <c:v/>
                </c:pt>
                <c:pt idx="65213">
                  <c:v/>
                </c:pt>
                <c:pt idx="65214">
                  <c:v/>
                </c:pt>
                <c:pt idx="65215">
                  <c:v/>
                </c:pt>
                <c:pt idx="65216">
                  <c:v/>
                </c:pt>
                <c:pt idx="65217">
                  <c:v/>
                </c:pt>
                <c:pt idx="65218">
                  <c:v/>
                </c:pt>
                <c:pt idx="65219">
                  <c:v/>
                </c:pt>
                <c:pt idx="65220">
                  <c:v/>
                </c:pt>
                <c:pt idx="65221">
                  <c:v/>
                </c:pt>
                <c:pt idx="65222">
                  <c:v/>
                </c:pt>
                <c:pt idx="65223">
                  <c:v/>
                </c:pt>
                <c:pt idx="65224">
                  <c:v/>
                </c:pt>
                <c:pt idx="65225">
                  <c:v/>
                </c:pt>
                <c:pt idx="65226">
                  <c:v/>
                </c:pt>
                <c:pt idx="65227">
                  <c:v/>
                </c:pt>
                <c:pt idx="65228">
                  <c:v/>
                </c:pt>
                <c:pt idx="65229">
                  <c:v/>
                </c:pt>
                <c:pt idx="65230">
                  <c:v/>
                </c:pt>
                <c:pt idx="65231">
                  <c:v/>
                </c:pt>
                <c:pt idx="65232">
                  <c:v/>
                </c:pt>
                <c:pt idx="65233">
                  <c:v/>
                </c:pt>
                <c:pt idx="65234">
                  <c:v/>
                </c:pt>
                <c:pt idx="65235">
                  <c:v/>
                </c:pt>
                <c:pt idx="65236">
                  <c:v/>
                </c:pt>
                <c:pt idx="65237">
                  <c:v/>
                </c:pt>
                <c:pt idx="65238">
                  <c:v/>
                </c:pt>
                <c:pt idx="65239">
                  <c:v/>
                </c:pt>
                <c:pt idx="65240">
                  <c:v/>
                </c:pt>
                <c:pt idx="65241">
                  <c:v/>
                </c:pt>
                <c:pt idx="65242">
                  <c:v/>
                </c:pt>
                <c:pt idx="65243">
                  <c:v/>
                </c:pt>
                <c:pt idx="65244">
                  <c:v/>
                </c:pt>
                <c:pt idx="65245">
                  <c:v/>
                </c:pt>
                <c:pt idx="65246">
                  <c:v/>
                </c:pt>
                <c:pt idx="65247">
                  <c:v/>
                </c:pt>
                <c:pt idx="65248">
                  <c:v/>
                </c:pt>
                <c:pt idx="65249">
                  <c:v/>
                </c:pt>
                <c:pt idx="65250">
                  <c:v/>
                </c:pt>
                <c:pt idx="65251">
                  <c:v/>
                </c:pt>
                <c:pt idx="65252">
                  <c:v/>
                </c:pt>
                <c:pt idx="65253">
                  <c:v/>
                </c:pt>
                <c:pt idx="65254">
                  <c:v/>
                </c:pt>
                <c:pt idx="65255">
                  <c:v/>
                </c:pt>
                <c:pt idx="65256">
                  <c:v/>
                </c:pt>
                <c:pt idx="65257">
                  <c:v/>
                </c:pt>
                <c:pt idx="65258">
                  <c:v/>
                </c:pt>
                <c:pt idx="65259">
                  <c:v/>
                </c:pt>
                <c:pt idx="65260">
                  <c:v/>
                </c:pt>
                <c:pt idx="65261">
                  <c:v/>
                </c:pt>
                <c:pt idx="65262">
                  <c:v/>
                </c:pt>
                <c:pt idx="65263">
                  <c:v/>
                </c:pt>
                <c:pt idx="65264">
                  <c:v/>
                </c:pt>
                <c:pt idx="65265">
                  <c:v/>
                </c:pt>
                <c:pt idx="65266">
                  <c:v/>
                </c:pt>
                <c:pt idx="65267">
                  <c:v/>
                </c:pt>
                <c:pt idx="65268">
                  <c:v/>
                </c:pt>
                <c:pt idx="65269">
                  <c:v/>
                </c:pt>
                <c:pt idx="65270">
                  <c:v/>
                </c:pt>
                <c:pt idx="65271">
                  <c:v/>
                </c:pt>
                <c:pt idx="65272">
                  <c:v/>
                </c:pt>
                <c:pt idx="65273">
                  <c:v/>
                </c:pt>
                <c:pt idx="65274">
                  <c:v/>
                </c:pt>
                <c:pt idx="65275">
                  <c:v/>
                </c:pt>
                <c:pt idx="65276">
                  <c:v/>
                </c:pt>
                <c:pt idx="65277">
                  <c:v/>
                </c:pt>
                <c:pt idx="65278">
                  <c:v/>
                </c:pt>
                <c:pt idx="65279">
                  <c:v/>
                </c:pt>
                <c:pt idx="65280">
                  <c:v/>
                </c:pt>
                <c:pt idx="65281">
                  <c:v/>
                </c:pt>
                <c:pt idx="65282">
                  <c:v/>
                </c:pt>
                <c:pt idx="65283">
                  <c:v/>
                </c:pt>
                <c:pt idx="65284">
                  <c:v/>
                </c:pt>
                <c:pt idx="65285">
                  <c:v/>
                </c:pt>
                <c:pt idx="65286">
                  <c:v/>
                </c:pt>
                <c:pt idx="65287">
                  <c:v/>
                </c:pt>
                <c:pt idx="65288">
                  <c:v/>
                </c:pt>
                <c:pt idx="65289">
                  <c:v/>
                </c:pt>
                <c:pt idx="65290">
                  <c:v/>
                </c:pt>
                <c:pt idx="65291">
                  <c:v/>
                </c:pt>
                <c:pt idx="65292">
                  <c:v/>
                </c:pt>
                <c:pt idx="65293">
                  <c:v/>
                </c:pt>
                <c:pt idx="65294">
                  <c:v/>
                </c:pt>
                <c:pt idx="65295">
                  <c:v/>
                </c:pt>
                <c:pt idx="65296">
                  <c:v/>
                </c:pt>
                <c:pt idx="65297">
                  <c:v/>
                </c:pt>
                <c:pt idx="65298">
                  <c:v/>
                </c:pt>
                <c:pt idx="65299">
                  <c:v/>
                </c:pt>
                <c:pt idx="65300">
                  <c:v/>
                </c:pt>
                <c:pt idx="65301">
                  <c:v/>
                </c:pt>
                <c:pt idx="65302">
                  <c:v/>
                </c:pt>
                <c:pt idx="65303">
                  <c:v/>
                </c:pt>
                <c:pt idx="65304">
                  <c:v/>
                </c:pt>
                <c:pt idx="65305">
                  <c:v/>
                </c:pt>
                <c:pt idx="65306">
                  <c:v/>
                </c:pt>
                <c:pt idx="65307">
                  <c:v/>
                </c:pt>
                <c:pt idx="65308">
                  <c:v/>
                </c:pt>
                <c:pt idx="65309">
                  <c:v/>
                </c:pt>
                <c:pt idx="65310">
                  <c:v/>
                </c:pt>
                <c:pt idx="65311">
                  <c:v/>
                </c:pt>
                <c:pt idx="65312">
                  <c:v/>
                </c:pt>
                <c:pt idx="65313">
                  <c:v/>
                </c:pt>
                <c:pt idx="65314">
                  <c:v/>
                </c:pt>
                <c:pt idx="65315">
                  <c:v/>
                </c:pt>
                <c:pt idx="65316">
                  <c:v/>
                </c:pt>
                <c:pt idx="65317">
                  <c:v/>
                </c:pt>
                <c:pt idx="65318">
                  <c:v/>
                </c:pt>
                <c:pt idx="65319">
                  <c:v/>
                </c:pt>
                <c:pt idx="65320">
                  <c:v/>
                </c:pt>
                <c:pt idx="65321">
                  <c:v/>
                </c:pt>
                <c:pt idx="65322">
                  <c:v/>
                </c:pt>
                <c:pt idx="65323">
                  <c:v/>
                </c:pt>
                <c:pt idx="65324">
                  <c:v/>
                </c:pt>
                <c:pt idx="65325">
                  <c:v/>
                </c:pt>
                <c:pt idx="65326">
                  <c:v/>
                </c:pt>
                <c:pt idx="65327">
                  <c:v/>
                </c:pt>
                <c:pt idx="65328">
                  <c:v/>
                </c:pt>
                <c:pt idx="65329">
                  <c:v/>
                </c:pt>
                <c:pt idx="65330">
                  <c:v/>
                </c:pt>
                <c:pt idx="65331">
                  <c:v/>
                </c:pt>
                <c:pt idx="65332">
                  <c:v/>
                </c:pt>
                <c:pt idx="65333">
                  <c:v/>
                </c:pt>
                <c:pt idx="65334">
                  <c:v/>
                </c:pt>
                <c:pt idx="65335">
                  <c:v/>
                </c:pt>
                <c:pt idx="65336">
                  <c:v/>
                </c:pt>
                <c:pt idx="65337">
                  <c:v/>
                </c:pt>
                <c:pt idx="65338">
                  <c:v/>
                </c:pt>
                <c:pt idx="65339">
                  <c:v/>
                </c:pt>
                <c:pt idx="65340">
                  <c:v/>
                </c:pt>
                <c:pt idx="65341">
                  <c:v/>
                </c:pt>
                <c:pt idx="65342">
                  <c:v/>
                </c:pt>
                <c:pt idx="65343">
                  <c:v/>
                </c:pt>
                <c:pt idx="65344">
                  <c:v/>
                </c:pt>
                <c:pt idx="65345">
                  <c:v/>
                </c:pt>
                <c:pt idx="65346">
                  <c:v/>
                </c:pt>
                <c:pt idx="65347">
                  <c:v/>
                </c:pt>
                <c:pt idx="65348">
                  <c:v/>
                </c:pt>
                <c:pt idx="65349">
                  <c:v/>
                </c:pt>
                <c:pt idx="65350">
                  <c:v/>
                </c:pt>
                <c:pt idx="65351">
                  <c:v/>
                </c:pt>
                <c:pt idx="65352">
                  <c:v/>
                </c:pt>
                <c:pt idx="65353">
                  <c:v/>
                </c:pt>
                <c:pt idx="65354">
                  <c:v/>
                </c:pt>
                <c:pt idx="65355">
                  <c:v/>
                </c:pt>
                <c:pt idx="65356">
                  <c:v/>
                </c:pt>
                <c:pt idx="65357">
                  <c:v/>
                </c:pt>
                <c:pt idx="65358">
                  <c:v/>
                </c:pt>
                <c:pt idx="65359">
                  <c:v/>
                </c:pt>
                <c:pt idx="65360">
                  <c:v/>
                </c:pt>
                <c:pt idx="65361">
                  <c:v/>
                </c:pt>
                <c:pt idx="65362">
                  <c:v/>
                </c:pt>
                <c:pt idx="65363">
                  <c:v/>
                </c:pt>
                <c:pt idx="65364">
                  <c:v/>
                </c:pt>
                <c:pt idx="65365">
                  <c:v/>
                </c:pt>
                <c:pt idx="65366">
                  <c:v/>
                </c:pt>
                <c:pt idx="65367">
                  <c:v/>
                </c:pt>
                <c:pt idx="65368">
                  <c:v/>
                </c:pt>
                <c:pt idx="65369">
                  <c:v/>
                </c:pt>
                <c:pt idx="65370">
                  <c:v/>
                </c:pt>
                <c:pt idx="65371">
                  <c:v/>
                </c:pt>
                <c:pt idx="65372">
                  <c:v/>
                </c:pt>
                <c:pt idx="65373">
                  <c:v/>
                </c:pt>
                <c:pt idx="65374">
                  <c:v/>
                </c:pt>
                <c:pt idx="65375">
                  <c:v/>
                </c:pt>
                <c:pt idx="65376">
                  <c:v/>
                </c:pt>
                <c:pt idx="65377">
                  <c:v/>
                </c:pt>
                <c:pt idx="65378">
                  <c:v/>
                </c:pt>
                <c:pt idx="65379">
                  <c:v/>
                </c:pt>
                <c:pt idx="65380">
                  <c:v/>
                </c:pt>
                <c:pt idx="65381">
                  <c:v/>
                </c:pt>
                <c:pt idx="65382">
                  <c:v/>
                </c:pt>
                <c:pt idx="65383">
                  <c:v/>
                </c:pt>
                <c:pt idx="65384">
                  <c:v/>
                </c:pt>
                <c:pt idx="65385">
                  <c:v/>
                </c:pt>
                <c:pt idx="65386">
                  <c:v/>
                </c:pt>
                <c:pt idx="65387">
                  <c:v/>
                </c:pt>
                <c:pt idx="65388">
                  <c:v/>
                </c:pt>
                <c:pt idx="65389">
                  <c:v/>
                </c:pt>
                <c:pt idx="65390">
                  <c:v/>
                </c:pt>
                <c:pt idx="65391">
                  <c:v/>
                </c:pt>
                <c:pt idx="65392">
                  <c:v/>
                </c:pt>
                <c:pt idx="65393">
                  <c:v/>
                </c:pt>
                <c:pt idx="65394">
                  <c:v/>
                </c:pt>
                <c:pt idx="65395">
                  <c:v/>
                </c:pt>
                <c:pt idx="65396">
                  <c:v/>
                </c:pt>
                <c:pt idx="65397">
                  <c:v/>
                </c:pt>
                <c:pt idx="65398">
                  <c:v/>
                </c:pt>
                <c:pt idx="65399">
                  <c:v/>
                </c:pt>
                <c:pt idx="65400">
                  <c:v/>
                </c:pt>
                <c:pt idx="65401">
                  <c:v/>
                </c:pt>
                <c:pt idx="65402">
                  <c:v/>
                </c:pt>
                <c:pt idx="65403">
                  <c:v/>
                </c:pt>
                <c:pt idx="65404">
                  <c:v/>
                </c:pt>
                <c:pt idx="65405">
                  <c:v/>
                </c:pt>
                <c:pt idx="65406">
                  <c:v/>
                </c:pt>
                <c:pt idx="65407">
                  <c:v/>
                </c:pt>
                <c:pt idx="65408">
                  <c:v/>
                </c:pt>
                <c:pt idx="65409">
                  <c:v/>
                </c:pt>
                <c:pt idx="65410">
                  <c:v/>
                </c:pt>
                <c:pt idx="65411">
                  <c:v/>
                </c:pt>
                <c:pt idx="65412">
                  <c:v/>
                </c:pt>
                <c:pt idx="65413">
                  <c:v/>
                </c:pt>
                <c:pt idx="65414">
                  <c:v/>
                </c:pt>
                <c:pt idx="65415">
                  <c:v/>
                </c:pt>
                <c:pt idx="65416">
                  <c:v/>
                </c:pt>
                <c:pt idx="65417">
                  <c:v/>
                </c:pt>
                <c:pt idx="65418">
                  <c:v/>
                </c:pt>
                <c:pt idx="65419">
                  <c:v/>
                </c:pt>
                <c:pt idx="65420">
                  <c:v/>
                </c:pt>
                <c:pt idx="65421">
                  <c:v/>
                </c:pt>
                <c:pt idx="65422">
                  <c:v/>
                </c:pt>
                <c:pt idx="65423">
                  <c:v/>
                </c:pt>
                <c:pt idx="65424">
                  <c:v/>
                </c:pt>
                <c:pt idx="65425">
                  <c:v/>
                </c:pt>
                <c:pt idx="65426">
                  <c:v/>
                </c:pt>
                <c:pt idx="65427">
                  <c:v/>
                </c:pt>
                <c:pt idx="65428">
                  <c:v/>
                </c:pt>
                <c:pt idx="65429">
                  <c:v/>
                </c:pt>
                <c:pt idx="65430">
                  <c:v/>
                </c:pt>
                <c:pt idx="65431">
                  <c:v/>
                </c:pt>
                <c:pt idx="65432">
                  <c:v/>
                </c:pt>
                <c:pt idx="65433">
                  <c:v/>
                </c:pt>
                <c:pt idx="65434">
                  <c:v/>
                </c:pt>
                <c:pt idx="65435">
                  <c:v/>
                </c:pt>
                <c:pt idx="65436">
                  <c:v/>
                </c:pt>
                <c:pt idx="65437">
                  <c:v/>
                </c:pt>
                <c:pt idx="65438">
                  <c:v/>
                </c:pt>
                <c:pt idx="65439">
                  <c:v/>
                </c:pt>
                <c:pt idx="65440">
                  <c:v/>
                </c:pt>
                <c:pt idx="65441">
                  <c:v/>
                </c:pt>
                <c:pt idx="65442">
                  <c:v/>
                </c:pt>
                <c:pt idx="65443">
                  <c:v/>
                </c:pt>
                <c:pt idx="65444">
                  <c:v/>
                </c:pt>
                <c:pt idx="65445">
                  <c:v/>
                </c:pt>
                <c:pt idx="65446">
                  <c:v/>
                </c:pt>
                <c:pt idx="65447">
                  <c:v/>
                </c:pt>
                <c:pt idx="65448">
                  <c:v/>
                </c:pt>
                <c:pt idx="65449">
                  <c:v/>
                </c:pt>
                <c:pt idx="65450">
                  <c:v/>
                </c:pt>
                <c:pt idx="65451">
                  <c:v/>
                </c:pt>
                <c:pt idx="65452">
                  <c:v/>
                </c:pt>
                <c:pt idx="65453">
                  <c:v/>
                </c:pt>
                <c:pt idx="65454">
                  <c:v/>
                </c:pt>
                <c:pt idx="65455">
                  <c:v/>
                </c:pt>
                <c:pt idx="65456">
                  <c:v/>
                </c:pt>
                <c:pt idx="65457">
                  <c:v/>
                </c:pt>
                <c:pt idx="65458">
                  <c:v/>
                </c:pt>
                <c:pt idx="65459">
                  <c:v/>
                </c:pt>
                <c:pt idx="65460">
                  <c:v/>
                </c:pt>
                <c:pt idx="65461">
                  <c:v/>
                </c:pt>
                <c:pt idx="65462">
                  <c:v/>
                </c:pt>
                <c:pt idx="65463">
                  <c:v/>
                </c:pt>
                <c:pt idx="65464">
                  <c:v/>
                </c:pt>
                <c:pt idx="65465">
                  <c:v/>
                </c:pt>
                <c:pt idx="65466">
                  <c:v/>
                </c:pt>
                <c:pt idx="65467">
                  <c:v/>
                </c:pt>
                <c:pt idx="65468">
                  <c:v/>
                </c:pt>
                <c:pt idx="65469">
                  <c:v/>
                </c:pt>
                <c:pt idx="65470">
                  <c:v/>
                </c:pt>
                <c:pt idx="65471">
                  <c:v/>
                </c:pt>
                <c:pt idx="65472">
                  <c:v/>
                </c:pt>
                <c:pt idx="65473">
                  <c:v/>
                </c:pt>
                <c:pt idx="65474">
                  <c:v/>
                </c:pt>
                <c:pt idx="65475">
                  <c:v/>
                </c:pt>
                <c:pt idx="65476">
                  <c:v/>
                </c:pt>
                <c:pt idx="65477">
                  <c:v/>
                </c:pt>
                <c:pt idx="65478">
                  <c:v/>
                </c:pt>
                <c:pt idx="65479">
                  <c:v/>
                </c:pt>
                <c:pt idx="65480">
                  <c:v/>
                </c:pt>
                <c:pt idx="65481">
                  <c:v/>
                </c:pt>
                <c:pt idx="65482">
                  <c:v/>
                </c:pt>
                <c:pt idx="65483">
                  <c:v/>
                </c:pt>
                <c:pt idx="65484">
                  <c:v/>
                </c:pt>
                <c:pt idx="65485">
                  <c:v/>
                </c:pt>
                <c:pt idx="65486">
                  <c:v/>
                </c:pt>
                <c:pt idx="65487">
                  <c:v/>
                </c:pt>
                <c:pt idx="65488">
                  <c:v/>
                </c:pt>
                <c:pt idx="65489">
                  <c:v/>
                </c:pt>
                <c:pt idx="65490">
                  <c:v/>
                </c:pt>
                <c:pt idx="65491">
                  <c:v/>
                </c:pt>
                <c:pt idx="65492">
                  <c:v/>
                </c:pt>
                <c:pt idx="65493">
                  <c:v/>
                </c:pt>
                <c:pt idx="65494">
                  <c:v/>
                </c:pt>
                <c:pt idx="65495">
                  <c:v/>
                </c:pt>
                <c:pt idx="65496">
                  <c:v/>
                </c:pt>
                <c:pt idx="65497">
                  <c:v/>
                </c:pt>
                <c:pt idx="65498">
                  <c:v/>
                </c:pt>
                <c:pt idx="65499">
                  <c:v/>
                </c:pt>
                <c:pt idx="65500">
                  <c:v/>
                </c:pt>
                <c:pt idx="65501">
                  <c:v/>
                </c:pt>
                <c:pt idx="65502">
                  <c:v/>
                </c:pt>
                <c:pt idx="65503">
                  <c:v/>
                </c:pt>
                <c:pt idx="65504">
                  <c:v/>
                </c:pt>
                <c:pt idx="65505">
                  <c:v/>
                </c:pt>
                <c:pt idx="65506">
                  <c:v/>
                </c:pt>
                <c:pt idx="65507">
                  <c:v/>
                </c:pt>
                <c:pt idx="65508">
                  <c:v/>
                </c:pt>
                <c:pt idx="65509">
                  <c:v/>
                </c:pt>
                <c:pt idx="65510">
                  <c:v/>
                </c:pt>
                <c:pt idx="65511">
                  <c:v/>
                </c:pt>
                <c:pt idx="65512">
                  <c:v/>
                </c:pt>
                <c:pt idx="65513">
                  <c:v/>
                </c:pt>
                <c:pt idx="65514">
                  <c:v/>
                </c:pt>
                <c:pt idx="65515">
                  <c:v/>
                </c:pt>
                <c:pt idx="65516">
                  <c:v/>
                </c:pt>
                <c:pt idx="65517">
                  <c:v/>
                </c:pt>
                <c:pt idx="65518">
                  <c:v/>
                </c:pt>
                <c:pt idx="65519">
                  <c:v/>
                </c:pt>
                <c:pt idx="65520">
                  <c:v/>
                </c:pt>
                <c:pt idx="65521">
                  <c:v/>
                </c:pt>
                <c:pt idx="65522">
                  <c:v/>
                </c:pt>
                <c:pt idx="65523">
                  <c:v/>
                </c:pt>
                <c:pt idx="65524">
                  <c:v/>
                </c:pt>
                <c:pt idx="65525">
                  <c:v/>
                </c:pt>
                <c:pt idx="65526">
                  <c:v/>
                </c:pt>
                <c:pt idx="65527">
                  <c:v/>
                </c:pt>
                <c:pt idx="65528">
                  <c:v/>
                </c:pt>
                <c:pt idx="65529">
                  <c:v/>
                </c:pt>
                <c:pt idx="65530">
                  <c:v/>
                </c:pt>
                <c:pt idx="65531">
                  <c:v/>
                </c:pt>
                <c:pt idx="65532">
                  <c:v/>
                </c:pt>
                <c:pt idx="65533">
                  <c:v/>
                </c:pt>
                <c:pt idx="65534">
                  <c:v/>
                </c:pt>
              </c:numCache>
            </c:numRef>
          </c:yVal>
          <c:smooth val="1"/>
        </c:ser>
        <c:axId val="31685378"/>
        <c:axId val="90140750"/>
      </c:scatterChart>
      <c:valAx>
        <c:axId val="31685378"/>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0140750"/>
        <c:crosses val="autoZero"/>
        <c:crossBetween val="midCat"/>
      </c:valAx>
      <c:valAx>
        <c:axId val="9014075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1685378"/>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76320</xdr:colOff>
      <xdr:row>13</xdr:row>
      <xdr:rowOff>122400</xdr:rowOff>
    </xdr:from>
    <xdr:to>
      <xdr:col>20</xdr:col>
      <xdr:colOff>95040</xdr:colOff>
      <xdr:row>29</xdr:row>
      <xdr:rowOff>131760</xdr:rowOff>
    </xdr:to>
    <xdr:graphicFrame>
      <xdr:nvGraphicFramePr>
        <xdr:cNvPr id="0" name="Chart 10"/>
        <xdr:cNvGraphicFramePr/>
      </xdr:nvGraphicFramePr>
      <xdr:xfrm>
        <a:off x="9707760" y="2361960"/>
        <a:ext cx="6966360" cy="25999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2769"/>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 min="1" style="0" width="19.42"/>
    <col collapsed="false" customWidth="true" hidden="false" outlineLevel="0" max="2" min="2" style="0" width="8.67"/>
    <col collapsed="false" customWidth="true" hidden="false" outlineLevel="0" max="3" min="3" style="0" width="19.42"/>
    <col collapsed="false" customWidth="true" hidden="false" outlineLevel="0" max="4" min="4" style="0" width="18.58"/>
    <col collapsed="false" customWidth="true" hidden="false" outlineLevel="0" max="5" min="5" style="0" width="16.29"/>
    <col collapsed="false" customWidth="true" hidden="false" outlineLevel="0" max="6" min="6" style="0" width="9.42"/>
    <col collapsed="false" customWidth="true" hidden="false" outlineLevel="0" max="7" min="7" style="0" width="18.42"/>
    <col collapsed="false" customWidth="true" hidden="false" outlineLevel="0" max="8" min="8" style="0" width="16.86"/>
    <col collapsed="false" customWidth="true" hidden="false" outlineLevel="0" max="9" min="9" style="0" width="9.42"/>
    <col collapsed="false" customWidth="true" hidden="false" outlineLevel="0" max="12" min="10" style="0" width="8.67"/>
    <col collapsed="false" customWidth="true" hidden="false" outlineLevel="0" max="13" min="13" style="0" width="11.71"/>
    <col collapsed="false" customWidth="true" hidden="false" outlineLevel="0" max="1025" min="14" style="0" width="8.67"/>
  </cols>
  <sheetData>
    <row r="1" customFormat="false" ht="23.25" hidden="false" customHeight="false" outlineLevel="0" collapsed="false">
      <c r="A1" s="1" t="s">
        <v>0</v>
      </c>
      <c r="B1" s="2"/>
      <c r="C1" s="2"/>
      <c r="D1" s="3"/>
      <c r="E1" s="3"/>
      <c r="F1" s="4"/>
      <c r="H1" s="5" t="s">
        <v>1</v>
      </c>
      <c r="I1" s="5"/>
    </row>
    <row r="2" customFormat="false" ht="12.75" hidden="false" customHeight="false" outlineLevel="0" collapsed="false">
      <c r="A2" s="0" t="n">
        <v>-1</v>
      </c>
      <c r="B2" s="1"/>
      <c r="C2" s="6" t="s">
        <v>2</v>
      </c>
      <c r="D2" s="1"/>
      <c r="E2" s="1"/>
      <c r="F2" s="1"/>
      <c r="H2" s="6" t="s">
        <v>3</v>
      </c>
      <c r="I2" s="6"/>
      <c r="J2" s="6"/>
      <c r="K2" s="6"/>
      <c r="L2" s="6"/>
      <c r="M2" s="6"/>
      <c r="N2" s="6"/>
      <c r="O2" s="6"/>
      <c r="P2" s="6"/>
      <c r="Q2" s="6"/>
      <c r="R2" s="6"/>
      <c r="S2" s="6"/>
      <c r="T2" s="6"/>
      <c r="U2" s="6"/>
    </row>
    <row r="3" customFormat="false" ht="12.75" hidden="false" customHeight="false" outlineLevel="0" collapsed="false">
      <c r="A3" s="0" t="n">
        <v>-0.9980478</v>
      </c>
      <c r="B3" s="1"/>
      <c r="E3" s="1"/>
      <c r="F3" s="1"/>
      <c r="V3" s="6"/>
      <c r="W3" s="6"/>
    </row>
    <row r="4" customFormat="false" ht="12.75" hidden="false" customHeight="false" outlineLevel="0" collapsed="false">
      <c r="A4" s="0" t="n">
        <v>-0.9960976</v>
      </c>
      <c r="C4" s="6" t="s">
        <v>4</v>
      </c>
      <c r="F4" s="7"/>
      <c r="H4" s="1" t="s">
        <v>5</v>
      </c>
      <c r="I4" s="1"/>
      <c r="J4" s="1"/>
      <c r="K4" s="1"/>
      <c r="L4" s="1"/>
      <c r="M4" s="6" t="s">
        <v>6</v>
      </c>
      <c r="N4" s="1"/>
      <c r="O4" s="1"/>
      <c r="P4" s="1"/>
      <c r="Q4" s="1"/>
      <c r="R4" s="6" t="s">
        <v>7</v>
      </c>
      <c r="S4" s="6" t="s">
        <v>8</v>
      </c>
      <c r="T4" s="1"/>
    </row>
    <row r="5" customFormat="false" ht="12.8" hidden="false" customHeight="false" outlineLevel="0" collapsed="false">
      <c r="A5" s="0" t="n">
        <v>-0.9941492</v>
      </c>
      <c r="C5" s="6" t="s">
        <v>9</v>
      </c>
      <c r="F5" s="7"/>
      <c r="H5" s="1"/>
      <c r="I5" s="1"/>
      <c r="M5" s="6"/>
      <c r="R5" s="6"/>
    </row>
    <row r="6" customFormat="false" ht="12.75" hidden="false" customHeight="false" outlineLevel="0" collapsed="false">
      <c r="A6" s="0" t="n">
        <v>-0.9922028</v>
      </c>
      <c r="F6" s="7"/>
      <c r="H6" s="1"/>
      <c r="I6" s="1"/>
    </row>
    <row r="7" customFormat="false" ht="12.8" hidden="false" customHeight="false" outlineLevel="0" collapsed="false">
      <c r="A7" s="0" t="n">
        <v>-0.9902582</v>
      </c>
      <c r="F7" s="7"/>
      <c r="H7" s="6" t="s">
        <v>10</v>
      </c>
      <c r="I7" s="6"/>
    </row>
    <row r="8" customFormat="false" ht="12.75" hidden="false" customHeight="false" outlineLevel="0" collapsed="false">
      <c r="A8" s="0" t="n">
        <v>-0.9883155</v>
      </c>
      <c r="C8" s="1" t="s">
        <v>11</v>
      </c>
      <c r="F8" s="7"/>
      <c r="H8" s="6"/>
      <c r="I8" s="6"/>
    </row>
    <row r="9" customFormat="false" ht="12.75" hidden="false" customHeight="false" outlineLevel="0" collapsed="false">
      <c r="A9" s="0" t="n">
        <v>-0.9863747</v>
      </c>
      <c r="D9" s="7"/>
      <c r="F9" s="7"/>
      <c r="H9" s="6" t="s">
        <v>12</v>
      </c>
      <c r="I9" s="6"/>
    </row>
    <row r="10" customFormat="false" ht="12.75" hidden="false" customHeight="false" outlineLevel="0" collapsed="false">
      <c r="A10" s="0" t="n">
        <v>-0.9844359</v>
      </c>
      <c r="C10" s="6" t="s">
        <v>13</v>
      </c>
      <c r="D10" s="7" t="n">
        <v>0</v>
      </c>
      <c r="F10" s="7"/>
      <c r="H10" s="0" t="s">
        <v>14</v>
      </c>
    </row>
    <row r="11" customFormat="false" ht="12.75" hidden="false" customHeight="false" outlineLevel="0" collapsed="false">
      <c r="A11" s="0" t="n">
        <v>-0.9824989</v>
      </c>
      <c r="C11" s="6" t="s">
        <v>15</v>
      </c>
      <c r="D11" s="7" t="n">
        <v>2000000</v>
      </c>
      <c r="F11" s="7"/>
      <c r="H11" s="6" t="s">
        <v>16</v>
      </c>
      <c r="I11" s="6"/>
    </row>
    <row r="12" customFormat="false" ht="12.75" hidden="false" customHeight="false" outlineLevel="0" collapsed="false">
      <c r="A12" s="0" t="n">
        <v>-0.9805638</v>
      </c>
      <c r="C12" s="6" t="s">
        <v>17</v>
      </c>
      <c r="D12" s="8" t="s">
        <v>18</v>
      </c>
      <c r="F12" s="7"/>
    </row>
    <row r="13" customFormat="false" ht="12.75" hidden="false" customHeight="false" outlineLevel="0" collapsed="false">
      <c r="A13" s="0" t="n">
        <v>-0.9786306</v>
      </c>
      <c r="C13" s="6" t="s">
        <v>19</v>
      </c>
      <c r="D13" s="7" t="n">
        <v>1000</v>
      </c>
      <c r="F13" s="7"/>
      <c r="H13" s="6" t="s">
        <v>20</v>
      </c>
    </row>
    <row r="14" customFormat="false" ht="12.75" hidden="false" customHeight="false" outlineLevel="0" collapsed="false">
      <c r="A14" s="0" t="n">
        <v>-0.9766993</v>
      </c>
      <c r="C14" s="6" t="s">
        <v>21</v>
      </c>
      <c r="D14" s="7" t="n">
        <v>1000</v>
      </c>
      <c r="E14" s="7"/>
      <c r="F14" s="7"/>
    </row>
    <row r="15" customFormat="false" ht="12.75" hidden="false" customHeight="false" outlineLevel="0" collapsed="false">
      <c r="A15" s="0" t="n">
        <v>-0.9747699</v>
      </c>
      <c r="E15" s="7"/>
      <c r="F15" s="7"/>
      <c r="H15" s="1"/>
    </row>
    <row r="16" customFormat="false" ht="12.75" hidden="false" customHeight="false" outlineLevel="0" collapsed="false">
      <c r="A16" s="0" t="n">
        <v>-0.9728423</v>
      </c>
      <c r="E16" s="7"/>
      <c r="F16" s="7"/>
    </row>
    <row r="17" customFormat="false" ht="12.75" hidden="false" customHeight="false" outlineLevel="0" collapsed="false">
      <c r="A17" s="0" t="n">
        <v>-0.9709166</v>
      </c>
      <c r="E17" s="7"/>
      <c r="F17" s="7"/>
      <c r="G17" s="1"/>
    </row>
    <row r="18" customFormat="false" ht="12.75" hidden="false" customHeight="false" outlineLevel="0" collapsed="false">
      <c r="A18" s="0" t="n">
        <v>-0.9689929</v>
      </c>
      <c r="E18" s="7"/>
      <c r="F18" s="7"/>
    </row>
    <row r="19" customFormat="false" ht="12.75" hidden="false" customHeight="false" outlineLevel="0" collapsed="false">
      <c r="A19" s="0" t="n">
        <v>-0.967071</v>
      </c>
      <c r="E19" s="7"/>
      <c r="F19" s="7"/>
      <c r="G19" s="9" t="s">
        <v>22</v>
      </c>
      <c r="H19" s="10"/>
      <c r="I19" s="11"/>
    </row>
    <row r="20" customFormat="false" ht="12.75" hidden="false" customHeight="false" outlineLevel="0" collapsed="false">
      <c r="A20" s="0" t="n">
        <v>-0.965151</v>
      </c>
      <c r="E20" s="7"/>
      <c r="F20" s="7"/>
      <c r="G20" s="12" t="s">
        <v>23</v>
      </c>
      <c r="H20" s="13"/>
      <c r="I20" s="11"/>
    </row>
    <row r="21" customFormat="false" ht="12.75" hidden="false" customHeight="false" outlineLevel="0" collapsed="false">
      <c r="A21" s="0" t="n">
        <v>-0.9632328</v>
      </c>
      <c r="E21" s="7"/>
      <c r="F21" s="7"/>
      <c r="G21" s="12" t="s">
        <v>24</v>
      </c>
      <c r="H21" s="14"/>
      <c r="I21" s="11"/>
    </row>
    <row r="22" customFormat="false" ht="12.75" hidden="false" customHeight="false" outlineLevel="0" collapsed="false">
      <c r="A22" s="0" t="n">
        <v>-0.9613165</v>
      </c>
      <c r="E22" s="7"/>
      <c r="F22" s="7"/>
      <c r="G22" s="12" t="s">
        <v>25</v>
      </c>
      <c r="H22" s="14"/>
      <c r="I22" s="11"/>
    </row>
    <row r="23" customFormat="false" ht="12.75" hidden="false" customHeight="false" outlineLevel="0" collapsed="false">
      <c r="A23" s="0" t="n">
        <v>-0.9594021</v>
      </c>
      <c r="E23" s="7"/>
      <c r="F23" s="7"/>
      <c r="G23" s="12" t="s">
        <v>26</v>
      </c>
      <c r="H23" s="14"/>
      <c r="I23" s="11"/>
    </row>
    <row r="24" customFormat="false" ht="12.75" hidden="false" customHeight="false" outlineLevel="0" collapsed="false">
      <c r="A24" s="0" t="n">
        <v>-0.9574896</v>
      </c>
      <c r="E24" s="7"/>
      <c r="F24" s="7"/>
      <c r="G24" s="15" t="s">
        <v>27</v>
      </c>
      <c r="H24" s="16"/>
      <c r="I24" s="17"/>
    </row>
    <row r="25" customFormat="false" ht="12.75" hidden="false" customHeight="false" outlineLevel="0" collapsed="false">
      <c r="A25" s="0" t="n">
        <v>-0.9555789</v>
      </c>
      <c r="E25" s="7"/>
      <c r="F25" s="7"/>
      <c r="G25" s="15" t="s">
        <v>28</v>
      </c>
      <c r="H25" s="13"/>
      <c r="I25" s="17"/>
    </row>
    <row r="26" customFormat="false" ht="12.75" hidden="false" customHeight="false" outlineLevel="0" collapsed="false">
      <c r="A26" s="0" t="n">
        <v>-0.95367</v>
      </c>
      <c r="E26" s="7"/>
      <c r="F26" s="7"/>
      <c r="G26" s="18" t="s">
        <v>29</v>
      </c>
      <c r="H26" s="14"/>
    </row>
    <row r="27" customFormat="false" ht="12.75" hidden="false" customHeight="false" outlineLevel="0" collapsed="false">
      <c r="A27" s="0" t="n">
        <v>-0.9517631</v>
      </c>
      <c r="E27" s="7"/>
      <c r="F27" s="7"/>
      <c r="G27" s="9" t="s">
        <v>30</v>
      </c>
      <c r="H27" s="19"/>
    </row>
    <row r="28" customFormat="false" ht="12.75" hidden="false" customHeight="false" outlineLevel="0" collapsed="false">
      <c r="A28" s="0" t="n">
        <v>-0.949858</v>
      </c>
      <c r="E28" s="7"/>
      <c r="F28" s="7"/>
    </row>
    <row r="29" customFormat="false" ht="12.75" hidden="false" customHeight="false" outlineLevel="0" collapsed="false">
      <c r="A29" s="0" t="n">
        <v>-0.9479548</v>
      </c>
      <c r="E29" s="7"/>
      <c r="F29" s="7"/>
    </row>
    <row r="30" customFormat="false" ht="12.75" hidden="false" customHeight="false" outlineLevel="0" collapsed="false">
      <c r="A30" s="0" t="n">
        <v>-0.9460534</v>
      </c>
      <c r="E30" s="7"/>
      <c r="F30" s="7"/>
    </row>
    <row r="31" customFormat="false" ht="12.75" hidden="false" customHeight="false" outlineLevel="0" collapsed="false">
      <c r="A31" s="0" t="n">
        <v>-0.9441539</v>
      </c>
      <c r="E31" s="7"/>
      <c r="F31" s="7"/>
      <c r="H31" s="1"/>
      <c r="I31" s="1"/>
    </row>
    <row r="32" customFormat="false" ht="12.75" hidden="false" customHeight="false" outlineLevel="0" collapsed="false">
      <c r="A32" s="0" t="n">
        <v>-0.9422562</v>
      </c>
      <c r="E32" s="7"/>
      <c r="F32" s="7"/>
    </row>
    <row r="33" customFormat="false" ht="12.75" hidden="false" customHeight="false" outlineLevel="0" collapsed="false">
      <c r="A33" s="0" t="n">
        <v>-0.9403604</v>
      </c>
      <c r="E33" s="7"/>
      <c r="F33" s="7"/>
    </row>
    <row r="34" customFormat="false" ht="12.75" hidden="false" customHeight="false" outlineLevel="0" collapsed="false">
      <c r="A34" s="0" t="n">
        <v>-0.9384665</v>
      </c>
      <c r="E34" s="7"/>
      <c r="F34" s="7"/>
    </row>
    <row r="35" customFormat="false" ht="12.75" hidden="false" customHeight="false" outlineLevel="0" collapsed="false">
      <c r="A35" s="0" t="n">
        <v>-0.9365743</v>
      </c>
      <c r="E35" s="7"/>
      <c r="F35" s="7"/>
    </row>
    <row r="36" customFormat="false" ht="12.75" hidden="false" customHeight="false" outlineLevel="0" collapsed="false">
      <c r="A36" s="0" t="n">
        <v>-0.9346841</v>
      </c>
      <c r="E36" s="7"/>
      <c r="F36" s="7"/>
    </row>
    <row r="37" customFormat="false" ht="12.75" hidden="false" customHeight="false" outlineLevel="0" collapsed="false">
      <c r="A37" s="0" t="n">
        <v>-0.9327957</v>
      </c>
      <c r="E37" s="7"/>
      <c r="F37" s="7"/>
    </row>
    <row r="38" customFormat="false" ht="12.75" hidden="false" customHeight="false" outlineLevel="0" collapsed="false">
      <c r="A38" s="0" t="n">
        <v>-0.9309091</v>
      </c>
      <c r="E38" s="7"/>
      <c r="F38" s="7"/>
    </row>
    <row r="39" customFormat="false" ht="12.75" hidden="false" customHeight="false" outlineLevel="0" collapsed="false">
      <c r="A39" s="0" t="n">
        <v>-0.9290244</v>
      </c>
      <c r="E39" s="7"/>
      <c r="F39" s="7"/>
    </row>
    <row r="40" customFormat="false" ht="12.75" hidden="false" customHeight="false" outlineLevel="0" collapsed="false">
      <c r="A40" s="0" t="n">
        <v>-0.9271415</v>
      </c>
      <c r="E40" s="7"/>
      <c r="F40" s="7"/>
    </row>
    <row r="41" customFormat="false" ht="12.75" hidden="false" customHeight="false" outlineLevel="0" collapsed="false">
      <c r="A41" s="0" t="n">
        <v>-0.9252604</v>
      </c>
      <c r="E41" s="7"/>
      <c r="F41" s="7"/>
    </row>
    <row r="42" customFormat="false" ht="12.75" hidden="false" customHeight="false" outlineLevel="0" collapsed="false">
      <c r="A42" s="0" t="n">
        <v>-0.9233812</v>
      </c>
      <c r="E42" s="7"/>
      <c r="F42" s="7"/>
    </row>
    <row r="43" customFormat="false" ht="12.75" hidden="false" customHeight="false" outlineLevel="0" collapsed="false">
      <c r="A43" s="0" t="n">
        <v>-0.9215038</v>
      </c>
      <c r="E43" s="7"/>
      <c r="F43" s="7"/>
    </row>
    <row r="44" customFormat="false" ht="12.75" hidden="false" customHeight="false" outlineLevel="0" collapsed="false">
      <c r="A44" s="0" t="n">
        <v>-0.9196283</v>
      </c>
      <c r="E44" s="7"/>
      <c r="F44" s="7"/>
    </row>
    <row r="45" customFormat="false" ht="12.75" hidden="false" customHeight="false" outlineLevel="0" collapsed="false">
      <c r="A45" s="0" t="n">
        <v>-0.9177545</v>
      </c>
      <c r="E45" s="7"/>
      <c r="F45" s="7"/>
    </row>
    <row r="46" customFormat="false" ht="12.75" hidden="false" customHeight="false" outlineLevel="0" collapsed="false">
      <c r="A46" s="0" t="n">
        <v>-0.9158826</v>
      </c>
      <c r="E46" s="7"/>
      <c r="F46" s="7"/>
    </row>
    <row r="47" customFormat="false" ht="12.75" hidden="false" customHeight="false" outlineLevel="0" collapsed="false">
      <c r="A47" s="0" t="n">
        <v>-0.9140126</v>
      </c>
      <c r="E47" s="7"/>
      <c r="F47" s="7"/>
    </row>
    <row r="48" customFormat="false" ht="12.75" hidden="false" customHeight="false" outlineLevel="0" collapsed="false">
      <c r="A48" s="0" t="n">
        <v>-0.9121444</v>
      </c>
      <c r="E48" s="7"/>
      <c r="F48" s="7"/>
    </row>
    <row r="49" customFormat="false" ht="12.75" hidden="false" customHeight="false" outlineLevel="0" collapsed="false">
      <c r="A49" s="0" t="n">
        <v>-0.9102779</v>
      </c>
      <c r="E49" s="7"/>
      <c r="F49" s="7"/>
    </row>
    <row r="50" customFormat="false" ht="12.75" hidden="false" customHeight="false" outlineLevel="0" collapsed="false">
      <c r="A50" s="0" t="n">
        <v>-0.9084134</v>
      </c>
      <c r="E50" s="7"/>
      <c r="F50" s="7"/>
    </row>
    <row r="51" customFormat="false" ht="12.75" hidden="false" customHeight="false" outlineLevel="0" collapsed="false">
      <c r="A51" s="0" t="n">
        <v>-0.9065506</v>
      </c>
      <c r="E51" s="7"/>
      <c r="F51" s="7"/>
    </row>
    <row r="52" customFormat="false" ht="12.75" hidden="false" customHeight="false" outlineLevel="0" collapsed="false">
      <c r="A52" s="0" t="n">
        <v>-0.9046896</v>
      </c>
      <c r="E52" s="7"/>
      <c r="F52" s="7"/>
    </row>
    <row r="53" customFormat="false" ht="12.75" hidden="false" customHeight="false" outlineLevel="0" collapsed="false">
      <c r="A53" s="0" t="n">
        <v>-0.9028305</v>
      </c>
      <c r="E53" s="7"/>
      <c r="F53" s="7"/>
    </row>
    <row r="54" customFormat="false" ht="12.75" hidden="false" customHeight="false" outlineLevel="0" collapsed="false">
      <c r="A54" s="0" t="n">
        <v>-0.9009731</v>
      </c>
      <c r="E54" s="7"/>
      <c r="F54" s="7"/>
    </row>
    <row r="55" customFormat="false" ht="12.75" hidden="false" customHeight="false" outlineLevel="0" collapsed="false">
      <c r="A55" s="0" t="n">
        <v>-0.8991176</v>
      </c>
      <c r="E55" s="7"/>
      <c r="F55" s="7"/>
    </row>
    <row r="56" customFormat="false" ht="12.75" hidden="false" customHeight="false" outlineLevel="0" collapsed="false">
      <c r="A56" s="0" t="n">
        <v>-0.8972639</v>
      </c>
      <c r="E56" s="7"/>
      <c r="F56" s="7"/>
    </row>
    <row r="57" customFormat="false" ht="12.75" hidden="false" customHeight="false" outlineLevel="0" collapsed="false">
      <c r="A57" s="0" t="n">
        <v>-0.895412</v>
      </c>
      <c r="E57" s="7"/>
      <c r="F57" s="7"/>
    </row>
    <row r="58" customFormat="false" ht="12.75" hidden="false" customHeight="false" outlineLevel="0" collapsed="false">
      <c r="A58" s="0" t="n">
        <v>-0.893562</v>
      </c>
      <c r="E58" s="7"/>
      <c r="F58" s="7"/>
    </row>
    <row r="59" customFormat="false" ht="12.75" hidden="false" customHeight="false" outlineLevel="0" collapsed="false">
      <c r="A59" s="0" t="n">
        <v>-0.8917137</v>
      </c>
      <c r="E59" s="7"/>
      <c r="F59" s="7"/>
    </row>
    <row r="60" customFormat="false" ht="12.75" hidden="false" customHeight="false" outlineLevel="0" collapsed="false">
      <c r="A60" s="0" t="n">
        <v>-0.8898672</v>
      </c>
      <c r="E60" s="7"/>
      <c r="F60" s="7"/>
    </row>
    <row r="61" customFormat="false" ht="12.75" hidden="false" customHeight="false" outlineLevel="0" collapsed="false">
      <c r="A61" s="0" t="n">
        <v>-0.8880225</v>
      </c>
      <c r="E61" s="7"/>
      <c r="F61" s="7"/>
    </row>
    <row r="62" customFormat="false" ht="12.75" hidden="false" customHeight="false" outlineLevel="0" collapsed="false">
      <c r="A62" s="0" t="n">
        <v>-0.8861796</v>
      </c>
      <c r="E62" s="7"/>
      <c r="F62" s="7"/>
    </row>
    <row r="63" customFormat="false" ht="12.75" hidden="false" customHeight="false" outlineLevel="0" collapsed="false">
      <c r="A63" s="0" t="n">
        <v>-0.8843386</v>
      </c>
      <c r="E63" s="7"/>
      <c r="F63" s="7"/>
    </row>
    <row r="64" customFormat="false" ht="12.75" hidden="false" customHeight="false" outlineLevel="0" collapsed="false">
      <c r="A64" s="0" t="n">
        <v>-0.8824993</v>
      </c>
      <c r="E64" s="7"/>
      <c r="F64" s="7"/>
    </row>
    <row r="65" customFormat="false" ht="12.75" hidden="false" customHeight="false" outlineLevel="0" collapsed="false">
      <c r="A65" s="0" t="n">
        <v>-0.8806618</v>
      </c>
      <c r="E65" s="7"/>
      <c r="F65" s="7"/>
    </row>
    <row r="66" customFormat="false" ht="12.75" hidden="false" customHeight="false" outlineLevel="0" collapsed="false">
      <c r="A66" s="0" t="n">
        <v>-0.8788261</v>
      </c>
      <c r="E66" s="7"/>
      <c r="F66" s="7"/>
    </row>
    <row r="67" customFormat="false" ht="12.75" hidden="false" customHeight="false" outlineLevel="0" collapsed="false">
      <c r="A67" s="0" t="n">
        <v>-0.8769922</v>
      </c>
      <c r="E67" s="7"/>
      <c r="F67" s="7"/>
    </row>
    <row r="68" customFormat="false" ht="12.75" hidden="false" customHeight="false" outlineLevel="0" collapsed="false">
      <c r="A68" s="0" t="n">
        <v>-0.8751601</v>
      </c>
      <c r="E68" s="7"/>
      <c r="F68" s="7"/>
    </row>
    <row r="69" customFormat="false" ht="12.75" hidden="false" customHeight="false" outlineLevel="0" collapsed="false">
      <c r="A69" s="0" t="n">
        <v>-0.8733298</v>
      </c>
      <c r="E69" s="7"/>
      <c r="F69" s="7"/>
    </row>
    <row r="70" customFormat="false" ht="12.75" hidden="false" customHeight="false" outlineLevel="0" collapsed="false">
      <c r="A70" s="0" t="n">
        <v>-0.8715013</v>
      </c>
      <c r="E70" s="7"/>
      <c r="F70" s="7"/>
    </row>
    <row r="71" customFormat="false" ht="12.75" hidden="false" customHeight="false" outlineLevel="0" collapsed="false">
      <c r="A71" s="0" t="n">
        <v>-0.8696745</v>
      </c>
      <c r="E71" s="7"/>
      <c r="F71" s="7"/>
    </row>
    <row r="72" customFormat="false" ht="12.75" hidden="false" customHeight="false" outlineLevel="0" collapsed="false">
      <c r="A72" s="0" t="n">
        <v>-0.8678496</v>
      </c>
      <c r="E72" s="7"/>
      <c r="F72" s="7"/>
    </row>
    <row r="73" customFormat="false" ht="12.75" hidden="false" customHeight="false" outlineLevel="0" collapsed="false">
      <c r="A73" s="0" t="n">
        <v>-0.8660264</v>
      </c>
      <c r="E73" s="7"/>
      <c r="F73" s="7"/>
    </row>
    <row r="74" customFormat="false" ht="12.75" hidden="false" customHeight="false" outlineLevel="0" collapsed="false">
      <c r="A74" s="0" t="n">
        <v>-0.864205</v>
      </c>
      <c r="E74" s="7"/>
      <c r="F74" s="7"/>
    </row>
    <row r="75" customFormat="false" ht="12.75" hidden="false" customHeight="false" outlineLevel="0" collapsed="false">
      <c r="A75" s="0" t="n">
        <v>-0.8623853</v>
      </c>
      <c r="E75" s="7"/>
      <c r="F75" s="7"/>
    </row>
    <row r="76" customFormat="false" ht="12.75" hidden="false" customHeight="false" outlineLevel="0" collapsed="false">
      <c r="A76" s="0" t="n">
        <v>-0.8605675</v>
      </c>
      <c r="E76" s="7"/>
      <c r="F76" s="7"/>
    </row>
    <row r="77" customFormat="false" ht="12.75" hidden="false" customHeight="false" outlineLevel="0" collapsed="false">
      <c r="A77" s="0" t="n">
        <v>-0.8587514</v>
      </c>
      <c r="E77" s="7"/>
      <c r="F77" s="7"/>
    </row>
    <row r="78" customFormat="false" ht="12.75" hidden="false" customHeight="false" outlineLevel="0" collapsed="false">
      <c r="A78" s="0" t="n">
        <v>-0.8569371</v>
      </c>
      <c r="E78" s="7"/>
      <c r="F78" s="7"/>
    </row>
    <row r="79" customFormat="false" ht="12.75" hidden="false" customHeight="false" outlineLevel="0" collapsed="false">
      <c r="A79" s="0" t="n">
        <v>-0.8551246</v>
      </c>
      <c r="E79" s="7"/>
      <c r="F79" s="7"/>
    </row>
    <row r="80" customFormat="false" ht="12.75" hidden="false" customHeight="false" outlineLevel="0" collapsed="false">
      <c r="A80" s="0" t="n">
        <v>-0.8533139</v>
      </c>
      <c r="E80" s="7"/>
      <c r="F80" s="7"/>
    </row>
    <row r="81" customFormat="false" ht="12.75" hidden="false" customHeight="false" outlineLevel="0" collapsed="false">
      <c r="A81" s="0" t="n">
        <v>-0.8515049</v>
      </c>
      <c r="E81" s="7"/>
      <c r="F81" s="7"/>
    </row>
    <row r="82" customFormat="false" ht="12.75" hidden="false" customHeight="false" outlineLevel="0" collapsed="false">
      <c r="A82" s="0" t="n">
        <v>-0.8496976</v>
      </c>
      <c r="E82" s="7"/>
      <c r="F82" s="7"/>
    </row>
    <row r="83" customFormat="false" ht="12.75" hidden="false" customHeight="false" outlineLevel="0" collapsed="false">
      <c r="A83" s="0" t="n">
        <v>-0.8478922</v>
      </c>
      <c r="E83" s="7"/>
      <c r="F83" s="7"/>
    </row>
    <row r="84" customFormat="false" ht="12.75" hidden="false" customHeight="false" outlineLevel="0" collapsed="false">
      <c r="A84" s="0" t="n">
        <v>-0.8460885</v>
      </c>
      <c r="E84" s="7"/>
      <c r="F84" s="7"/>
    </row>
    <row r="85" customFormat="false" ht="12.75" hidden="false" customHeight="false" outlineLevel="0" collapsed="false">
      <c r="A85" s="0" t="n">
        <v>-0.8442865</v>
      </c>
      <c r="E85" s="7"/>
      <c r="F85" s="7"/>
    </row>
    <row r="86" customFormat="false" ht="12.75" hidden="false" customHeight="false" outlineLevel="0" collapsed="false">
      <c r="A86" s="0" t="n">
        <v>-0.8424863</v>
      </c>
      <c r="E86" s="7"/>
      <c r="F86" s="7"/>
    </row>
    <row r="87" customFormat="false" ht="12.75" hidden="false" customHeight="false" outlineLevel="0" collapsed="false">
      <c r="A87" s="0" t="n">
        <v>-0.8406879</v>
      </c>
      <c r="E87" s="7"/>
      <c r="F87" s="7"/>
    </row>
    <row r="88" customFormat="false" ht="12.75" hidden="false" customHeight="false" outlineLevel="0" collapsed="false">
      <c r="A88" s="0" t="n">
        <v>-0.8388913</v>
      </c>
      <c r="E88" s="7"/>
      <c r="F88" s="7"/>
    </row>
    <row r="89" customFormat="false" ht="12.75" hidden="false" customHeight="false" outlineLevel="0" collapsed="false">
      <c r="A89" s="0" t="n">
        <v>-0.8370963</v>
      </c>
      <c r="E89" s="7"/>
      <c r="F89" s="7"/>
    </row>
    <row r="90" customFormat="false" ht="12.75" hidden="false" customHeight="false" outlineLevel="0" collapsed="false">
      <c r="A90" s="0" t="n">
        <v>-0.8353032</v>
      </c>
      <c r="E90" s="7"/>
      <c r="F90" s="7"/>
    </row>
    <row r="91" customFormat="false" ht="12.75" hidden="false" customHeight="false" outlineLevel="0" collapsed="false">
      <c r="A91" s="0" t="n">
        <v>-0.8335118</v>
      </c>
      <c r="E91" s="7"/>
      <c r="F91" s="7"/>
    </row>
    <row r="92" customFormat="false" ht="12.75" hidden="false" customHeight="false" outlineLevel="0" collapsed="false">
      <c r="A92" s="0" t="n">
        <v>-0.8317221</v>
      </c>
      <c r="E92" s="7"/>
      <c r="F92" s="7"/>
    </row>
    <row r="93" customFormat="false" ht="12.75" hidden="false" customHeight="false" outlineLevel="0" collapsed="false">
      <c r="A93" s="0" t="n">
        <v>-0.8299342</v>
      </c>
      <c r="E93" s="7"/>
      <c r="F93" s="7"/>
    </row>
    <row r="94" customFormat="false" ht="12.75" hidden="false" customHeight="false" outlineLevel="0" collapsed="false">
      <c r="A94" s="0" t="n">
        <v>-0.828148</v>
      </c>
      <c r="E94" s="7"/>
      <c r="F94" s="7"/>
    </row>
    <row r="95" customFormat="false" ht="12.75" hidden="false" customHeight="false" outlineLevel="0" collapsed="false">
      <c r="A95" s="0" t="n">
        <v>-0.8263636</v>
      </c>
      <c r="E95" s="7"/>
      <c r="F95" s="7"/>
    </row>
    <row r="96" customFormat="false" ht="12.75" hidden="false" customHeight="false" outlineLevel="0" collapsed="false">
      <c r="A96" s="0" t="n">
        <v>-0.8245809</v>
      </c>
      <c r="E96" s="7"/>
      <c r="F96" s="7"/>
    </row>
    <row r="97" customFormat="false" ht="12.75" hidden="false" customHeight="false" outlineLevel="0" collapsed="false">
      <c r="A97" s="0" t="n">
        <v>-0.8227999</v>
      </c>
      <c r="E97" s="7"/>
      <c r="F97" s="7"/>
    </row>
    <row r="98" customFormat="false" ht="12.75" hidden="false" customHeight="false" outlineLevel="0" collapsed="false">
      <c r="A98" s="0" t="n">
        <v>-0.8210207</v>
      </c>
      <c r="E98" s="7"/>
      <c r="F98" s="7"/>
    </row>
    <row r="99" customFormat="false" ht="12.75" hidden="false" customHeight="false" outlineLevel="0" collapsed="false">
      <c r="A99" s="0" t="n">
        <v>-0.8192433</v>
      </c>
      <c r="E99" s="7"/>
      <c r="F99" s="7"/>
    </row>
    <row r="100" customFormat="false" ht="12.75" hidden="false" customHeight="false" outlineLevel="0" collapsed="false">
      <c r="A100" s="0" t="n">
        <v>-0.8174675</v>
      </c>
      <c r="E100" s="7"/>
      <c r="F100" s="7"/>
    </row>
    <row r="101" customFormat="false" ht="12.75" hidden="false" customHeight="false" outlineLevel="0" collapsed="false">
      <c r="A101" s="0" t="n">
        <v>-0.8156935</v>
      </c>
      <c r="E101" s="7"/>
      <c r="F101" s="7"/>
    </row>
    <row r="102" customFormat="false" ht="12.75" hidden="false" customHeight="false" outlineLevel="0" collapsed="false">
      <c r="A102" s="0" t="n">
        <v>-0.8139212</v>
      </c>
      <c r="E102" s="7"/>
      <c r="F102" s="7"/>
    </row>
    <row r="103" customFormat="false" ht="12.75" hidden="false" customHeight="false" outlineLevel="0" collapsed="false">
      <c r="A103" s="0" t="n">
        <v>-0.8121507</v>
      </c>
      <c r="E103" s="7"/>
      <c r="F103" s="7"/>
    </row>
    <row r="104" customFormat="false" ht="12.75" hidden="false" customHeight="false" outlineLevel="0" collapsed="false">
      <c r="A104" s="0" t="n">
        <v>-0.8103819</v>
      </c>
      <c r="E104" s="7"/>
      <c r="F104" s="7"/>
    </row>
    <row r="105" customFormat="false" ht="12.75" hidden="false" customHeight="false" outlineLevel="0" collapsed="false">
      <c r="A105" s="0" t="n">
        <v>-0.8086148</v>
      </c>
      <c r="E105" s="7"/>
      <c r="F105" s="7"/>
    </row>
    <row r="106" customFormat="false" ht="12.75" hidden="false" customHeight="false" outlineLevel="0" collapsed="false">
      <c r="A106" s="0" t="n">
        <v>-0.8068494</v>
      </c>
      <c r="E106" s="7"/>
      <c r="F106" s="7"/>
    </row>
    <row r="107" customFormat="false" ht="12.75" hidden="false" customHeight="false" outlineLevel="0" collapsed="false">
      <c r="A107" s="0" t="n">
        <v>-0.8050858</v>
      </c>
      <c r="E107" s="7"/>
      <c r="F107" s="7"/>
    </row>
    <row r="108" customFormat="false" ht="12.75" hidden="false" customHeight="false" outlineLevel="0" collapsed="false">
      <c r="A108" s="0" t="n">
        <v>-0.8033239</v>
      </c>
      <c r="E108" s="7"/>
      <c r="F108" s="7"/>
    </row>
    <row r="109" customFormat="false" ht="12.75" hidden="false" customHeight="false" outlineLevel="0" collapsed="false">
      <c r="A109" s="0" t="n">
        <v>-0.8015637</v>
      </c>
      <c r="E109" s="7"/>
      <c r="F109" s="7"/>
    </row>
    <row r="110" customFormat="false" ht="12.75" hidden="false" customHeight="false" outlineLevel="0" collapsed="false">
      <c r="A110" s="0" t="n">
        <v>-0.7998052</v>
      </c>
      <c r="E110" s="7"/>
      <c r="F110" s="7"/>
    </row>
    <row r="111" customFormat="false" ht="12.75" hidden="false" customHeight="false" outlineLevel="0" collapsed="false">
      <c r="A111" s="0" t="n">
        <v>-0.7980484</v>
      </c>
      <c r="E111" s="7"/>
      <c r="F111" s="7"/>
    </row>
    <row r="112" customFormat="false" ht="12.75" hidden="false" customHeight="false" outlineLevel="0" collapsed="false">
      <c r="A112" s="0" t="n">
        <v>-0.7962934</v>
      </c>
      <c r="E112" s="7"/>
      <c r="F112" s="7"/>
    </row>
    <row r="113" customFormat="false" ht="12.75" hidden="false" customHeight="false" outlineLevel="0" collapsed="false">
      <c r="A113" s="0" t="n">
        <v>-0.79454</v>
      </c>
      <c r="E113" s="7"/>
      <c r="F113" s="7"/>
    </row>
    <row r="114" customFormat="false" ht="12.75" hidden="false" customHeight="false" outlineLevel="0" collapsed="false">
      <c r="A114" s="0" t="n">
        <v>-0.7927884</v>
      </c>
      <c r="E114" s="7"/>
      <c r="F114" s="7"/>
    </row>
    <row r="115" customFormat="false" ht="12.75" hidden="false" customHeight="false" outlineLevel="0" collapsed="false">
      <c r="A115" s="0" t="n">
        <v>-0.7910385</v>
      </c>
      <c r="E115" s="7"/>
      <c r="F115" s="7"/>
    </row>
    <row r="116" customFormat="false" ht="12.75" hidden="false" customHeight="false" outlineLevel="0" collapsed="false">
      <c r="A116" s="0" t="n">
        <v>-0.7892903</v>
      </c>
      <c r="E116" s="7"/>
      <c r="F116" s="7"/>
    </row>
    <row r="117" customFormat="false" ht="12.75" hidden="false" customHeight="false" outlineLevel="0" collapsed="false">
      <c r="A117" s="0" t="n">
        <v>-0.7875438</v>
      </c>
      <c r="E117" s="7"/>
      <c r="F117" s="7"/>
    </row>
    <row r="118" customFormat="false" ht="12.75" hidden="false" customHeight="false" outlineLevel="0" collapsed="false">
      <c r="A118" s="0" t="n">
        <v>-0.785799</v>
      </c>
      <c r="E118" s="7"/>
      <c r="F118" s="7"/>
    </row>
    <row r="119" customFormat="false" ht="12.75" hidden="false" customHeight="false" outlineLevel="0" collapsed="false">
      <c r="A119" s="0" t="n">
        <v>-0.7840559</v>
      </c>
      <c r="E119" s="7"/>
      <c r="F119" s="7"/>
    </row>
    <row r="120" customFormat="false" ht="12.75" hidden="false" customHeight="false" outlineLevel="0" collapsed="false">
      <c r="A120" s="0" t="n">
        <v>-0.7823145</v>
      </c>
      <c r="E120" s="7"/>
      <c r="F120" s="7"/>
    </row>
    <row r="121" customFormat="false" ht="12.75" hidden="false" customHeight="false" outlineLevel="0" collapsed="false">
      <c r="A121" s="0" t="n">
        <v>-0.7805748</v>
      </c>
      <c r="E121" s="7"/>
      <c r="F121" s="7"/>
    </row>
    <row r="122" customFormat="false" ht="12.75" hidden="false" customHeight="false" outlineLevel="0" collapsed="false">
      <c r="A122" s="0" t="n">
        <v>-0.7788368</v>
      </c>
      <c r="E122" s="7"/>
      <c r="F122" s="7"/>
    </row>
    <row r="123" customFormat="false" ht="12.75" hidden="false" customHeight="false" outlineLevel="0" collapsed="false">
      <c r="A123" s="0" t="n">
        <v>-0.7771005</v>
      </c>
      <c r="E123" s="7"/>
      <c r="F123" s="7"/>
    </row>
    <row r="124" customFormat="false" ht="12.75" hidden="false" customHeight="false" outlineLevel="0" collapsed="false">
      <c r="A124" s="0" t="n">
        <v>-0.7753659</v>
      </c>
      <c r="E124" s="7"/>
      <c r="F124" s="7"/>
    </row>
    <row r="125" customFormat="false" ht="12.75" hidden="false" customHeight="false" outlineLevel="0" collapsed="false">
      <c r="A125" s="0" t="n">
        <v>-0.773633</v>
      </c>
      <c r="E125" s="7"/>
      <c r="F125" s="7"/>
    </row>
    <row r="126" customFormat="false" ht="12.75" hidden="false" customHeight="false" outlineLevel="0" collapsed="false">
      <c r="A126" s="0" t="n">
        <v>-0.7719018</v>
      </c>
      <c r="E126" s="7"/>
      <c r="F126" s="7"/>
    </row>
    <row r="127" customFormat="false" ht="12.75" hidden="false" customHeight="false" outlineLevel="0" collapsed="false">
      <c r="A127" s="0" t="n">
        <v>-0.7701722</v>
      </c>
      <c r="E127" s="7"/>
      <c r="F127" s="7"/>
    </row>
    <row r="128" customFormat="false" ht="12.75" hidden="false" customHeight="false" outlineLevel="0" collapsed="false">
      <c r="A128" s="0" t="n">
        <v>-0.7684444</v>
      </c>
      <c r="E128" s="7"/>
      <c r="F128" s="7"/>
    </row>
    <row r="129" customFormat="false" ht="12.75" hidden="false" customHeight="false" outlineLevel="0" collapsed="false">
      <c r="A129" s="0" t="n">
        <v>-0.7667183</v>
      </c>
      <c r="E129" s="7"/>
      <c r="F129" s="7"/>
    </row>
    <row r="130" customFormat="false" ht="12.75" hidden="false" customHeight="false" outlineLevel="0" collapsed="false">
      <c r="A130" s="0" t="n">
        <v>-0.7649938</v>
      </c>
      <c r="E130" s="7"/>
      <c r="F130" s="7"/>
    </row>
    <row r="131" customFormat="false" ht="12.75" hidden="false" customHeight="false" outlineLevel="0" collapsed="false">
      <c r="A131" s="0" t="n">
        <v>-0.763271</v>
      </c>
      <c r="E131" s="7"/>
      <c r="F131" s="7"/>
    </row>
    <row r="132" customFormat="false" ht="12.75" hidden="false" customHeight="false" outlineLevel="0" collapsed="false">
      <c r="A132" s="0" t="n">
        <v>-0.7615499</v>
      </c>
      <c r="E132" s="7"/>
      <c r="F132" s="7"/>
    </row>
    <row r="133" customFormat="false" ht="12.75" hidden="false" customHeight="false" outlineLevel="0" collapsed="false">
      <c r="A133" s="0" t="n">
        <v>-0.7598305</v>
      </c>
      <c r="E133" s="7"/>
      <c r="F133" s="7"/>
    </row>
    <row r="134" customFormat="false" ht="12.75" hidden="false" customHeight="false" outlineLevel="0" collapsed="false">
      <c r="A134" s="0" t="n">
        <v>-0.7581127</v>
      </c>
      <c r="E134" s="7"/>
      <c r="F134" s="7"/>
    </row>
    <row r="135" customFormat="false" ht="12.75" hidden="false" customHeight="false" outlineLevel="0" collapsed="false">
      <c r="A135" s="0" t="n">
        <v>-0.7563967</v>
      </c>
      <c r="E135" s="7"/>
      <c r="F135" s="7"/>
    </row>
    <row r="136" customFormat="false" ht="12.75" hidden="false" customHeight="false" outlineLevel="0" collapsed="false">
      <c r="A136" s="0" t="n">
        <v>-0.7546823</v>
      </c>
      <c r="E136" s="7"/>
      <c r="F136" s="7"/>
    </row>
    <row r="137" customFormat="false" ht="12.75" hidden="false" customHeight="false" outlineLevel="0" collapsed="false">
      <c r="A137" s="0" t="n">
        <v>-0.7529696</v>
      </c>
      <c r="E137" s="7"/>
      <c r="F137" s="7"/>
    </row>
    <row r="138" customFormat="false" ht="12.75" hidden="false" customHeight="false" outlineLevel="0" collapsed="false">
      <c r="A138" s="0" t="n">
        <v>-0.7512585</v>
      </c>
      <c r="E138" s="7"/>
      <c r="F138" s="7"/>
    </row>
    <row r="139" customFormat="false" ht="12.75" hidden="false" customHeight="false" outlineLevel="0" collapsed="false">
      <c r="A139" s="0" t="n">
        <v>-0.7495492</v>
      </c>
      <c r="E139" s="7"/>
      <c r="F139" s="7"/>
    </row>
    <row r="140" customFormat="false" ht="12.75" hidden="false" customHeight="false" outlineLevel="0" collapsed="false">
      <c r="A140" s="0" t="n">
        <v>-0.7478414</v>
      </c>
      <c r="E140" s="7"/>
      <c r="F140" s="7"/>
    </row>
    <row r="141" customFormat="false" ht="12.75" hidden="false" customHeight="false" outlineLevel="0" collapsed="false">
      <c r="A141" s="0" t="n">
        <v>-0.7461354</v>
      </c>
      <c r="E141" s="7"/>
      <c r="F141" s="7"/>
    </row>
    <row r="142" customFormat="false" ht="12.75" hidden="false" customHeight="false" outlineLevel="0" collapsed="false">
      <c r="A142" s="0" t="n">
        <v>-0.744431</v>
      </c>
      <c r="E142" s="7"/>
      <c r="F142" s="7"/>
    </row>
    <row r="143" customFormat="false" ht="12.75" hidden="false" customHeight="false" outlineLevel="0" collapsed="false">
      <c r="A143" s="0" t="n">
        <v>-0.7427283</v>
      </c>
      <c r="E143" s="7"/>
      <c r="F143" s="7"/>
    </row>
    <row r="144" customFormat="false" ht="12.75" hidden="false" customHeight="false" outlineLevel="0" collapsed="false">
      <c r="A144" s="0" t="n">
        <v>-0.7410272</v>
      </c>
      <c r="E144" s="7"/>
      <c r="F144" s="7"/>
    </row>
    <row r="145" customFormat="false" ht="12.75" hidden="false" customHeight="false" outlineLevel="0" collapsed="false">
      <c r="A145" s="0" t="n">
        <v>-0.7393278</v>
      </c>
      <c r="E145" s="7"/>
      <c r="F145" s="7"/>
    </row>
    <row r="146" customFormat="false" ht="12.75" hidden="false" customHeight="false" outlineLevel="0" collapsed="false">
      <c r="A146" s="0" t="n">
        <v>-0.7376301</v>
      </c>
      <c r="E146" s="7"/>
      <c r="F146" s="7"/>
    </row>
    <row r="147" customFormat="false" ht="12.75" hidden="false" customHeight="false" outlineLevel="0" collapsed="false">
      <c r="A147" s="0" t="n">
        <v>-0.735934</v>
      </c>
      <c r="E147" s="7"/>
      <c r="F147" s="7"/>
    </row>
    <row r="148" customFormat="false" ht="12.75" hidden="false" customHeight="false" outlineLevel="0" collapsed="false">
      <c r="A148" s="0" t="n">
        <v>-0.7342396</v>
      </c>
      <c r="E148" s="7"/>
      <c r="F148" s="7"/>
    </row>
    <row r="149" customFormat="false" ht="12.75" hidden="false" customHeight="false" outlineLevel="0" collapsed="false">
      <c r="A149" s="0" t="n">
        <v>-0.7325469</v>
      </c>
      <c r="E149" s="7"/>
      <c r="F149" s="7"/>
    </row>
    <row r="150" customFormat="false" ht="12.75" hidden="false" customHeight="false" outlineLevel="0" collapsed="false">
      <c r="A150" s="0" t="n">
        <v>-0.7308558</v>
      </c>
      <c r="E150" s="7"/>
      <c r="F150" s="7"/>
    </row>
    <row r="151" customFormat="false" ht="12.75" hidden="false" customHeight="false" outlineLevel="0" collapsed="false">
      <c r="A151" s="0" t="n">
        <v>-0.7291663</v>
      </c>
      <c r="E151" s="7"/>
      <c r="F151" s="7"/>
    </row>
    <row r="152" customFormat="false" ht="12.75" hidden="false" customHeight="false" outlineLevel="0" collapsed="false">
      <c r="A152" s="0" t="n">
        <v>-0.7274784</v>
      </c>
      <c r="E152" s="7"/>
      <c r="F152" s="7"/>
    </row>
    <row r="153" customFormat="false" ht="12.75" hidden="false" customHeight="false" outlineLevel="0" collapsed="false">
      <c r="A153" s="0" t="n">
        <v>-0.7257923</v>
      </c>
      <c r="E153" s="7"/>
      <c r="F153" s="7"/>
    </row>
    <row r="154" customFormat="false" ht="12.75" hidden="false" customHeight="false" outlineLevel="0" collapsed="false">
      <c r="A154" s="0" t="n">
        <v>-0.7241077</v>
      </c>
      <c r="E154" s="7"/>
      <c r="F154" s="7"/>
    </row>
    <row r="155" customFormat="false" ht="12.75" hidden="false" customHeight="false" outlineLevel="0" collapsed="false">
      <c r="A155" s="0" t="n">
        <v>-0.7224249</v>
      </c>
      <c r="E155" s="7"/>
      <c r="F155" s="7"/>
    </row>
    <row r="156" customFormat="false" ht="12.75" hidden="false" customHeight="false" outlineLevel="0" collapsed="false">
      <c r="A156" s="0" t="n">
        <v>-0.7207437</v>
      </c>
      <c r="E156" s="7"/>
      <c r="F156" s="7"/>
    </row>
    <row r="157" customFormat="false" ht="12.75" hidden="false" customHeight="false" outlineLevel="0" collapsed="false">
      <c r="A157" s="0" t="n">
        <v>-0.7190641</v>
      </c>
      <c r="E157" s="7"/>
      <c r="F157" s="7"/>
    </row>
    <row r="158" customFormat="false" ht="12.75" hidden="false" customHeight="false" outlineLevel="0" collapsed="false">
      <c r="A158" s="0" t="n">
        <v>-0.7173861</v>
      </c>
      <c r="E158" s="7"/>
      <c r="F158" s="7"/>
    </row>
    <row r="159" customFormat="false" ht="12.75" hidden="false" customHeight="false" outlineLevel="0" collapsed="false">
      <c r="A159" s="0" t="n">
        <v>-0.7157098</v>
      </c>
      <c r="E159" s="7"/>
      <c r="F159" s="7"/>
    </row>
    <row r="160" customFormat="false" ht="12.75" hidden="false" customHeight="false" outlineLevel="0" collapsed="false">
      <c r="A160" s="0" t="n">
        <v>-0.7140351</v>
      </c>
      <c r="E160" s="7"/>
      <c r="F160" s="7"/>
    </row>
    <row r="161" customFormat="false" ht="12.75" hidden="false" customHeight="false" outlineLevel="0" collapsed="false">
      <c r="A161" s="0" t="n">
        <v>-0.7123621</v>
      </c>
      <c r="E161" s="7"/>
      <c r="F161" s="7"/>
    </row>
    <row r="162" customFormat="false" ht="12.75" hidden="false" customHeight="false" outlineLevel="0" collapsed="false">
      <c r="A162" s="0" t="n">
        <v>-0.7106907</v>
      </c>
      <c r="E162" s="7"/>
      <c r="F162" s="7"/>
    </row>
    <row r="163" customFormat="false" ht="12.75" hidden="false" customHeight="false" outlineLevel="0" collapsed="false">
      <c r="A163" s="0" t="n">
        <v>-0.7090209</v>
      </c>
      <c r="E163" s="7"/>
      <c r="F163" s="7"/>
    </row>
    <row r="164" customFormat="false" ht="12.75" hidden="false" customHeight="false" outlineLevel="0" collapsed="false">
      <c r="A164" s="0" t="n">
        <v>-0.7073527</v>
      </c>
      <c r="E164" s="7"/>
      <c r="F164" s="7"/>
    </row>
    <row r="165" customFormat="false" ht="12.75" hidden="false" customHeight="false" outlineLevel="0" collapsed="false">
      <c r="A165" s="0" t="n">
        <v>-0.7056862</v>
      </c>
      <c r="E165" s="7"/>
      <c r="F165" s="7"/>
    </row>
    <row r="166" customFormat="false" ht="12.75" hidden="false" customHeight="false" outlineLevel="0" collapsed="false">
      <c r="A166" s="0" t="n">
        <v>-0.7040213</v>
      </c>
      <c r="E166" s="7"/>
      <c r="F166" s="7"/>
    </row>
    <row r="167" customFormat="false" ht="12.75" hidden="false" customHeight="false" outlineLevel="0" collapsed="false">
      <c r="A167" s="0" t="n">
        <v>-0.702358</v>
      </c>
      <c r="E167" s="7"/>
      <c r="F167" s="7"/>
    </row>
    <row r="168" customFormat="false" ht="12.75" hidden="false" customHeight="false" outlineLevel="0" collapsed="false">
      <c r="A168" s="0" t="n">
        <v>-0.7006964</v>
      </c>
      <c r="E168" s="7"/>
      <c r="F168" s="7"/>
    </row>
    <row r="169" customFormat="false" ht="12.75" hidden="false" customHeight="false" outlineLevel="0" collapsed="false">
      <c r="A169" s="0" t="n">
        <v>-0.6990364</v>
      </c>
      <c r="E169" s="7"/>
      <c r="F169" s="7"/>
    </row>
    <row r="170" customFormat="false" ht="12.75" hidden="false" customHeight="false" outlineLevel="0" collapsed="false">
      <c r="A170" s="0" t="n">
        <v>-0.697378</v>
      </c>
      <c r="E170" s="7"/>
      <c r="F170" s="7"/>
    </row>
    <row r="171" customFormat="false" ht="12.75" hidden="false" customHeight="false" outlineLevel="0" collapsed="false">
      <c r="A171" s="0" t="n">
        <v>-0.6957211</v>
      </c>
      <c r="E171" s="7"/>
      <c r="F171" s="7"/>
    </row>
    <row r="172" customFormat="false" ht="12.75" hidden="false" customHeight="false" outlineLevel="0" collapsed="false">
      <c r="A172" s="0" t="n">
        <v>-0.694066</v>
      </c>
      <c r="E172" s="7"/>
      <c r="F172" s="7"/>
    </row>
    <row r="173" customFormat="false" ht="12.75" hidden="false" customHeight="false" outlineLevel="0" collapsed="false">
      <c r="A173" s="0" t="n">
        <v>-0.6924124</v>
      </c>
      <c r="E173" s="7"/>
      <c r="F173" s="7"/>
    </row>
    <row r="174" customFormat="false" ht="12.75" hidden="false" customHeight="false" outlineLevel="0" collapsed="false">
      <c r="A174" s="0" t="n">
        <v>-0.6907605</v>
      </c>
      <c r="E174" s="7"/>
      <c r="F174" s="7"/>
    </row>
    <row r="175" customFormat="false" ht="12.75" hidden="false" customHeight="false" outlineLevel="0" collapsed="false">
      <c r="A175" s="0" t="n">
        <v>-0.6891102</v>
      </c>
      <c r="E175" s="7"/>
      <c r="F175" s="7"/>
    </row>
    <row r="176" customFormat="false" ht="12.75" hidden="false" customHeight="false" outlineLevel="0" collapsed="false">
      <c r="A176" s="0" t="n">
        <v>-0.6874614</v>
      </c>
      <c r="E176" s="7"/>
      <c r="F176" s="7"/>
    </row>
    <row r="177" customFormat="false" ht="12.75" hidden="false" customHeight="false" outlineLevel="0" collapsed="false">
      <c r="A177" s="0" t="n">
        <v>-0.6858144</v>
      </c>
      <c r="E177" s="7"/>
      <c r="F177" s="7"/>
    </row>
    <row r="178" customFormat="false" ht="12.75" hidden="false" customHeight="false" outlineLevel="0" collapsed="false">
      <c r="A178" s="0" t="n">
        <v>-0.6841689</v>
      </c>
      <c r="E178" s="7"/>
      <c r="F178" s="7"/>
    </row>
    <row r="179" customFormat="false" ht="12.75" hidden="false" customHeight="false" outlineLevel="0" collapsed="false">
      <c r="A179" s="0" t="n">
        <v>-0.682525</v>
      </c>
      <c r="E179" s="7"/>
      <c r="F179" s="7"/>
    </row>
    <row r="180" customFormat="false" ht="12.75" hidden="false" customHeight="false" outlineLevel="0" collapsed="false">
      <c r="A180" s="0" t="n">
        <v>-0.6808827</v>
      </c>
      <c r="E180" s="7"/>
      <c r="F180" s="7"/>
    </row>
    <row r="181" customFormat="false" ht="12.75" hidden="false" customHeight="false" outlineLevel="0" collapsed="false">
      <c r="A181" s="0" t="n">
        <v>-0.679242</v>
      </c>
      <c r="E181" s="7"/>
      <c r="F181" s="7"/>
    </row>
    <row r="182" customFormat="false" ht="12.75" hidden="false" customHeight="false" outlineLevel="0" collapsed="false">
      <c r="A182" s="0" t="n">
        <v>-0.6776029</v>
      </c>
      <c r="E182" s="7"/>
      <c r="F182" s="7"/>
    </row>
    <row r="183" customFormat="false" ht="12.75" hidden="false" customHeight="false" outlineLevel="0" collapsed="false">
      <c r="A183" s="0" t="n">
        <v>-0.6759654</v>
      </c>
      <c r="E183" s="7"/>
      <c r="F183" s="7"/>
    </row>
    <row r="184" customFormat="false" ht="12.75" hidden="false" customHeight="false" outlineLevel="0" collapsed="false">
      <c r="A184" s="0" t="n">
        <v>-0.6743295</v>
      </c>
      <c r="E184" s="7"/>
      <c r="F184" s="7"/>
    </row>
    <row r="185" customFormat="false" ht="12.75" hidden="false" customHeight="false" outlineLevel="0" collapsed="false">
      <c r="A185" s="0" t="n">
        <v>-0.6726952</v>
      </c>
      <c r="E185" s="7"/>
      <c r="F185" s="7"/>
    </row>
    <row r="186" customFormat="false" ht="12.75" hidden="false" customHeight="false" outlineLevel="0" collapsed="false">
      <c r="A186" s="0" t="n">
        <v>-0.6710625</v>
      </c>
      <c r="E186" s="7"/>
      <c r="F186" s="7"/>
    </row>
    <row r="187" customFormat="false" ht="12.75" hidden="false" customHeight="false" outlineLevel="0" collapsed="false">
      <c r="A187" s="0" t="n">
        <v>-0.6694314</v>
      </c>
      <c r="E187" s="7"/>
      <c r="F187" s="7"/>
    </row>
    <row r="188" customFormat="false" ht="12.75" hidden="false" customHeight="false" outlineLevel="0" collapsed="false">
      <c r="A188" s="0" t="n">
        <v>-0.6678019</v>
      </c>
      <c r="E188" s="7"/>
      <c r="F188" s="7"/>
    </row>
    <row r="189" customFormat="false" ht="12.75" hidden="false" customHeight="false" outlineLevel="0" collapsed="false">
      <c r="A189" s="0" t="n">
        <v>-0.666174</v>
      </c>
      <c r="E189" s="7"/>
      <c r="F189" s="7"/>
    </row>
    <row r="190" customFormat="false" ht="12.75" hidden="false" customHeight="false" outlineLevel="0" collapsed="false">
      <c r="A190" s="0" t="n">
        <v>-0.6645477</v>
      </c>
      <c r="E190" s="7"/>
      <c r="F190" s="7"/>
    </row>
    <row r="191" customFormat="false" ht="12.75" hidden="false" customHeight="false" outlineLevel="0" collapsed="false">
      <c r="A191" s="0" t="n">
        <v>-0.662923</v>
      </c>
      <c r="E191" s="7"/>
      <c r="F191" s="7"/>
    </row>
    <row r="192" customFormat="false" ht="12.75" hidden="false" customHeight="false" outlineLevel="0" collapsed="false">
      <c r="A192" s="0" t="n">
        <v>-0.6612998</v>
      </c>
      <c r="E192" s="7"/>
      <c r="F192" s="7"/>
    </row>
    <row r="193" customFormat="false" ht="12.75" hidden="false" customHeight="false" outlineLevel="0" collapsed="false">
      <c r="A193" s="0" t="n">
        <v>-0.6596782</v>
      </c>
      <c r="E193" s="7"/>
      <c r="F193" s="7"/>
    </row>
    <row r="194" customFormat="false" ht="12.75" hidden="false" customHeight="false" outlineLevel="0" collapsed="false">
      <c r="A194" s="0" t="n">
        <v>-0.6580582</v>
      </c>
      <c r="E194" s="7"/>
      <c r="F194" s="7"/>
    </row>
    <row r="195" customFormat="false" ht="12.75" hidden="false" customHeight="false" outlineLevel="0" collapsed="false">
      <c r="A195" s="0" t="n">
        <v>-0.6564398</v>
      </c>
      <c r="E195" s="7"/>
      <c r="F195" s="7"/>
    </row>
    <row r="196" customFormat="false" ht="12.75" hidden="false" customHeight="false" outlineLevel="0" collapsed="false">
      <c r="A196" s="0" t="n">
        <v>-0.654823</v>
      </c>
      <c r="E196" s="7"/>
      <c r="F196" s="7"/>
    </row>
    <row r="197" customFormat="false" ht="12.75" hidden="false" customHeight="false" outlineLevel="0" collapsed="false">
      <c r="A197" s="0" t="n">
        <v>-0.6532078</v>
      </c>
      <c r="E197" s="7"/>
      <c r="F197" s="7"/>
    </row>
    <row r="198" customFormat="false" ht="12.75" hidden="false" customHeight="false" outlineLevel="0" collapsed="false">
      <c r="A198" s="0" t="n">
        <v>-0.6515941</v>
      </c>
      <c r="E198" s="7"/>
      <c r="F198" s="7"/>
    </row>
    <row r="199" customFormat="false" ht="12.75" hidden="false" customHeight="false" outlineLevel="0" collapsed="false">
      <c r="A199" s="0" t="n">
        <v>-0.649982</v>
      </c>
      <c r="E199" s="7"/>
      <c r="F199" s="7"/>
    </row>
    <row r="200" customFormat="false" ht="12.75" hidden="false" customHeight="false" outlineLevel="0" collapsed="false">
      <c r="A200" s="0" t="n">
        <v>-0.6483715</v>
      </c>
      <c r="E200" s="7"/>
      <c r="F200" s="7"/>
    </row>
    <row r="201" customFormat="false" ht="12.75" hidden="false" customHeight="false" outlineLevel="0" collapsed="false">
      <c r="A201" s="0" t="n">
        <v>-0.6467625</v>
      </c>
      <c r="E201" s="7"/>
      <c r="F201" s="7"/>
    </row>
    <row r="202" customFormat="false" ht="12.75" hidden="false" customHeight="false" outlineLevel="0" collapsed="false">
      <c r="A202" s="0" t="n">
        <v>-0.6451551</v>
      </c>
      <c r="E202" s="7"/>
      <c r="F202" s="7"/>
    </row>
    <row r="203" customFormat="false" ht="12.75" hidden="false" customHeight="false" outlineLevel="0" collapsed="false">
      <c r="A203" s="0" t="n">
        <v>-0.6435493</v>
      </c>
      <c r="E203" s="7"/>
      <c r="F203" s="7"/>
    </row>
    <row r="204" customFormat="false" ht="12.75" hidden="false" customHeight="false" outlineLevel="0" collapsed="false">
      <c r="A204" s="0" t="n">
        <v>-0.6419451</v>
      </c>
      <c r="E204" s="7"/>
      <c r="F204" s="7"/>
    </row>
    <row r="205" customFormat="false" ht="12.75" hidden="false" customHeight="false" outlineLevel="0" collapsed="false">
      <c r="A205" s="0" t="n">
        <v>-0.6403424</v>
      </c>
      <c r="E205" s="7"/>
      <c r="F205" s="7"/>
    </row>
    <row r="206" customFormat="false" ht="12.75" hidden="false" customHeight="false" outlineLevel="0" collapsed="false">
      <c r="A206" s="0" t="n">
        <v>-0.6387413</v>
      </c>
      <c r="E206" s="7"/>
      <c r="F206" s="7"/>
    </row>
    <row r="207" customFormat="false" ht="12.75" hidden="false" customHeight="false" outlineLevel="0" collapsed="false">
      <c r="A207" s="0" t="n">
        <v>-0.6371417</v>
      </c>
      <c r="E207" s="7"/>
      <c r="F207" s="7"/>
    </row>
    <row r="208" customFormat="false" ht="12.75" hidden="false" customHeight="false" outlineLevel="0" collapsed="false">
      <c r="A208" s="0" t="n">
        <v>-0.6355437</v>
      </c>
      <c r="E208" s="7"/>
      <c r="F208" s="7"/>
    </row>
    <row r="209" customFormat="false" ht="12.75" hidden="false" customHeight="false" outlineLevel="0" collapsed="false">
      <c r="A209" s="0" t="n">
        <v>-0.6339473</v>
      </c>
      <c r="E209" s="7"/>
      <c r="F209" s="7"/>
    </row>
    <row r="210" customFormat="false" ht="12.75" hidden="false" customHeight="false" outlineLevel="0" collapsed="false">
      <c r="A210" s="0" t="n">
        <v>-0.6323524</v>
      </c>
      <c r="E210" s="7"/>
      <c r="F210" s="7"/>
    </row>
    <row r="211" customFormat="false" ht="12.75" hidden="false" customHeight="false" outlineLevel="0" collapsed="false">
      <c r="A211" s="0" t="n">
        <v>-0.6307591</v>
      </c>
      <c r="E211" s="7"/>
      <c r="F211" s="7"/>
    </row>
    <row r="212" customFormat="false" ht="12.75" hidden="false" customHeight="false" outlineLevel="0" collapsed="false">
      <c r="A212" s="0" t="n">
        <v>-0.6291674</v>
      </c>
      <c r="E212" s="7"/>
      <c r="F212" s="7"/>
    </row>
    <row r="213" customFormat="false" ht="12.75" hidden="false" customHeight="false" outlineLevel="0" collapsed="false">
      <c r="A213" s="0" t="n">
        <v>-0.6275771</v>
      </c>
      <c r="E213" s="7"/>
      <c r="F213" s="7"/>
    </row>
    <row r="214" customFormat="false" ht="12.75" hidden="false" customHeight="false" outlineLevel="0" collapsed="false">
      <c r="A214" s="0" t="n">
        <v>-0.6259885</v>
      </c>
      <c r="E214" s="7"/>
      <c r="F214" s="7"/>
    </row>
    <row r="215" customFormat="false" ht="12.75" hidden="false" customHeight="false" outlineLevel="0" collapsed="false">
      <c r="A215" s="0" t="n">
        <v>-0.6244014</v>
      </c>
      <c r="E215" s="7"/>
      <c r="F215" s="7"/>
    </row>
    <row r="216" customFormat="false" ht="12.75" hidden="false" customHeight="false" outlineLevel="0" collapsed="false">
      <c r="A216" s="0" t="n">
        <v>-0.6228158</v>
      </c>
      <c r="E216" s="7"/>
      <c r="F216" s="7"/>
    </row>
    <row r="217" customFormat="false" ht="12.75" hidden="false" customHeight="false" outlineLevel="0" collapsed="false">
      <c r="A217" s="0" t="n">
        <v>-0.6212318</v>
      </c>
      <c r="E217" s="7"/>
      <c r="F217" s="7"/>
    </row>
    <row r="218" customFormat="false" ht="12.75" hidden="false" customHeight="false" outlineLevel="0" collapsed="false">
      <c r="A218" s="0" t="n">
        <v>-0.6196494</v>
      </c>
      <c r="E218" s="7"/>
      <c r="F218" s="7"/>
    </row>
    <row r="219" customFormat="false" ht="12.75" hidden="false" customHeight="false" outlineLevel="0" collapsed="false">
      <c r="A219" s="0" t="n">
        <v>-0.6180685</v>
      </c>
      <c r="E219" s="7"/>
      <c r="F219" s="7"/>
    </row>
    <row r="220" customFormat="false" ht="12.75" hidden="false" customHeight="false" outlineLevel="0" collapsed="false">
      <c r="A220" s="0" t="n">
        <v>-0.6164891</v>
      </c>
      <c r="E220" s="7"/>
      <c r="F220" s="7"/>
    </row>
    <row r="221" customFormat="false" ht="12.75" hidden="false" customHeight="false" outlineLevel="0" collapsed="false">
      <c r="A221" s="0" t="n">
        <v>-0.6149113</v>
      </c>
      <c r="E221" s="7"/>
      <c r="F221" s="7"/>
    </row>
    <row r="222" customFormat="false" ht="12.75" hidden="false" customHeight="false" outlineLevel="0" collapsed="false">
      <c r="A222" s="0" t="n">
        <v>-0.613335</v>
      </c>
      <c r="E222" s="7"/>
      <c r="F222" s="7"/>
    </row>
    <row r="223" customFormat="false" ht="12.75" hidden="false" customHeight="false" outlineLevel="0" collapsed="false">
      <c r="A223" s="0" t="n">
        <v>-0.6117602</v>
      </c>
      <c r="E223" s="7"/>
      <c r="F223" s="7"/>
    </row>
    <row r="224" customFormat="false" ht="12.75" hidden="false" customHeight="false" outlineLevel="0" collapsed="false">
      <c r="A224" s="0" t="n">
        <v>-0.610187</v>
      </c>
      <c r="E224" s="7"/>
      <c r="F224" s="7"/>
    </row>
    <row r="225" customFormat="false" ht="12.75" hidden="false" customHeight="false" outlineLevel="0" collapsed="false">
      <c r="A225" s="0" t="n">
        <v>-0.6086153</v>
      </c>
      <c r="E225" s="7"/>
      <c r="F225" s="7"/>
    </row>
    <row r="226" customFormat="false" ht="12.75" hidden="false" customHeight="false" outlineLevel="0" collapsed="false">
      <c r="A226" s="0" t="n">
        <v>-0.6070452</v>
      </c>
      <c r="E226" s="7"/>
      <c r="F226" s="7"/>
    </row>
    <row r="227" customFormat="false" ht="12.75" hidden="false" customHeight="false" outlineLevel="0" collapsed="false">
      <c r="A227" s="0" t="n">
        <v>-0.6054766</v>
      </c>
      <c r="E227" s="7"/>
      <c r="F227" s="7"/>
    </row>
    <row r="228" customFormat="false" ht="12.75" hidden="false" customHeight="false" outlineLevel="0" collapsed="false">
      <c r="A228" s="0" t="n">
        <v>-0.6039094</v>
      </c>
      <c r="E228" s="7"/>
      <c r="F228" s="7"/>
    </row>
    <row r="229" customFormat="false" ht="12.75" hidden="false" customHeight="false" outlineLevel="0" collapsed="false">
      <c r="A229" s="0" t="n">
        <v>-0.6023439</v>
      </c>
      <c r="E229" s="7"/>
      <c r="F229" s="7"/>
    </row>
    <row r="230" customFormat="false" ht="12.75" hidden="false" customHeight="false" outlineLevel="0" collapsed="false">
      <c r="A230" s="0" t="n">
        <v>-0.6007799</v>
      </c>
      <c r="E230" s="7"/>
      <c r="F230" s="7"/>
    </row>
    <row r="231" customFormat="false" ht="12.75" hidden="false" customHeight="false" outlineLevel="0" collapsed="false">
      <c r="A231" s="0" t="n">
        <v>-0.5992174</v>
      </c>
      <c r="E231" s="7"/>
      <c r="F231" s="7"/>
    </row>
    <row r="232" customFormat="false" ht="12.75" hidden="false" customHeight="false" outlineLevel="0" collapsed="false">
      <c r="A232" s="0" t="n">
        <v>-0.5976564</v>
      </c>
      <c r="E232" s="7"/>
      <c r="F232" s="7"/>
    </row>
    <row r="233" customFormat="false" ht="12.75" hidden="false" customHeight="false" outlineLevel="0" collapsed="false">
      <c r="A233" s="0" t="n">
        <v>-0.5960969</v>
      </c>
      <c r="E233" s="7"/>
      <c r="F233" s="7"/>
    </row>
    <row r="234" customFormat="false" ht="12.75" hidden="false" customHeight="false" outlineLevel="0" collapsed="false">
      <c r="A234" s="0" t="n">
        <v>-0.594539</v>
      </c>
      <c r="E234" s="7"/>
      <c r="F234" s="7"/>
    </row>
    <row r="235" customFormat="false" ht="12.75" hidden="false" customHeight="false" outlineLevel="0" collapsed="false">
      <c r="A235" s="0" t="n">
        <v>-0.5929826</v>
      </c>
      <c r="E235" s="7"/>
      <c r="F235" s="7"/>
    </row>
    <row r="236" customFormat="false" ht="12.75" hidden="false" customHeight="false" outlineLevel="0" collapsed="false">
      <c r="A236" s="0" t="n">
        <v>-0.5914277</v>
      </c>
      <c r="E236" s="7"/>
      <c r="F236" s="7"/>
    </row>
    <row r="237" customFormat="false" ht="12.75" hidden="false" customHeight="false" outlineLevel="0" collapsed="false">
      <c r="A237" s="0" t="n">
        <v>-0.5898744</v>
      </c>
      <c r="E237" s="7"/>
      <c r="F237" s="7"/>
    </row>
    <row r="238" customFormat="false" ht="12.75" hidden="false" customHeight="false" outlineLevel="0" collapsed="false">
      <c r="A238" s="0" t="n">
        <v>-0.5883225</v>
      </c>
      <c r="E238" s="7"/>
      <c r="F238" s="7"/>
    </row>
    <row r="239" customFormat="false" ht="12.75" hidden="false" customHeight="false" outlineLevel="0" collapsed="false">
      <c r="A239" s="0" t="n">
        <v>-0.5867721</v>
      </c>
      <c r="E239" s="7"/>
      <c r="F239" s="7"/>
    </row>
    <row r="240" customFormat="false" ht="12.75" hidden="false" customHeight="false" outlineLevel="0" collapsed="false">
      <c r="A240" s="0" t="n">
        <v>-0.5852233</v>
      </c>
      <c r="E240" s="7"/>
      <c r="F240" s="7"/>
    </row>
    <row r="241" customFormat="false" ht="12.75" hidden="false" customHeight="false" outlineLevel="0" collapsed="false">
      <c r="A241" s="0" t="n">
        <v>-0.583676</v>
      </c>
      <c r="E241" s="7"/>
      <c r="F241" s="7"/>
    </row>
    <row r="242" customFormat="false" ht="12.75" hidden="false" customHeight="false" outlineLevel="0" collapsed="false">
      <c r="A242" s="0" t="n">
        <v>-0.5821302</v>
      </c>
      <c r="E242" s="7"/>
      <c r="F242" s="7"/>
    </row>
    <row r="243" customFormat="false" ht="12.75" hidden="false" customHeight="false" outlineLevel="0" collapsed="false">
      <c r="A243" s="0" t="n">
        <v>-0.580586</v>
      </c>
      <c r="E243" s="7"/>
      <c r="F243" s="7"/>
    </row>
    <row r="244" customFormat="false" ht="12.75" hidden="false" customHeight="false" outlineLevel="0" collapsed="false">
      <c r="A244" s="0" t="n">
        <v>-0.5790431</v>
      </c>
      <c r="E244" s="7"/>
      <c r="F244" s="7"/>
    </row>
    <row r="245" customFormat="false" ht="12.75" hidden="false" customHeight="false" outlineLevel="0" collapsed="false">
      <c r="A245" s="0" t="n">
        <v>-0.5775018</v>
      </c>
      <c r="E245" s="7"/>
      <c r="F245" s="7"/>
    </row>
    <row r="246" customFormat="false" ht="12.75" hidden="false" customHeight="false" outlineLevel="0" collapsed="false">
      <c r="A246" s="0" t="n">
        <v>-0.5759621</v>
      </c>
      <c r="E246" s="7"/>
      <c r="F246" s="7"/>
    </row>
    <row r="247" customFormat="false" ht="12.75" hidden="false" customHeight="false" outlineLevel="0" collapsed="false">
      <c r="A247" s="0" t="n">
        <v>-0.5744238</v>
      </c>
      <c r="E247" s="7"/>
      <c r="F247" s="7"/>
    </row>
    <row r="248" customFormat="false" ht="12.75" hidden="false" customHeight="false" outlineLevel="0" collapsed="false">
      <c r="A248" s="0" t="n">
        <v>-0.5728871</v>
      </c>
      <c r="E248" s="7"/>
      <c r="F248" s="7"/>
    </row>
    <row r="249" customFormat="false" ht="12.75" hidden="false" customHeight="false" outlineLevel="0" collapsed="false">
      <c r="A249" s="0" t="n">
        <v>-0.5713518</v>
      </c>
      <c r="E249" s="7"/>
      <c r="F249" s="7"/>
    </row>
    <row r="250" customFormat="false" ht="12.75" hidden="false" customHeight="false" outlineLevel="0" collapsed="false">
      <c r="A250" s="0" t="n">
        <v>-0.569818</v>
      </c>
      <c r="E250" s="7"/>
      <c r="F250" s="7"/>
    </row>
    <row r="251" customFormat="false" ht="12.75" hidden="false" customHeight="false" outlineLevel="0" collapsed="false">
      <c r="A251" s="0" t="n">
        <v>-0.5682857</v>
      </c>
      <c r="E251" s="7"/>
      <c r="F251" s="7"/>
    </row>
    <row r="252" customFormat="false" ht="12.75" hidden="false" customHeight="false" outlineLevel="0" collapsed="false">
      <c r="A252" s="0" t="n">
        <v>-0.5667549</v>
      </c>
      <c r="E252" s="7"/>
      <c r="F252" s="7"/>
    </row>
    <row r="253" customFormat="false" ht="12.75" hidden="false" customHeight="false" outlineLevel="0" collapsed="false">
      <c r="A253" s="0" t="n">
        <v>-0.5652257</v>
      </c>
      <c r="E253" s="7"/>
      <c r="F253" s="7"/>
    </row>
    <row r="254" customFormat="false" ht="12.75" hidden="false" customHeight="false" outlineLevel="0" collapsed="false">
      <c r="A254" s="0" t="n">
        <v>-0.5636979</v>
      </c>
      <c r="E254" s="7"/>
      <c r="F254" s="7"/>
    </row>
    <row r="255" customFormat="false" ht="12.75" hidden="false" customHeight="false" outlineLevel="0" collapsed="false">
      <c r="A255" s="0" t="n">
        <v>-0.5621715</v>
      </c>
      <c r="E255" s="7"/>
      <c r="F255" s="7"/>
    </row>
    <row r="256" customFormat="false" ht="12.75" hidden="false" customHeight="false" outlineLevel="0" collapsed="false">
      <c r="A256" s="0" t="n">
        <v>-0.5606467</v>
      </c>
      <c r="E256" s="7"/>
      <c r="F256" s="7"/>
    </row>
    <row r="257" customFormat="false" ht="12.75" hidden="false" customHeight="false" outlineLevel="0" collapsed="false">
      <c r="A257" s="0" t="n">
        <v>-0.5591234</v>
      </c>
      <c r="E257" s="7"/>
      <c r="F257" s="7"/>
    </row>
    <row r="258" customFormat="false" ht="12.75" hidden="false" customHeight="false" outlineLevel="0" collapsed="false">
      <c r="A258" s="0" t="n">
        <v>-0.5576016</v>
      </c>
      <c r="E258" s="7"/>
      <c r="F258" s="7"/>
    </row>
    <row r="259" customFormat="false" ht="12.75" hidden="false" customHeight="false" outlineLevel="0" collapsed="false">
      <c r="A259" s="0" t="n">
        <v>-0.5560812</v>
      </c>
      <c r="E259" s="7"/>
      <c r="F259" s="7"/>
    </row>
    <row r="260" customFormat="false" ht="12.75" hidden="false" customHeight="false" outlineLevel="0" collapsed="false">
      <c r="A260" s="0" t="n">
        <v>-0.5545623</v>
      </c>
      <c r="E260" s="7"/>
      <c r="F260" s="7"/>
    </row>
    <row r="261" customFormat="false" ht="12.75" hidden="false" customHeight="false" outlineLevel="0" collapsed="false">
      <c r="A261" s="0" t="n">
        <v>-0.553045</v>
      </c>
      <c r="E261" s="7"/>
      <c r="F261" s="7"/>
    </row>
    <row r="262" customFormat="false" ht="12.75" hidden="false" customHeight="false" outlineLevel="0" collapsed="false">
      <c r="A262" s="0" t="n">
        <v>-0.551529</v>
      </c>
      <c r="E262" s="7"/>
      <c r="F262" s="7"/>
    </row>
    <row r="263" customFormat="false" ht="12.75" hidden="false" customHeight="false" outlineLevel="0" collapsed="false">
      <c r="A263" s="0" t="n">
        <v>-0.5500146</v>
      </c>
      <c r="E263" s="7"/>
      <c r="F263" s="7"/>
    </row>
    <row r="264" customFormat="false" ht="12.75" hidden="false" customHeight="false" outlineLevel="0" collapsed="false">
      <c r="A264" s="0" t="n">
        <v>-0.5485017</v>
      </c>
      <c r="E264" s="7"/>
      <c r="F264" s="7"/>
    </row>
    <row r="265" customFormat="false" ht="12.75" hidden="false" customHeight="false" outlineLevel="0" collapsed="false">
      <c r="A265" s="0" t="n">
        <v>-0.5469902</v>
      </c>
      <c r="E265" s="7"/>
      <c r="F265" s="7"/>
    </row>
    <row r="266" customFormat="false" ht="12.75" hidden="false" customHeight="false" outlineLevel="0" collapsed="false">
      <c r="A266" s="0" t="n">
        <v>-0.5454802</v>
      </c>
      <c r="E266" s="7"/>
      <c r="F266" s="7"/>
    </row>
    <row r="267" customFormat="false" ht="12.75" hidden="false" customHeight="false" outlineLevel="0" collapsed="false">
      <c r="A267" s="0" t="n">
        <v>-0.5439717</v>
      </c>
      <c r="E267" s="7"/>
      <c r="F267" s="7"/>
    </row>
    <row r="268" customFormat="false" ht="12.75" hidden="false" customHeight="false" outlineLevel="0" collapsed="false">
      <c r="A268" s="0" t="n">
        <v>-0.5424647</v>
      </c>
      <c r="E268" s="7"/>
      <c r="F268" s="7"/>
    </row>
    <row r="269" customFormat="false" ht="12.75" hidden="false" customHeight="false" outlineLevel="0" collapsed="false">
      <c r="A269" s="0" t="n">
        <v>-0.5409591</v>
      </c>
      <c r="E269" s="7"/>
      <c r="F269" s="7"/>
    </row>
    <row r="270" customFormat="false" ht="12.75" hidden="false" customHeight="false" outlineLevel="0" collapsed="false">
      <c r="A270" s="0" t="n">
        <v>-0.5394549</v>
      </c>
      <c r="E270" s="7"/>
      <c r="F270" s="7"/>
    </row>
    <row r="271" customFormat="false" ht="12.75" hidden="false" customHeight="false" outlineLevel="0" collapsed="false">
      <c r="A271" s="0" t="n">
        <v>-0.5379523</v>
      </c>
      <c r="E271" s="7"/>
      <c r="F271" s="7"/>
    </row>
    <row r="272" customFormat="false" ht="12.75" hidden="false" customHeight="false" outlineLevel="0" collapsed="false">
      <c r="A272" s="0" t="n">
        <v>-0.5364512</v>
      </c>
      <c r="E272" s="7"/>
      <c r="F272" s="7"/>
    </row>
    <row r="273" customFormat="false" ht="12.75" hidden="false" customHeight="false" outlineLevel="0" collapsed="false">
      <c r="A273" s="0" t="n">
        <v>-0.5349514</v>
      </c>
      <c r="E273" s="7"/>
      <c r="F273" s="7"/>
    </row>
    <row r="274" customFormat="false" ht="12.75" hidden="false" customHeight="false" outlineLevel="0" collapsed="false">
      <c r="A274" s="0" t="n">
        <v>-0.5334532</v>
      </c>
      <c r="E274" s="7"/>
      <c r="F274" s="7"/>
    </row>
    <row r="275" customFormat="false" ht="12.75" hidden="false" customHeight="false" outlineLevel="0" collapsed="false">
      <c r="A275" s="0" t="n">
        <v>-0.5319564</v>
      </c>
      <c r="E275" s="7"/>
      <c r="F275" s="7"/>
    </row>
    <row r="276" customFormat="false" ht="12.75" hidden="false" customHeight="false" outlineLevel="0" collapsed="false">
      <c r="A276" s="0" t="n">
        <v>-0.5304611</v>
      </c>
      <c r="E276" s="7"/>
      <c r="F276" s="7"/>
    </row>
    <row r="277" customFormat="false" ht="12.75" hidden="false" customHeight="false" outlineLevel="0" collapsed="false">
      <c r="A277" s="0" t="n">
        <v>-0.5289672</v>
      </c>
      <c r="E277" s="7"/>
      <c r="F277" s="7"/>
    </row>
    <row r="278" customFormat="false" ht="12.75" hidden="false" customHeight="false" outlineLevel="0" collapsed="false">
      <c r="A278" s="0" t="n">
        <v>-0.5274748</v>
      </c>
      <c r="E278" s="7"/>
      <c r="F278" s="7"/>
    </row>
    <row r="279" customFormat="false" ht="12.75" hidden="false" customHeight="false" outlineLevel="0" collapsed="false">
      <c r="A279" s="0" t="n">
        <v>-0.5259839</v>
      </c>
      <c r="E279" s="7"/>
      <c r="F279" s="7"/>
    </row>
    <row r="280" customFormat="false" ht="12.75" hidden="false" customHeight="false" outlineLevel="0" collapsed="false">
      <c r="A280" s="0" t="n">
        <v>-0.5244944</v>
      </c>
      <c r="E280" s="7"/>
      <c r="F280" s="7"/>
    </row>
    <row r="281" customFormat="false" ht="12.75" hidden="false" customHeight="false" outlineLevel="0" collapsed="false">
      <c r="A281" s="0" t="n">
        <v>-0.5230063</v>
      </c>
      <c r="E281" s="7"/>
      <c r="F281" s="7"/>
    </row>
    <row r="282" customFormat="false" ht="12.75" hidden="false" customHeight="false" outlineLevel="0" collapsed="false">
      <c r="A282" s="0" t="n">
        <v>-0.5215198</v>
      </c>
      <c r="E282" s="7"/>
      <c r="F282" s="7"/>
    </row>
    <row r="283" customFormat="false" ht="12.75" hidden="false" customHeight="false" outlineLevel="0" collapsed="false">
      <c r="A283" s="0" t="n">
        <v>-0.5200346</v>
      </c>
      <c r="E283" s="7"/>
      <c r="F283" s="7"/>
    </row>
    <row r="284" customFormat="false" ht="12.75" hidden="false" customHeight="false" outlineLevel="0" collapsed="false">
      <c r="A284" s="0" t="n">
        <v>-0.5185509</v>
      </c>
      <c r="E284" s="7"/>
      <c r="F284" s="7"/>
    </row>
    <row r="285" customFormat="false" ht="12.75" hidden="false" customHeight="false" outlineLevel="0" collapsed="false">
      <c r="A285" s="0" t="n">
        <v>-0.5170687</v>
      </c>
      <c r="E285" s="7"/>
      <c r="F285" s="7"/>
    </row>
    <row r="286" customFormat="false" ht="12.75" hidden="false" customHeight="false" outlineLevel="0" collapsed="false">
      <c r="A286" s="0" t="n">
        <v>-0.5155879</v>
      </c>
      <c r="E286" s="7"/>
      <c r="F286" s="7"/>
    </row>
    <row r="287" customFormat="false" ht="12.75" hidden="false" customHeight="false" outlineLevel="0" collapsed="false">
      <c r="A287" s="0" t="n">
        <v>-0.5141086</v>
      </c>
      <c r="E287" s="7"/>
      <c r="F287" s="7"/>
    </row>
    <row r="288" customFormat="false" ht="12.75" hidden="false" customHeight="false" outlineLevel="0" collapsed="false">
      <c r="A288" s="0" t="n">
        <v>-0.5126307</v>
      </c>
      <c r="E288" s="7"/>
      <c r="F288" s="7"/>
    </row>
    <row r="289" customFormat="false" ht="12.75" hidden="false" customHeight="false" outlineLevel="0" collapsed="false">
      <c r="A289" s="0" t="n">
        <v>-0.5111542</v>
      </c>
      <c r="E289" s="7"/>
      <c r="F289" s="7"/>
    </row>
    <row r="290" customFormat="false" ht="12.75" hidden="false" customHeight="false" outlineLevel="0" collapsed="false">
      <c r="A290" s="0" t="n">
        <v>-0.5096792</v>
      </c>
      <c r="E290" s="7"/>
      <c r="F290" s="7"/>
    </row>
    <row r="291" customFormat="false" ht="12.75" hidden="false" customHeight="false" outlineLevel="0" collapsed="false">
      <c r="A291" s="0" t="n">
        <v>-0.5082057</v>
      </c>
      <c r="E291" s="7"/>
      <c r="F291" s="7"/>
    </row>
    <row r="292" customFormat="false" ht="12.75" hidden="false" customHeight="false" outlineLevel="0" collapsed="false">
      <c r="A292" s="0" t="n">
        <v>-0.5067335</v>
      </c>
      <c r="E292" s="7"/>
      <c r="F292" s="7"/>
    </row>
    <row r="293" customFormat="false" ht="12.75" hidden="false" customHeight="false" outlineLevel="0" collapsed="false">
      <c r="A293" s="0" t="n">
        <v>-0.5052628</v>
      </c>
      <c r="E293" s="7"/>
      <c r="F293" s="7"/>
    </row>
    <row r="294" customFormat="false" ht="12.75" hidden="false" customHeight="false" outlineLevel="0" collapsed="false">
      <c r="A294" s="0" t="n">
        <v>-0.5037935</v>
      </c>
      <c r="E294" s="7"/>
      <c r="F294" s="7"/>
    </row>
    <row r="295" customFormat="false" ht="12.75" hidden="false" customHeight="false" outlineLevel="0" collapsed="false">
      <c r="A295" s="0" t="n">
        <v>-0.5023257</v>
      </c>
      <c r="E295" s="7"/>
      <c r="F295" s="7"/>
    </row>
    <row r="296" customFormat="false" ht="12.75" hidden="false" customHeight="false" outlineLevel="0" collapsed="false">
      <c r="A296" s="0" t="n">
        <v>-0.5008593</v>
      </c>
      <c r="E296" s="7"/>
      <c r="F296" s="7"/>
    </row>
    <row r="297" customFormat="false" ht="12.75" hidden="false" customHeight="false" outlineLevel="0" collapsed="false">
      <c r="A297" s="0" t="n">
        <v>-0.4993943</v>
      </c>
      <c r="E297" s="7"/>
      <c r="F297" s="7"/>
    </row>
    <row r="298" customFormat="false" ht="12.75" hidden="false" customHeight="false" outlineLevel="0" collapsed="false">
      <c r="A298" s="0" t="n">
        <v>-0.4979308</v>
      </c>
      <c r="E298" s="7"/>
      <c r="F298" s="7"/>
    </row>
    <row r="299" customFormat="false" ht="12.75" hidden="false" customHeight="false" outlineLevel="0" collapsed="false">
      <c r="A299" s="0" t="n">
        <v>-0.4964687</v>
      </c>
      <c r="E299" s="7"/>
      <c r="F299" s="7"/>
    </row>
    <row r="300" customFormat="false" ht="12.75" hidden="false" customHeight="false" outlineLevel="0" collapsed="false">
      <c r="A300" s="0" t="n">
        <v>-0.495008</v>
      </c>
      <c r="E300" s="7"/>
      <c r="F300" s="7"/>
    </row>
    <row r="301" customFormat="false" ht="12.75" hidden="false" customHeight="false" outlineLevel="0" collapsed="false">
      <c r="A301" s="0" t="n">
        <v>-0.4935488</v>
      </c>
      <c r="E301" s="7"/>
      <c r="F301" s="7"/>
    </row>
    <row r="302" customFormat="false" ht="12.75" hidden="false" customHeight="false" outlineLevel="0" collapsed="false">
      <c r="A302" s="0" t="n">
        <v>-0.4920909</v>
      </c>
      <c r="E302" s="7"/>
      <c r="F302" s="7"/>
    </row>
    <row r="303" customFormat="false" ht="12.75" hidden="false" customHeight="false" outlineLevel="0" collapsed="false">
      <c r="A303" s="0" t="n">
        <v>-0.4906345</v>
      </c>
      <c r="E303" s="7"/>
      <c r="F303" s="7"/>
    </row>
    <row r="304" customFormat="false" ht="12.75" hidden="false" customHeight="false" outlineLevel="0" collapsed="false">
      <c r="A304" s="0" t="n">
        <v>-0.4891795</v>
      </c>
      <c r="E304" s="7"/>
      <c r="F304" s="7"/>
    </row>
    <row r="305" customFormat="false" ht="12.75" hidden="false" customHeight="false" outlineLevel="0" collapsed="false">
      <c r="A305" s="0" t="n">
        <v>-0.4877259</v>
      </c>
      <c r="E305" s="7"/>
      <c r="F305" s="7"/>
    </row>
    <row r="306" customFormat="false" ht="12.75" hidden="false" customHeight="false" outlineLevel="0" collapsed="false">
      <c r="A306" s="0" t="n">
        <v>-0.4862738</v>
      </c>
      <c r="E306" s="7"/>
      <c r="F306" s="7"/>
    </row>
    <row r="307" customFormat="false" ht="12.75" hidden="false" customHeight="false" outlineLevel="0" collapsed="false">
      <c r="A307" s="0" t="n">
        <v>-0.4848231</v>
      </c>
      <c r="E307" s="7"/>
      <c r="F307" s="7"/>
    </row>
    <row r="308" customFormat="false" ht="12.75" hidden="false" customHeight="false" outlineLevel="0" collapsed="false">
      <c r="A308" s="0" t="n">
        <v>-0.4833738</v>
      </c>
      <c r="E308" s="7"/>
      <c r="F308" s="7"/>
    </row>
    <row r="309" customFormat="false" ht="12.75" hidden="false" customHeight="false" outlineLevel="0" collapsed="false">
      <c r="A309" s="0" t="n">
        <v>-0.4819258</v>
      </c>
      <c r="E309" s="7"/>
      <c r="F309" s="7"/>
    </row>
    <row r="310" customFormat="false" ht="12.75" hidden="false" customHeight="false" outlineLevel="0" collapsed="false">
      <c r="A310" s="0" t="n">
        <v>-0.4804794</v>
      </c>
      <c r="E310" s="7"/>
      <c r="F310" s="7"/>
    </row>
    <row r="311" customFormat="false" ht="12.75" hidden="false" customHeight="false" outlineLevel="0" collapsed="false">
      <c r="A311" s="0" t="n">
        <v>-0.4790343</v>
      </c>
      <c r="E311" s="7"/>
      <c r="F311" s="7"/>
    </row>
    <row r="312" customFormat="false" ht="12.75" hidden="false" customHeight="false" outlineLevel="0" collapsed="false">
      <c r="A312" s="0" t="n">
        <v>-0.4775906</v>
      </c>
      <c r="E312" s="7"/>
      <c r="F312" s="7"/>
    </row>
    <row r="313" customFormat="false" ht="12.75" hidden="false" customHeight="false" outlineLevel="0" collapsed="false">
      <c r="A313" s="0" t="n">
        <v>-0.4761484</v>
      </c>
      <c r="E313" s="7"/>
      <c r="F313" s="7"/>
    </row>
    <row r="314" customFormat="false" ht="12.75" hidden="false" customHeight="false" outlineLevel="0" collapsed="false">
      <c r="A314" s="0" t="n">
        <v>-0.4747075</v>
      </c>
      <c r="E314" s="7"/>
      <c r="F314" s="7"/>
    </row>
    <row r="315" customFormat="false" ht="12.75" hidden="false" customHeight="false" outlineLevel="0" collapsed="false">
      <c r="A315" s="0" t="n">
        <v>-0.4732681</v>
      </c>
      <c r="E315" s="7"/>
      <c r="F315" s="7"/>
    </row>
    <row r="316" customFormat="false" ht="12.75" hidden="false" customHeight="false" outlineLevel="0" collapsed="false">
      <c r="A316" s="0" t="n">
        <v>-0.47183</v>
      </c>
      <c r="E316" s="7"/>
      <c r="F316" s="7"/>
    </row>
    <row r="317" customFormat="false" ht="12.75" hidden="false" customHeight="false" outlineLevel="0" collapsed="false">
      <c r="A317" s="0" t="n">
        <v>-0.4703934</v>
      </c>
      <c r="E317" s="7"/>
      <c r="F317" s="7"/>
    </row>
    <row r="318" customFormat="false" ht="12.75" hidden="false" customHeight="false" outlineLevel="0" collapsed="false">
      <c r="A318" s="0" t="n">
        <v>-0.4689582</v>
      </c>
      <c r="E318" s="7"/>
      <c r="F318" s="7"/>
    </row>
    <row r="319" customFormat="false" ht="12.75" hidden="false" customHeight="false" outlineLevel="0" collapsed="false">
      <c r="A319" s="0" t="n">
        <v>-0.4675243</v>
      </c>
      <c r="E319" s="7"/>
      <c r="F319" s="7"/>
    </row>
    <row r="320" customFormat="false" ht="12.75" hidden="false" customHeight="false" outlineLevel="0" collapsed="false">
      <c r="A320" s="0" t="n">
        <v>-0.4660919</v>
      </c>
      <c r="E320" s="7"/>
      <c r="F320" s="7"/>
    </row>
    <row r="321" customFormat="false" ht="12.75" hidden="false" customHeight="false" outlineLevel="0" collapsed="false">
      <c r="A321" s="0" t="n">
        <v>-0.4646609</v>
      </c>
      <c r="E321" s="7"/>
      <c r="F321" s="7"/>
    </row>
    <row r="322" customFormat="false" ht="12.75" hidden="false" customHeight="false" outlineLevel="0" collapsed="false">
      <c r="A322" s="0" t="n">
        <v>-0.4632313</v>
      </c>
      <c r="E322" s="7"/>
      <c r="F322" s="7"/>
    </row>
    <row r="323" customFormat="false" ht="12.75" hidden="false" customHeight="false" outlineLevel="0" collapsed="false">
      <c r="A323" s="0" t="n">
        <v>-0.461803</v>
      </c>
      <c r="E323" s="7"/>
      <c r="F323" s="7"/>
    </row>
    <row r="324" customFormat="false" ht="12.75" hidden="false" customHeight="false" outlineLevel="0" collapsed="false">
      <c r="A324" s="0" t="n">
        <v>-0.4603762</v>
      </c>
      <c r="E324" s="7"/>
      <c r="F324" s="7"/>
    </row>
    <row r="325" customFormat="false" ht="12.75" hidden="false" customHeight="false" outlineLevel="0" collapsed="false">
      <c r="A325" s="0" t="n">
        <v>-0.4589507</v>
      </c>
      <c r="E325" s="7"/>
      <c r="F325" s="7"/>
    </row>
    <row r="326" customFormat="false" ht="12.75" hidden="false" customHeight="false" outlineLevel="0" collapsed="false">
      <c r="A326" s="0" t="n">
        <v>-0.4575267</v>
      </c>
      <c r="E326" s="7"/>
      <c r="F326" s="7"/>
    </row>
    <row r="327" customFormat="false" ht="12.75" hidden="false" customHeight="false" outlineLevel="0" collapsed="false">
      <c r="A327" s="0" t="n">
        <v>-0.456104</v>
      </c>
      <c r="E327" s="7"/>
      <c r="F327" s="7"/>
    </row>
    <row r="328" customFormat="false" ht="12.75" hidden="false" customHeight="false" outlineLevel="0" collapsed="false">
      <c r="A328" s="0" t="n">
        <v>-0.4546827</v>
      </c>
      <c r="E328" s="7"/>
      <c r="F328" s="7"/>
    </row>
    <row r="329" customFormat="false" ht="12.75" hidden="false" customHeight="false" outlineLevel="0" collapsed="false">
      <c r="A329" s="0" t="n">
        <v>-0.4532628</v>
      </c>
      <c r="E329" s="7"/>
      <c r="F329" s="7"/>
    </row>
    <row r="330" customFormat="false" ht="12.75" hidden="false" customHeight="false" outlineLevel="0" collapsed="false">
      <c r="A330" s="0" t="n">
        <v>-0.4518443</v>
      </c>
      <c r="E330" s="7"/>
      <c r="F330" s="7"/>
    </row>
    <row r="331" customFormat="false" ht="12.75" hidden="false" customHeight="false" outlineLevel="0" collapsed="false">
      <c r="A331" s="0" t="n">
        <v>-0.4504272</v>
      </c>
      <c r="E331" s="7"/>
      <c r="F331" s="7"/>
    </row>
    <row r="332" customFormat="false" ht="12.75" hidden="false" customHeight="false" outlineLevel="0" collapsed="false">
      <c r="A332" s="0" t="n">
        <v>-0.4490114</v>
      </c>
      <c r="E332" s="7"/>
      <c r="F332" s="7"/>
    </row>
    <row r="333" customFormat="false" ht="12.75" hidden="false" customHeight="false" outlineLevel="0" collapsed="false">
      <c r="A333" s="0" t="n">
        <v>-0.4475971</v>
      </c>
      <c r="E333" s="7"/>
      <c r="F333" s="7"/>
    </row>
    <row r="334" customFormat="false" ht="12.75" hidden="false" customHeight="false" outlineLevel="0" collapsed="false">
      <c r="A334" s="0" t="n">
        <v>-0.4461841</v>
      </c>
      <c r="E334" s="7"/>
      <c r="F334" s="7"/>
    </row>
    <row r="335" customFormat="false" ht="12.75" hidden="false" customHeight="false" outlineLevel="0" collapsed="false">
      <c r="A335" s="0" t="n">
        <v>-0.4447725</v>
      </c>
      <c r="E335" s="7"/>
      <c r="F335" s="7"/>
    </row>
    <row r="336" customFormat="false" ht="12.75" hidden="false" customHeight="false" outlineLevel="0" collapsed="false">
      <c r="A336" s="0" t="n">
        <v>-0.4433623</v>
      </c>
      <c r="E336" s="7"/>
      <c r="F336" s="7"/>
    </row>
    <row r="337" customFormat="false" ht="12.75" hidden="false" customHeight="false" outlineLevel="0" collapsed="false">
      <c r="A337" s="0" t="n">
        <v>-0.4419534</v>
      </c>
      <c r="E337" s="7"/>
      <c r="F337" s="7"/>
    </row>
    <row r="338" customFormat="false" ht="12.75" hidden="false" customHeight="false" outlineLevel="0" collapsed="false">
      <c r="A338" s="0" t="n">
        <v>-0.4405459</v>
      </c>
      <c r="E338" s="7"/>
      <c r="F338" s="7"/>
    </row>
    <row r="339" customFormat="false" ht="12.75" hidden="false" customHeight="false" outlineLevel="0" collapsed="false">
      <c r="A339" s="0" t="n">
        <v>-0.4391399</v>
      </c>
      <c r="E339" s="7"/>
      <c r="F339" s="7"/>
    </row>
    <row r="340" customFormat="false" ht="12.75" hidden="false" customHeight="false" outlineLevel="0" collapsed="false">
      <c r="A340" s="0" t="n">
        <v>-0.4377351</v>
      </c>
      <c r="E340" s="7"/>
      <c r="F340" s="7"/>
    </row>
    <row r="341" customFormat="false" ht="12.75" hidden="false" customHeight="false" outlineLevel="0" collapsed="false">
      <c r="A341" s="0" t="n">
        <v>-0.4363318</v>
      </c>
      <c r="E341" s="7"/>
      <c r="F341" s="7"/>
    </row>
    <row r="342" customFormat="false" ht="12.75" hidden="false" customHeight="false" outlineLevel="0" collapsed="false">
      <c r="A342" s="0" t="n">
        <v>-0.4349298</v>
      </c>
      <c r="E342" s="7"/>
      <c r="F342" s="7"/>
    </row>
    <row r="343" customFormat="false" ht="12.75" hidden="false" customHeight="false" outlineLevel="0" collapsed="false">
      <c r="A343" s="0" t="n">
        <v>-0.4335292</v>
      </c>
      <c r="E343" s="7"/>
      <c r="F343" s="7"/>
    </row>
    <row r="344" customFormat="false" ht="12.75" hidden="false" customHeight="false" outlineLevel="0" collapsed="false">
      <c r="A344" s="0" t="n">
        <v>-0.4321299</v>
      </c>
      <c r="E344" s="7"/>
      <c r="F344" s="7"/>
    </row>
    <row r="345" customFormat="false" ht="12.75" hidden="false" customHeight="false" outlineLevel="0" collapsed="false">
      <c r="A345" s="0" t="n">
        <v>-0.4307321</v>
      </c>
      <c r="E345" s="7"/>
      <c r="F345" s="7"/>
    </row>
    <row r="346" customFormat="false" ht="12.75" hidden="false" customHeight="false" outlineLevel="0" collapsed="false">
      <c r="A346" s="0" t="n">
        <v>-0.4293355</v>
      </c>
      <c r="E346" s="7"/>
      <c r="F346" s="7"/>
    </row>
    <row r="347" customFormat="false" ht="12.75" hidden="false" customHeight="false" outlineLevel="0" collapsed="false">
      <c r="A347" s="0" t="n">
        <v>-0.4279404</v>
      </c>
      <c r="E347" s="7"/>
      <c r="F347" s="7"/>
    </row>
    <row r="348" customFormat="false" ht="12.75" hidden="false" customHeight="false" outlineLevel="0" collapsed="false">
      <c r="A348" s="0" t="n">
        <v>-0.4265466</v>
      </c>
      <c r="E348" s="7"/>
      <c r="F348" s="7"/>
    </row>
    <row r="349" customFormat="false" ht="12.75" hidden="false" customHeight="false" outlineLevel="0" collapsed="false">
      <c r="A349" s="0" t="n">
        <v>-0.4251541</v>
      </c>
      <c r="E349" s="7"/>
      <c r="F349" s="7"/>
    </row>
    <row r="350" customFormat="false" ht="12.75" hidden="false" customHeight="false" outlineLevel="0" collapsed="false">
      <c r="A350" s="0" t="n">
        <v>-0.4237631</v>
      </c>
      <c r="E350" s="7"/>
      <c r="F350" s="7"/>
    </row>
    <row r="351" customFormat="false" ht="12.75" hidden="false" customHeight="false" outlineLevel="0" collapsed="false">
      <c r="A351" s="0" t="n">
        <v>-0.4223734</v>
      </c>
      <c r="E351" s="7"/>
      <c r="F351" s="7"/>
    </row>
    <row r="352" customFormat="false" ht="12.75" hidden="false" customHeight="false" outlineLevel="0" collapsed="false">
      <c r="A352" s="0" t="n">
        <v>-0.420985</v>
      </c>
      <c r="E352" s="7"/>
      <c r="F352" s="7"/>
    </row>
    <row r="353" customFormat="false" ht="12.75" hidden="false" customHeight="false" outlineLevel="0" collapsed="false">
      <c r="A353" s="0" t="n">
        <v>-0.419598</v>
      </c>
      <c r="E353" s="7"/>
      <c r="F353" s="7"/>
    </row>
    <row r="354" customFormat="false" ht="12.75" hidden="false" customHeight="false" outlineLevel="0" collapsed="false">
      <c r="A354" s="0" t="n">
        <v>-0.4182124</v>
      </c>
      <c r="E354" s="7"/>
      <c r="F354" s="7"/>
    </row>
    <row r="355" customFormat="false" ht="12.75" hidden="false" customHeight="false" outlineLevel="0" collapsed="false">
      <c r="A355" s="0" t="n">
        <v>-0.4168281</v>
      </c>
      <c r="E355" s="7"/>
      <c r="F355" s="7"/>
    </row>
    <row r="356" customFormat="false" ht="12.75" hidden="false" customHeight="false" outlineLevel="0" collapsed="false">
      <c r="A356" s="0" t="n">
        <v>-0.4154451</v>
      </c>
      <c r="E356" s="7"/>
      <c r="F356" s="7"/>
    </row>
    <row r="357" customFormat="false" ht="12.75" hidden="false" customHeight="false" outlineLevel="0" collapsed="false">
      <c r="A357" s="0" t="n">
        <v>-0.4140635</v>
      </c>
      <c r="E357" s="7"/>
      <c r="F357" s="7"/>
    </row>
    <row r="358" customFormat="false" ht="12.75" hidden="false" customHeight="false" outlineLevel="0" collapsed="false">
      <c r="A358" s="0" t="n">
        <v>-0.4126833</v>
      </c>
      <c r="E358" s="7"/>
      <c r="F358" s="7"/>
    </row>
    <row r="359" customFormat="false" ht="12.75" hidden="false" customHeight="false" outlineLevel="0" collapsed="false">
      <c r="A359" s="0" t="n">
        <v>-0.4113044</v>
      </c>
      <c r="E359" s="7"/>
      <c r="F359" s="7"/>
    </row>
    <row r="360" customFormat="false" ht="12.75" hidden="false" customHeight="false" outlineLevel="0" collapsed="false">
      <c r="A360" s="0" t="n">
        <v>-0.4099268</v>
      </c>
      <c r="E360" s="7"/>
      <c r="F360" s="7"/>
    </row>
    <row r="361" customFormat="false" ht="12.75" hidden="false" customHeight="false" outlineLevel="0" collapsed="false">
      <c r="A361" s="0" t="n">
        <v>-0.4085506</v>
      </c>
      <c r="E361" s="7"/>
      <c r="F361" s="7"/>
    </row>
    <row r="362" customFormat="false" ht="12.75" hidden="false" customHeight="false" outlineLevel="0" collapsed="false">
      <c r="A362" s="0" t="n">
        <v>-0.4071757</v>
      </c>
      <c r="E362" s="7"/>
      <c r="F362" s="7"/>
    </row>
    <row r="363" customFormat="false" ht="12.75" hidden="false" customHeight="false" outlineLevel="0" collapsed="false">
      <c r="A363" s="0" t="n">
        <v>-0.4058022</v>
      </c>
      <c r="E363" s="7"/>
      <c r="F363" s="7"/>
    </row>
    <row r="364" customFormat="false" ht="12.75" hidden="false" customHeight="false" outlineLevel="0" collapsed="false">
      <c r="A364" s="0" t="n">
        <v>-0.40443</v>
      </c>
      <c r="E364" s="7"/>
      <c r="F364" s="7"/>
    </row>
    <row r="365" customFormat="false" ht="12.75" hidden="false" customHeight="false" outlineLevel="0" collapsed="false">
      <c r="A365" s="0" t="n">
        <v>-0.4030592</v>
      </c>
      <c r="E365" s="7"/>
      <c r="F365" s="7"/>
    </row>
    <row r="366" customFormat="false" ht="12.75" hidden="false" customHeight="false" outlineLevel="0" collapsed="false">
      <c r="A366" s="0" t="n">
        <v>-0.4016897</v>
      </c>
      <c r="E366" s="7"/>
      <c r="F366" s="7"/>
    </row>
    <row r="367" customFormat="false" ht="12.75" hidden="false" customHeight="false" outlineLevel="0" collapsed="false">
      <c r="A367" s="0" t="n">
        <v>-0.4003215</v>
      </c>
      <c r="E367" s="7"/>
      <c r="F367" s="7"/>
    </row>
    <row r="368" customFormat="false" ht="12.75" hidden="false" customHeight="false" outlineLevel="0" collapsed="false">
      <c r="A368" s="0" t="n">
        <v>-0.3989547</v>
      </c>
      <c r="E368" s="7"/>
      <c r="F368" s="7"/>
    </row>
    <row r="369" customFormat="false" ht="12.75" hidden="false" customHeight="false" outlineLevel="0" collapsed="false">
      <c r="A369" s="0" t="n">
        <v>-0.3975892</v>
      </c>
      <c r="E369" s="7"/>
      <c r="F369" s="7"/>
    </row>
    <row r="370" customFormat="false" ht="12.75" hidden="false" customHeight="false" outlineLevel="0" collapsed="false">
      <c r="A370" s="0" t="n">
        <v>-0.396225</v>
      </c>
      <c r="E370" s="7"/>
      <c r="F370" s="7"/>
    </row>
    <row r="371" customFormat="false" ht="12.75" hidden="false" customHeight="false" outlineLevel="0" collapsed="false">
      <c r="A371" s="0" t="n">
        <v>-0.3948622</v>
      </c>
      <c r="E371" s="7"/>
      <c r="F371" s="7"/>
    </row>
    <row r="372" customFormat="false" ht="12.75" hidden="false" customHeight="false" outlineLevel="0" collapsed="false">
      <c r="A372" s="0" t="n">
        <v>-0.3935007</v>
      </c>
      <c r="E372" s="7"/>
      <c r="F372" s="7"/>
    </row>
    <row r="373" customFormat="false" ht="12.75" hidden="false" customHeight="false" outlineLevel="0" collapsed="false">
      <c r="A373" s="0" t="n">
        <v>-0.3921405</v>
      </c>
      <c r="E373" s="7"/>
      <c r="F373" s="7"/>
    </row>
    <row r="374" customFormat="false" ht="12.75" hidden="false" customHeight="false" outlineLevel="0" collapsed="false">
      <c r="A374" s="0" t="n">
        <v>-0.3907816</v>
      </c>
      <c r="E374" s="7"/>
      <c r="F374" s="7"/>
    </row>
    <row r="375" customFormat="false" ht="12.75" hidden="false" customHeight="false" outlineLevel="0" collapsed="false">
      <c r="A375" s="0" t="n">
        <v>-0.3894241</v>
      </c>
      <c r="E375" s="7"/>
      <c r="F375" s="7"/>
    </row>
    <row r="376" customFormat="false" ht="12.75" hidden="false" customHeight="false" outlineLevel="0" collapsed="false">
      <c r="A376" s="0" t="n">
        <v>-0.3880679</v>
      </c>
      <c r="E376" s="7"/>
      <c r="F376" s="7"/>
    </row>
    <row r="377" customFormat="false" ht="12.75" hidden="false" customHeight="false" outlineLevel="0" collapsed="false">
      <c r="A377" s="0" t="n">
        <v>-0.3867131</v>
      </c>
      <c r="E377" s="7"/>
      <c r="F377" s="7"/>
    </row>
    <row r="378" customFormat="false" ht="12.75" hidden="false" customHeight="false" outlineLevel="0" collapsed="false">
      <c r="A378" s="0" t="n">
        <v>-0.3853595</v>
      </c>
      <c r="E378" s="7"/>
      <c r="F378" s="7"/>
    </row>
    <row r="379" customFormat="false" ht="12.75" hidden="false" customHeight="false" outlineLevel="0" collapsed="false">
      <c r="A379" s="0" t="n">
        <v>-0.3840073</v>
      </c>
      <c r="E379" s="7"/>
      <c r="F379" s="7"/>
    </row>
    <row r="380" customFormat="false" ht="12.75" hidden="false" customHeight="false" outlineLevel="0" collapsed="false">
      <c r="A380" s="0" t="n">
        <v>-0.3826564</v>
      </c>
      <c r="E380" s="7"/>
      <c r="F380" s="7"/>
    </row>
    <row r="381" customFormat="false" ht="12.75" hidden="false" customHeight="false" outlineLevel="0" collapsed="false">
      <c r="A381" s="0" t="n">
        <v>-0.3813068</v>
      </c>
      <c r="E381" s="7"/>
      <c r="F381" s="7"/>
    </row>
    <row r="382" customFormat="false" ht="12.75" hidden="false" customHeight="false" outlineLevel="0" collapsed="false">
      <c r="A382" s="0" t="n">
        <v>-0.3799585</v>
      </c>
      <c r="E382" s="7"/>
      <c r="F382" s="7"/>
    </row>
    <row r="383" customFormat="false" ht="12.75" hidden="false" customHeight="false" outlineLevel="0" collapsed="false">
      <c r="A383" s="0" t="n">
        <v>-0.3786115</v>
      </c>
      <c r="E383" s="7"/>
      <c r="F383" s="7"/>
    </row>
    <row r="384" customFormat="false" ht="12.75" hidden="false" customHeight="false" outlineLevel="0" collapsed="false">
      <c r="A384" s="0" t="n">
        <v>-0.3772659</v>
      </c>
      <c r="E384" s="7"/>
      <c r="F384" s="7"/>
    </row>
    <row r="385" customFormat="false" ht="12.75" hidden="false" customHeight="false" outlineLevel="0" collapsed="false">
      <c r="A385" s="0" t="n">
        <v>-0.3759216</v>
      </c>
      <c r="E385" s="7"/>
      <c r="F385" s="7"/>
    </row>
    <row r="386" customFormat="false" ht="12.75" hidden="false" customHeight="false" outlineLevel="0" collapsed="false">
      <c r="A386" s="0" t="n">
        <v>-0.3745786</v>
      </c>
      <c r="E386" s="7"/>
      <c r="F386" s="7"/>
    </row>
    <row r="387" customFormat="false" ht="12.75" hidden="false" customHeight="false" outlineLevel="0" collapsed="false">
      <c r="A387" s="0" t="n">
        <v>-0.3732369</v>
      </c>
      <c r="E387" s="7"/>
      <c r="F387" s="7"/>
    </row>
    <row r="388" customFormat="false" ht="12.75" hidden="false" customHeight="false" outlineLevel="0" collapsed="false">
      <c r="A388" s="0" t="n">
        <v>-0.3718964</v>
      </c>
      <c r="E388" s="7"/>
      <c r="F388" s="7"/>
    </row>
    <row r="389" customFormat="false" ht="12.75" hidden="false" customHeight="false" outlineLevel="0" collapsed="false">
      <c r="A389" s="0" t="n">
        <v>-0.3705574</v>
      </c>
      <c r="E389" s="7"/>
      <c r="F389" s="7"/>
    </row>
    <row r="390" customFormat="false" ht="12.75" hidden="false" customHeight="false" outlineLevel="0" collapsed="false">
      <c r="A390" s="0" t="n">
        <v>-0.3692196</v>
      </c>
      <c r="E390" s="7"/>
      <c r="F390" s="7"/>
    </row>
    <row r="391" customFormat="false" ht="12.75" hidden="false" customHeight="false" outlineLevel="0" collapsed="false">
      <c r="A391" s="0" t="n">
        <v>-0.3678831</v>
      </c>
      <c r="E391" s="7"/>
      <c r="F391" s="7"/>
    </row>
    <row r="392" customFormat="false" ht="12.75" hidden="false" customHeight="false" outlineLevel="0" collapsed="false">
      <c r="A392" s="0" t="n">
        <v>-0.3665479</v>
      </c>
      <c r="E392" s="7"/>
      <c r="F392" s="7"/>
    </row>
    <row r="393" customFormat="false" ht="12.75" hidden="false" customHeight="false" outlineLevel="0" collapsed="false">
      <c r="A393" s="0" t="n">
        <v>-0.3652141</v>
      </c>
      <c r="E393" s="7"/>
      <c r="F393" s="7"/>
    </row>
    <row r="394" customFormat="false" ht="12.75" hidden="false" customHeight="false" outlineLevel="0" collapsed="false">
      <c r="A394" s="0" t="n">
        <v>-0.3638815</v>
      </c>
      <c r="E394" s="7"/>
      <c r="F394" s="7"/>
    </row>
    <row r="395" customFormat="false" ht="12.75" hidden="false" customHeight="false" outlineLevel="0" collapsed="false">
      <c r="A395" s="0" t="n">
        <v>-0.3625502</v>
      </c>
      <c r="E395" s="7"/>
      <c r="F395" s="7"/>
    </row>
    <row r="396" customFormat="false" ht="12.75" hidden="false" customHeight="false" outlineLevel="0" collapsed="false">
      <c r="A396" s="0" t="n">
        <v>-0.3612203</v>
      </c>
      <c r="E396" s="7"/>
      <c r="F396" s="7"/>
    </row>
    <row r="397" customFormat="false" ht="12.75" hidden="false" customHeight="false" outlineLevel="0" collapsed="false">
      <c r="A397" s="0" t="n">
        <v>-0.3598916</v>
      </c>
      <c r="E397" s="7"/>
      <c r="F397" s="7"/>
    </row>
    <row r="398" customFormat="false" ht="12.75" hidden="false" customHeight="false" outlineLevel="0" collapsed="false">
      <c r="A398" s="0" t="n">
        <v>-0.3585642</v>
      </c>
      <c r="E398" s="7"/>
      <c r="F398" s="7"/>
    </row>
    <row r="399" customFormat="false" ht="12.75" hidden="false" customHeight="false" outlineLevel="0" collapsed="false">
      <c r="A399" s="0" t="n">
        <v>-0.3572381</v>
      </c>
      <c r="E399" s="7"/>
      <c r="F399" s="7"/>
    </row>
    <row r="400" customFormat="false" ht="12.75" hidden="false" customHeight="false" outlineLevel="0" collapsed="false">
      <c r="A400" s="0" t="n">
        <v>-0.3559134</v>
      </c>
      <c r="E400" s="7"/>
      <c r="F400" s="7"/>
    </row>
    <row r="401" customFormat="false" ht="12.75" hidden="false" customHeight="false" outlineLevel="0" collapsed="false">
      <c r="A401" s="0" t="n">
        <v>-0.3545899</v>
      </c>
      <c r="E401" s="7"/>
      <c r="F401" s="7"/>
    </row>
    <row r="402" customFormat="false" ht="12.75" hidden="false" customHeight="false" outlineLevel="0" collapsed="false">
      <c r="A402" s="0" t="n">
        <v>-0.3532677</v>
      </c>
      <c r="E402" s="7"/>
      <c r="F402" s="7"/>
    </row>
    <row r="403" customFormat="false" ht="12.75" hidden="false" customHeight="false" outlineLevel="0" collapsed="false">
      <c r="A403" s="0" t="n">
        <v>-0.3519468</v>
      </c>
      <c r="E403" s="7"/>
      <c r="F403" s="7"/>
    </row>
    <row r="404" customFormat="false" ht="12.75" hidden="false" customHeight="false" outlineLevel="0" collapsed="false">
      <c r="A404" s="0" t="n">
        <v>-0.3506272</v>
      </c>
      <c r="E404" s="7"/>
      <c r="F404" s="7"/>
    </row>
    <row r="405" customFormat="false" ht="12.75" hidden="false" customHeight="false" outlineLevel="0" collapsed="false">
      <c r="A405" s="0" t="n">
        <v>-0.3493088</v>
      </c>
      <c r="E405" s="7"/>
      <c r="F405" s="7"/>
    </row>
    <row r="406" customFormat="false" ht="12.75" hidden="false" customHeight="false" outlineLevel="0" collapsed="false">
      <c r="A406" s="0" t="n">
        <v>-0.3479918</v>
      </c>
      <c r="E406" s="7"/>
      <c r="F406" s="7"/>
    </row>
    <row r="407" customFormat="false" ht="12.75" hidden="false" customHeight="false" outlineLevel="0" collapsed="false">
      <c r="A407" s="0" t="n">
        <v>-0.3466761</v>
      </c>
      <c r="E407" s="7"/>
      <c r="F407" s="7"/>
    </row>
    <row r="408" customFormat="false" ht="12.75" hidden="false" customHeight="false" outlineLevel="0" collapsed="false">
      <c r="A408" s="0" t="n">
        <v>-0.3453616</v>
      </c>
      <c r="E408" s="7"/>
      <c r="F408" s="7"/>
    </row>
    <row r="409" customFormat="false" ht="12.75" hidden="false" customHeight="false" outlineLevel="0" collapsed="false">
      <c r="A409" s="0" t="n">
        <v>-0.3440484</v>
      </c>
      <c r="E409" s="7"/>
      <c r="F409" s="7"/>
    </row>
    <row r="410" customFormat="false" ht="12.75" hidden="false" customHeight="false" outlineLevel="0" collapsed="false">
      <c r="A410" s="0" t="n">
        <v>-0.3427365</v>
      </c>
      <c r="E410" s="7"/>
      <c r="F410" s="7"/>
    </row>
    <row r="411" customFormat="false" ht="12.75" hidden="false" customHeight="false" outlineLevel="0" collapsed="false">
      <c r="A411" s="0" t="n">
        <v>-0.3414259</v>
      </c>
      <c r="E411" s="7"/>
      <c r="F411" s="7"/>
    </row>
    <row r="412" customFormat="false" ht="12.75" hidden="false" customHeight="false" outlineLevel="0" collapsed="false">
      <c r="A412" s="0" t="n">
        <v>-0.3401165</v>
      </c>
      <c r="E412" s="7"/>
      <c r="F412" s="7"/>
    </row>
    <row r="413" customFormat="false" ht="12.75" hidden="false" customHeight="false" outlineLevel="0" collapsed="false">
      <c r="A413" s="0" t="n">
        <v>-0.3388084</v>
      </c>
      <c r="E413" s="7"/>
      <c r="F413" s="7"/>
    </row>
    <row r="414" customFormat="false" ht="12.75" hidden="false" customHeight="false" outlineLevel="0" collapsed="false">
      <c r="A414" s="0" t="n">
        <v>-0.3375016</v>
      </c>
      <c r="E414" s="7"/>
      <c r="F414" s="7"/>
    </row>
    <row r="415" customFormat="false" ht="12.75" hidden="false" customHeight="false" outlineLevel="0" collapsed="false">
      <c r="A415" s="0" t="n">
        <v>-0.3361961</v>
      </c>
      <c r="E415" s="7"/>
      <c r="F415" s="7"/>
    </row>
    <row r="416" customFormat="false" ht="12.75" hidden="false" customHeight="false" outlineLevel="0" collapsed="false">
      <c r="A416" s="0" t="n">
        <v>-0.3348919</v>
      </c>
      <c r="E416" s="7"/>
      <c r="F416" s="7"/>
    </row>
    <row r="417" customFormat="false" ht="12.75" hidden="false" customHeight="false" outlineLevel="0" collapsed="false">
      <c r="A417" s="0" t="n">
        <v>-0.3335889</v>
      </c>
      <c r="E417" s="7"/>
      <c r="F417" s="7"/>
    </row>
    <row r="418" customFormat="false" ht="12.75" hidden="false" customHeight="false" outlineLevel="0" collapsed="false">
      <c r="A418" s="0" t="n">
        <v>-0.3322872</v>
      </c>
      <c r="E418" s="7"/>
      <c r="F418" s="7"/>
    </row>
    <row r="419" customFormat="false" ht="12.75" hidden="false" customHeight="false" outlineLevel="0" collapsed="false">
      <c r="A419" s="0" t="n">
        <v>-0.3309868</v>
      </c>
      <c r="E419" s="7"/>
      <c r="F419" s="7"/>
    </row>
    <row r="420" customFormat="false" ht="12.75" hidden="false" customHeight="false" outlineLevel="0" collapsed="false">
      <c r="A420" s="0" t="n">
        <v>-0.3296876</v>
      </c>
      <c r="E420" s="7"/>
      <c r="F420" s="7"/>
    </row>
    <row r="421" customFormat="false" ht="12.75" hidden="false" customHeight="false" outlineLevel="0" collapsed="false">
      <c r="A421" s="0" t="n">
        <v>-0.3283897</v>
      </c>
      <c r="E421" s="7"/>
      <c r="F421" s="7"/>
    </row>
    <row r="422" customFormat="false" ht="12.75" hidden="false" customHeight="false" outlineLevel="0" collapsed="false">
      <c r="A422" s="0" t="n">
        <v>-0.3270931</v>
      </c>
      <c r="E422" s="7"/>
      <c r="F422" s="7"/>
    </row>
    <row r="423" customFormat="false" ht="12.75" hidden="false" customHeight="false" outlineLevel="0" collapsed="false">
      <c r="A423" s="0" t="n">
        <v>-0.3257978</v>
      </c>
      <c r="E423" s="7"/>
      <c r="F423" s="7"/>
    </row>
    <row r="424" customFormat="false" ht="12.75" hidden="false" customHeight="false" outlineLevel="0" collapsed="false">
      <c r="A424" s="0" t="n">
        <v>-0.3245037</v>
      </c>
      <c r="E424" s="7"/>
      <c r="F424" s="7"/>
    </row>
    <row r="425" customFormat="false" ht="12.75" hidden="false" customHeight="false" outlineLevel="0" collapsed="false">
      <c r="A425" s="0" t="n">
        <v>-0.3232108</v>
      </c>
      <c r="E425" s="7"/>
      <c r="F425" s="7"/>
    </row>
    <row r="426" customFormat="false" ht="12.75" hidden="false" customHeight="false" outlineLevel="0" collapsed="false">
      <c r="A426" s="0" t="n">
        <v>-0.3219193</v>
      </c>
      <c r="E426" s="7"/>
      <c r="F426" s="7"/>
    </row>
    <row r="427" customFormat="false" ht="12.75" hidden="false" customHeight="false" outlineLevel="0" collapsed="false">
      <c r="A427" s="0" t="n">
        <v>-0.320629</v>
      </c>
      <c r="E427" s="7"/>
      <c r="F427" s="7"/>
    </row>
    <row r="428" customFormat="false" ht="12.75" hidden="false" customHeight="false" outlineLevel="0" collapsed="false">
      <c r="A428" s="0" t="n">
        <v>-0.3193399</v>
      </c>
      <c r="E428" s="7"/>
      <c r="F428" s="7"/>
    </row>
    <row r="429" customFormat="false" ht="12.75" hidden="false" customHeight="false" outlineLevel="0" collapsed="false">
      <c r="A429" s="0" t="n">
        <v>-0.3180521</v>
      </c>
      <c r="E429" s="7"/>
      <c r="F429" s="7"/>
    </row>
    <row r="430" customFormat="false" ht="12.75" hidden="false" customHeight="false" outlineLevel="0" collapsed="false">
      <c r="A430" s="0" t="n">
        <v>-0.3167656</v>
      </c>
      <c r="E430" s="7"/>
      <c r="F430" s="7"/>
    </row>
    <row r="431" customFormat="false" ht="12.75" hidden="false" customHeight="false" outlineLevel="0" collapsed="false">
      <c r="A431" s="0" t="n">
        <v>-0.3154803</v>
      </c>
      <c r="E431" s="7"/>
      <c r="F431" s="7"/>
    </row>
    <row r="432" customFormat="false" ht="12.75" hidden="false" customHeight="false" outlineLevel="0" collapsed="false">
      <c r="A432" s="0" t="n">
        <v>-0.3141963</v>
      </c>
      <c r="E432" s="7"/>
      <c r="F432" s="7"/>
    </row>
    <row r="433" customFormat="false" ht="12.75" hidden="false" customHeight="false" outlineLevel="0" collapsed="false">
      <c r="A433" s="0" t="n">
        <v>-0.3129135</v>
      </c>
      <c r="E433" s="7"/>
      <c r="F433" s="7"/>
    </row>
    <row r="434" customFormat="false" ht="12.75" hidden="false" customHeight="false" outlineLevel="0" collapsed="false">
      <c r="A434" s="0" t="n">
        <v>-0.311632</v>
      </c>
      <c r="E434" s="7"/>
      <c r="F434" s="7"/>
    </row>
    <row r="435" customFormat="false" ht="12.75" hidden="false" customHeight="false" outlineLevel="0" collapsed="false">
      <c r="A435" s="0" t="n">
        <v>-0.3103518</v>
      </c>
      <c r="E435" s="7"/>
      <c r="F435" s="7"/>
    </row>
    <row r="436" customFormat="false" ht="12.75" hidden="false" customHeight="false" outlineLevel="0" collapsed="false">
      <c r="A436" s="0" t="n">
        <v>-0.3090727</v>
      </c>
      <c r="E436" s="7"/>
      <c r="F436" s="7"/>
    </row>
    <row r="437" customFormat="false" ht="12.75" hidden="false" customHeight="false" outlineLevel="0" collapsed="false">
      <c r="A437" s="0" t="n">
        <v>-0.307795</v>
      </c>
      <c r="E437" s="7"/>
      <c r="F437" s="7"/>
    </row>
    <row r="438" customFormat="false" ht="12.75" hidden="false" customHeight="false" outlineLevel="0" collapsed="false">
      <c r="A438" s="0" t="n">
        <v>-0.3065185</v>
      </c>
      <c r="E438" s="7"/>
      <c r="F438" s="7"/>
    </row>
    <row r="439" customFormat="false" ht="12.75" hidden="false" customHeight="false" outlineLevel="0" collapsed="false">
      <c r="A439" s="0" t="n">
        <v>-0.3052432</v>
      </c>
      <c r="E439" s="7"/>
      <c r="F439" s="7"/>
    </row>
    <row r="440" customFormat="false" ht="12.75" hidden="false" customHeight="false" outlineLevel="0" collapsed="false">
      <c r="A440" s="0" t="n">
        <v>-0.3039691</v>
      </c>
      <c r="E440" s="7"/>
      <c r="F440" s="7"/>
    </row>
    <row r="441" customFormat="false" ht="12.75" hidden="false" customHeight="false" outlineLevel="0" collapsed="false">
      <c r="A441" s="0" t="n">
        <v>-0.3026964</v>
      </c>
      <c r="E441" s="7"/>
      <c r="F441" s="7"/>
    </row>
    <row r="442" customFormat="false" ht="12.75" hidden="false" customHeight="false" outlineLevel="0" collapsed="false">
      <c r="A442" s="0" t="n">
        <v>-0.3014248</v>
      </c>
      <c r="E442" s="7"/>
      <c r="F442" s="7"/>
    </row>
    <row r="443" customFormat="false" ht="12.75" hidden="false" customHeight="false" outlineLevel="0" collapsed="false">
      <c r="A443" s="0" t="n">
        <v>-0.3001545</v>
      </c>
      <c r="E443" s="7"/>
      <c r="F443" s="7"/>
    </row>
    <row r="444" customFormat="false" ht="12.75" hidden="false" customHeight="false" outlineLevel="0" collapsed="false">
      <c r="A444" s="0" t="n">
        <v>-0.2988855</v>
      </c>
      <c r="E444" s="7"/>
      <c r="F444" s="7"/>
    </row>
    <row r="445" customFormat="false" ht="12.75" hidden="false" customHeight="false" outlineLevel="0" collapsed="false">
      <c r="A445" s="0" t="n">
        <v>-0.2976176</v>
      </c>
      <c r="E445" s="7"/>
      <c r="F445" s="7"/>
    </row>
    <row r="446" customFormat="false" ht="12.75" hidden="false" customHeight="false" outlineLevel="0" collapsed="false">
      <c r="A446" s="0" t="n">
        <v>-0.296351</v>
      </c>
      <c r="E446" s="7"/>
      <c r="F446" s="7"/>
    </row>
    <row r="447" customFormat="false" ht="12.75" hidden="false" customHeight="false" outlineLevel="0" collapsed="false">
      <c r="A447" s="0" t="n">
        <v>-0.2950857</v>
      </c>
      <c r="E447" s="7"/>
      <c r="F447" s="7"/>
    </row>
    <row r="448" customFormat="false" ht="12.75" hidden="false" customHeight="false" outlineLevel="0" collapsed="false">
      <c r="A448" s="0" t="n">
        <v>-0.2938216</v>
      </c>
      <c r="E448" s="7"/>
      <c r="F448" s="7"/>
    </row>
    <row r="449" customFormat="false" ht="12.75" hidden="false" customHeight="false" outlineLevel="0" collapsed="false">
      <c r="A449" s="0" t="n">
        <v>-0.2925587</v>
      </c>
      <c r="E449" s="7"/>
      <c r="F449" s="7"/>
    </row>
    <row r="450" customFormat="false" ht="12.75" hidden="false" customHeight="false" outlineLevel="0" collapsed="false">
      <c r="A450" s="0" t="n">
        <v>-0.291297</v>
      </c>
      <c r="E450" s="7"/>
      <c r="F450" s="7"/>
    </row>
    <row r="451" customFormat="false" ht="12.75" hidden="false" customHeight="false" outlineLevel="0" collapsed="false">
      <c r="A451" s="0" t="n">
        <v>-0.2900366</v>
      </c>
      <c r="E451" s="7"/>
      <c r="F451" s="7"/>
    </row>
    <row r="452" customFormat="false" ht="12.75" hidden="false" customHeight="false" outlineLevel="0" collapsed="false">
      <c r="A452" s="0" t="n">
        <v>-0.2887774</v>
      </c>
      <c r="E452" s="7"/>
      <c r="F452" s="7"/>
    </row>
    <row r="453" customFormat="false" ht="12.75" hidden="false" customHeight="false" outlineLevel="0" collapsed="false">
      <c r="A453" s="0" t="n">
        <v>-0.2875195</v>
      </c>
      <c r="E453" s="7"/>
      <c r="F453" s="7"/>
    </row>
    <row r="454" customFormat="false" ht="12.75" hidden="false" customHeight="false" outlineLevel="0" collapsed="false">
      <c r="A454" s="0" t="n">
        <v>-0.2862628</v>
      </c>
      <c r="E454" s="7"/>
      <c r="F454" s="7"/>
    </row>
    <row r="455" customFormat="false" ht="12.75" hidden="false" customHeight="false" outlineLevel="0" collapsed="false">
      <c r="A455" s="0" t="n">
        <v>-0.2850073</v>
      </c>
      <c r="E455" s="7"/>
      <c r="F455" s="7"/>
    </row>
    <row r="456" customFormat="false" ht="12.75" hidden="false" customHeight="false" outlineLevel="0" collapsed="false">
      <c r="A456" s="0" t="n">
        <v>-0.283753</v>
      </c>
      <c r="E456" s="7"/>
      <c r="F456" s="7"/>
    </row>
    <row r="457" customFormat="false" ht="12.75" hidden="false" customHeight="false" outlineLevel="0" collapsed="false">
      <c r="A457" s="0" t="n">
        <v>-0.2824999</v>
      </c>
      <c r="E457" s="7"/>
      <c r="F457" s="7"/>
    </row>
    <row r="458" customFormat="false" ht="12.75" hidden="false" customHeight="false" outlineLevel="0" collapsed="false">
      <c r="A458" s="0" t="n">
        <v>-0.2812481</v>
      </c>
      <c r="E458" s="7"/>
      <c r="F458" s="7"/>
    </row>
    <row r="459" customFormat="false" ht="12.75" hidden="false" customHeight="false" outlineLevel="0" collapsed="false">
      <c r="A459" s="0" t="n">
        <v>-0.2799975</v>
      </c>
      <c r="E459" s="7"/>
      <c r="F459" s="7"/>
    </row>
    <row r="460" customFormat="false" ht="12.75" hidden="false" customHeight="false" outlineLevel="0" collapsed="false">
      <c r="A460" s="0" t="n">
        <v>-0.2787481</v>
      </c>
      <c r="E460" s="7"/>
      <c r="F460" s="7"/>
    </row>
    <row r="461" customFormat="false" ht="12.75" hidden="false" customHeight="false" outlineLevel="0" collapsed="false">
      <c r="A461" s="0" t="n">
        <v>-0.2774999</v>
      </c>
      <c r="E461" s="7"/>
      <c r="F461" s="7"/>
    </row>
    <row r="462" customFormat="false" ht="12.75" hidden="false" customHeight="false" outlineLevel="0" collapsed="false">
      <c r="A462" s="0" t="n">
        <v>-0.276253</v>
      </c>
      <c r="E462" s="7"/>
      <c r="F462" s="7"/>
    </row>
    <row r="463" customFormat="false" ht="12.75" hidden="false" customHeight="false" outlineLevel="0" collapsed="false">
      <c r="A463" s="0" t="n">
        <v>-0.2750072</v>
      </c>
      <c r="E463" s="7"/>
      <c r="F463" s="7"/>
    </row>
    <row r="464" customFormat="false" ht="12.75" hidden="false" customHeight="false" outlineLevel="0" collapsed="false">
      <c r="A464" s="0" t="n">
        <v>-0.2737627</v>
      </c>
      <c r="E464" s="7"/>
      <c r="F464" s="7"/>
    </row>
    <row r="465" customFormat="false" ht="12.75" hidden="false" customHeight="false" outlineLevel="0" collapsed="false">
      <c r="A465" s="0" t="n">
        <v>-0.2725194</v>
      </c>
      <c r="E465" s="7"/>
      <c r="F465" s="7"/>
    </row>
    <row r="466" customFormat="false" ht="12.75" hidden="false" customHeight="false" outlineLevel="0" collapsed="false">
      <c r="A466" s="0" t="n">
        <v>-0.2712773</v>
      </c>
      <c r="E466" s="7"/>
      <c r="F466" s="7"/>
    </row>
    <row r="467" customFormat="false" ht="12.75" hidden="false" customHeight="false" outlineLevel="0" collapsed="false">
      <c r="A467" s="0" t="n">
        <v>-0.2700365</v>
      </c>
      <c r="E467" s="7"/>
      <c r="F467" s="7"/>
    </row>
    <row r="468" customFormat="false" ht="12.75" hidden="false" customHeight="false" outlineLevel="0" collapsed="false">
      <c r="A468" s="0" t="n">
        <v>-0.2687968</v>
      </c>
      <c r="E468" s="7"/>
      <c r="F468" s="7"/>
    </row>
    <row r="469" customFormat="false" ht="12.75" hidden="false" customHeight="false" outlineLevel="0" collapsed="false">
      <c r="A469" s="0" t="n">
        <v>-0.2675584</v>
      </c>
      <c r="E469" s="7"/>
      <c r="F469" s="7"/>
    </row>
    <row r="470" customFormat="false" ht="12.75" hidden="false" customHeight="false" outlineLevel="0" collapsed="false">
      <c r="A470" s="0" t="n">
        <v>-0.2663211</v>
      </c>
      <c r="E470" s="7"/>
      <c r="F470" s="7"/>
    </row>
    <row r="471" customFormat="false" ht="12.75" hidden="false" customHeight="false" outlineLevel="0" collapsed="false">
      <c r="A471" s="0" t="n">
        <v>-0.2650851</v>
      </c>
      <c r="E471" s="7"/>
      <c r="F471" s="7"/>
    </row>
    <row r="472" customFormat="false" ht="12.75" hidden="false" customHeight="false" outlineLevel="0" collapsed="false">
      <c r="A472" s="0" t="n">
        <v>-0.2638502</v>
      </c>
      <c r="E472" s="7"/>
      <c r="F472" s="7"/>
    </row>
    <row r="473" customFormat="false" ht="12.75" hidden="false" customHeight="false" outlineLevel="0" collapsed="false">
      <c r="A473" s="0" t="n">
        <v>-0.2626166</v>
      </c>
      <c r="E473" s="7"/>
      <c r="F473" s="7"/>
    </row>
    <row r="474" customFormat="false" ht="12.75" hidden="false" customHeight="false" outlineLevel="0" collapsed="false">
      <c r="A474" s="0" t="n">
        <v>-0.2613842</v>
      </c>
      <c r="E474" s="7"/>
      <c r="F474" s="7"/>
    </row>
    <row r="475" customFormat="false" ht="12.75" hidden="false" customHeight="false" outlineLevel="0" collapsed="false">
      <c r="A475" s="0" t="n">
        <v>-0.260153</v>
      </c>
      <c r="E475" s="7"/>
      <c r="F475" s="7"/>
    </row>
    <row r="476" customFormat="false" ht="12.75" hidden="false" customHeight="false" outlineLevel="0" collapsed="false">
      <c r="A476" s="0" t="n">
        <v>-0.258923</v>
      </c>
      <c r="E476" s="7"/>
      <c r="F476" s="7"/>
    </row>
    <row r="477" customFormat="false" ht="12.75" hidden="false" customHeight="false" outlineLevel="0" collapsed="false">
      <c r="A477" s="0" t="n">
        <v>-0.2576941</v>
      </c>
      <c r="E477" s="7"/>
      <c r="F477" s="7"/>
    </row>
    <row r="478" customFormat="false" ht="12.75" hidden="false" customHeight="false" outlineLevel="0" collapsed="false">
      <c r="A478" s="0" t="n">
        <v>-0.2564665</v>
      </c>
      <c r="E478" s="7"/>
      <c r="F478" s="7"/>
    </row>
    <row r="479" customFormat="false" ht="12.75" hidden="false" customHeight="false" outlineLevel="0" collapsed="false">
      <c r="A479" s="0" t="n">
        <v>-0.2552401</v>
      </c>
      <c r="E479" s="7"/>
      <c r="F479" s="7"/>
    </row>
    <row r="480" customFormat="false" ht="12.75" hidden="false" customHeight="false" outlineLevel="0" collapsed="false">
      <c r="A480" s="0" t="n">
        <v>-0.2540149</v>
      </c>
      <c r="E480" s="7"/>
      <c r="F480" s="7"/>
    </row>
    <row r="481" customFormat="false" ht="12.75" hidden="false" customHeight="false" outlineLevel="0" collapsed="false">
      <c r="A481" s="0" t="n">
        <v>-0.2527908</v>
      </c>
      <c r="E481" s="7"/>
      <c r="F481" s="7"/>
    </row>
    <row r="482" customFormat="false" ht="12.75" hidden="false" customHeight="false" outlineLevel="0" collapsed="false">
      <c r="A482" s="0" t="n">
        <v>-0.251568</v>
      </c>
      <c r="E482" s="7"/>
      <c r="F482" s="7"/>
    </row>
    <row r="483" customFormat="false" ht="12.75" hidden="false" customHeight="false" outlineLevel="0" collapsed="false">
      <c r="A483" s="0" t="n">
        <v>-0.2503464</v>
      </c>
      <c r="E483" s="7"/>
      <c r="F483" s="7"/>
    </row>
    <row r="484" customFormat="false" ht="12.75" hidden="false" customHeight="false" outlineLevel="0" collapsed="false">
      <c r="A484" s="0" t="n">
        <v>-0.2491259</v>
      </c>
      <c r="E484" s="7"/>
      <c r="F484" s="7"/>
    </row>
    <row r="485" customFormat="false" ht="12.75" hidden="false" customHeight="false" outlineLevel="0" collapsed="false">
      <c r="A485" s="0" t="n">
        <v>-0.2479067</v>
      </c>
      <c r="E485" s="7"/>
      <c r="F485" s="7"/>
    </row>
    <row r="486" customFormat="false" ht="12.75" hidden="false" customHeight="false" outlineLevel="0" collapsed="false">
      <c r="A486" s="0" t="n">
        <v>-0.2466886</v>
      </c>
      <c r="E486" s="7"/>
      <c r="F486" s="7"/>
    </row>
    <row r="487" customFormat="false" ht="12.75" hidden="false" customHeight="false" outlineLevel="0" collapsed="false">
      <c r="A487" s="0" t="n">
        <v>-0.2454717</v>
      </c>
      <c r="E487" s="7"/>
      <c r="F487" s="7"/>
    </row>
    <row r="488" customFormat="false" ht="12.75" hidden="false" customHeight="false" outlineLevel="0" collapsed="false">
      <c r="A488" s="0" t="n">
        <v>-0.244256</v>
      </c>
      <c r="E488" s="7"/>
      <c r="F488" s="7"/>
    </row>
    <row r="489" customFormat="false" ht="12.75" hidden="false" customHeight="false" outlineLevel="0" collapsed="false">
      <c r="A489" s="0" t="n">
        <v>-0.2430416</v>
      </c>
      <c r="E489" s="7"/>
      <c r="F489" s="7"/>
    </row>
    <row r="490" customFormat="false" ht="12.75" hidden="false" customHeight="false" outlineLevel="0" collapsed="false">
      <c r="A490" s="0" t="n">
        <v>-0.2418282</v>
      </c>
      <c r="E490" s="7"/>
      <c r="F490" s="7"/>
    </row>
    <row r="491" customFormat="false" ht="12.75" hidden="false" customHeight="false" outlineLevel="0" collapsed="false">
      <c r="A491" s="0" t="n">
        <v>-0.2406161</v>
      </c>
      <c r="E491" s="7"/>
      <c r="F491" s="7"/>
    </row>
    <row r="492" customFormat="false" ht="12.75" hidden="false" customHeight="false" outlineLevel="0" collapsed="false">
      <c r="A492" s="0" t="n">
        <v>-0.2394052</v>
      </c>
      <c r="E492" s="7"/>
      <c r="F492" s="7"/>
    </row>
    <row r="493" customFormat="false" ht="12.75" hidden="false" customHeight="false" outlineLevel="0" collapsed="false">
      <c r="A493" s="0" t="n">
        <v>-0.2381954</v>
      </c>
      <c r="E493" s="7"/>
      <c r="F493" s="7"/>
    </row>
    <row r="494" customFormat="false" ht="12.75" hidden="false" customHeight="false" outlineLevel="0" collapsed="false">
      <c r="A494" s="0" t="n">
        <v>-0.2369868</v>
      </c>
      <c r="E494" s="7"/>
      <c r="F494" s="7"/>
    </row>
    <row r="495" customFormat="false" ht="12.75" hidden="false" customHeight="false" outlineLevel="0" collapsed="false">
      <c r="A495" s="0" t="n">
        <v>-0.2357794</v>
      </c>
      <c r="E495" s="7"/>
      <c r="F495" s="7"/>
    </row>
    <row r="496" customFormat="false" ht="12.75" hidden="false" customHeight="false" outlineLevel="0" collapsed="false">
      <c r="A496" s="0" t="n">
        <v>-0.2345732</v>
      </c>
      <c r="E496" s="7"/>
      <c r="F496" s="7"/>
    </row>
    <row r="497" customFormat="false" ht="12.75" hidden="false" customHeight="false" outlineLevel="0" collapsed="false">
      <c r="A497" s="0" t="n">
        <v>-0.2333681</v>
      </c>
      <c r="E497" s="7"/>
      <c r="F497" s="7"/>
    </row>
    <row r="498" customFormat="false" ht="12.75" hidden="false" customHeight="false" outlineLevel="0" collapsed="false">
      <c r="A498" s="0" t="n">
        <v>-0.2321642</v>
      </c>
      <c r="E498" s="7"/>
      <c r="F498" s="7"/>
    </row>
    <row r="499" customFormat="false" ht="12.75" hidden="false" customHeight="false" outlineLevel="0" collapsed="false">
      <c r="A499" s="0" t="n">
        <v>-0.2309616</v>
      </c>
      <c r="E499" s="7"/>
      <c r="F499" s="7"/>
    </row>
    <row r="500" customFormat="false" ht="12.75" hidden="false" customHeight="false" outlineLevel="0" collapsed="false">
      <c r="A500" s="0" t="n">
        <v>-0.22976</v>
      </c>
      <c r="E500" s="7"/>
      <c r="F500" s="7"/>
    </row>
    <row r="501" customFormat="false" ht="12.75" hidden="false" customHeight="false" outlineLevel="0" collapsed="false">
      <c r="A501" s="0" t="n">
        <v>-0.2285597</v>
      </c>
      <c r="E501" s="7"/>
      <c r="F501" s="7"/>
    </row>
    <row r="502" customFormat="false" ht="12.75" hidden="false" customHeight="false" outlineLevel="0" collapsed="false">
      <c r="A502" s="0" t="n">
        <v>-0.2273605</v>
      </c>
      <c r="E502" s="7"/>
      <c r="F502" s="7"/>
    </row>
    <row r="503" customFormat="false" ht="12.75" hidden="false" customHeight="false" outlineLevel="0" collapsed="false">
      <c r="A503" s="0" t="n">
        <v>-0.2261625</v>
      </c>
      <c r="E503" s="7"/>
      <c r="F503" s="7"/>
    </row>
    <row r="504" customFormat="false" ht="12.75" hidden="false" customHeight="false" outlineLevel="0" collapsed="false">
      <c r="A504" s="0" t="n">
        <v>-0.2249656</v>
      </c>
      <c r="E504" s="7"/>
      <c r="F504" s="7"/>
    </row>
    <row r="505" customFormat="false" ht="12.75" hidden="false" customHeight="false" outlineLevel="0" collapsed="false">
      <c r="A505" s="0" t="n">
        <v>-0.22377</v>
      </c>
      <c r="E505" s="7"/>
      <c r="F505" s="7"/>
    </row>
    <row r="506" customFormat="false" ht="12.75" hidden="false" customHeight="false" outlineLevel="0" collapsed="false">
      <c r="A506" s="0" t="n">
        <v>-0.2225755</v>
      </c>
      <c r="E506" s="7"/>
      <c r="F506" s="7"/>
    </row>
    <row r="507" customFormat="false" ht="12.75" hidden="false" customHeight="false" outlineLevel="0" collapsed="false">
      <c r="A507" s="0" t="n">
        <v>-0.2213821</v>
      </c>
      <c r="E507" s="7"/>
      <c r="F507" s="7"/>
    </row>
    <row r="508" customFormat="false" ht="12.75" hidden="false" customHeight="false" outlineLevel="0" collapsed="false">
      <c r="A508" s="0" t="n">
        <v>-0.22019</v>
      </c>
      <c r="E508" s="7"/>
      <c r="F508" s="7"/>
    </row>
    <row r="509" customFormat="false" ht="12.75" hidden="false" customHeight="false" outlineLevel="0" collapsed="false">
      <c r="A509" s="0" t="n">
        <v>-0.218999</v>
      </c>
      <c r="E509" s="7"/>
      <c r="F509" s="7"/>
    </row>
    <row r="510" customFormat="false" ht="12.75" hidden="false" customHeight="false" outlineLevel="0" collapsed="false">
      <c r="A510" s="0" t="n">
        <v>-0.2178091</v>
      </c>
      <c r="E510" s="7"/>
      <c r="F510" s="7"/>
    </row>
    <row r="511" customFormat="false" ht="12.75" hidden="false" customHeight="false" outlineLevel="0" collapsed="false">
      <c r="A511" s="0" t="n">
        <v>-0.2166204</v>
      </c>
      <c r="E511" s="7"/>
      <c r="F511" s="7"/>
    </row>
    <row r="512" customFormat="false" ht="12.75" hidden="false" customHeight="false" outlineLevel="0" collapsed="false">
      <c r="A512" s="0" t="n">
        <v>-0.2154329</v>
      </c>
      <c r="E512" s="7"/>
      <c r="F512" s="7"/>
    </row>
    <row r="513" customFormat="false" ht="12.75" hidden="false" customHeight="false" outlineLevel="0" collapsed="false">
      <c r="A513" s="0" t="n">
        <v>-0.2142465</v>
      </c>
      <c r="E513" s="7"/>
      <c r="F513" s="7"/>
    </row>
    <row r="514" customFormat="false" ht="12.75" hidden="false" customHeight="false" outlineLevel="0" collapsed="false">
      <c r="A514" s="0" t="n">
        <v>-0.2130613</v>
      </c>
      <c r="E514" s="7"/>
      <c r="F514" s="7"/>
    </row>
    <row r="515" customFormat="false" ht="12.75" hidden="false" customHeight="false" outlineLevel="0" collapsed="false">
      <c r="A515" s="0" t="n">
        <v>-0.2118773</v>
      </c>
      <c r="E515" s="7"/>
      <c r="F515" s="7"/>
    </row>
    <row r="516" customFormat="false" ht="12.75" hidden="false" customHeight="false" outlineLevel="0" collapsed="false">
      <c r="A516" s="0" t="n">
        <v>-0.2106944</v>
      </c>
      <c r="E516" s="7"/>
      <c r="F516" s="7"/>
    </row>
    <row r="517" customFormat="false" ht="12.75" hidden="false" customHeight="false" outlineLevel="0" collapsed="false">
      <c r="A517" s="0" t="n">
        <v>-0.2095126</v>
      </c>
      <c r="E517" s="7"/>
      <c r="F517" s="7"/>
    </row>
    <row r="518" customFormat="false" ht="12.75" hidden="false" customHeight="false" outlineLevel="0" collapsed="false">
      <c r="A518" s="0" t="n">
        <v>-0.208332</v>
      </c>
      <c r="E518" s="7"/>
      <c r="F518" s="7"/>
    </row>
    <row r="519" customFormat="false" ht="12.75" hidden="false" customHeight="false" outlineLevel="0" collapsed="false">
      <c r="A519" s="0" t="n">
        <v>-0.2071526</v>
      </c>
      <c r="E519" s="7"/>
      <c r="F519" s="7"/>
    </row>
    <row r="520" customFormat="false" ht="12.75" hidden="false" customHeight="false" outlineLevel="0" collapsed="false">
      <c r="A520" s="0" t="n">
        <v>-0.2059743</v>
      </c>
      <c r="E520" s="7"/>
      <c r="F520" s="7"/>
    </row>
    <row r="521" customFormat="false" ht="12.75" hidden="false" customHeight="false" outlineLevel="0" collapsed="false">
      <c r="A521" s="0" t="n">
        <v>-0.2047972</v>
      </c>
      <c r="E521" s="7"/>
      <c r="F521" s="7"/>
    </row>
    <row r="522" customFormat="false" ht="12.75" hidden="false" customHeight="false" outlineLevel="0" collapsed="false">
      <c r="A522" s="0" t="n">
        <v>-0.2036212</v>
      </c>
      <c r="E522" s="7"/>
      <c r="F522" s="7"/>
    </row>
    <row r="523" customFormat="false" ht="12.75" hidden="false" customHeight="false" outlineLevel="0" collapsed="false">
      <c r="A523" s="0" t="n">
        <v>-0.2024464</v>
      </c>
      <c r="E523" s="7"/>
      <c r="F523" s="7"/>
    </row>
    <row r="524" customFormat="false" ht="12.75" hidden="false" customHeight="false" outlineLevel="0" collapsed="false">
      <c r="A524" s="0" t="n">
        <v>-0.2012727</v>
      </c>
      <c r="E524" s="7"/>
      <c r="F524" s="7"/>
    </row>
    <row r="525" customFormat="false" ht="12.75" hidden="false" customHeight="false" outlineLevel="0" collapsed="false">
      <c r="A525" s="0" t="n">
        <v>-0.2001001</v>
      </c>
      <c r="E525" s="7"/>
      <c r="F525" s="7"/>
    </row>
    <row r="526" customFormat="false" ht="12.75" hidden="false" customHeight="false" outlineLevel="0" collapsed="false">
      <c r="A526" s="0" t="n">
        <v>-0.1989287</v>
      </c>
      <c r="E526" s="7"/>
      <c r="F526" s="7"/>
    </row>
    <row r="527" customFormat="false" ht="12.75" hidden="false" customHeight="false" outlineLevel="0" collapsed="false">
      <c r="A527" s="0" t="n">
        <v>-0.1977585</v>
      </c>
      <c r="E527" s="7"/>
      <c r="F527" s="7"/>
    </row>
    <row r="528" customFormat="false" ht="12.75" hidden="false" customHeight="false" outlineLevel="0" collapsed="false">
      <c r="A528" s="0" t="n">
        <v>-0.1965894</v>
      </c>
      <c r="E528" s="7"/>
      <c r="F528" s="7"/>
    </row>
    <row r="529" customFormat="false" ht="12.75" hidden="false" customHeight="false" outlineLevel="0" collapsed="false">
      <c r="A529" s="0" t="n">
        <v>-0.1954214</v>
      </c>
      <c r="E529" s="7"/>
      <c r="F529" s="7"/>
    </row>
    <row r="530" customFormat="false" ht="12.75" hidden="false" customHeight="false" outlineLevel="0" collapsed="false">
      <c r="A530" s="0" t="n">
        <v>-0.1942545</v>
      </c>
      <c r="E530" s="7"/>
      <c r="F530" s="7"/>
    </row>
    <row r="531" customFormat="false" ht="12.75" hidden="false" customHeight="false" outlineLevel="0" collapsed="false">
      <c r="A531" s="0" t="n">
        <v>-0.1930889</v>
      </c>
      <c r="E531" s="7"/>
      <c r="F531" s="7"/>
    </row>
    <row r="532" customFormat="false" ht="12.75" hidden="false" customHeight="false" outlineLevel="0" collapsed="false">
      <c r="A532" s="0" t="n">
        <v>-0.1919243</v>
      </c>
      <c r="E532" s="7"/>
      <c r="F532" s="7"/>
    </row>
    <row r="533" customFormat="false" ht="12.75" hidden="false" customHeight="false" outlineLevel="0" collapsed="false">
      <c r="A533" s="0" t="n">
        <v>-0.1907609</v>
      </c>
      <c r="E533" s="7"/>
      <c r="F533" s="7"/>
    </row>
    <row r="534" customFormat="false" ht="12.75" hidden="false" customHeight="false" outlineLevel="0" collapsed="false">
      <c r="A534" s="0" t="n">
        <v>-0.1895986</v>
      </c>
      <c r="E534" s="7"/>
      <c r="F534" s="7"/>
    </row>
    <row r="535" customFormat="false" ht="12.75" hidden="false" customHeight="false" outlineLevel="0" collapsed="false">
      <c r="A535" s="0" t="n">
        <v>-0.1884374</v>
      </c>
      <c r="E535" s="7"/>
      <c r="F535" s="7"/>
    </row>
    <row r="536" customFormat="false" ht="12.75" hidden="false" customHeight="false" outlineLevel="0" collapsed="false">
      <c r="A536" s="0" t="n">
        <v>-0.1872774</v>
      </c>
      <c r="E536" s="7"/>
      <c r="F536" s="7"/>
    </row>
    <row r="537" customFormat="false" ht="12.75" hidden="false" customHeight="false" outlineLevel="0" collapsed="false">
      <c r="A537" s="0" t="n">
        <v>-0.1861185</v>
      </c>
      <c r="E537" s="7"/>
      <c r="F537" s="7"/>
    </row>
    <row r="538" customFormat="false" ht="12.75" hidden="false" customHeight="false" outlineLevel="0" collapsed="false">
      <c r="A538" s="0" t="n">
        <v>-0.1849608</v>
      </c>
      <c r="E538" s="7"/>
      <c r="F538" s="7"/>
    </row>
    <row r="539" customFormat="false" ht="12.75" hidden="false" customHeight="false" outlineLevel="0" collapsed="false">
      <c r="A539" s="0" t="n">
        <v>-0.1838042</v>
      </c>
      <c r="E539" s="7"/>
      <c r="F539" s="7"/>
    </row>
    <row r="540" customFormat="false" ht="12.75" hidden="false" customHeight="false" outlineLevel="0" collapsed="false">
      <c r="A540" s="0" t="n">
        <v>-0.1826487</v>
      </c>
      <c r="E540" s="7"/>
      <c r="F540" s="7"/>
    </row>
    <row r="541" customFormat="false" ht="12.75" hidden="false" customHeight="false" outlineLevel="0" collapsed="false">
      <c r="A541" s="0" t="n">
        <v>-0.1814943</v>
      </c>
      <c r="E541" s="7"/>
      <c r="F541" s="7"/>
    </row>
    <row r="542" customFormat="false" ht="12.75" hidden="false" customHeight="false" outlineLevel="0" collapsed="false">
      <c r="A542" s="0" t="n">
        <v>-0.1803411</v>
      </c>
      <c r="E542" s="7"/>
      <c r="F542" s="7"/>
    </row>
    <row r="543" customFormat="false" ht="12.75" hidden="false" customHeight="false" outlineLevel="0" collapsed="false">
      <c r="A543" s="0" t="n">
        <v>-0.179189</v>
      </c>
      <c r="E543" s="7"/>
      <c r="F543" s="7"/>
    </row>
    <row r="544" customFormat="false" ht="12.75" hidden="false" customHeight="false" outlineLevel="0" collapsed="false">
      <c r="A544" s="0" t="n">
        <v>-0.178038</v>
      </c>
      <c r="E544" s="7"/>
      <c r="F544" s="7"/>
    </row>
    <row r="545" customFormat="false" ht="12.75" hidden="false" customHeight="false" outlineLevel="0" collapsed="false">
      <c r="A545" s="0" t="n">
        <v>-0.1768881</v>
      </c>
      <c r="E545" s="7"/>
      <c r="F545" s="7"/>
    </row>
    <row r="546" customFormat="false" ht="12.75" hidden="false" customHeight="false" outlineLevel="0" collapsed="false">
      <c r="A546" s="0" t="n">
        <v>-0.1757393</v>
      </c>
      <c r="E546" s="7"/>
      <c r="F546" s="7"/>
    </row>
    <row r="547" customFormat="false" ht="12.75" hidden="false" customHeight="false" outlineLevel="0" collapsed="false">
      <c r="A547" s="0" t="n">
        <v>-0.1745917</v>
      </c>
      <c r="E547" s="7"/>
      <c r="F547" s="7"/>
    </row>
    <row r="548" customFormat="false" ht="12.75" hidden="false" customHeight="false" outlineLevel="0" collapsed="false">
      <c r="A548" s="0" t="n">
        <v>-0.1734452</v>
      </c>
      <c r="E548" s="7"/>
      <c r="F548" s="7"/>
    </row>
    <row r="549" customFormat="false" ht="12.75" hidden="false" customHeight="false" outlineLevel="0" collapsed="false">
      <c r="A549" s="0" t="n">
        <v>-0.1722998</v>
      </c>
      <c r="E549" s="7"/>
      <c r="F549" s="7"/>
    </row>
    <row r="550" customFormat="false" ht="12.75" hidden="false" customHeight="false" outlineLevel="0" collapsed="false">
      <c r="A550" s="0" t="n">
        <v>-0.1711556</v>
      </c>
      <c r="E550" s="7"/>
      <c r="F550" s="7"/>
    </row>
    <row r="551" customFormat="false" ht="12.75" hidden="false" customHeight="false" outlineLevel="0" collapsed="false">
      <c r="A551" s="0" t="n">
        <v>-0.1700124</v>
      </c>
      <c r="E551" s="7"/>
      <c r="F551" s="7"/>
    </row>
    <row r="552" customFormat="false" ht="12.75" hidden="false" customHeight="false" outlineLevel="0" collapsed="false">
      <c r="A552" s="0" t="n">
        <v>-0.1688704</v>
      </c>
      <c r="E552" s="7"/>
      <c r="F552" s="7"/>
    </row>
    <row r="553" customFormat="false" ht="12.75" hidden="false" customHeight="false" outlineLevel="0" collapsed="false">
      <c r="A553" s="0" t="n">
        <v>-0.1677295</v>
      </c>
      <c r="E553" s="7"/>
      <c r="F553" s="7"/>
    </row>
    <row r="554" customFormat="false" ht="12.75" hidden="false" customHeight="false" outlineLevel="0" collapsed="false">
      <c r="A554" s="0" t="n">
        <v>-0.1665897</v>
      </c>
      <c r="E554" s="7"/>
      <c r="F554" s="7"/>
    </row>
    <row r="555" customFormat="false" ht="12.75" hidden="false" customHeight="false" outlineLevel="0" collapsed="false">
      <c r="A555" s="0" t="n">
        <v>-0.165451</v>
      </c>
      <c r="E555" s="7"/>
      <c r="F555" s="7"/>
    </row>
    <row r="556" customFormat="false" ht="12.75" hidden="false" customHeight="false" outlineLevel="0" collapsed="false">
      <c r="A556" s="0" t="n">
        <v>-0.1643134</v>
      </c>
      <c r="E556" s="7"/>
      <c r="F556" s="7"/>
    </row>
    <row r="557" customFormat="false" ht="12.75" hidden="false" customHeight="false" outlineLevel="0" collapsed="false">
      <c r="A557" s="0" t="n">
        <v>-0.1631769</v>
      </c>
      <c r="E557" s="7"/>
      <c r="F557" s="7"/>
    </row>
    <row r="558" customFormat="false" ht="12.75" hidden="false" customHeight="false" outlineLevel="0" collapsed="false">
      <c r="A558" s="0" t="n">
        <v>-0.1620416</v>
      </c>
      <c r="E558" s="7"/>
      <c r="F558" s="7"/>
    </row>
    <row r="559" customFormat="false" ht="12.75" hidden="false" customHeight="false" outlineLevel="0" collapsed="false">
      <c r="A559" s="0" t="n">
        <v>-0.1609073</v>
      </c>
      <c r="E559" s="7"/>
      <c r="F559" s="7"/>
    </row>
    <row r="560" customFormat="false" ht="12.75" hidden="false" customHeight="false" outlineLevel="0" collapsed="false">
      <c r="A560" s="0" t="n">
        <v>-0.1597742</v>
      </c>
      <c r="E560" s="7"/>
      <c r="F560" s="7"/>
    </row>
    <row r="561" customFormat="false" ht="12.75" hidden="false" customHeight="false" outlineLevel="0" collapsed="false">
      <c r="A561" s="0" t="n">
        <v>-0.1586421</v>
      </c>
      <c r="E561" s="7"/>
      <c r="F561" s="7"/>
    </row>
    <row r="562" customFormat="false" ht="12.75" hidden="false" customHeight="false" outlineLevel="0" collapsed="false">
      <c r="A562" s="0" t="n">
        <v>-0.1575112</v>
      </c>
      <c r="E562" s="7"/>
      <c r="F562" s="7"/>
    </row>
    <row r="563" customFormat="false" ht="12.75" hidden="false" customHeight="false" outlineLevel="0" collapsed="false">
      <c r="A563" s="0" t="n">
        <v>-0.1563814</v>
      </c>
      <c r="E563" s="7"/>
      <c r="F563" s="7"/>
    </row>
    <row r="564" customFormat="false" ht="12.75" hidden="false" customHeight="false" outlineLevel="0" collapsed="false">
      <c r="A564" s="0" t="n">
        <v>-0.1552526</v>
      </c>
      <c r="E564" s="7"/>
      <c r="F564" s="7"/>
    </row>
    <row r="565" customFormat="false" ht="12.75" hidden="false" customHeight="false" outlineLevel="0" collapsed="false">
      <c r="A565" s="0" t="n">
        <v>-0.154125</v>
      </c>
      <c r="E565" s="7"/>
      <c r="F565" s="7"/>
    </row>
    <row r="566" customFormat="false" ht="12.75" hidden="false" customHeight="false" outlineLevel="0" collapsed="false">
      <c r="A566" s="0" t="n">
        <v>-0.1529985</v>
      </c>
      <c r="E566" s="7"/>
      <c r="F566" s="7"/>
    </row>
    <row r="567" customFormat="false" ht="12.75" hidden="false" customHeight="false" outlineLevel="0" collapsed="false">
      <c r="A567" s="0" t="n">
        <v>-0.1518731</v>
      </c>
      <c r="E567" s="7"/>
      <c r="F567" s="7"/>
    </row>
    <row r="568" customFormat="false" ht="12.75" hidden="false" customHeight="false" outlineLevel="0" collapsed="false">
      <c r="A568" s="0" t="n">
        <v>-0.1507487</v>
      </c>
      <c r="E568" s="7"/>
      <c r="F568" s="7"/>
    </row>
    <row r="569" customFormat="false" ht="12.75" hidden="false" customHeight="false" outlineLevel="0" collapsed="false">
      <c r="A569" s="0" t="n">
        <v>-0.1496255</v>
      </c>
      <c r="E569" s="7"/>
      <c r="F569" s="7"/>
    </row>
    <row r="570" customFormat="false" ht="12.75" hidden="false" customHeight="false" outlineLevel="0" collapsed="false">
      <c r="A570" s="0" t="n">
        <v>-0.1485034</v>
      </c>
      <c r="E570" s="7"/>
      <c r="F570" s="7"/>
    </row>
    <row r="571" customFormat="false" ht="12.75" hidden="false" customHeight="false" outlineLevel="0" collapsed="false">
      <c r="A571" s="0" t="n">
        <v>-0.1473823</v>
      </c>
      <c r="E571" s="7"/>
      <c r="F571" s="7"/>
    </row>
    <row r="572" customFormat="false" ht="12.75" hidden="false" customHeight="false" outlineLevel="0" collapsed="false">
      <c r="A572" s="0" t="n">
        <v>-0.1462624</v>
      </c>
      <c r="E572" s="7"/>
      <c r="F572" s="7"/>
    </row>
    <row r="573" customFormat="false" ht="12.75" hidden="false" customHeight="false" outlineLevel="0" collapsed="false">
      <c r="A573" s="0" t="n">
        <v>-0.1451435</v>
      </c>
      <c r="E573" s="7"/>
      <c r="F573" s="7"/>
    </row>
    <row r="574" customFormat="false" ht="12.75" hidden="false" customHeight="false" outlineLevel="0" collapsed="false">
      <c r="A574" s="0" t="n">
        <v>-0.1440258</v>
      </c>
      <c r="E574" s="7"/>
      <c r="F574" s="7"/>
    </row>
    <row r="575" customFormat="false" ht="12.75" hidden="false" customHeight="false" outlineLevel="0" collapsed="false">
      <c r="A575" s="0" t="n">
        <v>-0.1429091</v>
      </c>
      <c r="E575" s="7"/>
      <c r="F575" s="7"/>
    </row>
    <row r="576" customFormat="false" ht="12.75" hidden="false" customHeight="false" outlineLevel="0" collapsed="false">
      <c r="A576" s="0" t="n">
        <v>-0.1417935</v>
      </c>
      <c r="E576" s="7"/>
      <c r="F576" s="7"/>
    </row>
    <row r="577" customFormat="false" ht="12.75" hidden="false" customHeight="false" outlineLevel="0" collapsed="false">
      <c r="A577" s="0" t="n">
        <v>-0.140679</v>
      </c>
      <c r="E577" s="7"/>
      <c r="F577" s="7"/>
    </row>
    <row r="578" customFormat="false" ht="12.75" hidden="false" customHeight="false" outlineLevel="0" collapsed="false">
      <c r="A578" s="0" t="n">
        <v>-0.1395656</v>
      </c>
      <c r="E578" s="7"/>
      <c r="F578" s="7"/>
    </row>
    <row r="579" customFormat="false" ht="12.75" hidden="false" customHeight="false" outlineLevel="0" collapsed="false">
      <c r="A579" s="0" t="n">
        <v>-0.1384533</v>
      </c>
      <c r="E579" s="7"/>
      <c r="F579" s="7"/>
    </row>
    <row r="580" customFormat="false" ht="12.75" hidden="false" customHeight="false" outlineLevel="0" collapsed="false">
      <c r="A580" s="0" t="n">
        <v>-0.1373421</v>
      </c>
      <c r="E580" s="7"/>
      <c r="F580" s="7"/>
    </row>
    <row r="581" customFormat="false" ht="12.75" hidden="false" customHeight="false" outlineLevel="0" collapsed="false">
      <c r="A581" s="0" t="n">
        <v>-0.136232</v>
      </c>
      <c r="E581" s="7"/>
      <c r="F581" s="7"/>
    </row>
    <row r="582" customFormat="false" ht="12.75" hidden="false" customHeight="false" outlineLevel="0" collapsed="false">
      <c r="A582" s="0" t="n">
        <v>-0.1351229</v>
      </c>
      <c r="E582" s="7"/>
      <c r="F582" s="7"/>
    </row>
    <row r="583" customFormat="false" ht="12.75" hidden="false" customHeight="false" outlineLevel="0" collapsed="false">
      <c r="A583" s="0" t="n">
        <v>-0.1340149</v>
      </c>
      <c r="E583" s="7"/>
      <c r="F583" s="7"/>
    </row>
    <row r="584" customFormat="false" ht="12.75" hidden="false" customHeight="false" outlineLevel="0" collapsed="false">
      <c r="A584" s="0" t="n">
        <v>-0.132908</v>
      </c>
      <c r="E584" s="7"/>
      <c r="F584" s="7"/>
    </row>
    <row r="585" customFormat="false" ht="12.75" hidden="false" customHeight="false" outlineLevel="0" collapsed="false">
      <c r="A585" s="0" t="n">
        <v>-0.1318022</v>
      </c>
      <c r="E585" s="7"/>
      <c r="F585" s="7"/>
    </row>
    <row r="586" customFormat="false" ht="12.75" hidden="false" customHeight="false" outlineLevel="0" collapsed="false">
      <c r="A586" s="0" t="n">
        <v>-0.1306975</v>
      </c>
      <c r="E586" s="7"/>
      <c r="F586" s="7"/>
    </row>
    <row r="587" customFormat="false" ht="12.75" hidden="false" customHeight="false" outlineLevel="0" collapsed="false">
      <c r="A587" s="0" t="n">
        <v>-0.1295938</v>
      </c>
      <c r="E587" s="7"/>
      <c r="F587" s="7"/>
    </row>
    <row r="588" customFormat="false" ht="12.75" hidden="false" customHeight="false" outlineLevel="0" collapsed="false">
      <c r="A588" s="0" t="n">
        <v>-0.1284912</v>
      </c>
      <c r="E588" s="7"/>
      <c r="F588" s="7"/>
    </row>
    <row r="589" customFormat="false" ht="12.75" hidden="false" customHeight="false" outlineLevel="0" collapsed="false">
      <c r="A589" s="0" t="n">
        <v>-0.1273897</v>
      </c>
      <c r="E589" s="7"/>
      <c r="F589" s="7"/>
    </row>
    <row r="590" customFormat="false" ht="12.75" hidden="false" customHeight="false" outlineLevel="0" collapsed="false">
      <c r="A590" s="0" t="n">
        <v>-0.1262893</v>
      </c>
      <c r="E590" s="7"/>
      <c r="F590" s="7"/>
    </row>
    <row r="591" customFormat="false" ht="12.75" hidden="false" customHeight="false" outlineLevel="0" collapsed="false">
      <c r="A591" s="0" t="n">
        <v>-0.1251899</v>
      </c>
      <c r="E591" s="7"/>
      <c r="F591" s="7"/>
    </row>
    <row r="592" customFormat="false" ht="12.75" hidden="false" customHeight="false" outlineLevel="0" collapsed="false">
      <c r="A592" s="0" t="n">
        <v>-0.1240917</v>
      </c>
      <c r="E592" s="7"/>
      <c r="F592" s="7"/>
    </row>
    <row r="593" customFormat="false" ht="12.75" hidden="false" customHeight="false" outlineLevel="0" collapsed="false">
      <c r="A593" s="0" t="n">
        <v>-0.1229945</v>
      </c>
      <c r="E593" s="7"/>
      <c r="F593" s="7"/>
    </row>
    <row r="594" customFormat="false" ht="12.75" hidden="false" customHeight="false" outlineLevel="0" collapsed="false">
      <c r="A594" s="0" t="n">
        <v>-0.1218983</v>
      </c>
      <c r="E594" s="7"/>
      <c r="F594" s="7"/>
    </row>
    <row r="595" customFormat="false" ht="12.75" hidden="false" customHeight="false" outlineLevel="0" collapsed="false">
      <c r="A595" s="0" t="n">
        <v>-0.1208033</v>
      </c>
      <c r="E595" s="7"/>
      <c r="F595" s="7"/>
    </row>
    <row r="596" customFormat="false" ht="12.75" hidden="false" customHeight="false" outlineLevel="0" collapsed="false">
      <c r="A596" s="0" t="n">
        <v>-0.1197093</v>
      </c>
      <c r="E596" s="7"/>
      <c r="F596" s="7"/>
    </row>
    <row r="597" customFormat="false" ht="12.75" hidden="false" customHeight="false" outlineLevel="0" collapsed="false">
      <c r="A597" s="0" t="n">
        <v>-0.1186163</v>
      </c>
      <c r="E597" s="7"/>
      <c r="F597" s="7"/>
    </row>
    <row r="598" customFormat="false" ht="12.75" hidden="false" customHeight="false" outlineLevel="0" collapsed="false">
      <c r="A598" s="0" t="n">
        <v>-0.1175245</v>
      </c>
      <c r="E598" s="7"/>
      <c r="F598" s="7"/>
    </row>
    <row r="599" customFormat="false" ht="12.75" hidden="false" customHeight="false" outlineLevel="0" collapsed="false">
      <c r="A599" s="0" t="n">
        <v>-0.1164337</v>
      </c>
      <c r="E599" s="7"/>
      <c r="F599" s="7"/>
    </row>
    <row r="600" customFormat="false" ht="12.75" hidden="false" customHeight="false" outlineLevel="0" collapsed="false">
      <c r="A600" s="0" t="n">
        <v>-0.1153439</v>
      </c>
      <c r="E600" s="7"/>
      <c r="F600" s="7"/>
    </row>
    <row r="601" customFormat="false" ht="12.75" hidden="false" customHeight="false" outlineLevel="0" collapsed="false">
      <c r="A601" s="0" t="n">
        <v>-0.1142552</v>
      </c>
      <c r="E601" s="7"/>
      <c r="F601" s="7"/>
    </row>
    <row r="602" customFormat="false" ht="12.75" hidden="false" customHeight="false" outlineLevel="0" collapsed="false">
      <c r="A602" s="0" t="n">
        <v>-0.1131676</v>
      </c>
      <c r="E602" s="7"/>
      <c r="F602" s="7"/>
    </row>
    <row r="603" customFormat="false" ht="12.75" hidden="false" customHeight="false" outlineLevel="0" collapsed="false">
      <c r="A603" s="0" t="n">
        <v>-0.1120811</v>
      </c>
      <c r="E603" s="7"/>
      <c r="F603" s="7"/>
    </row>
    <row r="604" customFormat="false" ht="12.75" hidden="false" customHeight="false" outlineLevel="0" collapsed="false">
      <c r="A604" s="0" t="n">
        <v>-0.1109956</v>
      </c>
      <c r="E604" s="7"/>
      <c r="F604" s="7"/>
    </row>
    <row r="605" customFormat="false" ht="12.75" hidden="false" customHeight="false" outlineLevel="0" collapsed="false">
      <c r="A605" s="0" t="n">
        <v>-0.1099112</v>
      </c>
      <c r="E605" s="7"/>
      <c r="F605" s="7"/>
    </row>
    <row r="606" customFormat="false" ht="12.75" hidden="false" customHeight="false" outlineLevel="0" collapsed="false">
      <c r="A606" s="0" t="n">
        <v>-0.1088278</v>
      </c>
      <c r="E606" s="7"/>
      <c r="F606" s="7"/>
    </row>
    <row r="607" customFormat="false" ht="12.75" hidden="false" customHeight="false" outlineLevel="0" collapsed="false">
      <c r="A607" s="0" t="n">
        <v>-0.1077455</v>
      </c>
      <c r="E607" s="7"/>
      <c r="F607" s="7"/>
    </row>
    <row r="608" customFormat="false" ht="12.75" hidden="false" customHeight="false" outlineLevel="0" collapsed="false">
      <c r="A608" s="0" t="n">
        <v>-0.1066642</v>
      </c>
      <c r="E608" s="7"/>
      <c r="F608" s="7"/>
    </row>
    <row r="609" customFormat="false" ht="12.75" hidden="false" customHeight="false" outlineLevel="0" collapsed="false">
      <c r="A609" s="0" t="n">
        <v>-0.105584</v>
      </c>
      <c r="E609" s="7"/>
      <c r="F609" s="7"/>
    </row>
    <row r="610" customFormat="false" ht="12.75" hidden="false" customHeight="false" outlineLevel="0" collapsed="false">
      <c r="A610" s="0" t="n">
        <v>-0.1045049</v>
      </c>
      <c r="E610" s="7"/>
      <c r="F610" s="7"/>
    </row>
    <row r="611" customFormat="false" ht="12.75" hidden="false" customHeight="false" outlineLevel="0" collapsed="false">
      <c r="A611" s="0" t="n">
        <v>-0.1034268</v>
      </c>
      <c r="E611" s="7"/>
      <c r="F611" s="7"/>
    </row>
    <row r="612" customFormat="false" ht="12.75" hidden="false" customHeight="false" outlineLevel="0" collapsed="false">
      <c r="A612" s="0" t="n">
        <v>-0.1023498</v>
      </c>
      <c r="E612" s="7"/>
      <c r="F612" s="7"/>
    </row>
    <row r="613" customFormat="false" ht="12.75" hidden="false" customHeight="false" outlineLevel="0" collapsed="false">
      <c r="A613" s="0" t="n">
        <v>-0.1012738</v>
      </c>
      <c r="E613" s="7"/>
      <c r="F613" s="7"/>
    </row>
    <row r="614" customFormat="false" ht="12.75" hidden="false" customHeight="false" outlineLevel="0" collapsed="false">
      <c r="A614" s="0" t="n">
        <v>-0.1001988</v>
      </c>
      <c r="E614" s="7"/>
      <c r="F614" s="7"/>
    </row>
    <row r="615" customFormat="false" ht="12.75" hidden="false" customHeight="false" outlineLevel="0" collapsed="false">
      <c r="A615" s="0" t="n">
        <v>-0.09912495</v>
      </c>
      <c r="E615" s="7"/>
      <c r="F615" s="7"/>
    </row>
    <row r="616" customFormat="false" ht="12.75" hidden="false" customHeight="false" outlineLevel="0" collapsed="false">
      <c r="A616" s="0" t="n">
        <v>-0.09805211</v>
      </c>
      <c r="E616" s="7"/>
      <c r="F616" s="7"/>
    </row>
    <row r="617" customFormat="false" ht="12.75" hidden="false" customHeight="false" outlineLevel="0" collapsed="false">
      <c r="A617" s="0" t="n">
        <v>-0.09698032</v>
      </c>
      <c r="E617" s="7"/>
      <c r="F617" s="7"/>
    </row>
    <row r="618" customFormat="false" ht="12.75" hidden="false" customHeight="false" outlineLevel="0" collapsed="false">
      <c r="A618" s="0" t="n">
        <v>-0.09590957</v>
      </c>
      <c r="E618" s="7"/>
      <c r="F618" s="7"/>
    </row>
    <row r="619" customFormat="false" ht="12.75" hidden="false" customHeight="false" outlineLevel="0" collapsed="false">
      <c r="A619" s="0" t="n">
        <v>-0.09483987</v>
      </c>
      <c r="E619" s="7"/>
      <c r="F619" s="7"/>
    </row>
    <row r="620" customFormat="false" ht="12.75" hidden="false" customHeight="false" outlineLevel="0" collapsed="false">
      <c r="A620" s="0" t="n">
        <v>-0.09377122</v>
      </c>
      <c r="E620" s="7"/>
      <c r="F620" s="7"/>
    </row>
    <row r="621" customFormat="false" ht="12.75" hidden="false" customHeight="false" outlineLevel="0" collapsed="false">
      <c r="A621" s="0" t="n">
        <v>-0.0927036</v>
      </c>
      <c r="E621" s="7"/>
      <c r="F621" s="7"/>
    </row>
    <row r="622" customFormat="false" ht="12.75" hidden="false" customHeight="false" outlineLevel="0" collapsed="false">
      <c r="A622" s="0" t="n">
        <v>-0.09163703</v>
      </c>
      <c r="E622" s="7"/>
      <c r="F622" s="7"/>
    </row>
    <row r="623" customFormat="false" ht="12.75" hidden="false" customHeight="false" outlineLevel="0" collapsed="false">
      <c r="A623" s="0" t="n">
        <v>-0.0905715</v>
      </c>
      <c r="E623" s="7"/>
      <c r="F623" s="7"/>
    </row>
    <row r="624" customFormat="false" ht="12.75" hidden="false" customHeight="false" outlineLevel="0" collapsed="false">
      <c r="A624" s="0" t="n">
        <v>-0.08950701</v>
      </c>
      <c r="E624" s="7"/>
      <c r="F624" s="7"/>
    </row>
    <row r="625" customFormat="false" ht="12.75" hidden="false" customHeight="false" outlineLevel="0" collapsed="false">
      <c r="A625" s="0" t="n">
        <v>-0.08844355</v>
      </c>
      <c r="E625" s="7"/>
      <c r="F625" s="7"/>
    </row>
    <row r="626" customFormat="false" ht="12.75" hidden="false" customHeight="false" outlineLevel="0" collapsed="false">
      <c r="A626" s="0" t="n">
        <v>-0.08738114</v>
      </c>
      <c r="E626" s="7"/>
      <c r="F626" s="7"/>
    </row>
    <row r="627" customFormat="false" ht="12.75" hidden="false" customHeight="false" outlineLevel="0" collapsed="false">
      <c r="A627" s="0" t="n">
        <v>-0.08631976</v>
      </c>
      <c r="E627" s="7"/>
      <c r="F627" s="7"/>
    </row>
    <row r="628" customFormat="false" ht="12.75" hidden="false" customHeight="false" outlineLevel="0" collapsed="false">
      <c r="A628" s="0" t="n">
        <v>-0.08525942</v>
      </c>
      <c r="E628" s="7"/>
      <c r="F628" s="7"/>
    </row>
    <row r="629" customFormat="false" ht="12.75" hidden="false" customHeight="false" outlineLevel="0" collapsed="false">
      <c r="A629" s="0" t="n">
        <v>-0.08420011</v>
      </c>
      <c r="E629" s="7"/>
      <c r="F629" s="7"/>
    </row>
    <row r="630" customFormat="false" ht="12.75" hidden="false" customHeight="false" outlineLevel="0" collapsed="false">
      <c r="A630" s="0" t="n">
        <v>-0.08314184</v>
      </c>
      <c r="E630" s="7"/>
      <c r="F630" s="7"/>
    </row>
    <row r="631" customFormat="false" ht="12.75" hidden="false" customHeight="false" outlineLevel="0" collapsed="false">
      <c r="A631" s="0" t="n">
        <v>-0.0820846</v>
      </c>
      <c r="E631" s="7"/>
      <c r="F631" s="7"/>
    </row>
    <row r="632" customFormat="false" ht="12.75" hidden="false" customHeight="false" outlineLevel="0" collapsed="false">
      <c r="A632" s="0" t="n">
        <v>-0.08102839</v>
      </c>
      <c r="E632" s="7"/>
      <c r="F632" s="7"/>
    </row>
    <row r="633" customFormat="false" ht="12.75" hidden="false" customHeight="false" outlineLevel="0" collapsed="false">
      <c r="A633" s="0" t="n">
        <v>-0.07997322</v>
      </c>
      <c r="E633" s="7"/>
      <c r="F633" s="7"/>
    </row>
    <row r="634" customFormat="false" ht="12.75" hidden="false" customHeight="false" outlineLevel="0" collapsed="false">
      <c r="A634" s="0" t="n">
        <v>-0.07891908</v>
      </c>
      <c r="E634" s="7"/>
      <c r="F634" s="7"/>
    </row>
    <row r="635" customFormat="false" ht="12.75" hidden="false" customHeight="false" outlineLevel="0" collapsed="false">
      <c r="A635" s="0" t="n">
        <v>-0.07786595</v>
      </c>
      <c r="E635" s="7"/>
      <c r="F635" s="7"/>
    </row>
    <row r="636" customFormat="false" ht="12.75" hidden="false" customHeight="false" outlineLevel="0" collapsed="false">
      <c r="A636" s="0" t="n">
        <v>-0.07681386</v>
      </c>
      <c r="E636" s="7"/>
      <c r="F636" s="7"/>
    </row>
    <row r="637" customFormat="false" ht="12.75" hidden="false" customHeight="false" outlineLevel="0" collapsed="false">
      <c r="A637" s="0" t="n">
        <v>-0.0757628</v>
      </c>
      <c r="E637" s="7"/>
      <c r="F637" s="7"/>
    </row>
    <row r="638" customFormat="false" ht="12.75" hidden="false" customHeight="false" outlineLevel="0" collapsed="false">
      <c r="A638" s="0" t="n">
        <v>-0.07471277</v>
      </c>
      <c r="E638" s="7"/>
      <c r="F638" s="7"/>
    </row>
    <row r="639" customFormat="false" ht="12.75" hidden="false" customHeight="false" outlineLevel="0" collapsed="false">
      <c r="A639" s="0" t="n">
        <v>-0.07366376</v>
      </c>
      <c r="E639" s="7"/>
      <c r="F639" s="7"/>
    </row>
    <row r="640" customFormat="false" ht="12.75" hidden="false" customHeight="false" outlineLevel="0" collapsed="false">
      <c r="A640" s="0" t="n">
        <v>-0.07261577</v>
      </c>
      <c r="E640" s="7"/>
      <c r="F640" s="7"/>
    </row>
    <row r="641" customFormat="false" ht="12.75" hidden="false" customHeight="false" outlineLevel="0" collapsed="false">
      <c r="A641" s="0" t="n">
        <v>-0.0715688</v>
      </c>
      <c r="E641" s="7"/>
      <c r="F641" s="7"/>
    </row>
    <row r="642" customFormat="false" ht="12.75" hidden="false" customHeight="false" outlineLevel="0" collapsed="false">
      <c r="A642" s="0" t="n">
        <v>-0.07052286</v>
      </c>
      <c r="E642" s="7"/>
      <c r="F642" s="7"/>
    </row>
    <row r="643" customFormat="false" ht="12.75" hidden="false" customHeight="false" outlineLevel="0" collapsed="false">
      <c r="A643" s="0" t="n">
        <v>-0.06947794</v>
      </c>
      <c r="E643" s="7"/>
      <c r="F643" s="7"/>
    </row>
    <row r="644" customFormat="false" ht="12.75" hidden="false" customHeight="false" outlineLevel="0" collapsed="false">
      <c r="A644" s="0" t="n">
        <v>-0.06843403</v>
      </c>
      <c r="E644" s="7"/>
      <c r="F644" s="7"/>
    </row>
    <row r="645" customFormat="false" ht="12.75" hidden="false" customHeight="false" outlineLevel="0" collapsed="false">
      <c r="A645" s="0" t="n">
        <v>-0.06739115</v>
      </c>
      <c r="E645" s="7"/>
      <c r="F645" s="7"/>
    </row>
    <row r="646" customFormat="false" ht="12.75" hidden="false" customHeight="false" outlineLevel="0" collapsed="false">
      <c r="A646" s="0" t="n">
        <v>-0.06634928</v>
      </c>
      <c r="E646" s="7"/>
      <c r="F646" s="7"/>
    </row>
    <row r="647" customFormat="false" ht="12.75" hidden="false" customHeight="false" outlineLevel="0" collapsed="false">
      <c r="A647" s="0" t="n">
        <v>-0.06530844</v>
      </c>
      <c r="E647" s="7"/>
      <c r="F647" s="7"/>
    </row>
    <row r="648" customFormat="false" ht="12.75" hidden="false" customHeight="false" outlineLevel="0" collapsed="false">
      <c r="A648" s="0" t="n">
        <v>-0.0642686</v>
      </c>
      <c r="E648" s="7"/>
      <c r="F648" s="7"/>
    </row>
    <row r="649" customFormat="false" ht="12.75" hidden="false" customHeight="false" outlineLevel="0" collapsed="false">
      <c r="A649" s="0" t="n">
        <v>-0.06322978</v>
      </c>
      <c r="E649" s="7"/>
      <c r="F649" s="7"/>
    </row>
    <row r="650" customFormat="false" ht="12.75" hidden="false" customHeight="false" outlineLevel="0" collapsed="false">
      <c r="A650" s="0" t="n">
        <v>-0.06219198</v>
      </c>
      <c r="E650" s="7"/>
      <c r="F650" s="7"/>
    </row>
    <row r="651" customFormat="false" ht="12.75" hidden="false" customHeight="false" outlineLevel="0" collapsed="false">
      <c r="A651" s="0" t="n">
        <v>-0.06115519</v>
      </c>
      <c r="E651" s="7"/>
      <c r="F651" s="7"/>
    </row>
    <row r="652" customFormat="false" ht="12.75" hidden="false" customHeight="false" outlineLevel="0" collapsed="false">
      <c r="A652" s="0" t="n">
        <v>-0.06011941</v>
      </c>
      <c r="E652" s="7"/>
      <c r="F652" s="7"/>
    </row>
    <row r="653" customFormat="false" ht="12.75" hidden="false" customHeight="false" outlineLevel="0" collapsed="false">
      <c r="A653" s="0" t="n">
        <v>-0.05908465</v>
      </c>
      <c r="E653" s="7"/>
      <c r="F653" s="7"/>
    </row>
    <row r="654" customFormat="false" ht="12.75" hidden="false" customHeight="false" outlineLevel="0" collapsed="false">
      <c r="A654" s="0" t="n">
        <v>-0.05805089</v>
      </c>
      <c r="E654" s="7"/>
      <c r="F654" s="7"/>
    </row>
    <row r="655" customFormat="false" ht="12.75" hidden="false" customHeight="false" outlineLevel="0" collapsed="false">
      <c r="A655" s="0" t="n">
        <v>-0.05701814</v>
      </c>
      <c r="E655" s="7"/>
      <c r="F655" s="7"/>
    </row>
    <row r="656" customFormat="false" ht="12.75" hidden="false" customHeight="false" outlineLevel="0" collapsed="false">
      <c r="A656" s="0" t="n">
        <v>-0.0559864</v>
      </c>
      <c r="E656" s="7"/>
      <c r="F656" s="7"/>
    </row>
    <row r="657" customFormat="false" ht="12.75" hidden="false" customHeight="false" outlineLevel="0" collapsed="false">
      <c r="A657" s="0" t="n">
        <v>-0.05495567</v>
      </c>
      <c r="E657" s="7"/>
      <c r="F657" s="7"/>
    </row>
    <row r="658" customFormat="false" ht="12.75" hidden="false" customHeight="false" outlineLevel="0" collapsed="false">
      <c r="A658" s="0" t="n">
        <v>-0.05392594</v>
      </c>
      <c r="E658" s="7"/>
      <c r="F658" s="7"/>
    </row>
    <row r="659" customFormat="false" ht="12.75" hidden="false" customHeight="false" outlineLevel="0" collapsed="false">
      <c r="A659" s="0" t="n">
        <v>-0.05289721</v>
      </c>
      <c r="E659" s="7"/>
      <c r="F659" s="7"/>
    </row>
    <row r="660" customFormat="false" ht="12.75" hidden="false" customHeight="false" outlineLevel="0" collapsed="false">
      <c r="A660" s="0" t="n">
        <v>-0.0518695</v>
      </c>
      <c r="E660" s="7"/>
      <c r="F660" s="7"/>
    </row>
    <row r="661" customFormat="false" ht="12.75" hidden="false" customHeight="false" outlineLevel="0" collapsed="false">
      <c r="A661" s="0" t="n">
        <v>-0.05084278</v>
      </c>
      <c r="E661" s="7"/>
      <c r="F661" s="7"/>
    </row>
    <row r="662" customFormat="false" ht="12.75" hidden="false" customHeight="false" outlineLevel="0" collapsed="false">
      <c r="A662" s="0" t="n">
        <v>-0.04981707</v>
      </c>
      <c r="E662" s="7"/>
      <c r="F662" s="7"/>
    </row>
    <row r="663" customFormat="false" ht="12.75" hidden="false" customHeight="false" outlineLevel="0" collapsed="false">
      <c r="A663" s="0" t="n">
        <v>-0.04879236</v>
      </c>
      <c r="E663" s="7"/>
      <c r="F663" s="7"/>
    </row>
    <row r="664" customFormat="false" ht="12.75" hidden="false" customHeight="false" outlineLevel="0" collapsed="false">
      <c r="A664" s="0" t="n">
        <v>-0.04776865</v>
      </c>
      <c r="E664" s="7"/>
      <c r="F664" s="7"/>
    </row>
    <row r="665" customFormat="false" ht="12.75" hidden="false" customHeight="false" outlineLevel="0" collapsed="false">
      <c r="A665" s="0" t="n">
        <v>-0.04674594</v>
      </c>
      <c r="E665" s="7"/>
      <c r="F665" s="7"/>
    </row>
    <row r="666" customFormat="false" ht="12.75" hidden="false" customHeight="false" outlineLevel="0" collapsed="false">
      <c r="A666" s="0" t="n">
        <v>-0.04572422</v>
      </c>
      <c r="E666" s="7"/>
      <c r="F666" s="7"/>
    </row>
    <row r="667" customFormat="false" ht="12.75" hidden="false" customHeight="false" outlineLevel="0" collapsed="false">
      <c r="A667" s="0" t="n">
        <v>-0.04470351</v>
      </c>
      <c r="E667" s="7"/>
      <c r="F667" s="7"/>
    </row>
    <row r="668" customFormat="false" ht="12.75" hidden="false" customHeight="false" outlineLevel="0" collapsed="false">
      <c r="A668" s="0" t="n">
        <v>-0.04368379</v>
      </c>
      <c r="E668" s="7"/>
      <c r="F668" s="7"/>
    </row>
    <row r="669" customFormat="false" ht="12.75" hidden="false" customHeight="false" outlineLevel="0" collapsed="false">
      <c r="A669" s="0" t="n">
        <v>-0.04266506</v>
      </c>
      <c r="E669" s="7"/>
      <c r="F669" s="7"/>
    </row>
    <row r="670" customFormat="false" ht="12.75" hidden="false" customHeight="false" outlineLevel="0" collapsed="false">
      <c r="A670" s="0" t="n">
        <v>-0.04164733</v>
      </c>
      <c r="E670" s="7"/>
      <c r="F670" s="7"/>
    </row>
    <row r="671" customFormat="false" ht="12.75" hidden="false" customHeight="false" outlineLevel="0" collapsed="false">
      <c r="A671" s="0" t="n">
        <v>-0.04063059</v>
      </c>
      <c r="E671" s="7"/>
      <c r="F671" s="7"/>
    </row>
    <row r="672" customFormat="false" ht="12.75" hidden="false" customHeight="false" outlineLevel="0" collapsed="false">
      <c r="A672" s="0" t="n">
        <v>-0.03961485</v>
      </c>
      <c r="E672" s="7"/>
      <c r="F672" s="7"/>
    </row>
    <row r="673" customFormat="false" ht="12.75" hidden="false" customHeight="false" outlineLevel="0" collapsed="false">
      <c r="A673" s="0" t="n">
        <v>-0.03860009</v>
      </c>
      <c r="E673" s="7"/>
      <c r="F673" s="7"/>
    </row>
    <row r="674" customFormat="false" ht="12.75" hidden="false" customHeight="false" outlineLevel="0" collapsed="false">
      <c r="A674" s="0" t="n">
        <v>-0.03758633</v>
      </c>
      <c r="E674" s="7"/>
      <c r="F674" s="7"/>
    </row>
    <row r="675" customFormat="false" ht="12.75" hidden="false" customHeight="false" outlineLevel="0" collapsed="false">
      <c r="A675" s="0" t="n">
        <v>-0.03657356</v>
      </c>
      <c r="E675" s="7"/>
      <c r="F675" s="7"/>
    </row>
    <row r="676" customFormat="false" ht="12.75" hidden="false" customHeight="false" outlineLevel="0" collapsed="false">
      <c r="A676" s="0" t="n">
        <v>-0.03556177</v>
      </c>
      <c r="E676" s="7"/>
      <c r="F676" s="7"/>
    </row>
    <row r="677" customFormat="false" ht="12.75" hidden="false" customHeight="false" outlineLevel="0" collapsed="false">
      <c r="A677" s="0" t="n">
        <v>-0.03455098</v>
      </c>
      <c r="E677" s="7"/>
      <c r="F677" s="7"/>
    </row>
    <row r="678" customFormat="false" ht="12.75" hidden="false" customHeight="false" outlineLevel="0" collapsed="false">
      <c r="A678" s="0" t="n">
        <v>-0.03354117</v>
      </c>
      <c r="E678" s="7"/>
      <c r="F678" s="7"/>
    </row>
    <row r="679" customFormat="false" ht="12.75" hidden="false" customHeight="false" outlineLevel="0" collapsed="false">
      <c r="A679" s="0" t="n">
        <v>-0.03253234</v>
      </c>
      <c r="E679" s="7"/>
      <c r="F679" s="7"/>
    </row>
    <row r="680" customFormat="false" ht="12.75" hidden="false" customHeight="false" outlineLevel="0" collapsed="false">
      <c r="A680" s="0" t="n">
        <v>-0.0315245</v>
      </c>
      <c r="E680" s="7"/>
      <c r="F680" s="7"/>
    </row>
    <row r="681" customFormat="false" ht="12.75" hidden="false" customHeight="false" outlineLevel="0" collapsed="false">
      <c r="A681" s="0" t="n">
        <v>-0.03051764</v>
      </c>
      <c r="E681" s="7"/>
      <c r="F681" s="7"/>
    </row>
    <row r="682" customFormat="false" ht="12.75" hidden="false" customHeight="false" outlineLevel="0" collapsed="false">
      <c r="A682" s="0" t="n">
        <v>-0.02951177</v>
      </c>
      <c r="E682" s="7"/>
      <c r="F682" s="7"/>
    </row>
    <row r="683" customFormat="false" ht="12.75" hidden="false" customHeight="false" outlineLevel="0" collapsed="false">
      <c r="A683" s="0" t="n">
        <v>-0.02850688</v>
      </c>
      <c r="E683" s="7"/>
      <c r="F683" s="7"/>
    </row>
    <row r="684" customFormat="false" ht="12.75" hidden="false" customHeight="false" outlineLevel="0" collapsed="false">
      <c r="A684" s="0" t="n">
        <v>-0.02750297</v>
      </c>
      <c r="E684" s="7"/>
      <c r="F684" s="7"/>
    </row>
    <row r="685" customFormat="false" ht="12.75" hidden="false" customHeight="false" outlineLevel="0" collapsed="false">
      <c r="A685" s="0" t="n">
        <v>-0.02650004</v>
      </c>
      <c r="E685" s="7"/>
      <c r="F685" s="7"/>
    </row>
    <row r="686" customFormat="false" ht="12.75" hidden="false" customHeight="false" outlineLevel="0" collapsed="false">
      <c r="A686" s="0" t="n">
        <v>-0.02549808</v>
      </c>
      <c r="E686" s="7"/>
      <c r="F686" s="7"/>
    </row>
    <row r="687" customFormat="false" ht="12.75" hidden="false" customHeight="false" outlineLevel="0" collapsed="false">
      <c r="A687" s="0" t="n">
        <v>-0.02449711</v>
      </c>
      <c r="E687" s="7"/>
      <c r="F687" s="7"/>
    </row>
    <row r="688" customFormat="false" ht="12.75" hidden="false" customHeight="false" outlineLevel="0" collapsed="false">
      <c r="A688" s="0" t="n">
        <v>-0.02349711</v>
      </c>
      <c r="E688" s="7"/>
      <c r="F688" s="7"/>
    </row>
    <row r="689" customFormat="false" ht="12.75" hidden="false" customHeight="false" outlineLevel="0" collapsed="false">
      <c r="A689" s="0" t="n">
        <v>-0.02249809</v>
      </c>
      <c r="E689" s="7"/>
      <c r="F689" s="7"/>
    </row>
    <row r="690" customFormat="false" ht="12.75" hidden="false" customHeight="false" outlineLevel="0" collapsed="false">
      <c r="A690" s="0" t="n">
        <v>-0.02150005</v>
      </c>
      <c r="E690" s="7"/>
      <c r="F690" s="7"/>
    </row>
    <row r="691" customFormat="false" ht="12.75" hidden="false" customHeight="false" outlineLevel="0" collapsed="false">
      <c r="A691" s="0" t="n">
        <v>-0.02050298</v>
      </c>
      <c r="E691" s="7"/>
      <c r="F691" s="7"/>
    </row>
    <row r="692" customFormat="false" ht="12.75" hidden="false" customHeight="false" outlineLevel="0" collapsed="false">
      <c r="A692" s="0" t="n">
        <v>-0.01950688</v>
      </c>
      <c r="E692" s="7"/>
      <c r="F692" s="7"/>
    </row>
    <row r="693" customFormat="false" ht="12.75" hidden="false" customHeight="false" outlineLevel="0" collapsed="false">
      <c r="A693" s="0" t="n">
        <v>-0.01851175</v>
      </c>
      <c r="E693" s="7"/>
      <c r="F693" s="7"/>
    </row>
    <row r="694" customFormat="false" ht="12.75" hidden="false" customHeight="false" outlineLevel="0" collapsed="false">
      <c r="A694" s="0" t="n">
        <v>-0.01751759</v>
      </c>
      <c r="E694" s="7"/>
      <c r="F694" s="7"/>
    </row>
    <row r="695" customFormat="false" ht="12.75" hidden="false" customHeight="false" outlineLevel="0" collapsed="false">
      <c r="A695" s="0" t="n">
        <v>-0.01652441</v>
      </c>
      <c r="E695" s="7"/>
      <c r="F695" s="7"/>
    </row>
    <row r="696" customFormat="false" ht="12.75" hidden="false" customHeight="false" outlineLevel="0" collapsed="false">
      <c r="A696" s="0" t="n">
        <v>-0.0155322</v>
      </c>
      <c r="E696" s="7"/>
      <c r="F696" s="7"/>
    </row>
    <row r="697" customFormat="false" ht="12.75" hidden="false" customHeight="false" outlineLevel="0" collapsed="false">
      <c r="A697" s="0" t="n">
        <v>-0.01454095</v>
      </c>
      <c r="E697" s="7"/>
      <c r="F697" s="7"/>
    </row>
    <row r="698" customFormat="false" ht="12.75" hidden="false" customHeight="false" outlineLevel="0" collapsed="false">
      <c r="A698" s="0" t="n">
        <v>-0.01355067</v>
      </c>
      <c r="E698" s="7"/>
      <c r="F698" s="7"/>
    </row>
    <row r="699" customFormat="false" ht="12.75" hidden="false" customHeight="false" outlineLevel="0" collapsed="false">
      <c r="A699" s="0" t="n">
        <v>-0.01256136</v>
      </c>
      <c r="E699" s="7"/>
      <c r="F699" s="7"/>
    </row>
    <row r="700" customFormat="false" ht="12.75" hidden="false" customHeight="false" outlineLevel="0" collapsed="false">
      <c r="A700" s="0" t="n">
        <v>-0.01157301</v>
      </c>
      <c r="E700" s="7"/>
      <c r="F700" s="7"/>
    </row>
    <row r="701" customFormat="false" ht="12.75" hidden="false" customHeight="false" outlineLevel="0" collapsed="false">
      <c r="A701" s="0" t="n">
        <v>-0.01058563</v>
      </c>
      <c r="E701" s="7"/>
      <c r="F701" s="7"/>
    </row>
    <row r="702" customFormat="false" ht="12.75" hidden="false" customHeight="false" outlineLevel="0" collapsed="false">
      <c r="A702" s="0" t="n">
        <v>-0.00959921</v>
      </c>
      <c r="E702" s="7"/>
      <c r="F702" s="7"/>
    </row>
    <row r="703" customFormat="false" ht="12.75" hidden="false" customHeight="false" outlineLevel="0" collapsed="false">
      <c r="A703" s="0" t="n">
        <v>-0.00861376</v>
      </c>
      <c r="E703" s="7"/>
      <c r="F703" s="7"/>
    </row>
    <row r="704" customFormat="false" ht="12.75" hidden="false" customHeight="false" outlineLevel="0" collapsed="false">
      <c r="A704" s="0" t="n">
        <v>-0.00762926</v>
      </c>
      <c r="E704" s="7"/>
      <c r="F704" s="7"/>
    </row>
    <row r="705" customFormat="false" ht="12.75" hidden="false" customHeight="false" outlineLevel="0" collapsed="false">
      <c r="A705" s="0" t="n">
        <v>-0.00664573</v>
      </c>
      <c r="E705" s="7"/>
      <c r="F705" s="7"/>
    </row>
    <row r="706" customFormat="false" ht="12.75" hidden="false" customHeight="false" outlineLevel="0" collapsed="false">
      <c r="A706" s="0" t="n">
        <v>-0.00566316</v>
      </c>
      <c r="E706" s="7"/>
      <c r="F706" s="7"/>
    </row>
    <row r="707" customFormat="false" ht="12.75" hidden="false" customHeight="false" outlineLevel="0" collapsed="false">
      <c r="A707" s="0" t="n">
        <v>-0.00468154</v>
      </c>
      <c r="E707" s="7"/>
      <c r="F707" s="7"/>
    </row>
    <row r="708" customFormat="false" ht="12.75" hidden="false" customHeight="false" outlineLevel="0" collapsed="false">
      <c r="A708" s="0" t="n">
        <v>-0.00370089</v>
      </c>
      <c r="E708" s="7"/>
      <c r="F708" s="7"/>
    </row>
    <row r="709" customFormat="false" ht="12.75" hidden="false" customHeight="false" outlineLevel="0" collapsed="false">
      <c r="A709" s="0" t="n">
        <v>-0.00272119</v>
      </c>
      <c r="E709" s="7"/>
      <c r="F709" s="7"/>
    </row>
    <row r="710" customFormat="false" ht="12.75" hidden="false" customHeight="false" outlineLevel="0" collapsed="false">
      <c r="A710" s="0" t="n">
        <v>-0.00174245</v>
      </c>
      <c r="E710" s="7"/>
      <c r="F710" s="7"/>
    </row>
    <row r="711" customFormat="false" ht="12.75" hidden="false" customHeight="false" outlineLevel="0" collapsed="false">
      <c r="A711" s="0" t="n">
        <v>-0.00076466</v>
      </c>
      <c r="E711" s="7"/>
      <c r="F711" s="7"/>
    </row>
    <row r="712" customFormat="false" ht="12.75" hidden="false" customHeight="false" outlineLevel="0" collapsed="false">
      <c r="A712" s="0" t="n">
        <v>0.00021217</v>
      </c>
      <c r="E712" s="7"/>
      <c r="F712" s="7"/>
    </row>
    <row r="713" customFormat="false" ht="12.75" hidden="false" customHeight="false" outlineLevel="0" collapsed="false">
      <c r="A713" s="0" t="n">
        <v>0.00118805</v>
      </c>
      <c r="E713" s="7"/>
      <c r="F713" s="7"/>
    </row>
    <row r="714" customFormat="false" ht="12.75" hidden="false" customHeight="false" outlineLevel="0" collapsed="false">
      <c r="A714" s="0" t="n">
        <v>0.00216298</v>
      </c>
      <c r="E714" s="7"/>
      <c r="F714" s="7"/>
    </row>
    <row r="715" customFormat="false" ht="12.75" hidden="false" customHeight="false" outlineLevel="0" collapsed="false">
      <c r="A715" s="0" t="n">
        <v>0.00313695</v>
      </c>
      <c r="E715" s="7"/>
      <c r="F715" s="7"/>
    </row>
    <row r="716" customFormat="false" ht="12.75" hidden="false" customHeight="false" outlineLevel="0" collapsed="false">
      <c r="A716" s="0" t="n">
        <v>0.00410998</v>
      </c>
      <c r="E716" s="7"/>
      <c r="F716" s="7"/>
    </row>
    <row r="717" customFormat="false" ht="12.75" hidden="false" customHeight="false" outlineLevel="0" collapsed="false">
      <c r="A717" s="0" t="n">
        <v>0.00508205</v>
      </c>
      <c r="E717" s="7"/>
      <c r="F717" s="7"/>
    </row>
    <row r="718" customFormat="false" ht="12.75" hidden="false" customHeight="false" outlineLevel="0" collapsed="false">
      <c r="A718" s="0" t="n">
        <v>0.00605318</v>
      </c>
      <c r="E718" s="7"/>
      <c r="F718" s="7"/>
    </row>
    <row r="719" customFormat="false" ht="12.75" hidden="false" customHeight="false" outlineLevel="0" collapsed="false">
      <c r="A719" s="0" t="n">
        <v>0.00702335</v>
      </c>
      <c r="E719" s="7"/>
      <c r="F719" s="7"/>
    </row>
    <row r="720" customFormat="false" ht="12.75" hidden="false" customHeight="false" outlineLevel="0" collapsed="false">
      <c r="A720" s="0" t="n">
        <v>0.00799258</v>
      </c>
      <c r="E720" s="7"/>
      <c r="F720" s="7"/>
    </row>
    <row r="721" customFormat="false" ht="12.75" hidden="false" customHeight="false" outlineLevel="0" collapsed="false">
      <c r="A721" s="0" t="n">
        <v>0.00896087</v>
      </c>
      <c r="E721" s="7"/>
      <c r="F721" s="7"/>
    </row>
    <row r="722" customFormat="false" ht="12.75" hidden="false" customHeight="false" outlineLevel="0" collapsed="false">
      <c r="A722" s="0" t="n">
        <v>0.00992821</v>
      </c>
      <c r="E722" s="7"/>
      <c r="F722" s="7"/>
    </row>
    <row r="723" customFormat="false" ht="12.75" hidden="false" customHeight="false" outlineLevel="0" collapsed="false">
      <c r="A723" s="0" t="n">
        <v>0.0108946</v>
      </c>
      <c r="E723" s="7"/>
      <c r="F723" s="7"/>
    </row>
    <row r="724" customFormat="false" ht="12.75" hidden="false" customHeight="false" outlineLevel="0" collapsed="false">
      <c r="A724" s="0" t="n">
        <v>0.01186005</v>
      </c>
      <c r="E724" s="7"/>
      <c r="F724" s="7"/>
    </row>
    <row r="725" customFormat="false" ht="12.75" hidden="false" customHeight="false" outlineLevel="0" collapsed="false">
      <c r="A725" s="0" t="n">
        <v>0.01282456</v>
      </c>
      <c r="E725" s="7"/>
      <c r="F725" s="7"/>
    </row>
    <row r="726" customFormat="false" ht="12.75" hidden="false" customHeight="false" outlineLevel="0" collapsed="false">
      <c r="A726" s="0" t="n">
        <v>0.01378813</v>
      </c>
      <c r="E726" s="7"/>
      <c r="F726" s="7"/>
    </row>
    <row r="727" customFormat="false" ht="12.75" hidden="false" customHeight="false" outlineLevel="0" collapsed="false">
      <c r="A727" s="0" t="n">
        <v>0.01475076</v>
      </c>
      <c r="E727" s="7"/>
      <c r="F727" s="7"/>
    </row>
    <row r="728" customFormat="false" ht="12.75" hidden="false" customHeight="false" outlineLevel="0" collapsed="false">
      <c r="A728" s="0" t="n">
        <v>0.01571245</v>
      </c>
      <c r="E728" s="7"/>
      <c r="F728" s="7"/>
    </row>
    <row r="729" customFormat="false" ht="12.75" hidden="false" customHeight="false" outlineLevel="0" collapsed="false">
      <c r="A729" s="0" t="n">
        <v>0.01667319</v>
      </c>
      <c r="E729" s="7"/>
      <c r="F729" s="7"/>
    </row>
    <row r="730" customFormat="false" ht="12.75" hidden="false" customHeight="false" outlineLevel="0" collapsed="false">
      <c r="A730" s="0" t="n">
        <v>0.01763301</v>
      </c>
      <c r="E730" s="7"/>
      <c r="F730" s="7"/>
    </row>
    <row r="731" customFormat="false" ht="12.75" hidden="false" customHeight="false" outlineLevel="0" collapsed="false">
      <c r="A731" s="0" t="n">
        <v>0.01859188</v>
      </c>
      <c r="E731" s="7"/>
      <c r="F731" s="7"/>
    </row>
    <row r="732" customFormat="false" ht="12.75" hidden="false" customHeight="false" outlineLevel="0" collapsed="false">
      <c r="A732" s="0" t="n">
        <v>0.01954982</v>
      </c>
      <c r="E732" s="7"/>
      <c r="F732" s="7"/>
    </row>
    <row r="733" customFormat="false" ht="12.75" hidden="false" customHeight="false" outlineLevel="0" collapsed="false">
      <c r="A733" s="0" t="n">
        <v>0.02050682</v>
      </c>
      <c r="E733" s="7"/>
      <c r="F733" s="7"/>
    </row>
    <row r="734" customFormat="false" ht="12.75" hidden="false" customHeight="false" outlineLevel="0" collapsed="false">
      <c r="A734" s="0" t="n">
        <v>0.02146289</v>
      </c>
      <c r="E734" s="7"/>
      <c r="F734" s="7"/>
    </row>
    <row r="735" customFormat="false" ht="12.75" hidden="false" customHeight="false" outlineLevel="0" collapsed="false">
      <c r="A735" s="0" t="n">
        <v>0.02241803</v>
      </c>
      <c r="E735" s="7"/>
      <c r="F735" s="7"/>
    </row>
    <row r="736" customFormat="false" ht="12.75" hidden="false" customHeight="false" outlineLevel="0" collapsed="false">
      <c r="A736" s="0" t="n">
        <v>0.02337223</v>
      </c>
      <c r="E736" s="7"/>
      <c r="F736" s="7"/>
    </row>
    <row r="737" customFormat="false" ht="12.75" hidden="false" customHeight="false" outlineLevel="0" collapsed="false">
      <c r="A737" s="0" t="n">
        <v>0.0243255</v>
      </c>
      <c r="E737" s="7"/>
      <c r="F737" s="7"/>
    </row>
    <row r="738" customFormat="false" ht="12.75" hidden="false" customHeight="false" outlineLevel="0" collapsed="false">
      <c r="A738" s="0" t="n">
        <v>0.02527785</v>
      </c>
      <c r="E738" s="7"/>
      <c r="F738" s="7"/>
    </row>
    <row r="739" customFormat="false" ht="12.75" hidden="false" customHeight="false" outlineLevel="0" collapsed="false">
      <c r="A739" s="0" t="n">
        <v>0.02622926</v>
      </c>
      <c r="E739" s="7"/>
      <c r="F739" s="7"/>
    </row>
    <row r="740" customFormat="false" ht="12.75" hidden="false" customHeight="false" outlineLevel="0" collapsed="false">
      <c r="A740" s="0" t="n">
        <v>0.02717974</v>
      </c>
      <c r="E740" s="7"/>
      <c r="F740" s="7"/>
    </row>
    <row r="741" customFormat="false" ht="12.75" hidden="false" customHeight="false" outlineLevel="0" collapsed="false">
      <c r="A741" s="0" t="n">
        <v>0.0281293</v>
      </c>
      <c r="E741" s="7"/>
      <c r="F741" s="7"/>
    </row>
    <row r="742" customFormat="false" ht="12.75" hidden="false" customHeight="false" outlineLevel="0" collapsed="false">
      <c r="A742" s="0" t="n">
        <v>0.02907793</v>
      </c>
      <c r="E742" s="7"/>
      <c r="F742" s="7"/>
    </row>
    <row r="743" customFormat="false" ht="12.75" hidden="false" customHeight="false" outlineLevel="0" collapsed="false">
      <c r="A743" s="0" t="n">
        <v>0.03002563</v>
      </c>
      <c r="E743" s="7"/>
      <c r="F743" s="7"/>
    </row>
    <row r="744" customFormat="false" ht="12.75" hidden="false" customHeight="false" outlineLevel="0" collapsed="false">
      <c r="A744" s="0" t="n">
        <v>0.03097241</v>
      </c>
      <c r="E744" s="7"/>
      <c r="F744" s="7"/>
    </row>
    <row r="745" customFormat="false" ht="12.75" hidden="false" customHeight="false" outlineLevel="0" collapsed="false">
      <c r="A745" s="0" t="n">
        <v>0.03191826</v>
      </c>
      <c r="E745" s="7"/>
      <c r="F745" s="7"/>
    </row>
    <row r="746" customFormat="false" ht="12.75" hidden="false" customHeight="false" outlineLevel="0" collapsed="false">
      <c r="A746" s="0" t="n">
        <v>0.0328632</v>
      </c>
      <c r="E746" s="7"/>
      <c r="F746" s="7"/>
    </row>
    <row r="747" customFormat="false" ht="12.75" hidden="false" customHeight="false" outlineLevel="0" collapsed="false">
      <c r="A747" s="0" t="n">
        <v>0.0338072</v>
      </c>
      <c r="E747" s="7"/>
      <c r="F747" s="7"/>
    </row>
    <row r="748" customFormat="false" ht="12.75" hidden="false" customHeight="false" outlineLevel="0" collapsed="false">
      <c r="A748" s="0" t="n">
        <v>0.03475029</v>
      </c>
      <c r="E748" s="7"/>
      <c r="F748" s="7"/>
    </row>
    <row r="749" customFormat="false" ht="12.75" hidden="false" customHeight="false" outlineLevel="0" collapsed="false">
      <c r="A749" s="0" t="n">
        <v>0.03569246</v>
      </c>
      <c r="E749" s="7"/>
      <c r="F749" s="7"/>
    </row>
    <row r="750" customFormat="false" ht="12.75" hidden="false" customHeight="false" outlineLevel="0" collapsed="false">
      <c r="A750" s="0" t="n">
        <v>0.0366337</v>
      </c>
      <c r="E750" s="7"/>
      <c r="F750" s="7"/>
    </row>
    <row r="751" customFormat="false" ht="12.75" hidden="false" customHeight="false" outlineLevel="0" collapsed="false">
      <c r="A751" s="0" t="n">
        <v>0.03757403</v>
      </c>
      <c r="E751" s="7"/>
      <c r="F751" s="7"/>
    </row>
    <row r="752" customFormat="false" ht="12.75" hidden="false" customHeight="false" outlineLevel="0" collapsed="false">
      <c r="A752" s="0" t="n">
        <v>0.03851344</v>
      </c>
      <c r="E752" s="7"/>
      <c r="F752" s="7"/>
    </row>
    <row r="753" customFormat="false" ht="12.75" hidden="false" customHeight="false" outlineLevel="0" collapsed="false">
      <c r="A753" s="0" t="n">
        <v>0.03945193</v>
      </c>
      <c r="E753" s="7"/>
      <c r="F753" s="7"/>
    </row>
    <row r="754" customFormat="false" ht="12.75" hidden="false" customHeight="false" outlineLevel="0" collapsed="false">
      <c r="A754" s="0" t="n">
        <v>0.04038951</v>
      </c>
      <c r="E754" s="7"/>
      <c r="F754" s="7"/>
    </row>
    <row r="755" customFormat="false" ht="12.75" hidden="false" customHeight="false" outlineLevel="0" collapsed="false">
      <c r="A755" s="0" t="n">
        <v>0.04132618</v>
      </c>
      <c r="E755" s="7"/>
      <c r="F755" s="7"/>
    </row>
    <row r="756" customFormat="false" ht="12.75" hidden="false" customHeight="false" outlineLevel="0" collapsed="false">
      <c r="A756" s="0" t="n">
        <v>0.04226192</v>
      </c>
      <c r="E756" s="7"/>
      <c r="F756" s="7"/>
    </row>
    <row r="757" customFormat="false" ht="12.75" hidden="false" customHeight="false" outlineLevel="0" collapsed="false">
      <c r="A757" s="0" t="n">
        <v>0.04319676</v>
      </c>
      <c r="E757" s="7"/>
      <c r="F757" s="7"/>
    </row>
    <row r="758" customFormat="false" ht="12.75" hidden="false" customHeight="false" outlineLevel="0" collapsed="false">
      <c r="A758" s="0" t="n">
        <v>0.04413068</v>
      </c>
      <c r="E758" s="7"/>
      <c r="F758" s="7"/>
    </row>
    <row r="759" customFormat="false" ht="12.75" hidden="false" customHeight="false" outlineLevel="0" collapsed="false">
      <c r="A759" s="0" t="n">
        <v>0.04506369</v>
      </c>
      <c r="E759" s="7"/>
      <c r="F759" s="7"/>
    </row>
    <row r="760" customFormat="false" ht="12.75" hidden="false" customHeight="false" outlineLevel="0" collapsed="false">
      <c r="A760" s="0" t="n">
        <v>0.04599579</v>
      </c>
      <c r="E760" s="7"/>
      <c r="F760" s="7"/>
    </row>
    <row r="761" customFormat="false" ht="12.75" hidden="false" customHeight="false" outlineLevel="0" collapsed="false">
      <c r="A761" s="0" t="n">
        <v>0.04692698</v>
      </c>
      <c r="E761" s="7"/>
      <c r="F761" s="7"/>
    </row>
    <row r="762" customFormat="false" ht="12.75" hidden="false" customHeight="false" outlineLevel="0" collapsed="false">
      <c r="A762" s="0" t="n">
        <v>0.04785726</v>
      </c>
      <c r="E762" s="7"/>
      <c r="F762" s="7"/>
    </row>
    <row r="763" customFormat="false" ht="12.75" hidden="false" customHeight="false" outlineLevel="0" collapsed="false">
      <c r="A763" s="0" t="n">
        <v>0.04878663</v>
      </c>
      <c r="E763" s="7"/>
      <c r="F763" s="7"/>
    </row>
    <row r="764" customFormat="false" ht="12.75" hidden="false" customHeight="false" outlineLevel="0" collapsed="false">
      <c r="A764" s="0" t="n">
        <v>0.0497151</v>
      </c>
      <c r="E764" s="7"/>
      <c r="F764" s="7"/>
    </row>
    <row r="765" customFormat="false" ht="12.75" hidden="false" customHeight="false" outlineLevel="0" collapsed="false">
      <c r="A765" s="0" t="n">
        <v>0.05064266</v>
      </c>
      <c r="E765" s="7"/>
      <c r="F765" s="7"/>
    </row>
    <row r="766" customFormat="false" ht="12.75" hidden="false" customHeight="false" outlineLevel="0" collapsed="false">
      <c r="A766" s="0" t="n">
        <v>0.05156931</v>
      </c>
      <c r="E766" s="7"/>
      <c r="F766" s="7"/>
    </row>
    <row r="767" customFormat="false" ht="12.75" hidden="false" customHeight="false" outlineLevel="0" collapsed="false">
      <c r="A767" s="0" t="n">
        <v>0.05249506</v>
      </c>
      <c r="E767" s="7"/>
      <c r="F767" s="7"/>
    </row>
    <row r="768" customFormat="false" ht="12.75" hidden="false" customHeight="false" outlineLevel="0" collapsed="false">
      <c r="A768" s="0" t="n">
        <v>0.05341991</v>
      </c>
      <c r="E768" s="7"/>
      <c r="F768" s="7"/>
    </row>
    <row r="769" customFormat="false" ht="12.75" hidden="false" customHeight="false" outlineLevel="0" collapsed="false">
      <c r="A769" s="0" t="n">
        <v>0.05434385</v>
      </c>
      <c r="E769" s="7"/>
      <c r="F769" s="7"/>
    </row>
    <row r="770" customFormat="false" ht="12.75" hidden="false" customHeight="false" outlineLevel="0" collapsed="false">
      <c r="A770" s="0" t="n">
        <v>0.05526689</v>
      </c>
      <c r="E770" s="7"/>
      <c r="F770" s="7"/>
    </row>
    <row r="771" customFormat="false" ht="12.75" hidden="false" customHeight="false" outlineLevel="0" collapsed="false">
      <c r="A771" s="0" t="n">
        <v>0.05618903</v>
      </c>
      <c r="E771" s="7"/>
      <c r="F771" s="7"/>
    </row>
    <row r="772" customFormat="false" ht="12.75" hidden="false" customHeight="false" outlineLevel="0" collapsed="false">
      <c r="A772" s="0" t="n">
        <v>0.05711028</v>
      </c>
      <c r="E772" s="7"/>
      <c r="F772" s="7"/>
    </row>
    <row r="773" customFormat="false" ht="12.75" hidden="false" customHeight="false" outlineLevel="0" collapsed="false">
      <c r="A773" s="0" t="n">
        <v>0.05803062</v>
      </c>
      <c r="E773" s="7"/>
      <c r="F773" s="7"/>
    </row>
    <row r="774" customFormat="false" ht="12.75" hidden="false" customHeight="false" outlineLevel="0" collapsed="false">
      <c r="A774" s="0" t="n">
        <v>0.05895006</v>
      </c>
      <c r="E774" s="7"/>
      <c r="F774" s="7"/>
    </row>
    <row r="775" customFormat="false" ht="12.75" hidden="false" customHeight="false" outlineLevel="0" collapsed="false">
      <c r="A775" s="0" t="n">
        <v>0.0598686</v>
      </c>
      <c r="E775" s="7"/>
      <c r="F775" s="7"/>
    </row>
    <row r="776" customFormat="false" ht="12.75" hidden="false" customHeight="false" outlineLevel="0" collapsed="false">
      <c r="A776" s="0" t="n">
        <v>0.06078625</v>
      </c>
      <c r="E776" s="7"/>
      <c r="F776" s="7"/>
    </row>
    <row r="777" customFormat="false" ht="12.75" hidden="false" customHeight="false" outlineLevel="0" collapsed="false">
      <c r="A777" s="0" t="n">
        <v>0.06170301</v>
      </c>
      <c r="E777" s="7"/>
      <c r="F777" s="7"/>
    </row>
    <row r="778" customFormat="false" ht="12.75" hidden="false" customHeight="false" outlineLevel="0" collapsed="false">
      <c r="A778" s="0" t="n">
        <v>0.06261887</v>
      </c>
      <c r="E778" s="7"/>
      <c r="F778" s="7"/>
    </row>
    <row r="779" customFormat="false" ht="12.75" hidden="false" customHeight="false" outlineLevel="0" collapsed="false">
      <c r="A779" s="0" t="n">
        <v>0.06353383</v>
      </c>
      <c r="E779" s="7"/>
      <c r="F779" s="7"/>
    </row>
    <row r="780" customFormat="false" ht="12.75" hidden="false" customHeight="false" outlineLevel="0" collapsed="false">
      <c r="A780" s="0" t="n">
        <v>0.0644479</v>
      </c>
      <c r="E780" s="7"/>
      <c r="F780" s="7"/>
    </row>
    <row r="781" customFormat="false" ht="12.75" hidden="false" customHeight="false" outlineLevel="0" collapsed="false">
      <c r="A781" s="0" t="n">
        <v>0.06536108</v>
      </c>
      <c r="E781" s="7"/>
      <c r="F781" s="7"/>
    </row>
    <row r="782" customFormat="false" ht="12.75" hidden="false" customHeight="false" outlineLevel="0" collapsed="false">
      <c r="A782" s="0" t="n">
        <v>0.06627337</v>
      </c>
      <c r="E782" s="7"/>
      <c r="F782" s="7"/>
    </row>
    <row r="783" customFormat="false" ht="12.75" hidden="false" customHeight="false" outlineLevel="0" collapsed="false">
      <c r="A783" s="0" t="n">
        <v>0.06718477</v>
      </c>
      <c r="E783" s="7"/>
      <c r="F783" s="7"/>
    </row>
    <row r="784" customFormat="false" ht="12.75" hidden="false" customHeight="false" outlineLevel="0" collapsed="false">
      <c r="A784" s="0" t="n">
        <v>0.06809527</v>
      </c>
      <c r="E784" s="7"/>
      <c r="F784" s="7"/>
    </row>
    <row r="785" customFormat="false" ht="12.75" hidden="false" customHeight="false" outlineLevel="0" collapsed="false">
      <c r="A785" s="0" t="n">
        <v>0.06900489</v>
      </c>
      <c r="E785" s="7"/>
      <c r="F785" s="7"/>
    </row>
    <row r="786" customFormat="false" ht="12.75" hidden="false" customHeight="false" outlineLevel="0" collapsed="false">
      <c r="A786" s="0" t="n">
        <v>0.06991363</v>
      </c>
      <c r="E786" s="7"/>
      <c r="F786" s="7"/>
    </row>
    <row r="787" customFormat="false" ht="12.75" hidden="false" customHeight="false" outlineLevel="0" collapsed="false">
      <c r="A787" s="0" t="n">
        <v>0.07082147</v>
      </c>
      <c r="E787" s="7"/>
      <c r="F787" s="7"/>
    </row>
    <row r="788" customFormat="false" ht="12.75" hidden="false" customHeight="false" outlineLevel="0" collapsed="false">
      <c r="A788" s="0" t="n">
        <v>0.07172842</v>
      </c>
      <c r="E788" s="7"/>
      <c r="F788" s="7"/>
    </row>
    <row r="789" customFormat="false" ht="12.75" hidden="false" customHeight="false" outlineLevel="0" collapsed="false">
      <c r="A789" s="0" t="n">
        <v>0.0726345</v>
      </c>
      <c r="E789" s="7"/>
      <c r="F789" s="7"/>
    </row>
    <row r="790" customFormat="false" ht="12.75" hidden="false" customHeight="false" outlineLevel="0" collapsed="false">
      <c r="A790" s="0" t="n">
        <v>0.07353969</v>
      </c>
      <c r="E790" s="7"/>
      <c r="F790" s="7"/>
    </row>
    <row r="791" customFormat="false" ht="12.75" hidden="false" customHeight="false" outlineLevel="0" collapsed="false">
      <c r="A791" s="0" t="n">
        <v>0.07444399</v>
      </c>
      <c r="E791" s="7"/>
      <c r="F791" s="7"/>
    </row>
    <row r="792" customFormat="false" ht="12.75" hidden="false" customHeight="false" outlineLevel="0" collapsed="false">
      <c r="A792" s="0" t="n">
        <v>0.07534742</v>
      </c>
      <c r="E792" s="7"/>
      <c r="F792" s="7"/>
    </row>
    <row r="793" customFormat="false" ht="12.75" hidden="false" customHeight="false" outlineLevel="0" collapsed="false">
      <c r="A793" s="0" t="n">
        <v>0.07624996</v>
      </c>
      <c r="E793" s="7"/>
      <c r="F793" s="7"/>
    </row>
    <row r="794" customFormat="false" ht="12.75" hidden="false" customHeight="false" outlineLevel="0" collapsed="false">
      <c r="A794" s="0" t="n">
        <v>0.07715161</v>
      </c>
      <c r="E794" s="7"/>
      <c r="F794" s="7"/>
    </row>
    <row r="795" customFormat="false" ht="12.75" hidden="false" customHeight="false" outlineLevel="0" collapsed="false">
      <c r="A795" s="0" t="n">
        <v>0.07805239</v>
      </c>
      <c r="E795" s="7"/>
      <c r="F795" s="7"/>
    </row>
    <row r="796" customFormat="false" ht="12.75" hidden="false" customHeight="false" outlineLevel="0" collapsed="false">
      <c r="A796" s="0" t="n">
        <v>0.07895229</v>
      </c>
      <c r="E796" s="7"/>
      <c r="F796" s="7"/>
    </row>
    <row r="797" customFormat="false" ht="12.75" hidden="false" customHeight="false" outlineLevel="0" collapsed="false">
      <c r="A797" s="0" t="n">
        <v>0.07985131</v>
      </c>
      <c r="E797" s="7"/>
      <c r="F797" s="7"/>
    </row>
    <row r="798" customFormat="false" ht="12.75" hidden="false" customHeight="false" outlineLevel="0" collapsed="false">
      <c r="A798" s="0" t="n">
        <v>0.08074946</v>
      </c>
      <c r="E798" s="7"/>
      <c r="F798" s="7"/>
    </row>
    <row r="799" customFormat="false" ht="12.75" hidden="false" customHeight="false" outlineLevel="0" collapsed="false">
      <c r="A799" s="0" t="n">
        <v>0.08164673</v>
      </c>
      <c r="E799" s="7"/>
      <c r="F799" s="7"/>
    </row>
    <row r="800" customFormat="false" ht="12.75" hidden="false" customHeight="false" outlineLevel="0" collapsed="false">
      <c r="A800" s="0" t="n">
        <v>0.08254312</v>
      </c>
      <c r="E800" s="7"/>
      <c r="F800" s="7"/>
    </row>
    <row r="801" customFormat="false" ht="12.75" hidden="false" customHeight="false" outlineLevel="0" collapsed="false">
      <c r="A801" s="0" t="n">
        <v>0.08343863</v>
      </c>
      <c r="E801" s="7"/>
      <c r="F801" s="7"/>
    </row>
    <row r="802" customFormat="false" ht="12.75" hidden="false" customHeight="false" outlineLevel="0" collapsed="false">
      <c r="A802" s="0" t="n">
        <v>0.08433328</v>
      </c>
      <c r="E802" s="7"/>
      <c r="F802" s="7"/>
    </row>
    <row r="803" customFormat="false" ht="12.75" hidden="false" customHeight="false" outlineLevel="0" collapsed="false">
      <c r="A803" s="0" t="n">
        <v>0.08522704</v>
      </c>
      <c r="E803" s="7"/>
      <c r="F803" s="7"/>
    </row>
    <row r="804" customFormat="false" ht="12.75" hidden="false" customHeight="false" outlineLevel="0" collapsed="false">
      <c r="A804" s="0" t="n">
        <v>0.08611994</v>
      </c>
      <c r="E804" s="7"/>
      <c r="F804" s="7"/>
    </row>
    <row r="805" customFormat="false" ht="12.75" hidden="false" customHeight="false" outlineLevel="0" collapsed="false">
      <c r="A805" s="0" t="n">
        <v>0.08701197</v>
      </c>
      <c r="E805" s="7"/>
      <c r="F805" s="7"/>
    </row>
    <row r="806" customFormat="false" ht="12.75" hidden="false" customHeight="false" outlineLevel="0" collapsed="false">
      <c r="A806" s="0" t="n">
        <v>0.08790312</v>
      </c>
      <c r="E806" s="7"/>
      <c r="F806" s="7"/>
    </row>
    <row r="807" customFormat="false" ht="12.75" hidden="false" customHeight="false" outlineLevel="0" collapsed="false">
      <c r="A807" s="0" t="n">
        <v>0.0887934</v>
      </c>
      <c r="E807" s="7"/>
      <c r="F807" s="7"/>
    </row>
    <row r="808" customFormat="false" ht="12.75" hidden="false" customHeight="false" outlineLevel="0" collapsed="false">
      <c r="A808" s="0" t="n">
        <v>0.08968282</v>
      </c>
      <c r="E808" s="7"/>
      <c r="F808" s="7"/>
    </row>
    <row r="809" customFormat="false" ht="12.75" hidden="false" customHeight="false" outlineLevel="0" collapsed="false">
      <c r="A809" s="0" t="n">
        <v>0.09057137</v>
      </c>
      <c r="E809" s="7"/>
      <c r="F809" s="7"/>
    </row>
    <row r="810" customFormat="false" ht="12.75" hidden="false" customHeight="false" outlineLevel="0" collapsed="false">
      <c r="A810" s="0" t="n">
        <v>0.09145905</v>
      </c>
      <c r="E810" s="7"/>
      <c r="F810" s="7"/>
    </row>
    <row r="811" customFormat="false" ht="12.75" hidden="false" customHeight="false" outlineLevel="0" collapsed="false">
      <c r="A811" s="0" t="n">
        <v>0.09234586</v>
      </c>
      <c r="E811" s="7"/>
      <c r="F811" s="7"/>
    </row>
    <row r="812" customFormat="false" ht="12.75" hidden="false" customHeight="false" outlineLevel="0" collapsed="false">
      <c r="A812" s="0" t="n">
        <v>0.09323181</v>
      </c>
      <c r="E812" s="7"/>
      <c r="F812" s="7"/>
    </row>
    <row r="813" customFormat="false" ht="12.75" hidden="false" customHeight="false" outlineLevel="0" collapsed="false">
      <c r="A813" s="0" t="n">
        <v>0.0941169</v>
      </c>
      <c r="E813" s="7"/>
      <c r="F813" s="7"/>
    </row>
    <row r="814" customFormat="false" ht="12.75" hidden="false" customHeight="false" outlineLevel="0" collapsed="false">
      <c r="A814" s="0" t="n">
        <v>0.09500112</v>
      </c>
      <c r="E814" s="7"/>
      <c r="F814" s="7"/>
    </row>
    <row r="815" customFormat="false" ht="12.75" hidden="false" customHeight="false" outlineLevel="0" collapsed="false">
      <c r="A815" s="0" t="n">
        <v>0.09588447</v>
      </c>
      <c r="E815" s="7"/>
      <c r="F815" s="7"/>
    </row>
    <row r="816" customFormat="false" ht="12.75" hidden="false" customHeight="false" outlineLevel="0" collapsed="false">
      <c r="A816" s="0" t="n">
        <v>0.09676697</v>
      </c>
      <c r="E816" s="7"/>
      <c r="F816" s="7"/>
    </row>
    <row r="817" customFormat="false" ht="12.75" hidden="false" customHeight="false" outlineLevel="0" collapsed="false">
      <c r="A817" s="0" t="n">
        <v>0.0976486</v>
      </c>
      <c r="E817" s="7"/>
      <c r="F817" s="7"/>
    </row>
    <row r="818" customFormat="false" ht="12.75" hidden="false" customHeight="false" outlineLevel="0" collapsed="false">
      <c r="A818" s="0" t="n">
        <v>0.09852938</v>
      </c>
      <c r="E818" s="7"/>
      <c r="F818" s="7"/>
    </row>
    <row r="819" customFormat="false" ht="12.75" hidden="false" customHeight="false" outlineLevel="0" collapsed="false">
      <c r="A819" s="0" t="n">
        <v>0.09940928</v>
      </c>
      <c r="E819" s="7"/>
      <c r="F819" s="7"/>
    </row>
    <row r="820" customFormat="false" ht="12.75" hidden="false" customHeight="false" outlineLevel="0" collapsed="false">
      <c r="A820" s="0" t="n">
        <v>0.1002883</v>
      </c>
      <c r="E820" s="7"/>
      <c r="F820" s="7"/>
    </row>
    <row r="821" customFormat="false" ht="12.75" hidden="false" customHeight="false" outlineLevel="0" collapsed="false">
      <c r="A821" s="0" t="n">
        <v>0.1011665</v>
      </c>
      <c r="E821" s="7"/>
      <c r="F821" s="7"/>
    </row>
    <row r="822" customFormat="false" ht="12.75" hidden="false" customHeight="false" outlineLevel="0" collapsed="false">
      <c r="A822" s="0" t="n">
        <v>0.1020439</v>
      </c>
      <c r="E822" s="7"/>
      <c r="F822" s="7"/>
    </row>
    <row r="823" customFormat="false" ht="12.75" hidden="false" customHeight="false" outlineLevel="0" collapsed="false">
      <c r="A823" s="0" t="n">
        <v>0.1029204</v>
      </c>
      <c r="E823" s="7"/>
      <c r="F823" s="7"/>
    </row>
    <row r="824" customFormat="false" ht="12.75" hidden="false" customHeight="false" outlineLevel="0" collapsed="false">
      <c r="A824" s="0" t="n">
        <v>0.103796</v>
      </c>
      <c r="E824" s="7"/>
      <c r="F824" s="7"/>
    </row>
    <row r="825" customFormat="false" ht="12.75" hidden="false" customHeight="false" outlineLevel="0" collapsed="false">
      <c r="A825" s="0" t="n">
        <v>0.1046708</v>
      </c>
      <c r="E825" s="7"/>
      <c r="F825" s="7"/>
    </row>
    <row r="826" customFormat="false" ht="12.75" hidden="false" customHeight="false" outlineLevel="0" collapsed="false">
      <c r="A826" s="0" t="n">
        <v>0.1055447</v>
      </c>
      <c r="E826" s="7"/>
      <c r="F826" s="7"/>
    </row>
    <row r="827" customFormat="false" ht="12.75" hidden="false" customHeight="false" outlineLevel="0" collapsed="false">
      <c r="A827" s="0" t="n">
        <v>0.1064177</v>
      </c>
      <c r="E827" s="7"/>
      <c r="F827" s="7"/>
    </row>
    <row r="828" customFormat="false" ht="12.75" hidden="false" customHeight="false" outlineLevel="0" collapsed="false">
      <c r="A828" s="0" t="n">
        <v>0.10729</v>
      </c>
      <c r="E828" s="7"/>
      <c r="F828" s="7"/>
    </row>
    <row r="829" customFormat="false" ht="12.75" hidden="false" customHeight="false" outlineLevel="0" collapsed="false">
      <c r="A829" s="0" t="n">
        <v>0.1081613</v>
      </c>
      <c r="E829" s="7"/>
      <c r="F829" s="7"/>
    </row>
    <row r="830" customFormat="false" ht="12.75" hidden="false" customHeight="false" outlineLevel="0" collapsed="false">
      <c r="A830" s="0" t="n">
        <v>0.1090318</v>
      </c>
      <c r="E830" s="7"/>
      <c r="F830" s="7"/>
    </row>
    <row r="831" customFormat="false" ht="12.75" hidden="false" customHeight="false" outlineLevel="0" collapsed="false">
      <c r="A831" s="0" t="n">
        <v>0.1099015</v>
      </c>
      <c r="E831" s="7"/>
      <c r="F831" s="7"/>
    </row>
    <row r="832" customFormat="false" ht="12.75" hidden="false" customHeight="false" outlineLevel="0" collapsed="false">
      <c r="A832" s="0" t="n">
        <v>0.1107703</v>
      </c>
      <c r="E832" s="7"/>
      <c r="F832" s="7"/>
    </row>
    <row r="833" customFormat="false" ht="12.75" hidden="false" customHeight="false" outlineLevel="0" collapsed="false">
      <c r="A833" s="0" t="n">
        <v>0.1116383</v>
      </c>
      <c r="E833" s="7"/>
      <c r="F833" s="7"/>
    </row>
    <row r="834" customFormat="false" ht="12.75" hidden="false" customHeight="false" outlineLevel="0" collapsed="false">
      <c r="A834" s="0" t="n">
        <v>0.1125054</v>
      </c>
      <c r="E834" s="7"/>
      <c r="F834" s="7"/>
    </row>
    <row r="835" customFormat="false" ht="12.75" hidden="false" customHeight="false" outlineLevel="0" collapsed="false">
      <c r="A835" s="0" t="n">
        <v>0.1133716</v>
      </c>
      <c r="E835" s="7"/>
      <c r="F835" s="7"/>
    </row>
    <row r="836" customFormat="false" ht="12.75" hidden="false" customHeight="false" outlineLevel="0" collapsed="false">
      <c r="A836" s="0" t="n">
        <v>0.1142371</v>
      </c>
      <c r="E836" s="7"/>
      <c r="F836" s="7"/>
    </row>
    <row r="837" customFormat="false" ht="12.75" hidden="false" customHeight="false" outlineLevel="0" collapsed="false">
      <c r="A837" s="0" t="n">
        <v>0.1151017</v>
      </c>
      <c r="E837" s="7"/>
      <c r="F837" s="7"/>
    </row>
    <row r="838" customFormat="false" ht="12.75" hidden="false" customHeight="false" outlineLevel="0" collapsed="false">
      <c r="A838" s="0" t="n">
        <v>0.1159654</v>
      </c>
      <c r="E838" s="7"/>
      <c r="F838" s="7"/>
    </row>
    <row r="839" customFormat="false" ht="12.75" hidden="false" customHeight="false" outlineLevel="0" collapsed="false">
      <c r="A839" s="0" t="n">
        <v>0.1168283</v>
      </c>
      <c r="E839" s="7"/>
      <c r="F839" s="7"/>
    </row>
    <row r="840" customFormat="false" ht="12.75" hidden="false" customHeight="false" outlineLevel="0" collapsed="false">
      <c r="A840" s="0" t="n">
        <v>0.1176903</v>
      </c>
      <c r="E840" s="7"/>
      <c r="F840" s="7"/>
    </row>
    <row r="841" customFormat="false" ht="12.75" hidden="false" customHeight="false" outlineLevel="0" collapsed="false">
      <c r="A841" s="0" t="n">
        <v>0.1185515</v>
      </c>
      <c r="E841" s="7"/>
      <c r="F841" s="7"/>
    </row>
    <row r="842" customFormat="false" ht="12.75" hidden="false" customHeight="false" outlineLevel="0" collapsed="false">
      <c r="A842" s="0" t="n">
        <v>0.1194119</v>
      </c>
      <c r="E842" s="7"/>
      <c r="F842" s="7"/>
    </row>
    <row r="843" customFormat="false" ht="12.75" hidden="false" customHeight="false" outlineLevel="0" collapsed="false">
      <c r="A843" s="0" t="n">
        <v>0.1202714</v>
      </c>
      <c r="E843" s="7"/>
      <c r="F843" s="7"/>
    </row>
    <row r="844" customFormat="false" ht="12.75" hidden="false" customHeight="false" outlineLevel="0" collapsed="false">
      <c r="A844" s="0" t="n">
        <v>0.1211301</v>
      </c>
      <c r="E844" s="7"/>
      <c r="F844" s="7"/>
    </row>
    <row r="845" customFormat="false" ht="12.75" hidden="false" customHeight="false" outlineLevel="0" collapsed="false">
      <c r="A845" s="0" t="n">
        <v>0.121988</v>
      </c>
      <c r="E845" s="7"/>
      <c r="F845" s="7"/>
    </row>
    <row r="846" customFormat="false" ht="12.75" hidden="false" customHeight="false" outlineLevel="0" collapsed="false">
      <c r="A846" s="0" t="n">
        <v>0.122845</v>
      </c>
      <c r="E846" s="7"/>
      <c r="F846" s="7"/>
    </row>
    <row r="847" customFormat="false" ht="12.75" hidden="false" customHeight="false" outlineLevel="0" collapsed="false">
      <c r="A847" s="0" t="n">
        <v>0.1237012</v>
      </c>
      <c r="E847" s="7"/>
      <c r="F847" s="7"/>
    </row>
    <row r="848" customFormat="false" ht="12.75" hidden="false" customHeight="false" outlineLevel="0" collapsed="false">
      <c r="A848" s="0" t="n">
        <v>0.1245565</v>
      </c>
      <c r="E848" s="7"/>
      <c r="F848" s="7"/>
    </row>
    <row r="849" customFormat="false" ht="12.75" hidden="false" customHeight="false" outlineLevel="0" collapsed="false">
      <c r="A849" s="0" t="n">
        <v>0.125411</v>
      </c>
      <c r="E849" s="7"/>
      <c r="F849" s="7"/>
    </row>
    <row r="850" customFormat="false" ht="12.75" hidden="false" customHeight="false" outlineLevel="0" collapsed="false">
      <c r="A850" s="0" t="n">
        <v>0.1262647</v>
      </c>
      <c r="E850" s="7"/>
      <c r="F850" s="7"/>
    </row>
    <row r="851" customFormat="false" ht="12.75" hidden="false" customHeight="false" outlineLevel="0" collapsed="false">
      <c r="A851" s="0" t="n">
        <v>0.1271175</v>
      </c>
      <c r="E851" s="7"/>
      <c r="F851" s="7"/>
    </row>
    <row r="852" customFormat="false" ht="12.75" hidden="false" customHeight="false" outlineLevel="0" collapsed="false">
      <c r="A852" s="0" t="n">
        <v>0.1279696</v>
      </c>
      <c r="E852" s="7"/>
      <c r="F852" s="7"/>
    </row>
    <row r="853" customFormat="false" ht="12.75" hidden="false" customHeight="false" outlineLevel="0" collapsed="false">
      <c r="A853" s="0" t="n">
        <v>0.1288207</v>
      </c>
      <c r="E853" s="7"/>
      <c r="F853" s="7"/>
    </row>
    <row r="854" customFormat="false" ht="12.75" hidden="false" customHeight="false" outlineLevel="0" collapsed="false">
      <c r="A854" s="0" t="n">
        <v>0.1296711</v>
      </c>
      <c r="E854" s="7"/>
      <c r="F854" s="7"/>
    </row>
    <row r="855" customFormat="false" ht="12.75" hidden="false" customHeight="false" outlineLevel="0" collapsed="false">
      <c r="A855" s="0" t="n">
        <v>0.1305206</v>
      </c>
      <c r="E855" s="7"/>
      <c r="F855" s="7"/>
    </row>
    <row r="856" customFormat="false" ht="12.75" hidden="false" customHeight="false" outlineLevel="0" collapsed="false">
      <c r="A856" s="0" t="n">
        <v>0.1313693</v>
      </c>
      <c r="E856" s="7"/>
      <c r="F856" s="7"/>
    </row>
    <row r="857" customFormat="false" ht="12.75" hidden="false" customHeight="false" outlineLevel="0" collapsed="false">
      <c r="A857" s="0" t="n">
        <v>0.1322171</v>
      </c>
      <c r="E857" s="7"/>
      <c r="F857" s="7"/>
    </row>
    <row r="858" customFormat="false" ht="12.75" hidden="false" customHeight="false" outlineLevel="0" collapsed="false">
      <c r="A858" s="0" t="n">
        <v>0.1330642</v>
      </c>
      <c r="E858" s="7"/>
      <c r="F858" s="7"/>
    </row>
    <row r="859" customFormat="false" ht="12.75" hidden="false" customHeight="false" outlineLevel="0" collapsed="false">
      <c r="A859" s="0" t="n">
        <v>0.1339104</v>
      </c>
      <c r="E859" s="7"/>
      <c r="F859" s="7"/>
    </row>
    <row r="860" customFormat="false" ht="12.75" hidden="false" customHeight="false" outlineLevel="0" collapsed="false">
      <c r="A860" s="0" t="n">
        <v>0.1347557</v>
      </c>
      <c r="E860" s="7"/>
      <c r="F860" s="7"/>
    </row>
    <row r="861" customFormat="false" ht="12.75" hidden="false" customHeight="false" outlineLevel="0" collapsed="false">
      <c r="A861" s="0" t="n">
        <v>0.1356003</v>
      </c>
      <c r="E861" s="7"/>
      <c r="F861" s="7"/>
    </row>
    <row r="862" customFormat="false" ht="12.75" hidden="false" customHeight="false" outlineLevel="0" collapsed="false">
      <c r="A862" s="0" t="n">
        <v>0.136444</v>
      </c>
      <c r="E862" s="7"/>
      <c r="F862" s="7"/>
    </row>
    <row r="863" customFormat="false" ht="12.75" hidden="false" customHeight="false" outlineLevel="0" collapsed="false">
      <c r="A863" s="0" t="n">
        <v>0.1372869</v>
      </c>
      <c r="E863" s="7"/>
      <c r="F863" s="7"/>
    </row>
    <row r="864" customFormat="false" ht="12.75" hidden="false" customHeight="false" outlineLevel="0" collapsed="false">
      <c r="A864" s="0" t="n">
        <v>0.138129</v>
      </c>
      <c r="E864" s="7"/>
      <c r="F864" s="7"/>
    </row>
    <row r="865" customFormat="false" ht="12.75" hidden="false" customHeight="false" outlineLevel="0" collapsed="false">
      <c r="A865" s="0" t="n">
        <v>0.1389703</v>
      </c>
      <c r="E865" s="7"/>
      <c r="F865" s="7"/>
    </row>
    <row r="866" customFormat="false" ht="12.75" hidden="false" customHeight="false" outlineLevel="0" collapsed="false">
      <c r="A866" s="0" t="n">
        <v>0.1398107</v>
      </c>
      <c r="E866" s="7"/>
      <c r="F866" s="7"/>
    </row>
    <row r="867" customFormat="false" ht="12.75" hidden="false" customHeight="false" outlineLevel="0" collapsed="false">
      <c r="A867" s="0" t="n">
        <v>0.1406503</v>
      </c>
      <c r="E867" s="7"/>
      <c r="F867" s="7"/>
    </row>
    <row r="868" customFormat="false" ht="12.75" hidden="false" customHeight="false" outlineLevel="0" collapsed="false">
      <c r="A868" s="0" t="n">
        <v>0.1414891</v>
      </c>
      <c r="E868" s="7"/>
      <c r="F868" s="7"/>
    </row>
    <row r="869" customFormat="false" ht="12.75" hidden="false" customHeight="false" outlineLevel="0" collapsed="false">
      <c r="A869" s="0" t="n">
        <v>0.1423271</v>
      </c>
      <c r="E869" s="7"/>
      <c r="F869" s="7"/>
    </row>
    <row r="870" customFormat="false" ht="12.75" hidden="false" customHeight="false" outlineLevel="0" collapsed="false">
      <c r="A870" s="0" t="n">
        <v>0.1431643</v>
      </c>
      <c r="E870" s="7"/>
      <c r="F870" s="7"/>
    </row>
    <row r="871" customFormat="false" ht="12.75" hidden="false" customHeight="false" outlineLevel="0" collapsed="false">
      <c r="A871" s="0" t="n">
        <v>0.1440006</v>
      </c>
      <c r="E871" s="7"/>
      <c r="F871" s="7"/>
    </row>
    <row r="872" customFormat="false" ht="12.75" hidden="false" customHeight="false" outlineLevel="0" collapsed="false">
      <c r="A872" s="0" t="n">
        <v>0.1448362</v>
      </c>
      <c r="E872" s="7"/>
      <c r="F872" s="7"/>
    </row>
    <row r="873" customFormat="false" ht="12.75" hidden="false" customHeight="false" outlineLevel="0" collapsed="false">
      <c r="A873" s="0" t="n">
        <v>0.1456709</v>
      </c>
      <c r="E873" s="7"/>
      <c r="F873" s="7"/>
    </row>
    <row r="874" customFormat="false" ht="12.75" hidden="false" customHeight="false" outlineLevel="0" collapsed="false">
      <c r="A874" s="0" t="n">
        <v>0.1465048</v>
      </c>
      <c r="E874" s="7"/>
      <c r="F874" s="7"/>
    </row>
    <row r="875" customFormat="false" ht="12.75" hidden="false" customHeight="false" outlineLevel="0" collapsed="false">
      <c r="A875" s="0" t="n">
        <v>0.1473379</v>
      </c>
      <c r="E875" s="7"/>
      <c r="F875" s="7"/>
    </row>
    <row r="876" customFormat="false" ht="12.75" hidden="false" customHeight="false" outlineLevel="0" collapsed="false">
      <c r="A876" s="0" t="n">
        <v>0.1481701</v>
      </c>
      <c r="E876" s="7"/>
      <c r="F876" s="7"/>
    </row>
    <row r="877" customFormat="false" ht="12.75" hidden="false" customHeight="false" outlineLevel="0" collapsed="false">
      <c r="A877" s="0" t="n">
        <v>0.1490016</v>
      </c>
      <c r="E877" s="7"/>
      <c r="F877" s="7"/>
    </row>
    <row r="878" customFormat="false" ht="12.75" hidden="false" customHeight="false" outlineLevel="0" collapsed="false">
      <c r="A878" s="0" t="n">
        <v>0.1498322</v>
      </c>
      <c r="E878" s="7"/>
      <c r="F878" s="7"/>
    </row>
    <row r="879" customFormat="false" ht="12.75" hidden="false" customHeight="false" outlineLevel="0" collapsed="false">
      <c r="A879" s="0" t="n">
        <v>0.1506621</v>
      </c>
      <c r="E879" s="7"/>
      <c r="F879" s="7"/>
    </row>
    <row r="880" customFormat="false" ht="12.75" hidden="false" customHeight="false" outlineLevel="0" collapsed="false">
      <c r="A880" s="0" t="n">
        <v>0.1514911</v>
      </c>
      <c r="E880" s="7"/>
      <c r="F880" s="7"/>
    </row>
    <row r="881" customFormat="false" ht="12.75" hidden="false" customHeight="false" outlineLevel="0" collapsed="false">
      <c r="A881" s="0" t="n">
        <v>0.1523193</v>
      </c>
      <c r="E881" s="7"/>
      <c r="F881" s="7"/>
    </row>
    <row r="882" customFormat="false" ht="12.75" hidden="false" customHeight="false" outlineLevel="0" collapsed="false">
      <c r="A882" s="0" t="n">
        <v>0.1531467</v>
      </c>
      <c r="E882" s="7"/>
      <c r="F882" s="7"/>
    </row>
    <row r="883" customFormat="false" ht="12.75" hidden="false" customHeight="false" outlineLevel="0" collapsed="false">
      <c r="A883" s="0" t="n">
        <v>0.1539733</v>
      </c>
      <c r="E883" s="7"/>
      <c r="F883" s="7"/>
    </row>
    <row r="884" customFormat="false" ht="12.75" hidden="false" customHeight="false" outlineLevel="0" collapsed="false">
      <c r="A884" s="0" t="n">
        <v>0.1547991</v>
      </c>
      <c r="E884" s="7"/>
      <c r="F884" s="7"/>
    </row>
    <row r="885" customFormat="false" ht="12.75" hidden="false" customHeight="false" outlineLevel="0" collapsed="false">
      <c r="A885" s="0" t="n">
        <v>0.1556241</v>
      </c>
      <c r="E885" s="7"/>
      <c r="F885" s="7"/>
    </row>
    <row r="886" customFormat="false" ht="12.75" hidden="false" customHeight="false" outlineLevel="0" collapsed="false">
      <c r="A886" s="0" t="n">
        <v>0.1564483</v>
      </c>
      <c r="E886" s="7"/>
      <c r="F886" s="7"/>
    </row>
    <row r="887" customFormat="false" ht="12.75" hidden="false" customHeight="false" outlineLevel="0" collapsed="false">
      <c r="A887" s="0" t="n">
        <v>0.1572717</v>
      </c>
      <c r="E887" s="7"/>
      <c r="F887" s="7"/>
    </row>
    <row r="888" customFormat="false" ht="12.75" hidden="false" customHeight="false" outlineLevel="0" collapsed="false">
      <c r="A888" s="0" t="n">
        <v>0.1580942</v>
      </c>
      <c r="E888" s="7"/>
      <c r="F888" s="7"/>
    </row>
    <row r="889" customFormat="false" ht="12.75" hidden="false" customHeight="false" outlineLevel="0" collapsed="false">
      <c r="A889" s="0" t="n">
        <v>0.158916</v>
      </c>
      <c r="E889" s="7"/>
      <c r="F889" s="7"/>
    </row>
    <row r="890" customFormat="false" ht="12.75" hidden="false" customHeight="false" outlineLevel="0" collapsed="false">
      <c r="A890" s="0" t="n">
        <v>0.159737</v>
      </c>
      <c r="E890" s="7"/>
      <c r="F890" s="7"/>
    </row>
    <row r="891" customFormat="false" ht="12.75" hidden="false" customHeight="false" outlineLevel="0" collapsed="false">
      <c r="A891" s="0" t="n">
        <v>0.1605572</v>
      </c>
      <c r="E891" s="7"/>
      <c r="F891" s="7"/>
    </row>
    <row r="892" customFormat="false" ht="12.75" hidden="false" customHeight="false" outlineLevel="0" collapsed="false">
      <c r="A892" s="0" t="n">
        <v>0.1613765</v>
      </c>
      <c r="E892" s="7"/>
      <c r="F892" s="7"/>
    </row>
    <row r="893" customFormat="false" ht="12.75" hidden="false" customHeight="false" outlineLevel="0" collapsed="false">
      <c r="A893" s="0" t="n">
        <v>0.1621951</v>
      </c>
      <c r="E893" s="7"/>
      <c r="F893" s="7"/>
    </row>
    <row r="894" customFormat="false" ht="12.75" hidden="false" customHeight="false" outlineLevel="0" collapsed="false">
      <c r="A894" s="0" t="n">
        <v>0.1630129</v>
      </c>
      <c r="E894" s="7"/>
      <c r="F894" s="7"/>
    </row>
    <row r="895" customFormat="false" ht="12.75" hidden="false" customHeight="false" outlineLevel="0" collapsed="false">
      <c r="A895" s="0" t="n">
        <v>0.1638298</v>
      </c>
      <c r="E895" s="7"/>
      <c r="F895" s="7"/>
    </row>
    <row r="896" customFormat="false" ht="12.75" hidden="false" customHeight="false" outlineLevel="0" collapsed="false">
      <c r="A896" s="0" t="n">
        <v>0.164646</v>
      </c>
      <c r="E896" s="7"/>
      <c r="F896" s="7"/>
    </row>
    <row r="897" customFormat="false" ht="12.75" hidden="false" customHeight="false" outlineLevel="0" collapsed="false">
      <c r="A897" s="0" t="n">
        <v>0.1654614</v>
      </c>
      <c r="E897" s="7"/>
      <c r="F897" s="7"/>
    </row>
    <row r="898" customFormat="false" ht="12.75" hidden="false" customHeight="false" outlineLevel="0" collapsed="false">
      <c r="A898" s="0" t="n">
        <v>0.166276</v>
      </c>
      <c r="E898" s="7"/>
      <c r="F898" s="7"/>
    </row>
    <row r="899" customFormat="false" ht="12.75" hidden="false" customHeight="false" outlineLevel="0" collapsed="false">
      <c r="A899" s="0" t="n">
        <v>0.1670897</v>
      </c>
      <c r="E899" s="7"/>
      <c r="F899" s="7"/>
    </row>
    <row r="900" customFormat="false" ht="12.75" hidden="false" customHeight="false" outlineLevel="0" collapsed="false">
      <c r="A900" s="0" t="n">
        <v>0.1679027</v>
      </c>
      <c r="E900" s="7"/>
      <c r="F900" s="7"/>
    </row>
    <row r="901" customFormat="false" ht="12.75" hidden="false" customHeight="false" outlineLevel="0" collapsed="false">
      <c r="A901" s="0" t="n">
        <v>0.1687149</v>
      </c>
      <c r="E901" s="7"/>
      <c r="F901" s="7"/>
    </row>
    <row r="902" customFormat="false" ht="12.75" hidden="false" customHeight="false" outlineLevel="0" collapsed="false">
      <c r="A902" s="0" t="n">
        <v>0.1695263</v>
      </c>
      <c r="E902" s="7"/>
      <c r="F902" s="7"/>
    </row>
    <row r="903" customFormat="false" ht="12.75" hidden="false" customHeight="false" outlineLevel="0" collapsed="false">
      <c r="A903" s="0" t="n">
        <v>0.170337</v>
      </c>
      <c r="E903" s="7"/>
      <c r="F903" s="7"/>
    </row>
    <row r="904" customFormat="false" ht="12.75" hidden="false" customHeight="false" outlineLevel="0" collapsed="false">
      <c r="A904" s="0" t="n">
        <v>0.1711468</v>
      </c>
      <c r="E904" s="7"/>
      <c r="F904" s="7"/>
    </row>
    <row r="905" customFormat="false" ht="12.75" hidden="false" customHeight="false" outlineLevel="0" collapsed="false">
      <c r="A905" s="0" t="n">
        <v>0.1719558</v>
      </c>
      <c r="E905" s="7"/>
      <c r="F905" s="7"/>
    </row>
    <row r="906" customFormat="false" ht="12.75" hidden="false" customHeight="false" outlineLevel="0" collapsed="false">
      <c r="A906" s="0" t="n">
        <v>0.172764</v>
      </c>
      <c r="E906" s="7"/>
      <c r="F906" s="7"/>
    </row>
    <row r="907" customFormat="false" ht="12.75" hidden="false" customHeight="false" outlineLevel="0" collapsed="false">
      <c r="A907" s="0" t="n">
        <v>0.1735715</v>
      </c>
      <c r="E907" s="7"/>
      <c r="F907" s="7"/>
    </row>
    <row r="908" customFormat="false" ht="12.75" hidden="false" customHeight="false" outlineLevel="0" collapsed="false">
      <c r="A908" s="0" t="n">
        <v>0.1743782</v>
      </c>
      <c r="E908" s="7"/>
      <c r="F908" s="7"/>
    </row>
    <row r="909" customFormat="false" ht="12.75" hidden="false" customHeight="false" outlineLevel="0" collapsed="false">
      <c r="A909" s="0" t="n">
        <v>0.1751841</v>
      </c>
      <c r="E909" s="7"/>
      <c r="F909" s="7"/>
    </row>
    <row r="910" customFormat="false" ht="12.75" hidden="false" customHeight="false" outlineLevel="0" collapsed="false">
      <c r="A910" s="0" t="n">
        <v>0.1759891</v>
      </c>
      <c r="E910" s="7"/>
      <c r="F910" s="7"/>
    </row>
    <row r="911" customFormat="false" ht="12.75" hidden="false" customHeight="false" outlineLevel="0" collapsed="false">
      <c r="A911" s="0" t="n">
        <v>0.1767934</v>
      </c>
      <c r="E911" s="7"/>
      <c r="F911" s="7"/>
    </row>
    <row r="912" customFormat="false" ht="12.75" hidden="false" customHeight="false" outlineLevel="0" collapsed="false">
      <c r="A912" s="0" t="n">
        <v>0.177597</v>
      </c>
      <c r="E912" s="7"/>
      <c r="F912" s="7"/>
    </row>
    <row r="913" customFormat="false" ht="12.75" hidden="false" customHeight="false" outlineLevel="0" collapsed="false">
      <c r="A913" s="0" t="n">
        <v>0.1783997</v>
      </c>
      <c r="E913" s="7"/>
      <c r="F913" s="7"/>
    </row>
    <row r="914" customFormat="false" ht="12.75" hidden="false" customHeight="false" outlineLevel="0" collapsed="false">
      <c r="A914" s="0" t="n">
        <v>0.1792016</v>
      </c>
      <c r="E914" s="7"/>
      <c r="F914" s="7"/>
    </row>
    <row r="915" customFormat="false" ht="12.75" hidden="false" customHeight="false" outlineLevel="0" collapsed="false">
      <c r="A915" s="0" t="n">
        <v>0.1800028</v>
      </c>
      <c r="E915" s="7"/>
      <c r="F915" s="7"/>
    </row>
    <row r="916" customFormat="false" ht="12.75" hidden="false" customHeight="false" outlineLevel="0" collapsed="false">
      <c r="A916" s="0" t="n">
        <v>0.1808032</v>
      </c>
      <c r="E916" s="7"/>
      <c r="F916" s="7"/>
    </row>
    <row r="917" customFormat="false" ht="12.75" hidden="false" customHeight="false" outlineLevel="0" collapsed="false">
      <c r="A917" s="0" t="n">
        <v>0.1816028</v>
      </c>
      <c r="E917" s="7"/>
      <c r="F917" s="7"/>
    </row>
    <row r="918" customFormat="false" ht="12.75" hidden="false" customHeight="false" outlineLevel="0" collapsed="false">
      <c r="A918" s="0" t="n">
        <v>0.1824016</v>
      </c>
      <c r="E918" s="7"/>
      <c r="F918" s="7"/>
    </row>
    <row r="919" customFormat="false" ht="12.75" hidden="false" customHeight="false" outlineLevel="0" collapsed="false">
      <c r="A919" s="0" t="n">
        <v>0.1831997</v>
      </c>
      <c r="E919" s="7"/>
      <c r="F919" s="7"/>
    </row>
    <row r="920" customFormat="false" ht="12.75" hidden="false" customHeight="false" outlineLevel="0" collapsed="false">
      <c r="A920" s="0" t="n">
        <v>0.183997</v>
      </c>
      <c r="E920" s="7"/>
      <c r="F920" s="7"/>
    </row>
    <row r="921" customFormat="false" ht="12.75" hidden="false" customHeight="false" outlineLevel="0" collapsed="false">
      <c r="A921" s="0" t="n">
        <v>0.1847934</v>
      </c>
      <c r="E921" s="7"/>
      <c r="F921" s="7"/>
    </row>
    <row r="922" customFormat="false" ht="12.75" hidden="false" customHeight="false" outlineLevel="0" collapsed="false">
      <c r="A922" s="0" t="n">
        <v>0.1855892</v>
      </c>
      <c r="E922" s="7"/>
      <c r="F922" s="7"/>
    </row>
    <row r="923" customFormat="false" ht="12.75" hidden="false" customHeight="false" outlineLevel="0" collapsed="false">
      <c r="A923" s="0" t="n">
        <v>0.1863841</v>
      </c>
      <c r="E923" s="7"/>
      <c r="F923" s="7"/>
    </row>
    <row r="924" customFormat="false" ht="12.75" hidden="false" customHeight="false" outlineLevel="0" collapsed="false">
      <c r="A924" s="0" t="n">
        <v>0.1871783</v>
      </c>
      <c r="E924" s="7"/>
      <c r="F924" s="7"/>
    </row>
    <row r="925" customFormat="false" ht="12.75" hidden="false" customHeight="false" outlineLevel="0" collapsed="false">
      <c r="A925" s="0" t="n">
        <v>0.1879716</v>
      </c>
      <c r="E925" s="7"/>
      <c r="F925" s="7"/>
    </row>
    <row r="926" customFormat="false" ht="12.75" hidden="false" customHeight="false" outlineLevel="0" collapsed="false">
      <c r="A926" s="0" t="n">
        <v>0.1887642</v>
      </c>
      <c r="E926" s="7"/>
      <c r="F926" s="7"/>
    </row>
    <row r="927" customFormat="false" ht="12.75" hidden="false" customHeight="false" outlineLevel="0" collapsed="false">
      <c r="A927" s="0" t="n">
        <v>0.1895561</v>
      </c>
      <c r="E927" s="7"/>
      <c r="F927" s="7"/>
    </row>
    <row r="928" customFormat="false" ht="12.75" hidden="false" customHeight="false" outlineLevel="0" collapsed="false">
      <c r="A928" s="0" t="n">
        <v>0.1903471</v>
      </c>
      <c r="E928" s="7"/>
      <c r="F928" s="7"/>
    </row>
    <row r="929" customFormat="false" ht="12.75" hidden="false" customHeight="false" outlineLevel="0" collapsed="false">
      <c r="A929" s="0" t="n">
        <v>0.1911374</v>
      </c>
      <c r="E929" s="7"/>
      <c r="F929" s="7"/>
    </row>
    <row r="930" customFormat="false" ht="12.75" hidden="false" customHeight="false" outlineLevel="0" collapsed="false">
      <c r="A930" s="0" t="n">
        <v>0.191927</v>
      </c>
      <c r="E930" s="7"/>
      <c r="F930" s="7"/>
    </row>
    <row r="931" customFormat="false" ht="12.75" hidden="false" customHeight="false" outlineLevel="0" collapsed="false">
      <c r="A931" s="0" t="n">
        <v>0.1927157</v>
      </c>
      <c r="E931" s="7"/>
      <c r="F931" s="7"/>
    </row>
    <row r="932" customFormat="false" ht="12.75" hidden="false" customHeight="false" outlineLevel="0" collapsed="false">
      <c r="A932" s="0" t="n">
        <v>0.1935037</v>
      </c>
      <c r="E932" s="7"/>
      <c r="F932" s="7"/>
    </row>
    <row r="933" customFormat="false" ht="12.75" hidden="false" customHeight="false" outlineLevel="0" collapsed="false">
      <c r="A933" s="0" t="n">
        <v>0.1942909</v>
      </c>
      <c r="E933" s="7"/>
      <c r="F933" s="7"/>
    </row>
    <row r="934" customFormat="false" ht="12.75" hidden="false" customHeight="false" outlineLevel="0" collapsed="false">
      <c r="A934" s="0" t="n">
        <v>0.1950773</v>
      </c>
      <c r="E934" s="7"/>
      <c r="F934" s="7"/>
    </row>
    <row r="935" customFormat="false" ht="12.75" hidden="false" customHeight="false" outlineLevel="0" collapsed="false">
      <c r="A935" s="0" t="n">
        <v>0.195863</v>
      </c>
      <c r="E935" s="7"/>
      <c r="F935" s="7"/>
    </row>
    <row r="936" customFormat="false" ht="12.75" hidden="false" customHeight="false" outlineLevel="0" collapsed="false">
      <c r="A936" s="0" t="n">
        <v>0.1966479</v>
      </c>
      <c r="E936" s="7"/>
      <c r="F936" s="7"/>
    </row>
    <row r="937" customFormat="false" ht="12.75" hidden="false" customHeight="false" outlineLevel="0" collapsed="false">
      <c r="A937" s="0" t="n">
        <v>0.1974321</v>
      </c>
      <c r="E937" s="7"/>
      <c r="F937" s="7"/>
    </row>
    <row r="938" customFormat="false" ht="12.75" hidden="false" customHeight="false" outlineLevel="0" collapsed="false">
      <c r="A938" s="0" t="n">
        <v>0.1982154</v>
      </c>
      <c r="E938" s="7"/>
      <c r="F938" s="7"/>
    </row>
    <row r="939" customFormat="false" ht="12.75" hidden="false" customHeight="false" outlineLevel="0" collapsed="false">
      <c r="A939" s="0" t="n">
        <v>0.198998</v>
      </c>
      <c r="E939" s="7"/>
      <c r="F939" s="7"/>
    </row>
    <row r="940" customFormat="false" ht="12.75" hidden="false" customHeight="false" outlineLevel="0" collapsed="false">
      <c r="A940" s="0" t="n">
        <v>0.1997799</v>
      </c>
      <c r="E940" s="7"/>
      <c r="F940" s="7"/>
    </row>
    <row r="941" customFormat="false" ht="12.75" hidden="false" customHeight="false" outlineLevel="0" collapsed="false">
      <c r="A941" s="0" t="n">
        <v>0.200561</v>
      </c>
      <c r="E941" s="7"/>
      <c r="F941" s="7"/>
    </row>
    <row r="942" customFormat="false" ht="12.75" hidden="false" customHeight="false" outlineLevel="0" collapsed="false">
      <c r="A942" s="0" t="n">
        <v>0.2013413</v>
      </c>
      <c r="E942" s="7"/>
      <c r="F942" s="7"/>
    </row>
    <row r="943" customFormat="false" ht="12.75" hidden="false" customHeight="false" outlineLevel="0" collapsed="false">
      <c r="A943" s="0" t="n">
        <v>0.2021209</v>
      </c>
      <c r="E943" s="7"/>
      <c r="F943" s="7"/>
    </row>
    <row r="944" customFormat="false" ht="12.75" hidden="false" customHeight="false" outlineLevel="0" collapsed="false">
      <c r="A944" s="0" t="n">
        <v>0.2028996</v>
      </c>
      <c r="E944" s="7"/>
      <c r="F944" s="7"/>
    </row>
    <row r="945" customFormat="false" ht="12.75" hidden="false" customHeight="false" outlineLevel="0" collapsed="false">
      <c r="A945" s="0" t="n">
        <v>0.2036777</v>
      </c>
      <c r="E945" s="7"/>
      <c r="F945" s="7"/>
    </row>
    <row r="946" customFormat="false" ht="12.75" hidden="false" customHeight="false" outlineLevel="0" collapsed="false">
      <c r="A946" s="0" t="n">
        <v>0.204455</v>
      </c>
      <c r="E946" s="7"/>
      <c r="F946" s="7"/>
    </row>
    <row r="947" customFormat="false" ht="12.75" hidden="false" customHeight="false" outlineLevel="0" collapsed="false">
      <c r="A947" s="0" t="n">
        <v>0.2052315</v>
      </c>
      <c r="E947" s="7"/>
      <c r="F947" s="7"/>
    </row>
    <row r="948" customFormat="false" ht="12.75" hidden="false" customHeight="false" outlineLevel="0" collapsed="false">
      <c r="A948" s="0" t="n">
        <v>0.2060072</v>
      </c>
      <c r="E948" s="7"/>
      <c r="F948" s="7"/>
    </row>
    <row r="949" customFormat="false" ht="12.75" hidden="false" customHeight="false" outlineLevel="0" collapsed="false">
      <c r="A949" s="0" t="n">
        <v>0.2067823</v>
      </c>
      <c r="E949" s="7"/>
      <c r="F949" s="7"/>
    </row>
    <row r="950" customFormat="false" ht="12.75" hidden="false" customHeight="false" outlineLevel="0" collapsed="false">
      <c r="A950" s="0" t="n">
        <v>0.2075565</v>
      </c>
      <c r="E950" s="7"/>
      <c r="F950" s="7"/>
    </row>
    <row r="951" customFormat="false" ht="12.75" hidden="false" customHeight="false" outlineLevel="0" collapsed="false">
      <c r="A951" s="0" t="n">
        <v>0.20833</v>
      </c>
      <c r="E951" s="7"/>
      <c r="F951" s="7"/>
    </row>
    <row r="952" customFormat="false" ht="12.75" hidden="false" customHeight="false" outlineLevel="0" collapsed="false">
      <c r="A952" s="0" t="n">
        <v>0.2091027</v>
      </c>
      <c r="E952" s="7"/>
      <c r="F952" s="7"/>
    </row>
    <row r="953" customFormat="false" ht="12.75" hidden="false" customHeight="false" outlineLevel="0" collapsed="false">
      <c r="A953" s="0" t="n">
        <v>0.2098747</v>
      </c>
      <c r="E953" s="7"/>
      <c r="F953" s="7"/>
    </row>
    <row r="954" customFormat="false" ht="12.75" hidden="false" customHeight="false" outlineLevel="0" collapsed="false">
      <c r="A954" s="0" t="n">
        <v>0.2106459</v>
      </c>
      <c r="E954" s="7"/>
      <c r="F954" s="7"/>
    </row>
    <row r="955" customFormat="false" ht="12.75" hidden="false" customHeight="false" outlineLevel="0" collapsed="false">
      <c r="A955" s="0" t="n">
        <v>0.2114164</v>
      </c>
      <c r="E955" s="7"/>
      <c r="F955" s="7"/>
    </row>
    <row r="956" customFormat="false" ht="12.75" hidden="false" customHeight="false" outlineLevel="0" collapsed="false">
      <c r="A956" s="0" t="n">
        <v>0.2121861</v>
      </c>
      <c r="E956" s="7"/>
      <c r="F956" s="7"/>
    </row>
    <row r="957" customFormat="false" ht="12.75" hidden="false" customHeight="false" outlineLevel="0" collapsed="false">
      <c r="A957" s="0" t="n">
        <v>0.2129551</v>
      </c>
      <c r="E957" s="7"/>
      <c r="F957" s="7"/>
    </row>
    <row r="958" customFormat="false" ht="12.75" hidden="false" customHeight="false" outlineLevel="0" collapsed="false">
      <c r="A958" s="0" t="n">
        <v>0.2137233</v>
      </c>
      <c r="E958" s="7"/>
      <c r="F958" s="7"/>
    </row>
    <row r="959" customFormat="false" ht="12.75" hidden="false" customHeight="false" outlineLevel="0" collapsed="false">
      <c r="A959" s="0" t="n">
        <v>0.2144908</v>
      </c>
      <c r="E959" s="7"/>
      <c r="F959" s="7"/>
    </row>
    <row r="960" customFormat="false" ht="12.75" hidden="false" customHeight="false" outlineLevel="0" collapsed="false">
      <c r="A960" s="0" t="n">
        <v>0.2152575</v>
      </c>
      <c r="E960" s="7"/>
      <c r="F960" s="7"/>
    </row>
    <row r="961" customFormat="false" ht="12.75" hidden="false" customHeight="false" outlineLevel="0" collapsed="false">
      <c r="A961" s="0" t="n">
        <v>0.2160235</v>
      </c>
      <c r="E961" s="7"/>
      <c r="F961" s="7"/>
    </row>
    <row r="962" customFormat="false" ht="12.75" hidden="false" customHeight="false" outlineLevel="0" collapsed="false">
      <c r="A962" s="0" t="n">
        <v>0.2167888</v>
      </c>
      <c r="E962" s="7"/>
      <c r="F962" s="7"/>
    </row>
    <row r="963" customFormat="false" ht="12.75" hidden="false" customHeight="false" outlineLevel="0" collapsed="false">
      <c r="A963" s="0" t="n">
        <v>0.2175532</v>
      </c>
      <c r="E963" s="7"/>
      <c r="F963" s="7"/>
    </row>
    <row r="964" customFormat="false" ht="12.75" hidden="false" customHeight="false" outlineLevel="0" collapsed="false">
      <c r="A964" s="0" t="n">
        <v>0.218317</v>
      </c>
      <c r="E964" s="7"/>
      <c r="F964" s="7"/>
    </row>
    <row r="965" customFormat="false" ht="12.75" hidden="false" customHeight="false" outlineLevel="0" collapsed="false">
      <c r="A965" s="0" t="n">
        <v>0.21908</v>
      </c>
      <c r="E965" s="7"/>
      <c r="F965" s="7"/>
    </row>
    <row r="966" customFormat="false" ht="12.75" hidden="false" customHeight="false" outlineLevel="0" collapsed="false">
      <c r="A966" s="0" t="n">
        <v>0.2198422</v>
      </c>
      <c r="E966" s="7"/>
      <c r="F966" s="7"/>
    </row>
    <row r="967" customFormat="false" ht="12.75" hidden="false" customHeight="false" outlineLevel="0" collapsed="false">
      <c r="A967" s="0" t="n">
        <v>0.2206037</v>
      </c>
      <c r="E967" s="7"/>
      <c r="F967" s="7"/>
    </row>
    <row r="968" customFormat="false" ht="12.75" hidden="false" customHeight="false" outlineLevel="0" collapsed="false">
      <c r="A968" s="0" t="n">
        <v>0.2213645</v>
      </c>
      <c r="E968" s="7"/>
      <c r="F968" s="7"/>
    </row>
    <row r="969" customFormat="false" ht="12.75" hidden="false" customHeight="false" outlineLevel="0" collapsed="false">
      <c r="A969" s="0" t="n">
        <v>0.2221245</v>
      </c>
      <c r="E969" s="7"/>
      <c r="F969" s="7"/>
    </row>
    <row r="970" customFormat="false" ht="12.75" hidden="false" customHeight="false" outlineLevel="0" collapsed="false">
      <c r="A970" s="0" t="n">
        <v>0.2228837</v>
      </c>
      <c r="E970" s="7"/>
      <c r="F970" s="7"/>
    </row>
    <row r="971" customFormat="false" ht="12.75" hidden="false" customHeight="false" outlineLevel="0" collapsed="false">
      <c r="A971" s="0" t="n">
        <v>0.2236423</v>
      </c>
      <c r="E971" s="7"/>
      <c r="F971" s="7"/>
    </row>
    <row r="972" customFormat="false" ht="12.75" hidden="false" customHeight="false" outlineLevel="0" collapsed="false">
      <c r="A972" s="0" t="n">
        <v>0.2244001</v>
      </c>
      <c r="E972" s="7"/>
      <c r="F972" s="7"/>
    </row>
    <row r="973" customFormat="false" ht="12.75" hidden="false" customHeight="false" outlineLevel="0" collapsed="false">
      <c r="A973" s="0" t="n">
        <v>0.2251571</v>
      </c>
      <c r="E973" s="7"/>
      <c r="F973" s="7"/>
    </row>
    <row r="974" customFormat="false" ht="12.75" hidden="false" customHeight="false" outlineLevel="0" collapsed="false">
      <c r="A974" s="0" t="n">
        <v>0.2259134</v>
      </c>
      <c r="E974" s="7"/>
      <c r="F974" s="7"/>
    </row>
    <row r="975" customFormat="false" ht="12.75" hidden="false" customHeight="false" outlineLevel="0" collapsed="false">
      <c r="A975" s="0" t="n">
        <v>0.226669</v>
      </c>
      <c r="E975" s="7"/>
      <c r="F975" s="7"/>
    </row>
    <row r="976" customFormat="false" ht="12.75" hidden="false" customHeight="false" outlineLevel="0" collapsed="false">
      <c r="A976" s="0" t="n">
        <v>0.2274238</v>
      </c>
      <c r="E976" s="7"/>
      <c r="F976" s="7"/>
    </row>
    <row r="977" customFormat="false" ht="12.75" hidden="false" customHeight="false" outlineLevel="0" collapsed="false">
      <c r="A977" s="0" t="n">
        <v>0.2281779</v>
      </c>
      <c r="E977" s="7"/>
      <c r="F977" s="7"/>
    </row>
    <row r="978" customFormat="false" ht="12.75" hidden="false" customHeight="false" outlineLevel="0" collapsed="false">
      <c r="A978" s="0" t="n">
        <v>0.2289313</v>
      </c>
      <c r="E978" s="7"/>
      <c r="F978" s="7"/>
    </row>
    <row r="979" customFormat="false" ht="12.75" hidden="false" customHeight="false" outlineLevel="0" collapsed="false">
      <c r="A979" s="0" t="n">
        <v>0.2296839</v>
      </c>
      <c r="E979" s="7"/>
      <c r="F979" s="7"/>
    </row>
    <row r="980" customFormat="false" ht="12.75" hidden="false" customHeight="false" outlineLevel="0" collapsed="false">
      <c r="A980" s="0" t="n">
        <v>0.2304358</v>
      </c>
      <c r="E980" s="7"/>
      <c r="F980" s="7"/>
    </row>
    <row r="981" customFormat="false" ht="12.75" hidden="false" customHeight="false" outlineLevel="0" collapsed="false">
      <c r="A981" s="0" t="n">
        <v>0.231187</v>
      </c>
      <c r="E981" s="7"/>
      <c r="F981" s="7"/>
    </row>
    <row r="982" customFormat="false" ht="12.75" hidden="false" customHeight="false" outlineLevel="0" collapsed="false">
      <c r="A982" s="0" t="n">
        <v>0.2319374</v>
      </c>
      <c r="E982" s="7"/>
      <c r="F982" s="7"/>
    </row>
    <row r="983" customFormat="false" ht="12.75" hidden="false" customHeight="false" outlineLevel="0" collapsed="false">
      <c r="A983" s="0" t="n">
        <v>0.2326871</v>
      </c>
      <c r="E983" s="7"/>
      <c r="F983" s="7"/>
    </row>
    <row r="984" customFormat="false" ht="12.75" hidden="false" customHeight="false" outlineLevel="0" collapsed="false">
      <c r="A984" s="0" t="n">
        <v>0.2334361</v>
      </c>
      <c r="E984" s="7"/>
      <c r="F984" s="7"/>
    </row>
    <row r="985" customFormat="false" ht="12.75" hidden="false" customHeight="false" outlineLevel="0" collapsed="false">
      <c r="A985" s="0" t="n">
        <v>0.2341843</v>
      </c>
      <c r="E985" s="7"/>
      <c r="F985" s="7"/>
    </row>
    <row r="986" customFormat="false" ht="12.75" hidden="false" customHeight="false" outlineLevel="0" collapsed="false">
      <c r="A986" s="0" t="n">
        <v>0.2349318</v>
      </c>
      <c r="E986" s="7"/>
      <c r="F986" s="7"/>
    </row>
    <row r="987" customFormat="false" ht="12.75" hidden="false" customHeight="false" outlineLevel="0" collapsed="false">
      <c r="A987" s="0" t="n">
        <v>0.2356786</v>
      </c>
      <c r="E987" s="7"/>
      <c r="F987" s="7"/>
    </row>
    <row r="988" customFormat="false" ht="12.75" hidden="false" customHeight="false" outlineLevel="0" collapsed="false">
      <c r="A988" s="0" t="n">
        <v>0.2364246</v>
      </c>
      <c r="E988" s="7"/>
      <c r="F988" s="7"/>
    </row>
    <row r="989" customFormat="false" ht="12.75" hidden="false" customHeight="false" outlineLevel="0" collapsed="false">
      <c r="A989" s="0" t="n">
        <v>0.23717</v>
      </c>
      <c r="E989" s="7"/>
      <c r="F989" s="7"/>
    </row>
    <row r="990" customFormat="false" ht="12.75" hidden="false" customHeight="false" outlineLevel="0" collapsed="false">
      <c r="A990" s="0" t="n">
        <v>0.2379145</v>
      </c>
      <c r="E990" s="7"/>
      <c r="F990" s="7"/>
    </row>
    <row r="991" customFormat="false" ht="12.75" hidden="false" customHeight="false" outlineLevel="0" collapsed="false">
      <c r="A991" s="0" t="n">
        <v>0.2386584</v>
      </c>
      <c r="E991" s="7"/>
      <c r="F991" s="7"/>
    </row>
    <row r="992" customFormat="false" ht="12.75" hidden="false" customHeight="false" outlineLevel="0" collapsed="false">
      <c r="A992" s="0" t="n">
        <v>0.2394015</v>
      </c>
      <c r="E992" s="7"/>
      <c r="F992" s="7"/>
    </row>
    <row r="993" customFormat="false" ht="12.75" hidden="false" customHeight="false" outlineLevel="0" collapsed="false">
      <c r="A993" s="0" t="n">
        <v>0.2401439</v>
      </c>
      <c r="E993" s="7"/>
      <c r="F993" s="7"/>
    </row>
    <row r="994" customFormat="false" ht="12.75" hidden="false" customHeight="false" outlineLevel="0" collapsed="false">
      <c r="A994" s="0" t="n">
        <v>0.2408856</v>
      </c>
      <c r="E994" s="7"/>
      <c r="F994" s="7"/>
    </row>
    <row r="995" customFormat="false" ht="12.75" hidden="false" customHeight="false" outlineLevel="0" collapsed="false">
      <c r="A995" s="0" t="n">
        <v>0.2416266</v>
      </c>
      <c r="E995" s="7"/>
      <c r="F995" s="7"/>
    </row>
    <row r="996" customFormat="false" ht="12.75" hidden="false" customHeight="false" outlineLevel="0" collapsed="false">
      <c r="A996" s="0" t="n">
        <v>0.2423668</v>
      </c>
      <c r="E996" s="7"/>
      <c r="F996" s="7"/>
    </row>
    <row r="997" customFormat="false" ht="12.75" hidden="false" customHeight="false" outlineLevel="0" collapsed="false">
      <c r="A997" s="0" t="n">
        <v>0.2431063</v>
      </c>
      <c r="E997" s="7"/>
      <c r="F997" s="7"/>
    </row>
    <row r="998" customFormat="false" ht="12.75" hidden="false" customHeight="false" outlineLevel="0" collapsed="false">
      <c r="A998" s="0" t="n">
        <v>0.2438451</v>
      </c>
      <c r="E998" s="7"/>
      <c r="F998" s="7"/>
    </row>
    <row r="999" customFormat="false" ht="12.75" hidden="false" customHeight="false" outlineLevel="0" collapsed="false">
      <c r="A999" s="0" t="n">
        <v>0.2445832</v>
      </c>
      <c r="E999" s="7"/>
      <c r="F999" s="7"/>
    </row>
    <row r="1000" customFormat="false" ht="12.75" hidden="false" customHeight="false" outlineLevel="0" collapsed="false">
      <c r="A1000" s="0" t="n">
        <v>0.2453206</v>
      </c>
      <c r="E1000" s="7"/>
      <c r="F1000" s="7"/>
    </row>
    <row r="1001" customFormat="false" ht="12.75" hidden="false" customHeight="false" outlineLevel="0" collapsed="false">
      <c r="A1001" s="0" t="n">
        <v>0.2460572</v>
      </c>
      <c r="E1001" s="7"/>
      <c r="F1001" s="7"/>
    </row>
    <row r="1002" customFormat="false" ht="12.75" hidden="false" customHeight="false" outlineLevel="0" collapsed="false">
      <c r="A1002" s="0" t="n">
        <v>0.2467931</v>
      </c>
      <c r="E1002" s="7"/>
      <c r="F1002" s="7"/>
    </row>
    <row r="1003" customFormat="false" ht="12.75" hidden="false" customHeight="false" outlineLevel="0" collapsed="false">
      <c r="A1003" s="0" t="n">
        <v>0.2475283</v>
      </c>
      <c r="E1003" s="7"/>
      <c r="F1003" s="7"/>
    </row>
    <row r="1004" customFormat="false" ht="12.75" hidden="false" customHeight="false" outlineLevel="0" collapsed="false">
      <c r="A1004" s="0" t="n">
        <v>0.2482628</v>
      </c>
      <c r="E1004" s="7"/>
      <c r="F1004" s="7"/>
    </row>
    <row r="1005" customFormat="false" ht="12.75" hidden="false" customHeight="false" outlineLevel="0" collapsed="false">
      <c r="A1005" s="0" t="n">
        <v>0.2489965</v>
      </c>
      <c r="E1005" s="7"/>
      <c r="F1005" s="7"/>
    </row>
    <row r="1006" customFormat="false" ht="12.75" hidden="false" customHeight="false" outlineLevel="0" collapsed="false">
      <c r="A1006" s="0" t="n">
        <v>0.2497296</v>
      </c>
      <c r="E1006" s="7"/>
      <c r="F1006" s="7"/>
    </row>
    <row r="1007" customFormat="false" ht="12.75" hidden="false" customHeight="false" outlineLevel="0" collapsed="false">
      <c r="A1007" s="0" t="n">
        <v>0.2504619</v>
      </c>
      <c r="E1007" s="7"/>
      <c r="F1007" s="7"/>
    </row>
    <row r="1008" customFormat="false" ht="12.75" hidden="false" customHeight="false" outlineLevel="0" collapsed="false">
      <c r="A1008" s="0" t="n">
        <v>0.2511935</v>
      </c>
      <c r="E1008" s="7"/>
      <c r="F1008" s="7"/>
    </row>
    <row r="1009" customFormat="false" ht="12.75" hidden="false" customHeight="false" outlineLevel="0" collapsed="false">
      <c r="A1009" s="0" t="n">
        <v>0.2519244</v>
      </c>
      <c r="E1009" s="7"/>
      <c r="F1009" s="7"/>
    </row>
    <row r="1010" customFormat="false" ht="12.75" hidden="false" customHeight="false" outlineLevel="0" collapsed="false">
      <c r="A1010" s="0" t="n">
        <v>0.2526546</v>
      </c>
      <c r="E1010" s="7"/>
      <c r="F1010" s="7"/>
    </row>
    <row r="1011" customFormat="false" ht="12.75" hidden="false" customHeight="false" outlineLevel="0" collapsed="false">
      <c r="A1011" s="0" t="n">
        <v>0.2533841</v>
      </c>
      <c r="E1011" s="7"/>
      <c r="F1011" s="7"/>
    </row>
    <row r="1012" customFormat="false" ht="12.75" hidden="false" customHeight="false" outlineLevel="0" collapsed="false">
      <c r="A1012" s="0" t="n">
        <v>0.2541128</v>
      </c>
      <c r="E1012" s="7"/>
      <c r="F1012" s="7"/>
    </row>
    <row r="1013" customFormat="false" ht="12.75" hidden="false" customHeight="false" outlineLevel="0" collapsed="false">
      <c r="A1013" s="0" t="n">
        <v>0.2548409</v>
      </c>
      <c r="E1013" s="7"/>
      <c r="F1013" s="7"/>
    </row>
    <row r="1014" customFormat="false" ht="12.75" hidden="false" customHeight="false" outlineLevel="0" collapsed="false">
      <c r="A1014" s="0" t="n">
        <v>0.2555682</v>
      </c>
      <c r="E1014" s="7"/>
      <c r="F1014" s="7"/>
    </row>
    <row r="1015" customFormat="false" ht="12.75" hidden="false" customHeight="false" outlineLevel="0" collapsed="false">
      <c r="A1015" s="0" t="n">
        <v>0.2562948</v>
      </c>
      <c r="E1015" s="7"/>
      <c r="F1015" s="7"/>
    </row>
    <row r="1016" customFormat="false" ht="12.75" hidden="false" customHeight="false" outlineLevel="0" collapsed="false">
      <c r="A1016" s="0" t="n">
        <v>0.2570208</v>
      </c>
      <c r="E1016" s="7"/>
      <c r="F1016" s="7"/>
    </row>
    <row r="1017" customFormat="false" ht="12.75" hidden="false" customHeight="false" outlineLevel="0" collapsed="false">
      <c r="A1017" s="0" t="n">
        <v>0.257746</v>
      </c>
      <c r="E1017" s="7"/>
      <c r="F1017" s="7"/>
    </row>
    <row r="1018" customFormat="false" ht="12.75" hidden="false" customHeight="false" outlineLevel="0" collapsed="false">
      <c r="A1018" s="0" t="n">
        <v>0.2584705</v>
      </c>
      <c r="E1018" s="7"/>
      <c r="F1018" s="7"/>
    </row>
    <row r="1019" customFormat="false" ht="12.75" hidden="false" customHeight="false" outlineLevel="0" collapsed="false">
      <c r="A1019" s="0" t="n">
        <v>0.2591943</v>
      </c>
      <c r="E1019" s="7"/>
      <c r="F1019" s="7"/>
    </row>
    <row r="1020" customFormat="false" ht="12.75" hidden="false" customHeight="false" outlineLevel="0" collapsed="false">
      <c r="A1020" s="0" t="n">
        <v>0.2599174</v>
      </c>
      <c r="E1020" s="7"/>
      <c r="F1020" s="7"/>
    </row>
    <row r="1021" customFormat="false" ht="12.75" hidden="false" customHeight="false" outlineLevel="0" collapsed="false">
      <c r="A1021" s="0" t="n">
        <v>0.2606398</v>
      </c>
      <c r="E1021" s="7"/>
      <c r="F1021" s="7"/>
    </row>
    <row r="1022" customFormat="false" ht="12.75" hidden="false" customHeight="false" outlineLevel="0" collapsed="false">
      <c r="A1022" s="0" t="n">
        <v>0.2613614</v>
      </c>
      <c r="E1022" s="7"/>
      <c r="F1022" s="7"/>
    </row>
    <row r="1023" customFormat="false" ht="12.75" hidden="false" customHeight="false" outlineLevel="0" collapsed="false">
      <c r="A1023" s="0" t="n">
        <v>0.2620824</v>
      </c>
      <c r="E1023" s="7"/>
      <c r="F1023" s="7"/>
    </row>
    <row r="1024" customFormat="false" ht="12.75" hidden="false" customHeight="false" outlineLevel="0" collapsed="false">
      <c r="A1024" s="0" t="n">
        <v>0.2628027</v>
      </c>
      <c r="E1024" s="7"/>
      <c r="F1024" s="7"/>
    </row>
    <row r="1025" customFormat="false" ht="12.75" hidden="false" customHeight="false" outlineLevel="0" collapsed="false">
      <c r="A1025" s="0" t="n">
        <v>0.2635222</v>
      </c>
      <c r="E1025" s="7"/>
      <c r="F1025" s="7"/>
    </row>
    <row r="1026" customFormat="false" ht="12.75" hidden="false" customHeight="false" outlineLevel="0" collapsed="false">
      <c r="A1026" s="0" t="n">
        <v>0.2642411</v>
      </c>
      <c r="E1026" s="7"/>
      <c r="F1026" s="7"/>
    </row>
    <row r="1027" customFormat="false" ht="12.75" hidden="false" customHeight="false" outlineLevel="0" collapsed="false">
      <c r="A1027" s="0" t="n">
        <v>0.2649593</v>
      </c>
      <c r="E1027" s="7"/>
      <c r="F1027" s="7"/>
    </row>
    <row r="1028" customFormat="false" ht="12.75" hidden="false" customHeight="false" outlineLevel="0" collapsed="false">
      <c r="A1028" s="0" t="n">
        <v>0.2656767</v>
      </c>
      <c r="E1028" s="7"/>
      <c r="F1028" s="7"/>
    </row>
    <row r="1029" customFormat="false" ht="12.75" hidden="false" customHeight="false" outlineLevel="0" collapsed="false">
      <c r="A1029" s="0" t="n">
        <v>0.2663935</v>
      </c>
      <c r="E1029" s="7"/>
      <c r="F1029" s="7"/>
    </row>
    <row r="1030" customFormat="false" ht="12.75" hidden="false" customHeight="false" outlineLevel="0" collapsed="false">
      <c r="A1030" s="0" t="n">
        <v>0.2671096</v>
      </c>
      <c r="E1030" s="7"/>
      <c r="F1030" s="7"/>
    </row>
    <row r="1031" customFormat="false" ht="12.75" hidden="false" customHeight="false" outlineLevel="0" collapsed="false">
      <c r="A1031" s="0" t="n">
        <v>0.2678249</v>
      </c>
      <c r="E1031" s="7"/>
      <c r="F1031" s="7"/>
    </row>
    <row r="1032" customFormat="false" ht="12.75" hidden="false" customHeight="false" outlineLevel="0" collapsed="false">
      <c r="A1032" s="0" t="n">
        <v>0.2685396</v>
      </c>
      <c r="E1032" s="7"/>
      <c r="F1032" s="7"/>
    </row>
    <row r="1033" customFormat="false" ht="12.75" hidden="false" customHeight="false" outlineLevel="0" collapsed="false">
      <c r="A1033" s="0" t="n">
        <v>0.2692536</v>
      </c>
      <c r="E1033" s="7"/>
      <c r="F1033" s="7"/>
    </row>
    <row r="1034" customFormat="false" ht="12.75" hidden="false" customHeight="false" outlineLevel="0" collapsed="false">
      <c r="A1034" s="0" t="n">
        <v>0.2699668</v>
      </c>
      <c r="E1034" s="7"/>
      <c r="F1034" s="7"/>
    </row>
    <row r="1035" customFormat="false" ht="12.75" hidden="false" customHeight="false" outlineLevel="0" collapsed="false">
      <c r="A1035" s="0" t="n">
        <v>0.2706794</v>
      </c>
      <c r="E1035" s="7"/>
      <c r="F1035" s="7"/>
    </row>
    <row r="1036" customFormat="false" ht="12.75" hidden="false" customHeight="false" outlineLevel="0" collapsed="false">
      <c r="A1036" s="0" t="n">
        <v>0.2713913</v>
      </c>
      <c r="E1036" s="7"/>
      <c r="F1036" s="7"/>
    </row>
    <row r="1037" customFormat="false" ht="12.75" hidden="false" customHeight="false" outlineLevel="0" collapsed="false">
      <c r="A1037" s="0" t="n">
        <v>0.2721025</v>
      </c>
      <c r="E1037" s="7"/>
      <c r="F1037" s="7"/>
    </row>
    <row r="1038" customFormat="false" ht="12.75" hidden="false" customHeight="false" outlineLevel="0" collapsed="false">
      <c r="A1038" s="0" t="n">
        <v>0.272813</v>
      </c>
      <c r="E1038" s="7"/>
      <c r="F1038" s="7"/>
    </row>
    <row r="1039" customFormat="false" ht="12.75" hidden="false" customHeight="false" outlineLevel="0" collapsed="false">
      <c r="A1039" s="0" t="n">
        <v>0.2735228</v>
      </c>
      <c r="E1039" s="7"/>
      <c r="F1039" s="7"/>
    </row>
    <row r="1040" customFormat="false" ht="12.75" hidden="false" customHeight="false" outlineLevel="0" collapsed="false">
      <c r="A1040" s="0" t="n">
        <v>0.2742319</v>
      </c>
      <c r="E1040" s="7"/>
      <c r="F1040" s="7"/>
    </row>
    <row r="1041" customFormat="false" ht="12.75" hidden="false" customHeight="false" outlineLevel="0" collapsed="false">
      <c r="A1041" s="0" t="n">
        <v>0.2749403</v>
      </c>
      <c r="E1041" s="7"/>
      <c r="F1041" s="7"/>
    </row>
    <row r="1042" customFormat="false" ht="12.75" hidden="false" customHeight="false" outlineLevel="0" collapsed="false">
      <c r="A1042" s="0" t="n">
        <v>0.275648</v>
      </c>
      <c r="E1042" s="7"/>
      <c r="F1042" s="7"/>
    </row>
    <row r="1043" customFormat="false" ht="12.75" hidden="false" customHeight="false" outlineLevel="0" collapsed="false">
      <c r="A1043" s="0" t="n">
        <v>0.276355</v>
      </c>
      <c r="E1043" s="7"/>
      <c r="F1043" s="7"/>
    </row>
    <row r="1044" customFormat="false" ht="12.75" hidden="false" customHeight="false" outlineLevel="0" collapsed="false">
      <c r="A1044" s="0" t="n">
        <v>0.2770614</v>
      </c>
      <c r="E1044" s="7"/>
      <c r="F1044" s="7"/>
    </row>
    <row r="1045" customFormat="false" ht="12.75" hidden="false" customHeight="false" outlineLevel="0" collapsed="false">
      <c r="A1045" s="0" t="n">
        <v>0.277767</v>
      </c>
      <c r="E1045" s="7"/>
      <c r="F1045" s="7"/>
    </row>
    <row r="1046" customFormat="false" ht="12.75" hidden="false" customHeight="false" outlineLevel="0" collapsed="false">
      <c r="A1046" s="0" t="n">
        <v>0.278472</v>
      </c>
      <c r="E1046" s="7"/>
      <c r="F1046" s="7"/>
    </row>
    <row r="1047" customFormat="false" ht="12.75" hidden="false" customHeight="false" outlineLevel="0" collapsed="false">
      <c r="A1047" s="0" t="n">
        <v>0.2791763</v>
      </c>
      <c r="E1047" s="7"/>
      <c r="F1047" s="7"/>
    </row>
    <row r="1048" customFormat="false" ht="12.75" hidden="false" customHeight="false" outlineLevel="0" collapsed="false">
      <c r="A1048" s="0" t="n">
        <v>0.2798798</v>
      </c>
      <c r="E1048" s="7"/>
      <c r="F1048" s="7"/>
    </row>
    <row r="1049" customFormat="false" ht="12.75" hidden="false" customHeight="false" outlineLevel="0" collapsed="false">
      <c r="A1049" s="0" t="n">
        <v>0.2805827</v>
      </c>
      <c r="E1049" s="7"/>
      <c r="F1049" s="7"/>
    </row>
    <row r="1050" customFormat="false" ht="12.75" hidden="false" customHeight="false" outlineLevel="0" collapsed="false">
      <c r="A1050" s="0" t="n">
        <v>0.281285</v>
      </c>
      <c r="E1050" s="7"/>
      <c r="F1050" s="7"/>
    </row>
    <row r="1051" customFormat="false" ht="12.75" hidden="false" customHeight="false" outlineLevel="0" collapsed="false">
      <c r="A1051" s="0" t="n">
        <v>0.2819865</v>
      </c>
      <c r="E1051" s="7"/>
      <c r="F1051" s="7"/>
    </row>
    <row r="1052" customFormat="false" ht="12.75" hidden="false" customHeight="false" outlineLevel="0" collapsed="false">
      <c r="A1052" s="0" t="n">
        <v>0.2826873</v>
      </c>
      <c r="E1052" s="7"/>
      <c r="F1052" s="7"/>
    </row>
    <row r="1053" customFormat="false" ht="12.75" hidden="false" customHeight="false" outlineLevel="0" collapsed="false">
      <c r="A1053" s="0" t="n">
        <v>0.2833875</v>
      </c>
      <c r="E1053" s="7"/>
      <c r="F1053" s="7"/>
    </row>
    <row r="1054" customFormat="false" ht="12.75" hidden="false" customHeight="false" outlineLevel="0" collapsed="false">
      <c r="A1054" s="0" t="n">
        <v>0.284087</v>
      </c>
      <c r="E1054" s="7"/>
      <c r="F1054" s="7"/>
    </row>
    <row r="1055" customFormat="false" ht="12.75" hidden="false" customHeight="false" outlineLevel="0" collapsed="false">
      <c r="A1055" s="0" t="n">
        <v>0.2847857</v>
      </c>
      <c r="E1055" s="7"/>
      <c r="F1055" s="7"/>
    </row>
    <row r="1056" customFormat="false" ht="12.75" hidden="false" customHeight="false" outlineLevel="0" collapsed="false">
      <c r="A1056" s="0" t="n">
        <v>0.2854839</v>
      </c>
      <c r="E1056" s="7"/>
      <c r="F1056" s="7"/>
    </row>
    <row r="1057" customFormat="false" ht="12.75" hidden="false" customHeight="false" outlineLevel="0" collapsed="false">
      <c r="A1057" s="0" t="n">
        <v>0.2861813</v>
      </c>
      <c r="E1057" s="7"/>
      <c r="F1057" s="7"/>
    </row>
    <row r="1058" customFormat="false" ht="12.75" hidden="false" customHeight="false" outlineLevel="0" collapsed="false">
      <c r="A1058" s="0" t="n">
        <v>0.286878</v>
      </c>
      <c r="E1058" s="7"/>
      <c r="F1058" s="7"/>
    </row>
    <row r="1059" customFormat="false" ht="12.75" hidden="false" customHeight="false" outlineLevel="0" collapsed="false">
      <c r="A1059" s="0" t="n">
        <v>0.2875741</v>
      </c>
      <c r="E1059" s="7"/>
      <c r="F1059" s="7"/>
    </row>
    <row r="1060" customFormat="false" ht="12.75" hidden="false" customHeight="false" outlineLevel="0" collapsed="false">
      <c r="A1060" s="0" t="n">
        <v>0.2882695</v>
      </c>
      <c r="E1060" s="7"/>
      <c r="F1060" s="7"/>
    </row>
    <row r="1061" customFormat="false" ht="12.75" hidden="false" customHeight="false" outlineLevel="0" collapsed="false">
      <c r="A1061" s="0" t="n">
        <v>0.2889642</v>
      </c>
      <c r="E1061" s="7"/>
      <c r="F1061" s="7"/>
    </row>
    <row r="1062" customFormat="false" ht="12.75" hidden="false" customHeight="false" outlineLevel="0" collapsed="false">
      <c r="A1062" s="0" t="n">
        <v>0.2896582</v>
      </c>
      <c r="E1062" s="7"/>
      <c r="F1062" s="7"/>
    </row>
    <row r="1063" customFormat="false" ht="12.75" hidden="false" customHeight="false" outlineLevel="0" collapsed="false">
      <c r="A1063" s="0" t="n">
        <v>0.2903516</v>
      </c>
      <c r="E1063" s="7"/>
      <c r="F1063" s="7"/>
    </row>
    <row r="1064" customFormat="false" ht="12.75" hidden="false" customHeight="false" outlineLevel="0" collapsed="false">
      <c r="A1064" s="0" t="n">
        <v>0.2910443</v>
      </c>
      <c r="E1064" s="7"/>
      <c r="F1064" s="7"/>
    </row>
    <row r="1065" customFormat="false" ht="12.75" hidden="false" customHeight="false" outlineLevel="0" collapsed="false">
      <c r="A1065" s="0" t="n">
        <v>0.2917363</v>
      </c>
      <c r="E1065" s="7"/>
      <c r="F1065" s="7"/>
    </row>
    <row r="1066" customFormat="false" ht="12.75" hidden="false" customHeight="false" outlineLevel="0" collapsed="false">
      <c r="A1066" s="0" t="n">
        <v>0.2924276</v>
      </c>
      <c r="E1066" s="7"/>
      <c r="F1066" s="7"/>
    </row>
    <row r="1067" customFormat="false" ht="12.75" hidden="false" customHeight="false" outlineLevel="0" collapsed="false">
      <c r="A1067" s="0" t="n">
        <v>0.2931182</v>
      </c>
      <c r="E1067" s="7"/>
      <c r="F1067" s="7"/>
    </row>
    <row r="1068" customFormat="false" ht="12.75" hidden="false" customHeight="false" outlineLevel="0" collapsed="false">
      <c r="A1068" s="0" t="n">
        <v>0.2938082</v>
      </c>
      <c r="E1068" s="7"/>
      <c r="F1068" s="7"/>
    </row>
    <row r="1069" customFormat="false" ht="12.75" hidden="false" customHeight="false" outlineLevel="0" collapsed="false">
      <c r="A1069" s="0" t="n">
        <v>0.2944975</v>
      </c>
      <c r="E1069" s="7"/>
      <c r="F1069" s="7"/>
    </row>
    <row r="1070" customFormat="false" ht="12.75" hidden="false" customHeight="false" outlineLevel="0" collapsed="false">
      <c r="A1070" s="0" t="n">
        <v>0.2951862</v>
      </c>
      <c r="E1070" s="7"/>
      <c r="F1070" s="7"/>
    </row>
    <row r="1071" customFormat="false" ht="12.75" hidden="false" customHeight="false" outlineLevel="0" collapsed="false">
      <c r="A1071" s="0" t="n">
        <v>0.2958741</v>
      </c>
      <c r="E1071" s="7"/>
      <c r="F1071" s="7"/>
    </row>
    <row r="1072" customFormat="false" ht="12.75" hidden="false" customHeight="false" outlineLevel="0" collapsed="false">
      <c r="A1072" s="0" t="n">
        <v>0.2965614</v>
      </c>
      <c r="E1072" s="7"/>
      <c r="F1072" s="7"/>
    </row>
    <row r="1073" customFormat="false" ht="12.75" hidden="false" customHeight="false" outlineLevel="0" collapsed="false">
      <c r="A1073" s="0" t="n">
        <v>0.297248</v>
      </c>
      <c r="E1073" s="7"/>
      <c r="F1073" s="7"/>
    </row>
    <row r="1074" customFormat="false" ht="12.75" hidden="false" customHeight="false" outlineLevel="0" collapsed="false">
      <c r="A1074" s="0" t="n">
        <v>0.297934</v>
      </c>
      <c r="E1074" s="7"/>
      <c r="F1074" s="7"/>
    </row>
    <row r="1075" customFormat="false" ht="12.75" hidden="false" customHeight="false" outlineLevel="0" collapsed="false">
      <c r="A1075" s="0" t="n">
        <v>0.2986192</v>
      </c>
      <c r="E1075" s="7"/>
      <c r="F1075" s="7"/>
    </row>
    <row r="1076" customFormat="false" ht="12.75" hidden="false" customHeight="false" outlineLevel="0" collapsed="false">
      <c r="A1076" s="0" t="n">
        <v>0.2993039</v>
      </c>
      <c r="E1076" s="7"/>
      <c r="F1076" s="7"/>
    </row>
    <row r="1077" customFormat="false" ht="12.75" hidden="false" customHeight="false" outlineLevel="0" collapsed="false">
      <c r="A1077" s="0" t="n">
        <v>0.2999878</v>
      </c>
      <c r="E1077" s="7"/>
      <c r="F1077" s="7"/>
    </row>
    <row r="1078" customFormat="false" ht="12.75" hidden="false" customHeight="false" outlineLevel="0" collapsed="false">
      <c r="A1078" s="0" t="n">
        <v>0.3006711</v>
      </c>
      <c r="E1078" s="7"/>
      <c r="F1078" s="7"/>
    </row>
    <row r="1079" customFormat="false" ht="12.75" hidden="false" customHeight="false" outlineLevel="0" collapsed="false">
      <c r="A1079" s="0" t="n">
        <v>0.3013537</v>
      </c>
      <c r="E1079" s="7"/>
      <c r="F1079" s="7"/>
    </row>
    <row r="1080" customFormat="false" ht="12.75" hidden="false" customHeight="false" outlineLevel="0" collapsed="false">
      <c r="A1080" s="0" t="n">
        <v>0.3020356</v>
      </c>
      <c r="E1080" s="7"/>
      <c r="F1080" s="7"/>
    </row>
    <row r="1081" customFormat="false" ht="12.75" hidden="false" customHeight="false" outlineLevel="0" collapsed="false">
      <c r="A1081" s="0" t="n">
        <v>0.3027169</v>
      </c>
      <c r="E1081" s="7"/>
      <c r="F1081" s="7"/>
    </row>
    <row r="1082" customFormat="false" ht="12.75" hidden="false" customHeight="false" outlineLevel="0" collapsed="false">
      <c r="A1082" s="0" t="n">
        <v>0.3033975</v>
      </c>
      <c r="E1082" s="7"/>
      <c r="F1082" s="7"/>
    </row>
    <row r="1083" customFormat="false" ht="12.75" hidden="false" customHeight="false" outlineLevel="0" collapsed="false">
      <c r="A1083" s="0" t="n">
        <v>0.3040774</v>
      </c>
      <c r="E1083" s="7"/>
      <c r="F1083" s="7"/>
    </row>
    <row r="1084" customFormat="false" ht="12.75" hidden="false" customHeight="false" outlineLevel="0" collapsed="false">
      <c r="A1084" s="0" t="n">
        <v>0.3047567</v>
      </c>
      <c r="E1084" s="7"/>
      <c r="F1084" s="7"/>
    </row>
    <row r="1085" customFormat="false" ht="12.75" hidden="false" customHeight="false" outlineLevel="0" collapsed="false">
      <c r="A1085" s="0" t="n">
        <v>0.3054353</v>
      </c>
      <c r="E1085" s="7"/>
      <c r="F1085" s="7"/>
    </row>
    <row r="1086" customFormat="false" ht="12.75" hidden="false" customHeight="false" outlineLevel="0" collapsed="false">
      <c r="A1086" s="0" t="n">
        <v>0.3061133</v>
      </c>
      <c r="E1086" s="7"/>
      <c r="F1086" s="7"/>
    </row>
    <row r="1087" customFormat="false" ht="12.75" hidden="false" customHeight="false" outlineLevel="0" collapsed="false">
      <c r="A1087" s="0" t="n">
        <v>0.3067906</v>
      </c>
      <c r="E1087" s="7"/>
      <c r="F1087" s="7"/>
    </row>
    <row r="1088" customFormat="false" ht="12.75" hidden="false" customHeight="false" outlineLevel="0" collapsed="false">
      <c r="A1088" s="0" t="n">
        <v>0.3074672</v>
      </c>
      <c r="E1088" s="7"/>
      <c r="F1088" s="7"/>
    </row>
    <row r="1089" customFormat="false" ht="12.75" hidden="false" customHeight="false" outlineLevel="0" collapsed="false">
      <c r="A1089" s="0" t="n">
        <v>0.3081432</v>
      </c>
      <c r="E1089" s="7"/>
      <c r="F1089" s="7"/>
    </row>
    <row r="1090" customFormat="false" ht="12.75" hidden="false" customHeight="false" outlineLevel="0" collapsed="false">
      <c r="A1090" s="0" t="n">
        <v>0.3088185</v>
      </c>
      <c r="E1090" s="7"/>
      <c r="F1090" s="7"/>
    </row>
    <row r="1091" customFormat="false" ht="12.75" hidden="false" customHeight="false" outlineLevel="0" collapsed="false">
      <c r="A1091" s="0" t="n">
        <v>0.3094932</v>
      </c>
      <c r="E1091" s="7"/>
      <c r="F1091" s="7"/>
    </row>
    <row r="1092" customFormat="false" ht="12.75" hidden="false" customHeight="false" outlineLevel="0" collapsed="false">
      <c r="A1092" s="0" t="n">
        <v>0.3101671</v>
      </c>
      <c r="E1092" s="7"/>
      <c r="F1092" s="7"/>
    </row>
    <row r="1093" customFormat="false" ht="12.75" hidden="false" customHeight="false" outlineLevel="0" collapsed="false">
      <c r="A1093" s="0" t="n">
        <v>0.3108405</v>
      </c>
      <c r="E1093" s="7"/>
      <c r="F1093" s="7"/>
    </row>
    <row r="1094" customFormat="false" ht="12.75" hidden="false" customHeight="false" outlineLevel="0" collapsed="false">
      <c r="A1094" s="0" t="n">
        <v>0.3115132</v>
      </c>
      <c r="E1094" s="7"/>
      <c r="F1094" s="7"/>
    </row>
    <row r="1095" customFormat="false" ht="12.75" hidden="false" customHeight="false" outlineLevel="0" collapsed="false">
      <c r="A1095" s="0" t="n">
        <v>0.3121852</v>
      </c>
      <c r="E1095" s="7"/>
      <c r="F1095" s="7"/>
    </row>
    <row r="1096" customFormat="false" ht="12.75" hidden="false" customHeight="false" outlineLevel="0" collapsed="false">
      <c r="A1096" s="0" t="n">
        <v>0.3128566</v>
      </c>
      <c r="E1096" s="7"/>
      <c r="F1096" s="7"/>
    </row>
    <row r="1097" customFormat="false" ht="12.75" hidden="false" customHeight="false" outlineLevel="0" collapsed="false">
      <c r="A1097" s="0" t="n">
        <v>0.3135273</v>
      </c>
      <c r="E1097" s="7"/>
      <c r="F1097" s="7"/>
    </row>
    <row r="1098" customFormat="false" ht="12.75" hidden="false" customHeight="false" outlineLevel="0" collapsed="false">
      <c r="A1098" s="0" t="n">
        <v>0.3141973</v>
      </c>
      <c r="E1098" s="7"/>
      <c r="F1098" s="7"/>
    </row>
    <row r="1099" customFormat="false" ht="12.75" hidden="false" customHeight="false" outlineLevel="0" collapsed="false">
      <c r="A1099" s="0" t="n">
        <v>0.3148667</v>
      </c>
      <c r="E1099" s="7"/>
      <c r="F1099" s="7"/>
    </row>
    <row r="1100" customFormat="false" ht="12.75" hidden="false" customHeight="false" outlineLevel="0" collapsed="false">
      <c r="A1100" s="0" t="n">
        <v>0.3155355</v>
      </c>
      <c r="E1100" s="7"/>
      <c r="F1100" s="7"/>
    </row>
    <row r="1101" customFormat="false" ht="12.75" hidden="false" customHeight="false" outlineLevel="0" collapsed="false">
      <c r="A1101" s="0" t="n">
        <v>0.3162036</v>
      </c>
      <c r="E1101" s="7"/>
      <c r="F1101" s="7"/>
    </row>
    <row r="1102" customFormat="false" ht="12.75" hidden="false" customHeight="false" outlineLevel="0" collapsed="false">
      <c r="A1102" s="0" t="n">
        <v>0.316871</v>
      </c>
      <c r="E1102" s="7"/>
      <c r="F1102" s="7"/>
    </row>
    <row r="1103" customFormat="false" ht="12.75" hidden="false" customHeight="false" outlineLevel="0" collapsed="false">
      <c r="A1103" s="0" t="n">
        <v>0.3175378</v>
      </c>
      <c r="E1103" s="7"/>
      <c r="F1103" s="7"/>
    </row>
    <row r="1104" customFormat="false" ht="12.75" hidden="false" customHeight="false" outlineLevel="0" collapsed="false">
      <c r="A1104" s="0" t="n">
        <v>0.3182039</v>
      </c>
      <c r="E1104" s="7"/>
      <c r="F1104" s="7"/>
    </row>
    <row r="1105" customFormat="false" ht="12.75" hidden="false" customHeight="false" outlineLevel="0" collapsed="false">
      <c r="A1105" s="0" t="n">
        <v>0.3188694</v>
      </c>
      <c r="E1105" s="7"/>
      <c r="F1105" s="7"/>
    </row>
    <row r="1106" customFormat="false" ht="12.75" hidden="false" customHeight="false" outlineLevel="0" collapsed="false">
      <c r="A1106" s="0" t="n">
        <v>0.3195343</v>
      </c>
      <c r="E1106" s="7"/>
      <c r="F1106" s="7"/>
    </row>
    <row r="1107" customFormat="false" ht="12.75" hidden="false" customHeight="false" outlineLevel="0" collapsed="false">
      <c r="A1107" s="0" t="n">
        <v>0.3201985</v>
      </c>
      <c r="E1107" s="7"/>
      <c r="F1107" s="7"/>
    </row>
    <row r="1108" customFormat="false" ht="12.75" hidden="false" customHeight="false" outlineLevel="0" collapsed="false">
      <c r="A1108" s="0" t="n">
        <v>0.320862</v>
      </c>
      <c r="E1108" s="7"/>
      <c r="F1108" s="7"/>
    </row>
    <row r="1109" customFormat="false" ht="12.75" hidden="false" customHeight="false" outlineLevel="0" collapsed="false">
      <c r="A1109" s="0" t="n">
        <v>0.3215249</v>
      </c>
      <c r="E1109" s="7"/>
      <c r="F1109" s="7"/>
    </row>
    <row r="1110" customFormat="false" ht="12.75" hidden="false" customHeight="false" outlineLevel="0" collapsed="false">
      <c r="A1110" s="0" t="n">
        <v>0.3221872</v>
      </c>
      <c r="E1110" s="7"/>
      <c r="F1110" s="7"/>
    </row>
    <row r="1111" customFormat="false" ht="12.75" hidden="false" customHeight="false" outlineLevel="0" collapsed="false">
      <c r="A1111" s="0" t="n">
        <v>0.3228488</v>
      </c>
      <c r="E1111" s="7"/>
      <c r="F1111" s="7"/>
    </row>
    <row r="1112" customFormat="false" ht="12.75" hidden="false" customHeight="false" outlineLevel="0" collapsed="false">
      <c r="A1112" s="0" t="n">
        <v>0.3235097</v>
      </c>
      <c r="E1112" s="7"/>
      <c r="F1112" s="7"/>
    </row>
    <row r="1113" customFormat="false" ht="12.75" hidden="false" customHeight="false" outlineLevel="0" collapsed="false">
      <c r="A1113" s="0" t="n">
        <v>0.32417</v>
      </c>
      <c r="E1113" s="7"/>
      <c r="F1113" s="7"/>
    </row>
    <row r="1114" customFormat="false" ht="12.75" hidden="false" customHeight="false" outlineLevel="0" collapsed="false">
      <c r="A1114" s="0" t="n">
        <v>0.3248297</v>
      </c>
      <c r="E1114" s="7"/>
      <c r="F1114" s="7"/>
    </row>
    <row r="1115" customFormat="false" ht="12.75" hidden="false" customHeight="false" outlineLevel="0" collapsed="false">
      <c r="A1115" s="0" t="n">
        <v>0.3254887</v>
      </c>
      <c r="E1115" s="7"/>
      <c r="F1115" s="7"/>
    </row>
    <row r="1116" customFormat="false" ht="12.75" hidden="false" customHeight="false" outlineLevel="0" collapsed="false">
      <c r="A1116" s="0" t="n">
        <v>0.3261471</v>
      </c>
      <c r="E1116" s="7"/>
      <c r="F1116" s="7"/>
    </row>
    <row r="1117" customFormat="false" ht="12.75" hidden="false" customHeight="false" outlineLevel="0" collapsed="false">
      <c r="A1117" s="0" t="n">
        <v>0.3268048</v>
      </c>
      <c r="E1117" s="7"/>
      <c r="F1117" s="7"/>
    </row>
    <row r="1118" customFormat="false" ht="12.75" hidden="false" customHeight="false" outlineLevel="0" collapsed="false">
      <c r="A1118" s="0" t="n">
        <v>0.3274619</v>
      </c>
      <c r="E1118" s="7"/>
      <c r="F1118" s="7"/>
    </row>
    <row r="1119" customFormat="false" ht="12.75" hidden="false" customHeight="false" outlineLevel="0" collapsed="false">
      <c r="A1119" s="0" t="n">
        <v>0.3281184</v>
      </c>
      <c r="E1119" s="7"/>
      <c r="F1119" s="7"/>
    </row>
    <row r="1120" customFormat="false" ht="12.75" hidden="false" customHeight="false" outlineLevel="0" collapsed="false">
      <c r="A1120" s="0" t="n">
        <v>0.3287742</v>
      </c>
      <c r="E1120" s="7"/>
      <c r="F1120" s="7"/>
    </row>
    <row r="1121" customFormat="false" ht="12.75" hidden="false" customHeight="false" outlineLevel="0" collapsed="false">
      <c r="A1121" s="0" t="n">
        <v>0.3294294</v>
      </c>
      <c r="E1121" s="7"/>
      <c r="F1121" s="7"/>
    </row>
    <row r="1122" customFormat="false" ht="12.75" hidden="false" customHeight="false" outlineLevel="0" collapsed="false">
      <c r="A1122" s="0" t="n">
        <v>0.3300839</v>
      </c>
      <c r="E1122" s="7"/>
      <c r="F1122" s="7"/>
    </row>
    <row r="1123" customFormat="false" ht="12.75" hidden="false" customHeight="false" outlineLevel="0" collapsed="false">
      <c r="A1123" s="0" t="n">
        <v>0.3307378</v>
      </c>
      <c r="E1123" s="7"/>
      <c r="F1123" s="7"/>
    </row>
    <row r="1124" customFormat="false" ht="12.75" hidden="false" customHeight="false" outlineLevel="0" collapsed="false">
      <c r="A1124" s="0" t="n">
        <v>0.3313911</v>
      </c>
      <c r="E1124" s="7"/>
      <c r="F1124" s="7"/>
    </row>
    <row r="1125" customFormat="false" ht="12.75" hidden="false" customHeight="false" outlineLevel="0" collapsed="false">
      <c r="A1125" s="0" t="n">
        <v>0.3320437</v>
      </c>
      <c r="E1125" s="7"/>
      <c r="F1125" s="7"/>
    </row>
    <row r="1126" customFormat="false" ht="12.75" hidden="false" customHeight="false" outlineLevel="0" collapsed="false">
      <c r="A1126" s="0" t="n">
        <v>0.3326957</v>
      </c>
      <c r="E1126" s="7"/>
      <c r="F1126" s="7"/>
    </row>
    <row r="1127" customFormat="false" ht="12.75" hidden="false" customHeight="false" outlineLevel="0" collapsed="false">
      <c r="A1127" s="0" t="n">
        <v>0.333347</v>
      </c>
      <c r="E1127" s="7"/>
      <c r="F1127" s="7"/>
    </row>
    <row r="1128" customFormat="false" ht="12.75" hidden="false" customHeight="false" outlineLevel="0" collapsed="false">
      <c r="A1128" s="0" t="n">
        <v>0.3339977</v>
      </c>
      <c r="E1128" s="7"/>
      <c r="F1128" s="7"/>
    </row>
    <row r="1129" customFormat="false" ht="12.75" hidden="false" customHeight="false" outlineLevel="0" collapsed="false">
      <c r="A1129" s="0" t="n">
        <v>0.3346478</v>
      </c>
      <c r="E1129" s="7"/>
      <c r="F1129" s="7"/>
    </row>
    <row r="1130" customFormat="false" ht="12.75" hidden="false" customHeight="false" outlineLevel="0" collapsed="false">
      <c r="A1130" s="0" t="n">
        <v>0.3352973</v>
      </c>
      <c r="E1130" s="7"/>
      <c r="F1130" s="7"/>
    </row>
    <row r="1131" customFormat="false" ht="12.75" hidden="false" customHeight="false" outlineLevel="0" collapsed="false">
      <c r="A1131" s="0" t="n">
        <v>0.3359461</v>
      </c>
      <c r="E1131" s="7"/>
      <c r="F1131" s="7"/>
    </row>
    <row r="1132" customFormat="false" ht="12.75" hidden="false" customHeight="false" outlineLevel="0" collapsed="false">
      <c r="A1132" s="0" t="n">
        <v>0.3365942</v>
      </c>
      <c r="E1132" s="7"/>
      <c r="F1132" s="7"/>
    </row>
    <row r="1133" customFormat="false" ht="12.75" hidden="false" customHeight="false" outlineLevel="0" collapsed="false">
      <c r="A1133" s="0" t="n">
        <v>0.3372418</v>
      </c>
      <c r="E1133" s="7"/>
      <c r="F1133" s="7"/>
    </row>
    <row r="1134" customFormat="false" ht="12.75" hidden="false" customHeight="false" outlineLevel="0" collapsed="false">
      <c r="A1134" s="0" t="n">
        <v>0.3378887</v>
      </c>
      <c r="E1134" s="7"/>
      <c r="F1134" s="7"/>
    </row>
    <row r="1135" customFormat="false" ht="12.75" hidden="false" customHeight="false" outlineLevel="0" collapsed="false">
      <c r="A1135" s="0" t="n">
        <v>0.338535</v>
      </c>
      <c r="E1135" s="7"/>
      <c r="F1135" s="7"/>
    </row>
    <row r="1136" customFormat="false" ht="12.75" hidden="false" customHeight="false" outlineLevel="0" collapsed="false">
      <c r="A1136" s="0" t="n">
        <v>0.3391806</v>
      </c>
      <c r="E1136" s="7"/>
      <c r="F1136" s="7"/>
    </row>
    <row r="1137" customFormat="false" ht="12.75" hidden="false" customHeight="false" outlineLevel="0" collapsed="false">
      <c r="A1137" s="0" t="n">
        <v>0.3398256</v>
      </c>
      <c r="E1137" s="7"/>
      <c r="F1137" s="7"/>
    </row>
    <row r="1138" customFormat="false" ht="12.75" hidden="false" customHeight="false" outlineLevel="0" collapsed="false">
      <c r="A1138" s="0" t="n">
        <v>0.34047</v>
      </c>
      <c r="E1138" s="7"/>
      <c r="F1138" s="7"/>
    </row>
    <row r="1139" customFormat="false" ht="12.75" hidden="false" customHeight="false" outlineLevel="0" collapsed="false">
      <c r="A1139" s="0" t="n">
        <v>0.3411137</v>
      </c>
      <c r="E1139" s="7"/>
      <c r="F1139" s="7"/>
    </row>
    <row r="1140" customFormat="false" ht="12.75" hidden="false" customHeight="false" outlineLevel="0" collapsed="false">
      <c r="A1140" s="0" t="n">
        <v>0.3417569</v>
      </c>
      <c r="E1140" s="7"/>
      <c r="F1140" s="7"/>
    </row>
    <row r="1141" customFormat="false" ht="12.75" hidden="false" customHeight="false" outlineLevel="0" collapsed="false">
      <c r="A1141" s="0" t="n">
        <v>0.3423994</v>
      </c>
      <c r="E1141" s="7"/>
      <c r="F1141" s="7"/>
    </row>
    <row r="1142" customFormat="false" ht="12.75" hidden="false" customHeight="false" outlineLevel="0" collapsed="false">
      <c r="A1142" s="0" t="n">
        <v>0.3430413</v>
      </c>
      <c r="E1142" s="7"/>
      <c r="F1142" s="7"/>
    </row>
    <row r="1143" customFormat="false" ht="12.75" hidden="false" customHeight="false" outlineLevel="0" collapsed="false">
      <c r="A1143" s="0" t="n">
        <v>0.3436825</v>
      </c>
      <c r="E1143" s="7"/>
      <c r="F1143" s="7"/>
    </row>
    <row r="1144" customFormat="false" ht="12.75" hidden="false" customHeight="false" outlineLevel="0" collapsed="false">
      <c r="A1144" s="0" t="n">
        <v>0.3443231</v>
      </c>
      <c r="E1144" s="7"/>
      <c r="F1144" s="7"/>
    </row>
    <row r="1145" customFormat="false" ht="12.75" hidden="false" customHeight="false" outlineLevel="0" collapsed="false">
      <c r="A1145" s="0" t="n">
        <v>0.3449631</v>
      </c>
      <c r="E1145" s="7"/>
      <c r="F1145" s="7"/>
    </row>
    <row r="1146" customFormat="false" ht="12.75" hidden="false" customHeight="false" outlineLevel="0" collapsed="false">
      <c r="A1146" s="0" t="n">
        <v>0.3456025</v>
      </c>
      <c r="E1146" s="7"/>
      <c r="F1146" s="7"/>
    </row>
    <row r="1147" customFormat="false" ht="12.75" hidden="false" customHeight="false" outlineLevel="0" collapsed="false">
      <c r="A1147" s="0" t="n">
        <v>0.3462413</v>
      </c>
      <c r="E1147" s="7"/>
      <c r="F1147" s="7"/>
    </row>
    <row r="1148" customFormat="false" ht="12.75" hidden="false" customHeight="false" outlineLevel="0" collapsed="false">
      <c r="A1148" s="0" t="n">
        <v>0.3468794</v>
      </c>
      <c r="E1148" s="7"/>
      <c r="F1148" s="7"/>
    </row>
    <row r="1149" customFormat="false" ht="12.75" hidden="false" customHeight="false" outlineLevel="0" collapsed="false">
      <c r="A1149" s="0" t="n">
        <v>0.3475169</v>
      </c>
      <c r="E1149" s="7"/>
      <c r="F1149" s="7"/>
    </row>
    <row r="1150" customFormat="false" ht="12.75" hidden="false" customHeight="false" outlineLevel="0" collapsed="false">
      <c r="A1150" s="0" t="n">
        <v>0.3481538</v>
      </c>
      <c r="E1150" s="7"/>
      <c r="F1150" s="7"/>
    </row>
    <row r="1151" customFormat="false" ht="12.75" hidden="false" customHeight="false" outlineLevel="0" collapsed="false">
      <c r="A1151" s="0" t="n">
        <v>0.34879</v>
      </c>
      <c r="E1151" s="7"/>
      <c r="F1151" s="7"/>
    </row>
    <row r="1152" customFormat="false" ht="12.75" hidden="false" customHeight="false" outlineLevel="0" collapsed="false">
      <c r="A1152" s="0" t="n">
        <v>0.3494256</v>
      </c>
      <c r="E1152" s="7"/>
      <c r="F1152" s="7"/>
    </row>
    <row r="1153" customFormat="false" ht="12.75" hidden="false" customHeight="false" outlineLevel="0" collapsed="false">
      <c r="A1153" s="0" t="n">
        <v>0.3500607</v>
      </c>
      <c r="E1153" s="7"/>
      <c r="F1153" s="7"/>
    </row>
    <row r="1154" customFormat="false" ht="12.75" hidden="false" customHeight="false" outlineLevel="0" collapsed="false">
      <c r="A1154" s="0" t="n">
        <v>0.3506951</v>
      </c>
      <c r="E1154" s="7"/>
      <c r="F1154" s="7"/>
    </row>
    <row r="1155" customFormat="false" ht="12.75" hidden="false" customHeight="false" outlineLevel="0" collapsed="false">
      <c r="A1155" s="0" t="n">
        <v>0.3513288</v>
      </c>
      <c r="E1155" s="7"/>
      <c r="F1155" s="7"/>
    </row>
    <row r="1156" customFormat="false" ht="12.75" hidden="false" customHeight="false" outlineLevel="0" collapsed="false">
      <c r="A1156" s="0" t="n">
        <v>0.351962</v>
      </c>
      <c r="E1156" s="7"/>
      <c r="F1156" s="7"/>
    </row>
    <row r="1157" customFormat="false" ht="12.75" hidden="false" customHeight="false" outlineLevel="0" collapsed="false">
      <c r="A1157" s="0" t="n">
        <v>0.3525946</v>
      </c>
      <c r="E1157" s="7"/>
      <c r="F1157" s="7"/>
    </row>
    <row r="1158" customFormat="false" ht="12.75" hidden="false" customHeight="false" outlineLevel="0" collapsed="false">
      <c r="A1158" s="0" t="n">
        <v>0.3532265</v>
      </c>
      <c r="E1158" s="7"/>
      <c r="F1158" s="7"/>
    </row>
    <row r="1159" customFormat="false" ht="12.75" hidden="false" customHeight="false" outlineLevel="0" collapsed="false">
      <c r="A1159" s="0" t="n">
        <v>0.3538578</v>
      </c>
      <c r="E1159" s="7"/>
      <c r="F1159" s="7"/>
    </row>
    <row r="1160" customFormat="false" ht="12.75" hidden="false" customHeight="false" outlineLevel="0" collapsed="false">
      <c r="A1160" s="0" t="n">
        <v>0.3544885</v>
      </c>
      <c r="E1160" s="7"/>
      <c r="F1160" s="7"/>
    </row>
    <row r="1161" customFormat="false" ht="12.75" hidden="false" customHeight="false" outlineLevel="0" collapsed="false">
      <c r="A1161" s="0" t="n">
        <v>0.3551185</v>
      </c>
      <c r="E1161" s="7"/>
      <c r="F1161" s="7"/>
    </row>
    <row r="1162" customFormat="false" ht="12.75" hidden="false" customHeight="false" outlineLevel="0" collapsed="false">
      <c r="A1162" s="0" t="n">
        <v>0.355748</v>
      </c>
      <c r="E1162" s="7"/>
      <c r="F1162" s="7"/>
    </row>
    <row r="1163" customFormat="false" ht="12.75" hidden="false" customHeight="false" outlineLevel="0" collapsed="false">
      <c r="A1163" s="0" t="n">
        <v>0.3563768</v>
      </c>
      <c r="E1163" s="7"/>
      <c r="F1163" s="7"/>
    </row>
    <row r="1164" customFormat="false" ht="12.75" hidden="false" customHeight="false" outlineLevel="0" collapsed="false">
      <c r="A1164" s="0" t="n">
        <v>0.3570051</v>
      </c>
      <c r="E1164" s="7"/>
      <c r="F1164" s="7"/>
    </row>
    <row r="1165" customFormat="false" ht="12.75" hidden="false" customHeight="false" outlineLevel="0" collapsed="false">
      <c r="A1165" s="0" t="n">
        <v>0.3576327</v>
      </c>
      <c r="E1165" s="7"/>
      <c r="F1165" s="7"/>
    </row>
    <row r="1166" customFormat="false" ht="12.75" hidden="false" customHeight="false" outlineLevel="0" collapsed="false">
      <c r="A1166" s="0" t="n">
        <v>0.3582597</v>
      </c>
      <c r="E1166" s="7"/>
      <c r="F1166" s="7"/>
    </row>
    <row r="1167" customFormat="false" ht="12.75" hidden="false" customHeight="false" outlineLevel="0" collapsed="false">
      <c r="A1167" s="0" t="n">
        <v>0.3588861</v>
      </c>
      <c r="E1167" s="7"/>
      <c r="F1167" s="7"/>
    </row>
    <row r="1168" customFormat="false" ht="12.75" hidden="false" customHeight="false" outlineLevel="0" collapsed="false">
      <c r="A1168" s="0" t="n">
        <v>0.3595119</v>
      </c>
      <c r="E1168" s="7"/>
      <c r="F1168" s="7"/>
    </row>
    <row r="1169" customFormat="false" ht="12.75" hidden="false" customHeight="false" outlineLevel="0" collapsed="false">
      <c r="A1169" s="0" t="n">
        <v>0.360137</v>
      </c>
      <c r="E1169" s="7"/>
      <c r="F1169" s="7"/>
    </row>
    <row r="1170" customFormat="false" ht="12.75" hidden="false" customHeight="false" outlineLevel="0" collapsed="false">
      <c r="A1170" s="0" t="n">
        <v>0.3607616</v>
      </c>
      <c r="E1170" s="7"/>
      <c r="F1170" s="7"/>
    </row>
    <row r="1171" customFormat="false" ht="12.75" hidden="false" customHeight="false" outlineLevel="0" collapsed="false">
      <c r="A1171" s="0" t="n">
        <v>0.3613856</v>
      </c>
      <c r="E1171" s="7"/>
      <c r="F1171" s="7"/>
    </row>
    <row r="1172" customFormat="false" ht="12.75" hidden="false" customHeight="false" outlineLevel="0" collapsed="false">
      <c r="A1172" s="0" t="n">
        <v>0.3620089</v>
      </c>
      <c r="E1172" s="7"/>
      <c r="F1172" s="7"/>
    </row>
    <row r="1173" customFormat="false" ht="12.75" hidden="false" customHeight="false" outlineLevel="0" collapsed="false">
      <c r="A1173" s="0" t="n">
        <v>0.3626316</v>
      </c>
      <c r="E1173" s="7"/>
      <c r="F1173" s="7"/>
    </row>
    <row r="1174" customFormat="false" ht="12.75" hidden="false" customHeight="false" outlineLevel="0" collapsed="false">
      <c r="A1174" s="0" t="n">
        <v>0.3632538</v>
      </c>
      <c r="E1174" s="7"/>
      <c r="F1174" s="7"/>
    </row>
    <row r="1175" customFormat="false" ht="12.75" hidden="false" customHeight="false" outlineLevel="0" collapsed="false">
      <c r="A1175" s="0" t="n">
        <v>0.3638753</v>
      </c>
      <c r="E1175" s="7"/>
      <c r="F1175" s="7"/>
    </row>
    <row r="1176" customFormat="false" ht="12.75" hidden="false" customHeight="false" outlineLevel="0" collapsed="false">
      <c r="A1176" s="0" t="n">
        <v>0.3644962</v>
      </c>
      <c r="E1176" s="7"/>
      <c r="F1176" s="7"/>
    </row>
    <row r="1177" customFormat="false" ht="12.75" hidden="false" customHeight="false" outlineLevel="0" collapsed="false">
      <c r="A1177" s="0" t="n">
        <v>0.3651165</v>
      </c>
      <c r="E1177" s="7"/>
      <c r="F1177" s="7"/>
    </row>
    <row r="1178" customFormat="false" ht="12.75" hidden="false" customHeight="false" outlineLevel="0" collapsed="false">
      <c r="A1178" s="0" t="n">
        <v>0.3657362</v>
      </c>
      <c r="E1178" s="7"/>
      <c r="F1178" s="7"/>
    </row>
    <row r="1179" customFormat="false" ht="12.75" hidden="false" customHeight="false" outlineLevel="0" collapsed="false">
      <c r="A1179" s="0" t="n">
        <v>0.3663553</v>
      </c>
      <c r="E1179" s="7"/>
      <c r="F1179" s="7"/>
    </row>
    <row r="1180" customFormat="false" ht="12.75" hidden="false" customHeight="false" outlineLevel="0" collapsed="false">
      <c r="A1180" s="0" t="n">
        <v>0.3669738</v>
      </c>
      <c r="E1180" s="7"/>
      <c r="F1180" s="7"/>
    </row>
    <row r="1181" customFormat="false" ht="12.75" hidden="false" customHeight="false" outlineLevel="0" collapsed="false">
      <c r="A1181" s="0" t="n">
        <v>0.3675917</v>
      </c>
      <c r="E1181" s="7"/>
      <c r="F1181" s="7"/>
    </row>
    <row r="1182" customFormat="false" ht="12.75" hidden="false" customHeight="false" outlineLevel="0" collapsed="false">
      <c r="A1182" s="0" t="n">
        <v>0.3682089</v>
      </c>
      <c r="E1182" s="7"/>
      <c r="F1182" s="7"/>
    </row>
    <row r="1183" customFormat="false" ht="12.75" hidden="false" customHeight="false" outlineLevel="0" collapsed="false">
      <c r="A1183" s="0" t="n">
        <v>0.3688256</v>
      </c>
      <c r="E1183" s="7"/>
      <c r="F1183" s="7"/>
    </row>
    <row r="1184" customFormat="false" ht="12.75" hidden="false" customHeight="false" outlineLevel="0" collapsed="false">
      <c r="A1184" s="0" t="n">
        <v>0.3694417</v>
      </c>
      <c r="E1184" s="7"/>
      <c r="F1184" s="7"/>
    </row>
    <row r="1185" customFormat="false" ht="12.75" hidden="false" customHeight="false" outlineLevel="0" collapsed="false">
      <c r="A1185" s="0" t="n">
        <v>0.3700572</v>
      </c>
      <c r="E1185" s="7"/>
      <c r="F1185" s="7"/>
    </row>
    <row r="1186" customFormat="false" ht="12.75" hidden="false" customHeight="false" outlineLevel="0" collapsed="false">
      <c r="A1186" s="0" t="n">
        <v>0.3706721</v>
      </c>
      <c r="E1186" s="7"/>
      <c r="F1186" s="7"/>
    </row>
    <row r="1187" customFormat="false" ht="12.75" hidden="false" customHeight="false" outlineLevel="0" collapsed="false">
      <c r="A1187" s="0" t="n">
        <v>0.3712864</v>
      </c>
      <c r="E1187" s="7"/>
      <c r="F1187" s="7"/>
    </row>
    <row r="1188" customFormat="false" ht="12.75" hidden="false" customHeight="false" outlineLevel="0" collapsed="false">
      <c r="A1188" s="0" t="n">
        <v>0.3719</v>
      </c>
      <c r="E1188" s="7"/>
      <c r="F1188" s="7"/>
    </row>
    <row r="1189" customFormat="false" ht="12.75" hidden="false" customHeight="false" outlineLevel="0" collapsed="false">
      <c r="A1189" s="0" t="n">
        <v>0.3725131</v>
      </c>
      <c r="E1189" s="7"/>
      <c r="F1189" s="7"/>
    </row>
    <row r="1190" customFormat="false" ht="12.75" hidden="false" customHeight="false" outlineLevel="0" collapsed="false">
      <c r="A1190" s="0" t="n">
        <v>0.3731256</v>
      </c>
      <c r="E1190" s="7"/>
      <c r="F1190" s="7"/>
    </row>
    <row r="1191" customFormat="false" ht="12.75" hidden="false" customHeight="false" outlineLevel="0" collapsed="false">
      <c r="A1191" s="0" t="n">
        <v>0.3737375</v>
      </c>
      <c r="E1191" s="7"/>
      <c r="F1191" s="7"/>
    </row>
    <row r="1192" customFormat="false" ht="12.75" hidden="false" customHeight="false" outlineLevel="0" collapsed="false">
      <c r="A1192" s="0" t="n">
        <v>0.3743488</v>
      </c>
      <c r="E1192" s="7"/>
      <c r="F1192" s="7"/>
    </row>
    <row r="1193" customFormat="false" ht="12.75" hidden="false" customHeight="false" outlineLevel="0" collapsed="false">
      <c r="A1193" s="0" t="n">
        <v>0.3749594</v>
      </c>
      <c r="E1193" s="7"/>
      <c r="F1193" s="7"/>
    </row>
    <row r="1194" customFormat="false" ht="12.75" hidden="false" customHeight="false" outlineLevel="0" collapsed="false">
      <c r="A1194" s="0" t="n">
        <v>0.3755696</v>
      </c>
      <c r="E1194" s="7"/>
      <c r="F1194" s="7"/>
    </row>
    <row r="1195" customFormat="false" ht="12.75" hidden="false" customHeight="false" outlineLevel="0" collapsed="false">
      <c r="A1195" s="0" t="n">
        <v>0.376179</v>
      </c>
      <c r="E1195" s="7"/>
      <c r="F1195" s="7"/>
    </row>
    <row r="1196" customFormat="false" ht="12.75" hidden="false" customHeight="false" outlineLevel="0" collapsed="false">
      <c r="A1196" s="0" t="n">
        <v>0.376788</v>
      </c>
      <c r="E1196" s="7"/>
      <c r="F1196" s="7"/>
    </row>
    <row r="1197" customFormat="false" ht="12.75" hidden="false" customHeight="false" outlineLevel="0" collapsed="false">
      <c r="A1197" s="0" t="n">
        <v>0.3773963</v>
      </c>
      <c r="E1197" s="7"/>
      <c r="F1197" s="7"/>
    </row>
    <row r="1198" customFormat="false" ht="12.75" hidden="false" customHeight="false" outlineLevel="0" collapsed="false">
      <c r="A1198" s="0" t="n">
        <v>0.378004</v>
      </c>
      <c r="E1198" s="7"/>
      <c r="F1198" s="7"/>
    </row>
    <row r="1199" customFormat="false" ht="12.75" hidden="false" customHeight="false" outlineLevel="0" collapsed="false">
      <c r="A1199" s="0" t="n">
        <v>0.3786111</v>
      </c>
      <c r="E1199" s="7"/>
      <c r="F1199" s="7"/>
    </row>
    <row r="1200" customFormat="false" ht="12.75" hidden="false" customHeight="false" outlineLevel="0" collapsed="false">
      <c r="A1200" s="0" t="n">
        <v>0.3792176</v>
      </c>
      <c r="E1200" s="7"/>
      <c r="F1200" s="7"/>
    </row>
    <row r="1201" customFormat="false" ht="12.75" hidden="false" customHeight="false" outlineLevel="0" collapsed="false">
      <c r="A1201" s="0" t="n">
        <v>0.3798236</v>
      </c>
      <c r="E1201" s="7"/>
      <c r="F1201" s="7"/>
    </row>
    <row r="1202" customFormat="false" ht="12.75" hidden="false" customHeight="false" outlineLevel="0" collapsed="false">
      <c r="A1202" s="0" t="n">
        <v>0.3804289</v>
      </c>
      <c r="E1202" s="7"/>
      <c r="F1202" s="7"/>
    </row>
    <row r="1203" customFormat="false" ht="12.75" hidden="false" customHeight="false" outlineLevel="0" collapsed="false">
      <c r="A1203" s="0" t="n">
        <v>0.3810337</v>
      </c>
      <c r="E1203" s="7"/>
      <c r="F1203" s="7"/>
    </row>
    <row r="1204" customFormat="false" ht="12.75" hidden="false" customHeight="false" outlineLevel="0" collapsed="false">
      <c r="A1204" s="0" t="n">
        <v>0.3816378</v>
      </c>
      <c r="E1204" s="7"/>
      <c r="F1204" s="7"/>
    </row>
    <row r="1205" customFormat="false" ht="12.75" hidden="false" customHeight="false" outlineLevel="0" collapsed="false">
      <c r="A1205" s="0" t="n">
        <v>0.3822414</v>
      </c>
      <c r="E1205" s="7"/>
      <c r="F1205" s="7"/>
    </row>
    <row r="1206" customFormat="false" ht="12.75" hidden="false" customHeight="false" outlineLevel="0" collapsed="false">
      <c r="A1206" s="0" t="n">
        <v>0.3828444</v>
      </c>
      <c r="E1206" s="7"/>
      <c r="F1206" s="7"/>
    </row>
    <row r="1207" customFormat="false" ht="12.75" hidden="false" customHeight="false" outlineLevel="0" collapsed="false">
      <c r="A1207" s="0" t="n">
        <v>0.3834468</v>
      </c>
      <c r="E1207" s="7"/>
      <c r="F1207" s="7"/>
    </row>
    <row r="1208" customFormat="false" ht="12.75" hidden="false" customHeight="false" outlineLevel="0" collapsed="false">
      <c r="A1208" s="0" t="n">
        <v>0.3840486</v>
      </c>
      <c r="E1208" s="7"/>
      <c r="F1208" s="7"/>
    </row>
    <row r="1209" customFormat="false" ht="12.75" hidden="false" customHeight="false" outlineLevel="0" collapsed="false">
      <c r="A1209" s="0" t="n">
        <v>0.3846498</v>
      </c>
      <c r="E1209" s="7"/>
      <c r="F1209" s="7"/>
    </row>
    <row r="1210" customFormat="false" ht="12.75" hidden="false" customHeight="false" outlineLevel="0" collapsed="false">
      <c r="A1210" s="0" t="n">
        <v>0.3852504</v>
      </c>
      <c r="E1210" s="7"/>
      <c r="F1210" s="7"/>
    </row>
    <row r="1211" customFormat="false" ht="12.75" hidden="false" customHeight="false" outlineLevel="0" collapsed="false">
      <c r="A1211" s="0" t="n">
        <v>0.3858505</v>
      </c>
      <c r="E1211" s="7"/>
      <c r="F1211" s="7"/>
    </row>
    <row r="1212" customFormat="false" ht="12.75" hidden="false" customHeight="false" outlineLevel="0" collapsed="false">
      <c r="A1212" s="0" t="n">
        <v>0.38645</v>
      </c>
      <c r="E1212" s="7"/>
      <c r="F1212" s="7"/>
    </row>
    <row r="1213" customFormat="false" ht="12.75" hidden="false" customHeight="false" outlineLevel="0" collapsed="false">
      <c r="A1213" s="0" t="n">
        <v>0.3870488</v>
      </c>
      <c r="E1213" s="7"/>
      <c r="F1213" s="7"/>
    </row>
    <row r="1214" customFormat="false" ht="12.75" hidden="false" customHeight="false" outlineLevel="0" collapsed="false">
      <c r="A1214" s="0" t="n">
        <v>0.3876471</v>
      </c>
      <c r="E1214" s="7"/>
      <c r="F1214" s="7"/>
    </row>
    <row r="1215" customFormat="false" ht="12.75" hidden="false" customHeight="false" outlineLevel="0" collapsed="false">
      <c r="A1215" s="0" t="n">
        <v>0.3882448</v>
      </c>
      <c r="E1215" s="7"/>
      <c r="F1215" s="7"/>
    </row>
    <row r="1216" customFormat="false" ht="12.75" hidden="false" customHeight="false" outlineLevel="0" collapsed="false">
      <c r="A1216" s="0" t="n">
        <v>0.388842</v>
      </c>
      <c r="E1216" s="7"/>
      <c r="F1216" s="7"/>
    </row>
    <row r="1217" customFormat="false" ht="12.75" hidden="false" customHeight="false" outlineLevel="0" collapsed="false">
      <c r="A1217" s="0" t="n">
        <v>0.3894385</v>
      </c>
      <c r="E1217" s="7"/>
      <c r="F1217" s="7"/>
    </row>
    <row r="1218" customFormat="false" ht="12.75" hidden="false" customHeight="false" outlineLevel="0" collapsed="false">
      <c r="A1218" s="0" t="n">
        <v>0.3900345</v>
      </c>
      <c r="E1218" s="7"/>
      <c r="F1218" s="7"/>
    </row>
    <row r="1219" customFormat="false" ht="12.75" hidden="false" customHeight="false" outlineLevel="0" collapsed="false">
      <c r="A1219" s="0" t="n">
        <v>0.3906298</v>
      </c>
      <c r="E1219" s="7"/>
      <c r="F1219" s="7"/>
    </row>
    <row r="1220" customFormat="false" ht="12.75" hidden="false" customHeight="false" outlineLevel="0" collapsed="false">
      <c r="A1220" s="0" t="n">
        <v>0.3912247</v>
      </c>
      <c r="E1220" s="7"/>
      <c r="F1220" s="7"/>
    </row>
    <row r="1221" customFormat="false" ht="12.75" hidden="false" customHeight="false" outlineLevel="0" collapsed="false">
      <c r="A1221" s="0" t="n">
        <v>0.3918189</v>
      </c>
      <c r="E1221" s="7"/>
      <c r="F1221" s="7"/>
    </row>
    <row r="1222" customFormat="false" ht="12.75" hidden="false" customHeight="false" outlineLevel="0" collapsed="false">
      <c r="A1222" s="0" t="n">
        <v>0.3924125</v>
      </c>
      <c r="E1222" s="7"/>
      <c r="F1222" s="7"/>
    </row>
    <row r="1223" customFormat="false" ht="12.75" hidden="false" customHeight="false" outlineLevel="0" collapsed="false">
      <c r="A1223" s="0" t="n">
        <v>0.3930055</v>
      </c>
      <c r="E1223" s="7"/>
      <c r="F1223" s="7"/>
    </row>
    <row r="1224" customFormat="false" ht="12.75" hidden="false" customHeight="false" outlineLevel="0" collapsed="false">
      <c r="A1224" s="0" t="n">
        <v>0.393598</v>
      </c>
      <c r="E1224" s="7"/>
      <c r="F1224" s="7"/>
    </row>
    <row r="1225" customFormat="false" ht="12.75" hidden="false" customHeight="false" outlineLevel="0" collapsed="false">
      <c r="A1225" s="0" t="n">
        <v>0.3941899</v>
      </c>
      <c r="E1225" s="7"/>
      <c r="F1225" s="7"/>
    </row>
    <row r="1226" customFormat="false" ht="12.75" hidden="false" customHeight="false" outlineLevel="0" collapsed="false">
      <c r="A1226" s="0" t="n">
        <v>0.3947813</v>
      </c>
      <c r="E1226" s="7"/>
      <c r="F1226" s="7"/>
    </row>
    <row r="1227" customFormat="false" ht="12.75" hidden="false" customHeight="false" outlineLevel="0" collapsed="false">
      <c r="A1227" s="0" t="n">
        <v>0.395372</v>
      </c>
      <c r="E1227" s="7"/>
      <c r="F1227" s="7"/>
    </row>
    <row r="1228" customFormat="false" ht="12.75" hidden="false" customHeight="false" outlineLevel="0" collapsed="false">
      <c r="A1228" s="0" t="n">
        <v>0.3959622</v>
      </c>
      <c r="E1228" s="7"/>
      <c r="F1228" s="7"/>
    </row>
    <row r="1229" customFormat="false" ht="12.75" hidden="false" customHeight="false" outlineLevel="0" collapsed="false">
      <c r="A1229" s="0" t="n">
        <v>0.3965518</v>
      </c>
      <c r="E1229" s="7"/>
      <c r="F1229" s="7"/>
    </row>
    <row r="1230" customFormat="false" ht="12.75" hidden="false" customHeight="false" outlineLevel="0" collapsed="false">
      <c r="A1230" s="0" t="n">
        <v>0.3971408</v>
      </c>
      <c r="E1230" s="7"/>
      <c r="F1230" s="7"/>
    </row>
    <row r="1231" customFormat="false" ht="12.75" hidden="false" customHeight="false" outlineLevel="0" collapsed="false">
      <c r="A1231" s="0" t="n">
        <v>0.3977292</v>
      </c>
      <c r="E1231" s="7"/>
      <c r="F1231" s="7"/>
    </row>
    <row r="1232" customFormat="false" ht="12.75" hidden="false" customHeight="false" outlineLevel="0" collapsed="false">
      <c r="A1232" s="0" t="n">
        <v>0.3983171</v>
      </c>
      <c r="E1232" s="7"/>
      <c r="F1232" s="7"/>
    </row>
    <row r="1233" customFormat="false" ht="12.75" hidden="false" customHeight="false" outlineLevel="0" collapsed="false">
      <c r="A1233" s="0" t="n">
        <v>0.3989044</v>
      </c>
      <c r="E1233" s="7"/>
      <c r="F1233" s="7"/>
    </row>
    <row r="1234" customFormat="false" ht="12.75" hidden="false" customHeight="false" outlineLevel="0" collapsed="false">
      <c r="A1234" s="0" t="n">
        <v>0.3994911</v>
      </c>
      <c r="E1234" s="7"/>
      <c r="F1234" s="7"/>
    </row>
    <row r="1235" customFormat="false" ht="12.75" hidden="false" customHeight="false" outlineLevel="0" collapsed="false">
      <c r="A1235" s="0" t="n">
        <v>0.4000773</v>
      </c>
      <c r="E1235" s="7"/>
      <c r="F1235" s="7"/>
    </row>
    <row r="1236" customFormat="false" ht="12.75" hidden="false" customHeight="false" outlineLevel="0" collapsed="false">
      <c r="A1236" s="0" t="n">
        <v>0.4006628</v>
      </c>
      <c r="E1236" s="7"/>
      <c r="F1236" s="7"/>
    </row>
    <row r="1237" customFormat="false" ht="12.75" hidden="false" customHeight="false" outlineLevel="0" collapsed="false">
      <c r="A1237" s="0" t="n">
        <v>0.4012478</v>
      </c>
      <c r="E1237" s="7"/>
      <c r="F1237" s="7"/>
    </row>
    <row r="1238" customFormat="false" ht="12.75" hidden="false" customHeight="false" outlineLevel="0" collapsed="false">
      <c r="A1238" s="0" t="n">
        <v>0.4018323</v>
      </c>
      <c r="E1238" s="7"/>
      <c r="F1238" s="7"/>
    </row>
    <row r="1239" customFormat="false" ht="12.75" hidden="false" customHeight="false" outlineLevel="0" collapsed="false">
      <c r="A1239" s="0" t="n">
        <v>0.4024161</v>
      </c>
      <c r="E1239" s="7"/>
      <c r="F1239" s="7"/>
    </row>
    <row r="1240" customFormat="false" ht="12.75" hidden="false" customHeight="false" outlineLevel="0" collapsed="false">
      <c r="A1240" s="0" t="n">
        <v>0.4029994</v>
      </c>
      <c r="E1240" s="7"/>
      <c r="F1240" s="7"/>
    </row>
    <row r="1241" customFormat="false" ht="12.75" hidden="false" customHeight="false" outlineLevel="0" collapsed="false">
      <c r="A1241" s="0" t="n">
        <v>0.4035822</v>
      </c>
      <c r="E1241" s="7"/>
      <c r="F1241" s="7"/>
    </row>
    <row r="1242" customFormat="false" ht="12.75" hidden="false" customHeight="false" outlineLevel="0" collapsed="false">
      <c r="A1242" s="0" t="n">
        <v>0.4041643</v>
      </c>
      <c r="E1242" s="7"/>
      <c r="F1242" s="7"/>
    </row>
    <row r="1243" customFormat="false" ht="12.75" hidden="false" customHeight="false" outlineLevel="0" collapsed="false">
      <c r="A1243" s="0" t="n">
        <v>0.4047459</v>
      </c>
      <c r="E1243" s="7"/>
      <c r="F1243" s="7"/>
    </row>
    <row r="1244" customFormat="false" ht="12.75" hidden="false" customHeight="false" outlineLevel="0" collapsed="false">
      <c r="A1244" s="0" t="n">
        <v>0.4053269</v>
      </c>
      <c r="E1244" s="7"/>
      <c r="F1244" s="7"/>
    </row>
    <row r="1245" customFormat="false" ht="12.75" hidden="false" customHeight="false" outlineLevel="0" collapsed="false">
      <c r="A1245" s="0" t="n">
        <v>0.4059074</v>
      </c>
      <c r="E1245" s="7"/>
      <c r="F1245" s="7"/>
    </row>
    <row r="1246" customFormat="false" ht="12.75" hidden="false" customHeight="false" outlineLevel="0" collapsed="false">
      <c r="A1246" s="0" t="n">
        <v>0.4064873</v>
      </c>
      <c r="E1246" s="7"/>
      <c r="F1246" s="7"/>
    </row>
    <row r="1247" customFormat="false" ht="12.75" hidden="false" customHeight="false" outlineLevel="0" collapsed="false">
      <c r="A1247" s="0" t="n">
        <v>0.4070666</v>
      </c>
      <c r="E1247" s="7"/>
      <c r="F1247" s="7"/>
    </row>
    <row r="1248" customFormat="false" ht="12.75" hidden="false" customHeight="false" outlineLevel="0" collapsed="false">
      <c r="A1248" s="0" t="n">
        <v>0.4076453</v>
      </c>
      <c r="E1248" s="7"/>
      <c r="F1248" s="7"/>
    </row>
    <row r="1249" customFormat="false" ht="12.75" hidden="false" customHeight="false" outlineLevel="0" collapsed="false">
      <c r="A1249" s="0" t="n">
        <v>0.4082235</v>
      </c>
      <c r="E1249" s="7"/>
      <c r="F1249" s="7"/>
    </row>
    <row r="1250" customFormat="false" ht="12.75" hidden="false" customHeight="false" outlineLevel="0" collapsed="false">
      <c r="A1250" s="0" t="n">
        <v>0.4088011</v>
      </c>
      <c r="E1250" s="7"/>
      <c r="F1250" s="7"/>
    </row>
    <row r="1251" customFormat="false" ht="12.75" hidden="false" customHeight="false" outlineLevel="0" collapsed="false">
      <c r="A1251" s="0" t="n">
        <v>0.4093782</v>
      </c>
      <c r="E1251" s="7"/>
      <c r="F1251" s="7"/>
    </row>
    <row r="1252" customFormat="false" ht="12.75" hidden="false" customHeight="false" outlineLevel="0" collapsed="false">
      <c r="A1252" s="0" t="n">
        <v>0.4099547</v>
      </c>
      <c r="E1252" s="7"/>
      <c r="F1252" s="7"/>
    </row>
    <row r="1253" customFormat="false" ht="12.75" hidden="false" customHeight="false" outlineLevel="0" collapsed="false">
      <c r="A1253" s="0" t="n">
        <v>0.4105306</v>
      </c>
      <c r="E1253" s="7"/>
      <c r="F1253" s="7"/>
    </row>
    <row r="1254" customFormat="false" ht="12.75" hidden="false" customHeight="false" outlineLevel="0" collapsed="false">
      <c r="A1254" s="0" t="n">
        <v>0.411106</v>
      </c>
      <c r="E1254" s="7"/>
      <c r="F1254" s="7"/>
    </row>
    <row r="1255" customFormat="false" ht="12.75" hidden="false" customHeight="false" outlineLevel="0" collapsed="false">
      <c r="A1255" s="0" t="n">
        <v>0.4116808</v>
      </c>
      <c r="E1255" s="7"/>
      <c r="F1255" s="7"/>
    </row>
    <row r="1256" customFormat="false" ht="12.75" hidden="false" customHeight="false" outlineLevel="0" collapsed="false">
      <c r="A1256" s="0" t="n">
        <v>0.412255</v>
      </c>
      <c r="E1256" s="7"/>
      <c r="F1256" s="7"/>
    </row>
    <row r="1257" customFormat="false" ht="12.75" hidden="false" customHeight="false" outlineLevel="0" collapsed="false">
      <c r="A1257" s="0" t="n">
        <v>0.4128287</v>
      </c>
      <c r="E1257" s="7"/>
      <c r="F1257" s="7"/>
    </row>
    <row r="1258" customFormat="false" ht="12.75" hidden="false" customHeight="false" outlineLevel="0" collapsed="false">
      <c r="A1258" s="0" t="n">
        <v>0.4134019</v>
      </c>
      <c r="E1258" s="7"/>
      <c r="F1258" s="7"/>
    </row>
    <row r="1259" customFormat="false" ht="12.75" hidden="false" customHeight="false" outlineLevel="0" collapsed="false">
      <c r="A1259" s="0" t="n">
        <v>0.4139744</v>
      </c>
      <c r="E1259" s="7"/>
      <c r="F1259" s="7"/>
    </row>
    <row r="1260" customFormat="false" ht="12.75" hidden="false" customHeight="false" outlineLevel="0" collapsed="false">
      <c r="A1260" s="0" t="n">
        <v>0.4145465</v>
      </c>
      <c r="E1260" s="7"/>
      <c r="F1260" s="7"/>
    </row>
    <row r="1261" customFormat="false" ht="12.75" hidden="false" customHeight="false" outlineLevel="0" collapsed="false">
      <c r="A1261" s="0" t="n">
        <v>0.4151179</v>
      </c>
      <c r="E1261" s="7"/>
      <c r="F1261" s="7"/>
    </row>
    <row r="1262" customFormat="false" ht="12.75" hidden="false" customHeight="false" outlineLevel="0" collapsed="false">
      <c r="A1262" s="0" t="n">
        <v>0.4156888</v>
      </c>
      <c r="E1262" s="7"/>
      <c r="F1262" s="7"/>
    </row>
    <row r="1263" customFormat="false" ht="12.75" hidden="false" customHeight="false" outlineLevel="0" collapsed="false">
      <c r="A1263" s="0" t="n">
        <v>0.4162591</v>
      </c>
      <c r="E1263" s="7"/>
      <c r="F1263" s="7"/>
    </row>
    <row r="1264" customFormat="false" ht="12.75" hidden="false" customHeight="false" outlineLevel="0" collapsed="false">
      <c r="A1264" s="0" t="n">
        <v>0.4168289</v>
      </c>
      <c r="E1264" s="7"/>
      <c r="F1264" s="7"/>
    </row>
    <row r="1265" customFormat="false" ht="12.75" hidden="false" customHeight="false" outlineLevel="0" collapsed="false">
      <c r="A1265" s="0" t="n">
        <v>0.4173982</v>
      </c>
      <c r="E1265" s="7"/>
      <c r="F1265" s="7"/>
    </row>
    <row r="1266" customFormat="false" ht="12.75" hidden="false" customHeight="false" outlineLevel="0" collapsed="false">
      <c r="A1266" s="0" t="n">
        <v>0.4179668</v>
      </c>
      <c r="E1266" s="7"/>
      <c r="F1266" s="7"/>
    </row>
    <row r="1267" customFormat="false" ht="12.75" hidden="false" customHeight="false" outlineLevel="0" collapsed="false">
      <c r="A1267" s="0" t="n">
        <v>0.4185349</v>
      </c>
      <c r="E1267" s="7"/>
      <c r="F1267" s="7"/>
    </row>
    <row r="1268" customFormat="false" ht="12.75" hidden="false" customHeight="false" outlineLevel="0" collapsed="false">
      <c r="A1268" s="0" t="n">
        <v>0.4191025</v>
      </c>
      <c r="E1268" s="7"/>
      <c r="F1268" s="7"/>
    </row>
    <row r="1269" customFormat="false" ht="12.75" hidden="false" customHeight="false" outlineLevel="0" collapsed="false">
      <c r="A1269" s="0" t="n">
        <v>0.4196695</v>
      </c>
      <c r="E1269" s="7"/>
      <c r="F1269" s="7"/>
    </row>
    <row r="1270" customFormat="false" ht="12.75" hidden="false" customHeight="false" outlineLevel="0" collapsed="false">
      <c r="A1270" s="0" t="n">
        <v>0.420236</v>
      </c>
      <c r="E1270" s="7"/>
      <c r="F1270" s="7"/>
    </row>
    <row r="1271" customFormat="false" ht="12.75" hidden="false" customHeight="false" outlineLevel="0" collapsed="false">
      <c r="A1271" s="0" t="n">
        <v>0.4208018</v>
      </c>
      <c r="E1271" s="7"/>
      <c r="F1271" s="7"/>
    </row>
    <row r="1272" customFormat="false" ht="12.75" hidden="false" customHeight="false" outlineLevel="0" collapsed="false">
      <c r="A1272" s="0" t="n">
        <v>0.4213672</v>
      </c>
      <c r="E1272" s="7"/>
      <c r="F1272" s="7"/>
    </row>
    <row r="1273" customFormat="false" ht="12.75" hidden="false" customHeight="false" outlineLevel="0" collapsed="false">
      <c r="A1273" s="0" t="n">
        <v>0.421932</v>
      </c>
      <c r="E1273" s="7"/>
      <c r="F1273" s="7"/>
    </row>
    <row r="1274" customFormat="false" ht="12.75" hidden="false" customHeight="false" outlineLevel="0" collapsed="false">
      <c r="A1274" s="0" t="n">
        <v>0.4224962</v>
      </c>
      <c r="E1274" s="7"/>
      <c r="F1274" s="7"/>
    </row>
    <row r="1275" customFormat="false" ht="12.75" hidden="false" customHeight="false" outlineLevel="0" collapsed="false">
      <c r="A1275" s="0" t="n">
        <v>0.4230599</v>
      </c>
      <c r="E1275" s="7"/>
      <c r="F1275" s="7"/>
    </row>
    <row r="1276" customFormat="false" ht="12.75" hidden="false" customHeight="false" outlineLevel="0" collapsed="false">
      <c r="A1276" s="0" t="n">
        <v>0.4236231</v>
      </c>
      <c r="E1276" s="7"/>
      <c r="F1276" s="7"/>
    </row>
    <row r="1277" customFormat="false" ht="12.75" hidden="false" customHeight="false" outlineLevel="0" collapsed="false">
      <c r="A1277" s="0" t="n">
        <v>0.4241857</v>
      </c>
      <c r="E1277" s="7"/>
      <c r="F1277" s="7"/>
    </row>
    <row r="1278" customFormat="false" ht="12.75" hidden="false" customHeight="false" outlineLevel="0" collapsed="false">
      <c r="A1278" s="0" t="n">
        <v>0.4247477</v>
      </c>
      <c r="E1278" s="7"/>
      <c r="F1278" s="7"/>
    </row>
    <row r="1279" customFormat="false" ht="12.75" hidden="false" customHeight="false" outlineLevel="0" collapsed="false">
      <c r="A1279" s="0" t="n">
        <v>0.4253092</v>
      </c>
      <c r="E1279" s="7"/>
      <c r="F1279" s="7"/>
    </row>
    <row r="1280" customFormat="false" ht="12.75" hidden="false" customHeight="false" outlineLevel="0" collapsed="false">
      <c r="A1280" s="0" t="n">
        <v>0.4258702</v>
      </c>
      <c r="E1280" s="7"/>
      <c r="F1280" s="7"/>
    </row>
    <row r="1281" customFormat="false" ht="12.75" hidden="false" customHeight="false" outlineLevel="0" collapsed="false">
      <c r="A1281" s="0" t="n">
        <v>0.4264306</v>
      </c>
      <c r="E1281" s="7"/>
      <c r="F1281" s="7"/>
    </row>
    <row r="1282" customFormat="false" ht="12.75" hidden="false" customHeight="false" outlineLevel="0" collapsed="false">
      <c r="A1282" s="0" t="n">
        <v>0.4269904</v>
      </c>
      <c r="E1282" s="7"/>
      <c r="F1282" s="7"/>
    </row>
    <row r="1283" customFormat="false" ht="12.75" hidden="false" customHeight="false" outlineLevel="0" collapsed="false">
      <c r="A1283" s="0" t="n">
        <v>0.4275497</v>
      </c>
      <c r="E1283" s="7"/>
      <c r="F1283" s="7"/>
    </row>
    <row r="1284" customFormat="false" ht="12.75" hidden="false" customHeight="false" outlineLevel="0" collapsed="false">
      <c r="A1284" s="0" t="n">
        <v>0.4281085</v>
      </c>
      <c r="E1284" s="7"/>
      <c r="F1284" s="7"/>
    </row>
    <row r="1285" customFormat="false" ht="12.75" hidden="false" customHeight="false" outlineLevel="0" collapsed="false">
      <c r="A1285" s="0" t="n">
        <v>0.4286667</v>
      </c>
      <c r="E1285" s="7"/>
      <c r="F1285" s="7"/>
    </row>
    <row r="1286" customFormat="false" ht="12.75" hidden="false" customHeight="false" outlineLevel="0" collapsed="false">
      <c r="A1286" s="0" t="n">
        <v>0.4292244</v>
      </c>
      <c r="E1286" s="7"/>
      <c r="F1286" s="7"/>
    </row>
    <row r="1287" customFormat="false" ht="12.75" hidden="false" customHeight="false" outlineLevel="0" collapsed="false">
      <c r="A1287" s="0" t="n">
        <v>0.4297815</v>
      </c>
      <c r="E1287" s="7"/>
      <c r="F1287" s="7"/>
    </row>
    <row r="1288" customFormat="false" ht="12.75" hidden="false" customHeight="false" outlineLevel="0" collapsed="false">
      <c r="A1288" s="0" t="n">
        <v>0.4303381</v>
      </c>
      <c r="E1288" s="7"/>
      <c r="F1288" s="7"/>
    </row>
    <row r="1289" customFormat="false" ht="12.75" hidden="false" customHeight="false" outlineLevel="0" collapsed="false">
      <c r="A1289" s="0" t="n">
        <v>0.4308941</v>
      </c>
      <c r="E1289" s="7"/>
      <c r="F1289" s="7"/>
    </row>
    <row r="1290" customFormat="false" ht="12.75" hidden="false" customHeight="false" outlineLevel="0" collapsed="false">
      <c r="A1290" s="0" t="n">
        <v>0.4314496</v>
      </c>
      <c r="E1290" s="7"/>
      <c r="F1290" s="7"/>
    </row>
    <row r="1291" customFormat="false" ht="12.75" hidden="false" customHeight="false" outlineLevel="0" collapsed="false">
      <c r="A1291" s="0" t="n">
        <v>0.4320046</v>
      </c>
      <c r="E1291" s="7"/>
      <c r="F1291" s="7"/>
    </row>
    <row r="1292" customFormat="false" ht="12.75" hidden="false" customHeight="false" outlineLevel="0" collapsed="false">
      <c r="A1292" s="0" t="n">
        <v>0.432559</v>
      </c>
      <c r="E1292" s="7"/>
      <c r="F1292" s="7"/>
    </row>
    <row r="1293" customFormat="false" ht="12.75" hidden="false" customHeight="false" outlineLevel="0" collapsed="false">
      <c r="A1293" s="0" t="n">
        <v>0.4331128</v>
      </c>
      <c r="E1293" s="7"/>
      <c r="F1293" s="7"/>
    </row>
    <row r="1294" customFormat="false" ht="12.75" hidden="false" customHeight="false" outlineLevel="0" collapsed="false">
      <c r="A1294" s="0" t="n">
        <v>0.4336662</v>
      </c>
      <c r="E1294" s="7"/>
      <c r="F1294" s="7"/>
    </row>
    <row r="1295" customFormat="false" ht="12.75" hidden="false" customHeight="false" outlineLevel="0" collapsed="false">
      <c r="A1295" s="0" t="n">
        <v>0.434219</v>
      </c>
      <c r="E1295" s="7"/>
      <c r="F1295" s="7"/>
    </row>
    <row r="1296" customFormat="false" ht="12.75" hidden="false" customHeight="false" outlineLevel="0" collapsed="false">
      <c r="A1296" s="0" t="n">
        <v>0.4347712</v>
      </c>
      <c r="E1296" s="7"/>
      <c r="F1296" s="7"/>
    </row>
    <row r="1297" customFormat="false" ht="12.75" hidden="false" customHeight="false" outlineLevel="0" collapsed="false">
      <c r="A1297" s="0" t="n">
        <v>0.4353229</v>
      </c>
      <c r="E1297" s="7"/>
      <c r="F1297" s="7"/>
    </row>
    <row r="1298" customFormat="false" ht="12.75" hidden="false" customHeight="false" outlineLevel="0" collapsed="false">
      <c r="A1298" s="0" t="n">
        <v>0.4358741</v>
      </c>
      <c r="E1298" s="7"/>
      <c r="F1298" s="7"/>
    </row>
    <row r="1299" customFormat="false" ht="12.75" hidden="false" customHeight="false" outlineLevel="0" collapsed="false">
      <c r="A1299" s="0" t="n">
        <v>0.4364247</v>
      </c>
      <c r="E1299" s="7"/>
      <c r="F1299" s="7"/>
    </row>
    <row r="1300" customFormat="false" ht="12.75" hidden="false" customHeight="false" outlineLevel="0" collapsed="false">
      <c r="A1300" s="0" t="n">
        <v>0.4369748</v>
      </c>
      <c r="E1300" s="7"/>
      <c r="F1300" s="7"/>
    </row>
    <row r="1301" customFormat="false" ht="12.75" hidden="false" customHeight="false" outlineLevel="0" collapsed="false">
      <c r="A1301" s="0" t="n">
        <v>0.4375244</v>
      </c>
      <c r="E1301" s="7"/>
      <c r="F1301" s="7"/>
    </row>
    <row r="1302" customFormat="false" ht="12.75" hidden="false" customHeight="false" outlineLevel="0" collapsed="false">
      <c r="A1302" s="0" t="n">
        <v>0.4380734</v>
      </c>
      <c r="E1302" s="7"/>
      <c r="F1302" s="7"/>
    </row>
    <row r="1303" customFormat="false" ht="12.75" hidden="false" customHeight="false" outlineLevel="0" collapsed="false">
      <c r="A1303" s="0" t="n">
        <v>0.4386219</v>
      </c>
      <c r="E1303" s="7"/>
      <c r="F1303" s="7"/>
    </row>
    <row r="1304" customFormat="false" ht="12.75" hidden="false" customHeight="false" outlineLevel="0" collapsed="false">
      <c r="A1304" s="0" t="n">
        <v>0.4391699</v>
      </c>
      <c r="E1304" s="7"/>
      <c r="F1304" s="7"/>
    </row>
    <row r="1305" customFormat="false" ht="12.75" hidden="false" customHeight="false" outlineLevel="0" collapsed="false">
      <c r="A1305" s="0" t="n">
        <v>0.4397173</v>
      </c>
      <c r="E1305" s="7"/>
      <c r="F1305" s="7"/>
    </row>
    <row r="1306" customFormat="false" ht="12.75" hidden="false" customHeight="false" outlineLevel="0" collapsed="false">
      <c r="A1306" s="0" t="n">
        <v>0.4402642</v>
      </c>
      <c r="E1306" s="7"/>
      <c r="F1306" s="7"/>
    </row>
    <row r="1307" customFormat="false" ht="12.75" hidden="false" customHeight="false" outlineLevel="0" collapsed="false">
      <c r="A1307" s="0" t="n">
        <v>0.4408105</v>
      </c>
      <c r="E1307" s="7"/>
      <c r="F1307" s="7"/>
    </row>
    <row r="1308" customFormat="false" ht="12.75" hidden="false" customHeight="false" outlineLevel="0" collapsed="false">
      <c r="A1308" s="0" t="n">
        <v>0.4413563</v>
      </c>
      <c r="E1308" s="7"/>
      <c r="F1308" s="7"/>
    </row>
    <row r="1309" customFormat="false" ht="12.75" hidden="false" customHeight="false" outlineLevel="0" collapsed="false">
      <c r="A1309" s="0" t="n">
        <v>0.4419016</v>
      </c>
      <c r="E1309" s="7"/>
      <c r="F1309" s="7"/>
    </row>
    <row r="1310" customFormat="false" ht="12.75" hidden="false" customHeight="false" outlineLevel="0" collapsed="false">
      <c r="A1310" s="0" t="n">
        <v>0.4424464</v>
      </c>
      <c r="E1310" s="7"/>
      <c r="F1310" s="7"/>
    </row>
    <row r="1311" customFormat="false" ht="12.75" hidden="false" customHeight="false" outlineLevel="0" collapsed="false">
      <c r="A1311" s="0" t="n">
        <v>0.4429906</v>
      </c>
      <c r="E1311" s="7"/>
      <c r="F1311" s="7"/>
    </row>
    <row r="1312" customFormat="false" ht="12.75" hidden="false" customHeight="false" outlineLevel="0" collapsed="false">
      <c r="A1312" s="0" t="n">
        <v>0.4435343</v>
      </c>
      <c r="E1312" s="7"/>
      <c r="F1312" s="7"/>
    </row>
    <row r="1313" customFormat="false" ht="12.75" hidden="false" customHeight="false" outlineLevel="0" collapsed="false">
      <c r="A1313" s="0" t="n">
        <v>0.4440774</v>
      </c>
      <c r="E1313" s="7"/>
      <c r="F1313" s="7"/>
    </row>
    <row r="1314" customFormat="false" ht="12.75" hidden="false" customHeight="false" outlineLevel="0" collapsed="false">
      <c r="A1314" s="0" t="n">
        <v>0.4446201</v>
      </c>
      <c r="E1314" s="7"/>
      <c r="F1314" s="7"/>
    </row>
    <row r="1315" customFormat="false" ht="12.75" hidden="false" customHeight="false" outlineLevel="0" collapsed="false">
      <c r="A1315" s="0" t="n">
        <v>0.4451621</v>
      </c>
      <c r="E1315" s="7"/>
      <c r="F1315" s="7"/>
    </row>
    <row r="1316" customFormat="false" ht="12.75" hidden="false" customHeight="false" outlineLevel="0" collapsed="false">
      <c r="A1316" s="0" t="n">
        <v>0.4457037</v>
      </c>
      <c r="E1316" s="7"/>
      <c r="F1316" s="7"/>
    </row>
    <row r="1317" customFormat="false" ht="12.75" hidden="false" customHeight="false" outlineLevel="0" collapsed="false">
      <c r="A1317" s="0" t="n">
        <v>0.4462448</v>
      </c>
      <c r="E1317" s="7"/>
      <c r="F1317" s="7"/>
    </row>
    <row r="1318" customFormat="false" ht="12.75" hidden="false" customHeight="false" outlineLevel="0" collapsed="false">
      <c r="A1318" s="0" t="n">
        <v>0.4467853</v>
      </c>
      <c r="E1318" s="7"/>
      <c r="F1318" s="7"/>
    </row>
    <row r="1319" customFormat="false" ht="12.75" hidden="false" customHeight="false" outlineLevel="0" collapsed="false">
      <c r="A1319" s="0" t="n">
        <v>0.4473253</v>
      </c>
      <c r="E1319" s="7"/>
      <c r="F1319" s="7"/>
    </row>
    <row r="1320" customFormat="false" ht="12.75" hidden="false" customHeight="false" outlineLevel="0" collapsed="false">
      <c r="A1320" s="0" t="n">
        <v>0.4478647</v>
      </c>
      <c r="E1320" s="7"/>
      <c r="F1320" s="7"/>
    </row>
    <row r="1321" customFormat="false" ht="12.75" hidden="false" customHeight="false" outlineLevel="0" collapsed="false">
      <c r="A1321" s="0" t="n">
        <v>0.4484037</v>
      </c>
      <c r="E1321" s="7"/>
      <c r="F1321" s="7"/>
    </row>
    <row r="1322" customFormat="false" ht="12.75" hidden="false" customHeight="false" outlineLevel="0" collapsed="false">
      <c r="A1322" s="0" t="n">
        <v>0.4489421</v>
      </c>
      <c r="E1322" s="7"/>
      <c r="F1322" s="7"/>
    </row>
    <row r="1323" customFormat="false" ht="12.75" hidden="false" customHeight="false" outlineLevel="0" collapsed="false">
      <c r="A1323" s="0" t="n">
        <v>0.4494799</v>
      </c>
      <c r="E1323" s="7"/>
      <c r="F1323" s="7"/>
    </row>
    <row r="1324" customFormat="false" ht="12.75" hidden="false" customHeight="false" outlineLevel="0" collapsed="false">
      <c r="A1324" s="0" t="n">
        <v>0.4500173</v>
      </c>
      <c r="E1324" s="7"/>
      <c r="F1324" s="7"/>
    </row>
    <row r="1325" customFormat="false" ht="12.75" hidden="false" customHeight="false" outlineLevel="0" collapsed="false">
      <c r="A1325" s="0" t="n">
        <v>0.4505541</v>
      </c>
      <c r="E1325" s="7"/>
      <c r="F1325" s="7"/>
    </row>
    <row r="1326" customFormat="false" ht="12.75" hidden="false" customHeight="false" outlineLevel="0" collapsed="false">
      <c r="A1326" s="0" t="n">
        <v>0.4510904</v>
      </c>
      <c r="E1326" s="7"/>
      <c r="F1326" s="7"/>
    </row>
    <row r="1327" customFormat="false" ht="12.75" hidden="false" customHeight="false" outlineLevel="0" collapsed="false">
      <c r="A1327" s="0" t="n">
        <v>0.4516262</v>
      </c>
      <c r="E1327" s="7"/>
      <c r="F1327" s="7"/>
    </row>
    <row r="1328" customFormat="false" ht="12.75" hidden="false" customHeight="false" outlineLevel="0" collapsed="false">
      <c r="A1328" s="0" t="n">
        <v>0.4521615</v>
      </c>
      <c r="E1328" s="7"/>
      <c r="F1328" s="7"/>
    </row>
    <row r="1329" customFormat="false" ht="12.75" hidden="false" customHeight="false" outlineLevel="0" collapsed="false">
      <c r="A1329" s="0" t="n">
        <v>0.4526962</v>
      </c>
      <c r="E1329" s="7"/>
      <c r="F1329" s="7"/>
    </row>
    <row r="1330" customFormat="false" ht="12.75" hidden="false" customHeight="false" outlineLevel="0" collapsed="false">
      <c r="A1330" s="0" t="n">
        <v>0.4532304</v>
      </c>
      <c r="E1330" s="7"/>
      <c r="F1330" s="7"/>
    </row>
    <row r="1331" customFormat="false" ht="12.75" hidden="false" customHeight="false" outlineLevel="0" collapsed="false">
      <c r="A1331" s="0" t="n">
        <v>0.4537641</v>
      </c>
      <c r="E1331" s="7"/>
      <c r="F1331" s="7"/>
    </row>
    <row r="1332" customFormat="false" ht="12.75" hidden="false" customHeight="false" outlineLevel="0" collapsed="false">
      <c r="A1332" s="0" t="n">
        <v>0.4542973</v>
      </c>
      <c r="E1332" s="7"/>
      <c r="F1332" s="7"/>
    </row>
    <row r="1333" customFormat="false" ht="12.75" hidden="false" customHeight="false" outlineLevel="0" collapsed="false">
      <c r="A1333" s="0" t="n">
        <v>0.4548299</v>
      </c>
      <c r="E1333" s="7"/>
      <c r="F1333" s="7"/>
    </row>
    <row r="1334" customFormat="false" ht="12.75" hidden="false" customHeight="false" outlineLevel="0" collapsed="false">
      <c r="A1334" s="0" t="n">
        <v>0.4553621</v>
      </c>
      <c r="E1334" s="7"/>
      <c r="F1334" s="7"/>
    </row>
    <row r="1335" customFormat="false" ht="12.75" hidden="false" customHeight="false" outlineLevel="0" collapsed="false">
      <c r="A1335" s="0" t="n">
        <v>0.4558937</v>
      </c>
      <c r="E1335" s="7"/>
      <c r="F1335" s="7"/>
    </row>
    <row r="1336" customFormat="false" ht="12.75" hidden="false" customHeight="false" outlineLevel="0" collapsed="false">
      <c r="A1336" s="0" t="n">
        <v>0.4564248</v>
      </c>
      <c r="E1336" s="7"/>
      <c r="F1336" s="7"/>
    </row>
    <row r="1337" customFormat="false" ht="12.75" hidden="false" customHeight="false" outlineLevel="0" collapsed="false">
      <c r="A1337" s="0" t="n">
        <v>0.4569554</v>
      </c>
      <c r="E1337" s="7"/>
      <c r="F1337" s="7"/>
    </row>
    <row r="1338" customFormat="false" ht="12.75" hidden="false" customHeight="false" outlineLevel="0" collapsed="false">
      <c r="A1338" s="0" t="n">
        <v>0.4574854</v>
      </c>
      <c r="E1338" s="7"/>
      <c r="F1338" s="7"/>
    </row>
    <row r="1339" customFormat="false" ht="12.75" hidden="false" customHeight="false" outlineLevel="0" collapsed="false">
      <c r="A1339" s="0" t="n">
        <v>0.458015</v>
      </c>
      <c r="E1339" s="7"/>
      <c r="F1339" s="7"/>
    </row>
    <row r="1340" customFormat="false" ht="12.75" hidden="false" customHeight="false" outlineLevel="0" collapsed="false">
      <c r="A1340" s="0" t="n">
        <v>0.458544</v>
      </c>
      <c r="E1340" s="7"/>
      <c r="F1340" s="7"/>
    </row>
    <row r="1341" customFormat="false" ht="12.75" hidden="false" customHeight="false" outlineLevel="0" collapsed="false">
      <c r="A1341" s="0" t="n">
        <v>0.4590725</v>
      </c>
      <c r="E1341" s="7"/>
      <c r="F1341" s="7"/>
    </row>
    <row r="1342" customFormat="false" ht="12.75" hidden="false" customHeight="false" outlineLevel="0" collapsed="false">
      <c r="A1342" s="0" t="n">
        <v>0.4596005</v>
      </c>
      <c r="E1342" s="7"/>
      <c r="F1342" s="7"/>
    </row>
    <row r="1343" customFormat="false" ht="12.75" hidden="false" customHeight="false" outlineLevel="0" collapsed="false">
      <c r="A1343" s="0" t="n">
        <v>0.4601279</v>
      </c>
      <c r="E1343" s="7"/>
      <c r="F1343" s="7"/>
    </row>
    <row r="1344" customFormat="false" ht="12.75" hidden="false" customHeight="false" outlineLevel="0" collapsed="false">
      <c r="A1344" s="0" t="n">
        <v>0.4606549</v>
      </c>
      <c r="E1344" s="7"/>
      <c r="F1344" s="7"/>
    </row>
    <row r="1345" customFormat="false" ht="12.75" hidden="false" customHeight="false" outlineLevel="0" collapsed="false">
      <c r="A1345" s="0" t="n">
        <v>0.4611814</v>
      </c>
      <c r="E1345" s="7"/>
      <c r="F1345" s="7"/>
    </row>
    <row r="1346" customFormat="false" ht="12.75" hidden="false" customHeight="false" outlineLevel="0" collapsed="false">
      <c r="A1346" s="0" t="n">
        <v>0.4617073</v>
      </c>
      <c r="E1346" s="7"/>
      <c r="F1346" s="7"/>
    </row>
    <row r="1347" customFormat="false" ht="12.75" hidden="false" customHeight="false" outlineLevel="0" collapsed="false">
      <c r="A1347" s="0" t="n">
        <v>0.4622327</v>
      </c>
      <c r="E1347" s="7"/>
      <c r="F1347" s="7"/>
    </row>
    <row r="1348" customFormat="false" ht="12.75" hidden="false" customHeight="false" outlineLevel="0" collapsed="false">
      <c r="A1348" s="0" t="n">
        <v>0.4627576</v>
      </c>
      <c r="E1348" s="7"/>
      <c r="F1348" s="7"/>
    </row>
    <row r="1349" customFormat="false" ht="12.75" hidden="false" customHeight="false" outlineLevel="0" collapsed="false">
      <c r="A1349" s="0" t="n">
        <v>0.463282</v>
      </c>
      <c r="E1349" s="7"/>
      <c r="F1349" s="7"/>
    </row>
    <row r="1350" customFormat="false" ht="12.75" hidden="false" customHeight="false" outlineLevel="0" collapsed="false">
      <c r="A1350" s="0" t="n">
        <v>0.4638059</v>
      </c>
      <c r="E1350" s="7"/>
      <c r="F1350" s="7"/>
    </row>
    <row r="1351" customFormat="false" ht="12.75" hidden="false" customHeight="false" outlineLevel="0" collapsed="false">
      <c r="A1351" s="0" t="n">
        <v>0.4643293</v>
      </c>
      <c r="E1351" s="7"/>
      <c r="F1351" s="7"/>
    </row>
    <row r="1352" customFormat="false" ht="12.75" hidden="false" customHeight="false" outlineLevel="0" collapsed="false">
      <c r="A1352" s="0" t="n">
        <v>0.4648521</v>
      </c>
      <c r="E1352" s="7"/>
      <c r="F1352" s="7"/>
    </row>
    <row r="1353" customFormat="false" ht="12.75" hidden="false" customHeight="false" outlineLevel="0" collapsed="false">
      <c r="A1353" s="0" t="n">
        <v>0.4653745</v>
      </c>
      <c r="E1353" s="7"/>
      <c r="F1353" s="7"/>
    </row>
    <row r="1354" customFormat="false" ht="12.75" hidden="false" customHeight="false" outlineLevel="0" collapsed="false">
      <c r="A1354" s="0" t="n">
        <v>0.4658963</v>
      </c>
      <c r="E1354" s="7"/>
      <c r="F1354" s="7"/>
    </row>
    <row r="1355" customFormat="false" ht="12.75" hidden="false" customHeight="false" outlineLevel="0" collapsed="false">
      <c r="A1355" s="0" t="n">
        <v>0.4664177</v>
      </c>
      <c r="E1355" s="7"/>
      <c r="F1355" s="7"/>
    </row>
    <row r="1356" customFormat="false" ht="12.75" hidden="false" customHeight="false" outlineLevel="0" collapsed="false">
      <c r="A1356" s="0" t="n">
        <v>0.4669385</v>
      </c>
      <c r="E1356" s="7"/>
      <c r="F1356" s="7"/>
    </row>
    <row r="1357" customFormat="false" ht="12.75" hidden="false" customHeight="false" outlineLevel="0" collapsed="false">
      <c r="A1357" s="0" t="n">
        <v>0.4674588</v>
      </c>
      <c r="E1357" s="7"/>
      <c r="F1357" s="7"/>
    </row>
    <row r="1358" customFormat="false" ht="12.75" hidden="false" customHeight="false" outlineLevel="0" collapsed="false">
      <c r="A1358" s="0" t="n">
        <v>0.4679786</v>
      </c>
      <c r="E1358" s="7"/>
      <c r="F1358" s="7"/>
    </row>
    <row r="1359" customFormat="false" ht="12.75" hidden="false" customHeight="false" outlineLevel="0" collapsed="false">
      <c r="A1359" s="0" t="n">
        <v>0.4684979</v>
      </c>
      <c r="E1359" s="7"/>
      <c r="F1359" s="7"/>
    </row>
    <row r="1360" customFormat="false" ht="12.75" hidden="false" customHeight="false" outlineLevel="0" collapsed="false">
      <c r="A1360" s="0" t="n">
        <v>0.4690167</v>
      </c>
      <c r="E1360" s="7"/>
      <c r="F1360" s="7"/>
    </row>
    <row r="1361" customFormat="false" ht="12.75" hidden="false" customHeight="false" outlineLevel="0" collapsed="false">
      <c r="A1361" s="0" t="n">
        <v>0.469535</v>
      </c>
      <c r="E1361" s="7"/>
      <c r="F1361" s="7"/>
    </row>
    <row r="1362" customFormat="false" ht="12.75" hidden="false" customHeight="false" outlineLevel="0" collapsed="false">
      <c r="A1362" s="0" t="n">
        <v>0.4700527</v>
      </c>
      <c r="E1362" s="7"/>
      <c r="F1362" s="7"/>
    </row>
    <row r="1363" customFormat="false" ht="12.75" hidden="false" customHeight="false" outlineLevel="0" collapsed="false">
      <c r="A1363" s="0" t="n">
        <v>0.47057</v>
      </c>
      <c r="E1363" s="7"/>
      <c r="F1363" s="7"/>
    </row>
    <row r="1364" customFormat="false" ht="12.75" hidden="false" customHeight="false" outlineLevel="0" collapsed="false">
      <c r="A1364" s="0" t="n">
        <v>0.4710868</v>
      </c>
      <c r="E1364" s="7"/>
      <c r="F1364" s="7"/>
    </row>
    <row r="1365" customFormat="false" ht="12.75" hidden="false" customHeight="false" outlineLevel="0" collapsed="false">
      <c r="A1365" s="0" t="n">
        <v>0.4716031</v>
      </c>
      <c r="E1365" s="7"/>
      <c r="F1365" s="7"/>
    </row>
    <row r="1366" customFormat="false" ht="12.75" hidden="false" customHeight="false" outlineLevel="0" collapsed="false">
      <c r="A1366" s="0" t="n">
        <v>0.4721188</v>
      </c>
      <c r="E1366" s="7"/>
      <c r="F1366" s="7"/>
    </row>
    <row r="1367" customFormat="false" ht="12.75" hidden="false" customHeight="false" outlineLevel="0" collapsed="false">
      <c r="A1367" s="0" t="n">
        <v>0.4726341</v>
      </c>
      <c r="E1367" s="7"/>
      <c r="F1367" s="7"/>
    </row>
    <row r="1368" customFormat="false" ht="12.75" hidden="false" customHeight="false" outlineLevel="0" collapsed="false">
      <c r="A1368" s="0" t="n">
        <v>0.4731488</v>
      </c>
      <c r="E1368" s="7"/>
      <c r="F1368" s="7"/>
    </row>
    <row r="1369" customFormat="false" ht="12.75" hidden="false" customHeight="false" outlineLevel="0" collapsed="false">
      <c r="A1369" s="0" t="n">
        <v>0.4736631</v>
      </c>
      <c r="E1369" s="7"/>
      <c r="F1369" s="7"/>
    </row>
    <row r="1370" customFormat="false" ht="12.75" hidden="false" customHeight="false" outlineLevel="0" collapsed="false">
      <c r="A1370" s="0" t="n">
        <v>0.4741769</v>
      </c>
      <c r="E1370" s="7"/>
      <c r="F1370" s="7"/>
    </row>
    <row r="1371" customFormat="false" ht="12.75" hidden="false" customHeight="false" outlineLevel="0" collapsed="false">
      <c r="A1371" s="0" t="n">
        <v>0.4746901</v>
      </c>
      <c r="E1371" s="7"/>
      <c r="F1371" s="7"/>
    </row>
    <row r="1372" customFormat="false" ht="12.75" hidden="false" customHeight="false" outlineLevel="0" collapsed="false">
      <c r="A1372" s="0" t="n">
        <v>0.4752028</v>
      </c>
      <c r="E1372" s="7"/>
      <c r="F1372" s="7"/>
    </row>
    <row r="1373" customFormat="false" ht="12.75" hidden="false" customHeight="false" outlineLevel="0" collapsed="false">
      <c r="A1373" s="0" t="n">
        <v>0.4757151</v>
      </c>
      <c r="E1373" s="7"/>
      <c r="F1373" s="7"/>
    </row>
    <row r="1374" customFormat="false" ht="12.75" hidden="false" customHeight="false" outlineLevel="0" collapsed="false">
      <c r="A1374" s="0" t="n">
        <v>0.4762268</v>
      </c>
      <c r="E1374" s="7"/>
      <c r="F1374" s="7"/>
    </row>
    <row r="1375" customFormat="false" ht="12.75" hidden="false" customHeight="false" outlineLevel="0" collapsed="false">
      <c r="A1375" s="0" t="n">
        <v>0.4767381</v>
      </c>
      <c r="E1375" s="7"/>
      <c r="F1375" s="7"/>
    </row>
    <row r="1376" customFormat="false" ht="12.75" hidden="false" customHeight="false" outlineLevel="0" collapsed="false">
      <c r="A1376" s="0" t="n">
        <v>0.4772488</v>
      </c>
      <c r="E1376" s="7"/>
      <c r="F1376" s="7"/>
    </row>
    <row r="1377" customFormat="false" ht="12.75" hidden="false" customHeight="false" outlineLevel="0" collapsed="false">
      <c r="A1377" s="0" t="n">
        <v>0.4777591</v>
      </c>
      <c r="E1377" s="7"/>
      <c r="F1377" s="7"/>
    </row>
    <row r="1378" customFormat="false" ht="12.75" hidden="false" customHeight="false" outlineLevel="0" collapsed="false">
      <c r="A1378" s="0" t="n">
        <v>0.4782688</v>
      </c>
      <c r="E1378" s="7"/>
      <c r="F1378" s="7"/>
    </row>
    <row r="1379" customFormat="false" ht="12.75" hidden="false" customHeight="false" outlineLevel="0" collapsed="false">
      <c r="A1379" s="0" t="n">
        <v>0.4787781</v>
      </c>
      <c r="E1379" s="7"/>
      <c r="F1379" s="7"/>
    </row>
    <row r="1380" customFormat="false" ht="12.75" hidden="false" customHeight="false" outlineLevel="0" collapsed="false">
      <c r="A1380" s="0" t="n">
        <v>0.4792868</v>
      </c>
      <c r="E1380" s="7"/>
      <c r="F1380" s="7"/>
    </row>
    <row r="1381" customFormat="false" ht="12.75" hidden="false" customHeight="false" outlineLevel="0" collapsed="false">
      <c r="A1381" s="0" t="n">
        <v>0.4797951</v>
      </c>
      <c r="E1381" s="7"/>
      <c r="F1381" s="7"/>
    </row>
    <row r="1382" customFormat="false" ht="12.75" hidden="false" customHeight="false" outlineLevel="0" collapsed="false">
      <c r="A1382" s="0" t="n">
        <v>0.4803029</v>
      </c>
      <c r="E1382" s="7"/>
      <c r="F1382" s="7"/>
    </row>
    <row r="1383" customFormat="false" ht="12.75" hidden="false" customHeight="false" outlineLevel="0" collapsed="false">
      <c r="A1383" s="0" t="n">
        <v>0.4808101</v>
      </c>
      <c r="E1383" s="7"/>
      <c r="F1383" s="7"/>
    </row>
    <row r="1384" customFormat="false" ht="12.75" hidden="false" customHeight="false" outlineLevel="0" collapsed="false">
      <c r="A1384" s="0" t="n">
        <v>0.4813169</v>
      </c>
      <c r="E1384" s="7"/>
      <c r="F1384" s="7"/>
    </row>
    <row r="1385" customFormat="false" ht="12.75" hidden="false" customHeight="false" outlineLevel="0" collapsed="false">
      <c r="A1385" s="0" t="n">
        <v>0.4818232</v>
      </c>
      <c r="E1385" s="7"/>
      <c r="F1385" s="7"/>
    </row>
    <row r="1386" customFormat="false" ht="12.75" hidden="false" customHeight="false" outlineLevel="0" collapsed="false">
      <c r="A1386" s="0" t="n">
        <v>0.482329</v>
      </c>
      <c r="E1386" s="7"/>
      <c r="F1386" s="7"/>
    </row>
    <row r="1387" customFormat="false" ht="12.75" hidden="false" customHeight="false" outlineLevel="0" collapsed="false">
      <c r="A1387" s="0" t="n">
        <v>0.4828342</v>
      </c>
      <c r="E1387" s="7"/>
      <c r="F1387" s="7"/>
    </row>
    <row r="1388" customFormat="false" ht="12.75" hidden="false" customHeight="false" outlineLevel="0" collapsed="false">
      <c r="A1388" s="0" t="n">
        <v>0.4833391</v>
      </c>
      <c r="E1388" s="7"/>
      <c r="F1388" s="7"/>
    </row>
    <row r="1389" customFormat="false" ht="12.75" hidden="false" customHeight="false" outlineLevel="0" collapsed="false">
      <c r="A1389" s="0" t="n">
        <v>0.4838434</v>
      </c>
      <c r="E1389" s="7"/>
      <c r="F1389" s="7"/>
    </row>
    <row r="1390" customFormat="false" ht="12.75" hidden="false" customHeight="false" outlineLevel="0" collapsed="false">
      <c r="A1390" s="0" t="n">
        <v>0.4843472</v>
      </c>
      <c r="E1390" s="7"/>
      <c r="F1390" s="7"/>
    </row>
    <row r="1391" customFormat="false" ht="12.75" hidden="false" customHeight="false" outlineLevel="0" collapsed="false">
      <c r="A1391" s="0" t="n">
        <v>0.4848505</v>
      </c>
      <c r="E1391" s="7"/>
      <c r="F1391" s="7"/>
    </row>
    <row r="1392" customFormat="false" ht="12.75" hidden="false" customHeight="false" outlineLevel="0" collapsed="false">
      <c r="A1392" s="0" t="n">
        <v>0.4853533</v>
      </c>
      <c r="E1392" s="7"/>
      <c r="F1392" s="7"/>
    </row>
    <row r="1393" customFormat="false" ht="12.75" hidden="false" customHeight="false" outlineLevel="0" collapsed="false">
      <c r="A1393" s="0" t="n">
        <v>0.4858557</v>
      </c>
      <c r="E1393" s="7"/>
      <c r="F1393" s="7"/>
    </row>
    <row r="1394" customFormat="false" ht="12.75" hidden="false" customHeight="false" outlineLevel="0" collapsed="false">
      <c r="A1394" s="0" t="n">
        <v>0.4863575</v>
      </c>
      <c r="E1394" s="7"/>
      <c r="F1394" s="7"/>
    </row>
    <row r="1395" customFormat="false" ht="12.75" hidden="false" customHeight="false" outlineLevel="0" collapsed="false">
      <c r="A1395" s="0" t="n">
        <v>0.4868589</v>
      </c>
      <c r="E1395" s="7"/>
      <c r="F1395" s="7"/>
    </row>
    <row r="1396" customFormat="false" ht="12.75" hidden="false" customHeight="false" outlineLevel="0" collapsed="false">
      <c r="A1396" s="0" t="n">
        <v>0.4873598</v>
      </c>
      <c r="E1396" s="7"/>
      <c r="F1396" s="7"/>
    </row>
    <row r="1397" customFormat="false" ht="12.75" hidden="false" customHeight="false" outlineLevel="0" collapsed="false">
      <c r="A1397" s="0" t="n">
        <v>0.4878601</v>
      </c>
      <c r="E1397" s="7"/>
      <c r="F1397" s="7"/>
    </row>
    <row r="1398" customFormat="false" ht="12.75" hidden="false" customHeight="false" outlineLevel="0" collapsed="false">
      <c r="A1398" s="0" t="n">
        <v>0.48836</v>
      </c>
      <c r="E1398" s="7"/>
      <c r="F1398" s="7"/>
    </row>
    <row r="1399" customFormat="false" ht="12.75" hidden="false" customHeight="false" outlineLevel="0" collapsed="false">
      <c r="A1399" s="0" t="n">
        <v>0.4888594</v>
      </c>
      <c r="E1399" s="7"/>
      <c r="F1399" s="7"/>
    </row>
    <row r="1400" customFormat="false" ht="12.75" hidden="false" customHeight="false" outlineLevel="0" collapsed="false">
      <c r="A1400" s="0" t="n">
        <v>0.4893583</v>
      </c>
      <c r="E1400" s="7"/>
      <c r="F1400" s="7"/>
    </row>
    <row r="1401" customFormat="false" ht="12.75" hidden="false" customHeight="false" outlineLevel="0" collapsed="false">
      <c r="A1401" s="0" t="n">
        <v>0.4898568</v>
      </c>
      <c r="E1401" s="7"/>
      <c r="F1401" s="7"/>
    </row>
    <row r="1402" customFormat="false" ht="12.75" hidden="false" customHeight="false" outlineLevel="0" collapsed="false">
      <c r="A1402" s="0" t="n">
        <v>0.4903547</v>
      </c>
      <c r="E1402" s="7"/>
      <c r="F1402" s="7"/>
    </row>
    <row r="1403" customFormat="false" ht="12.75" hidden="false" customHeight="false" outlineLevel="0" collapsed="false">
      <c r="A1403" s="0" t="n">
        <v>0.4908522</v>
      </c>
      <c r="E1403" s="7"/>
      <c r="F1403" s="7"/>
    </row>
    <row r="1404" customFormat="false" ht="12.75" hidden="false" customHeight="false" outlineLevel="0" collapsed="false">
      <c r="A1404" s="0" t="n">
        <v>0.4913492</v>
      </c>
      <c r="E1404" s="7"/>
      <c r="F1404" s="7"/>
    </row>
    <row r="1405" customFormat="false" ht="12.75" hidden="false" customHeight="false" outlineLevel="0" collapsed="false">
      <c r="A1405" s="0" t="n">
        <v>0.4918456</v>
      </c>
      <c r="E1405" s="7"/>
      <c r="F1405" s="7"/>
    </row>
    <row r="1406" customFormat="false" ht="12.75" hidden="false" customHeight="false" outlineLevel="0" collapsed="false">
      <c r="A1406" s="0" t="n">
        <v>0.4923416</v>
      </c>
      <c r="E1406" s="7"/>
      <c r="F1406" s="7"/>
    </row>
    <row r="1407" customFormat="false" ht="12.75" hidden="false" customHeight="false" outlineLevel="0" collapsed="false">
      <c r="A1407" s="0" t="n">
        <v>0.4928372</v>
      </c>
      <c r="E1407" s="7"/>
      <c r="F1407" s="7"/>
    </row>
    <row r="1408" customFormat="false" ht="12.75" hidden="false" customHeight="false" outlineLevel="0" collapsed="false">
      <c r="A1408" s="0" t="n">
        <v>0.4933322</v>
      </c>
      <c r="E1408" s="7"/>
      <c r="F1408" s="7"/>
    </row>
    <row r="1409" customFormat="false" ht="12.75" hidden="false" customHeight="false" outlineLevel="0" collapsed="false">
      <c r="A1409" s="0" t="n">
        <v>0.4938267</v>
      </c>
      <c r="E1409" s="7"/>
      <c r="F1409" s="7"/>
    </row>
    <row r="1410" customFormat="false" ht="12.75" hidden="false" customHeight="false" outlineLevel="0" collapsed="false">
      <c r="A1410" s="0" t="n">
        <v>0.4943208</v>
      </c>
      <c r="E1410" s="7"/>
      <c r="F1410" s="7"/>
    </row>
    <row r="1411" customFormat="false" ht="12.75" hidden="false" customHeight="false" outlineLevel="0" collapsed="false">
      <c r="A1411" s="0" t="n">
        <v>0.4948144</v>
      </c>
      <c r="E1411" s="7"/>
      <c r="F1411" s="7"/>
    </row>
    <row r="1412" customFormat="false" ht="12.75" hidden="false" customHeight="false" outlineLevel="0" collapsed="false">
      <c r="A1412" s="0" t="n">
        <v>0.4953075</v>
      </c>
      <c r="E1412" s="7"/>
      <c r="F1412" s="7"/>
    </row>
    <row r="1413" customFormat="false" ht="12.75" hidden="false" customHeight="false" outlineLevel="0" collapsed="false">
      <c r="A1413" s="0" t="n">
        <v>0.4958001</v>
      </c>
      <c r="E1413" s="7"/>
      <c r="F1413" s="7"/>
    </row>
    <row r="1414" customFormat="false" ht="12.75" hidden="false" customHeight="false" outlineLevel="0" collapsed="false">
      <c r="A1414" s="0" t="n">
        <v>0.4962923</v>
      </c>
      <c r="E1414" s="7"/>
      <c r="F1414" s="7"/>
    </row>
    <row r="1415" customFormat="false" ht="12.75" hidden="false" customHeight="false" outlineLevel="0" collapsed="false">
      <c r="A1415" s="0" t="n">
        <v>0.4967839</v>
      </c>
      <c r="E1415" s="7"/>
      <c r="F1415" s="7"/>
    </row>
    <row r="1416" customFormat="false" ht="12.75" hidden="false" customHeight="false" outlineLevel="0" collapsed="false">
      <c r="A1416" s="0" t="n">
        <v>0.4972751</v>
      </c>
      <c r="E1416" s="7"/>
      <c r="F1416" s="7"/>
    </row>
    <row r="1417" customFormat="false" ht="12.75" hidden="false" customHeight="false" outlineLevel="0" collapsed="false">
      <c r="A1417" s="0" t="n">
        <v>0.4977658</v>
      </c>
      <c r="E1417" s="7"/>
      <c r="F1417" s="7"/>
    </row>
    <row r="1418" customFormat="false" ht="12.75" hidden="false" customHeight="false" outlineLevel="0" collapsed="false">
      <c r="A1418" s="0" t="n">
        <v>0.498256</v>
      </c>
      <c r="E1418" s="7"/>
      <c r="F1418" s="7"/>
    </row>
    <row r="1419" customFormat="false" ht="12.75" hidden="false" customHeight="false" outlineLevel="0" collapsed="false">
      <c r="A1419" s="0" t="n">
        <v>0.4987458</v>
      </c>
      <c r="E1419" s="7"/>
      <c r="F1419" s="7"/>
    </row>
    <row r="1420" customFormat="false" ht="12.75" hidden="false" customHeight="false" outlineLevel="0" collapsed="false">
      <c r="A1420" s="0" t="n">
        <v>0.499235</v>
      </c>
      <c r="E1420" s="7"/>
      <c r="F1420" s="7"/>
    </row>
    <row r="1421" customFormat="false" ht="12.75" hidden="false" customHeight="false" outlineLevel="0" collapsed="false">
      <c r="A1421" s="0" t="n">
        <v>0.4997239</v>
      </c>
      <c r="E1421" s="7"/>
      <c r="F1421" s="7"/>
    </row>
    <row r="1422" customFormat="false" ht="12.75" hidden="false" customHeight="false" outlineLevel="0" collapsed="false">
      <c r="A1422" s="0" t="n">
        <v>0.5002121</v>
      </c>
      <c r="E1422" s="7"/>
      <c r="F1422" s="7"/>
    </row>
    <row r="1423" customFormat="false" ht="12.75" hidden="false" customHeight="false" outlineLevel="0" collapsed="false">
      <c r="A1423" s="0" t="n">
        <v>0.5007</v>
      </c>
      <c r="E1423" s="7"/>
      <c r="F1423" s="7"/>
    </row>
    <row r="1424" customFormat="false" ht="12.75" hidden="false" customHeight="false" outlineLevel="0" collapsed="false">
      <c r="A1424" s="0" t="n">
        <v>0.5011873</v>
      </c>
      <c r="E1424" s="7"/>
      <c r="F1424" s="7"/>
    </row>
    <row r="1425" customFormat="false" ht="12.75" hidden="false" customHeight="false" outlineLevel="0" collapsed="false">
      <c r="A1425" s="0" t="n">
        <v>0.5016742</v>
      </c>
      <c r="E1425" s="7"/>
      <c r="F1425" s="7"/>
    </row>
    <row r="1426" customFormat="false" ht="12.75" hidden="false" customHeight="false" outlineLevel="0" collapsed="false">
      <c r="A1426" s="0" t="n">
        <v>0.5021606</v>
      </c>
      <c r="E1426" s="7"/>
      <c r="F1426" s="7"/>
    </row>
    <row r="1427" customFormat="false" ht="12.75" hidden="false" customHeight="false" outlineLevel="0" collapsed="false">
      <c r="A1427" s="0" t="n">
        <v>0.5026466</v>
      </c>
      <c r="E1427" s="7"/>
      <c r="F1427" s="7"/>
    </row>
    <row r="1428" customFormat="false" ht="12.75" hidden="false" customHeight="false" outlineLevel="0" collapsed="false">
      <c r="A1428" s="0" t="n">
        <v>0.503132</v>
      </c>
      <c r="E1428" s="7"/>
      <c r="F1428" s="7"/>
    </row>
    <row r="1429" customFormat="false" ht="12.75" hidden="false" customHeight="false" outlineLevel="0" collapsed="false">
      <c r="A1429" s="0" t="n">
        <v>0.503617</v>
      </c>
      <c r="E1429" s="7"/>
      <c r="F1429" s="7"/>
    </row>
    <row r="1430" customFormat="false" ht="12.75" hidden="false" customHeight="false" outlineLevel="0" collapsed="false">
      <c r="A1430" s="0" t="n">
        <v>0.5041015</v>
      </c>
      <c r="E1430" s="7"/>
      <c r="F1430" s="7"/>
    </row>
    <row r="1431" customFormat="false" ht="12.75" hidden="false" customHeight="false" outlineLevel="0" collapsed="false">
      <c r="A1431" s="0" t="n">
        <v>0.5045856</v>
      </c>
      <c r="E1431" s="7"/>
      <c r="F1431" s="7"/>
    </row>
    <row r="1432" customFormat="false" ht="12.75" hidden="false" customHeight="false" outlineLevel="0" collapsed="false">
      <c r="A1432" s="0" t="n">
        <v>0.5050691</v>
      </c>
      <c r="E1432" s="7"/>
      <c r="F1432" s="7"/>
    </row>
    <row r="1433" customFormat="false" ht="12.75" hidden="false" customHeight="false" outlineLevel="0" collapsed="false">
      <c r="A1433" s="0" t="n">
        <v>0.5055522</v>
      </c>
      <c r="E1433" s="7"/>
      <c r="F1433" s="7"/>
    </row>
    <row r="1434" customFormat="false" ht="12.75" hidden="false" customHeight="false" outlineLevel="0" collapsed="false">
      <c r="A1434" s="0" t="n">
        <v>0.5060349</v>
      </c>
      <c r="E1434" s="7"/>
      <c r="F1434" s="7"/>
    </row>
    <row r="1435" customFormat="false" ht="12.75" hidden="false" customHeight="false" outlineLevel="0" collapsed="false">
      <c r="A1435" s="0" t="n">
        <v>0.506517</v>
      </c>
      <c r="E1435" s="7"/>
      <c r="F1435" s="7"/>
    </row>
    <row r="1436" customFormat="false" ht="12.75" hidden="false" customHeight="false" outlineLevel="0" collapsed="false">
      <c r="A1436" s="0" t="n">
        <v>0.5069987</v>
      </c>
      <c r="E1436" s="7"/>
      <c r="F1436" s="7"/>
    </row>
    <row r="1437" customFormat="false" ht="12.75" hidden="false" customHeight="false" outlineLevel="0" collapsed="false">
      <c r="A1437" s="0" t="n">
        <v>0.5074799</v>
      </c>
      <c r="E1437" s="7"/>
      <c r="F1437" s="7"/>
    </row>
    <row r="1438" customFormat="false" ht="12.75" hidden="false" customHeight="false" outlineLevel="0" collapsed="false">
      <c r="A1438" s="0" t="n">
        <v>0.5079606</v>
      </c>
      <c r="E1438" s="7"/>
      <c r="F1438" s="7"/>
    </row>
    <row r="1439" customFormat="false" ht="12.75" hidden="false" customHeight="false" outlineLevel="0" collapsed="false">
      <c r="A1439" s="0" t="n">
        <v>0.5084409</v>
      </c>
      <c r="E1439" s="7"/>
      <c r="F1439" s="7"/>
    </row>
    <row r="1440" customFormat="false" ht="12.75" hidden="false" customHeight="false" outlineLevel="0" collapsed="false">
      <c r="A1440" s="0" t="n">
        <v>0.5089207</v>
      </c>
      <c r="E1440" s="7"/>
      <c r="F1440" s="7"/>
    </row>
    <row r="1441" customFormat="false" ht="12.75" hidden="false" customHeight="false" outlineLevel="0" collapsed="false">
      <c r="A1441" s="0" t="n">
        <v>0.5094001</v>
      </c>
      <c r="E1441" s="7"/>
      <c r="F1441" s="7"/>
    </row>
    <row r="1442" customFormat="false" ht="12.75" hidden="false" customHeight="false" outlineLevel="0" collapsed="false">
      <c r="A1442" s="0" t="n">
        <v>0.5098789</v>
      </c>
      <c r="E1442" s="7"/>
      <c r="F1442" s="7"/>
    </row>
    <row r="1443" customFormat="false" ht="12.75" hidden="false" customHeight="false" outlineLevel="0" collapsed="false">
      <c r="A1443" s="0" t="n">
        <v>0.5103573</v>
      </c>
      <c r="E1443" s="7"/>
      <c r="F1443" s="7"/>
    </row>
    <row r="1444" customFormat="false" ht="12.75" hidden="false" customHeight="false" outlineLevel="0" collapsed="false">
      <c r="A1444" s="0" t="n">
        <v>0.5108352</v>
      </c>
      <c r="E1444" s="7"/>
      <c r="F1444" s="7"/>
    </row>
    <row r="1445" customFormat="false" ht="12.75" hidden="false" customHeight="false" outlineLevel="0" collapsed="false">
      <c r="A1445" s="0" t="n">
        <v>0.5113127</v>
      </c>
      <c r="E1445" s="7"/>
      <c r="F1445" s="7"/>
    </row>
    <row r="1446" customFormat="false" ht="12.75" hidden="false" customHeight="false" outlineLevel="0" collapsed="false">
      <c r="A1446" s="0" t="n">
        <v>0.5117897</v>
      </c>
      <c r="E1446" s="7"/>
      <c r="F1446" s="7"/>
    </row>
    <row r="1447" customFormat="false" ht="12.75" hidden="false" customHeight="false" outlineLevel="0" collapsed="false">
      <c r="A1447" s="0" t="n">
        <v>0.5122663</v>
      </c>
      <c r="E1447" s="7"/>
      <c r="F1447" s="7"/>
    </row>
    <row r="1448" customFormat="false" ht="12.75" hidden="false" customHeight="false" outlineLevel="0" collapsed="false">
      <c r="A1448" s="0" t="n">
        <v>0.5127423</v>
      </c>
      <c r="E1448" s="7"/>
      <c r="F1448" s="7"/>
    </row>
    <row r="1449" customFormat="false" ht="12.75" hidden="false" customHeight="false" outlineLevel="0" collapsed="false">
      <c r="A1449" s="0" t="n">
        <v>0.5132179</v>
      </c>
      <c r="E1449" s="7"/>
      <c r="F1449" s="7"/>
    </row>
    <row r="1450" customFormat="false" ht="12.75" hidden="false" customHeight="false" outlineLevel="0" collapsed="false">
      <c r="A1450" s="0" t="n">
        <v>0.5136931</v>
      </c>
      <c r="E1450" s="7"/>
      <c r="F1450" s="7"/>
    </row>
    <row r="1451" customFormat="false" ht="12.75" hidden="false" customHeight="false" outlineLevel="0" collapsed="false">
      <c r="A1451" s="0" t="n">
        <v>0.5141677</v>
      </c>
      <c r="E1451" s="7"/>
      <c r="F1451" s="7"/>
    </row>
    <row r="1452" customFormat="false" ht="12.75" hidden="false" customHeight="false" outlineLevel="0" collapsed="false">
      <c r="A1452" s="0" t="n">
        <v>0.5146419</v>
      </c>
      <c r="E1452" s="7"/>
      <c r="F1452" s="7"/>
    </row>
    <row r="1453" customFormat="false" ht="12.75" hidden="false" customHeight="false" outlineLevel="0" collapsed="false">
      <c r="A1453" s="0" t="n">
        <v>0.5151157</v>
      </c>
      <c r="E1453" s="7"/>
      <c r="F1453" s="7"/>
    </row>
    <row r="1454" customFormat="false" ht="12.75" hidden="false" customHeight="false" outlineLevel="0" collapsed="false">
      <c r="A1454" s="0" t="n">
        <v>0.515589</v>
      </c>
      <c r="E1454" s="7"/>
      <c r="F1454" s="7"/>
    </row>
    <row r="1455" customFormat="false" ht="12.75" hidden="false" customHeight="false" outlineLevel="0" collapsed="false">
      <c r="A1455" s="0" t="n">
        <v>0.5160618</v>
      </c>
      <c r="E1455" s="7"/>
      <c r="F1455" s="7"/>
    </row>
    <row r="1456" customFormat="false" ht="12.75" hidden="false" customHeight="false" outlineLevel="0" collapsed="false">
      <c r="A1456" s="0" t="n">
        <v>0.5165342</v>
      </c>
      <c r="E1456" s="7"/>
      <c r="F1456" s="7"/>
    </row>
    <row r="1457" customFormat="false" ht="12.75" hidden="false" customHeight="false" outlineLevel="0" collapsed="false">
      <c r="A1457" s="0" t="n">
        <v>0.5170061</v>
      </c>
      <c r="E1457" s="7"/>
      <c r="F1457" s="7"/>
    </row>
    <row r="1458" customFormat="false" ht="12.75" hidden="false" customHeight="false" outlineLevel="0" collapsed="false">
      <c r="A1458" s="0" t="n">
        <v>0.5174776</v>
      </c>
      <c r="E1458" s="7"/>
      <c r="F1458" s="7"/>
    </row>
    <row r="1459" customFormat="false" ht="12.75" hidden="false" customHeight="false" outlineLevel="0" collapsed="false">
      <c r="A1459" s="0" t="n">
        <v>0.5179485</v>
      </c>
      <c r="E1459" s="7"/>
      <c r="F1459" s="7"/>
    </row>
    <row r="1460" customFormat="false" ht="12.75" hidden="false" customHeight="false" outlineLevel="0" collapsed="false">
      <c r="A1460" s="0" t="n">
        <v>0.518419</v>
      </c>
      <c r="E1460" s="7"/>
      <c r="F1460" s="7"/>
    </row>
    <row r="1461" customFormat="false" ht="12.75" hidden="false" customHeight="false" outlineLevel="0" collapsed="false">
      <c r="A1461" s="0" t="n">
        <v>0.5188891</v>
      </c>
      <c r="E1461" s="7"/>
      <c r="F1461" s="7"/>
    </row>
    <row r="1462" customFormat="false" ht="12.75" hidden="false" customHeight="false" outlineLevel="0" collapsed="false">
      <c r="A1462" s="0" t="n">
        <v>0.5193587</v>
      </c>
      <c r="E1462" s="7"/>
      <c r="F1462" s="7"/>
    </row>
    <row r="1463" customFormat="false" ht="12.75" hidden="false" customHeight="false" outlineLevel="0" collapsed="false">
      <c r="A1463" s="0" t="n">
        <v>0.5198278</v>
      </c>
      <c r="E1463" s="7"/>
      <c r="F1463" s="7"/>
    </row>
    <row r="1464" customFormat="false" ht="12.75" hidden="false" customHeight="false" outlineLevel="0" collapsed="false">
      <c r="A1464" s="0" t="n">
        <v>0.5202966</v>
      </c>
      <c r="E1464" s="7"/>
      <c r="F1464" s="7"/>
    </row>
    <row r="1465" customFormat="false" ht="12.75" hidden="false" customHeight="false" outlineLevel="0" collapsed="false">
      <c r="A1465" s="0" t="n">
        <v>0.5207648</v>
      </c>
      <c r="E1465" s="7"/>
      <c r="F1465" s="7"/>
    </row>
    <row r="1466" customFormat="false" ht="12.75" hidden="false" customHeight="false" outlineLevel="0" collapsed="false">
      <c r="A1466" s="0" t="n">
        <v>0.5212325</v>
      </c>
      <c r="E1466" s="7"/>
      <c r="F1466" s="7"/>
    </row>
    <row r="1467" customFormat="false" ht="12.75" hidden="false" customHeight="false" outlineLevel="0" collapsed="false">
      <c r="A1467" s="0" t="n">
        <v>0.5216999</v>
      </c>
      <c r="E1467" s="7"/>
      <c r="F1467" s="7"/>
    </row>
    <row r="1468" customFormat="false" ht="12.75" hidden="false" customHeight="false" outlineLevel="0" collapsed="false">
      <c r="A1468" s="0" t="n">
        <v>0.5221667</v>
      </c>
      <c r="E1468" s="7"/>
      <c r="F1468" s="7"/>
    </row>
    <row r="1469" customFormat="false" ht="12.75" hidden="false" customHeight="false" outlineLevel="0" collapsed="false">
      <c r="A1469" s="0" t="n">
        <v>0.5226331</v>
      </c>
      <c r="E1469" s="7"/>
      <c r="F1469" s="7"/>
    </row>
    <row r="1470" customFormat="false" ht="12.75" hidden="false" customHeight="false" outlineLevel="0" collapsed="false">
      <c r="A1470" s="0" t="n">
        <v>0.5230991</v>
      </c>
      <c r="E1470" s="7"/>
      <c r="F1470" s="7"/>
    </row>
    <row r="1471" customFormat="false" ht="12.75" hidden="false" customHeight="false" outlineLevel="0" collapsed="false">
      <c r="A1471" s="0" t="n">
        <v>0.5235646</v>
      </c>
      <c r="E1471" s="7"/>
      <c r="F1471" s="7"/>
    </row>
    <row r="1472" customFormat="false" ht="12.75" hidden="false" customHeight="false" outlineLevel="0" collapsed="false">
      <c r="A1472" s="0" t="n">
        <v>0.5240296</v>
      </c>
      <c r="E1472" s="7"/>
      <c r="F1472" s="7"/>
    </row>
    <row r="1473" customFormat="false" ht="12.75" hidden="false" customHeight="false" outlineLevel="0" collapsed="false">
      <c r="A1473" s="0" t="n">
        <v>0.5244942</v>
      </c>
      <c r="E1473" s="7"/>
      <c r="F1473" s="7"/>
    </row>
    <row r="1474" customFormat="false" ht="12.75" hidden="false" customHeight="false" outlineLevel="0" collapsed="false">
      <c r="A1474" s="0" t="n">
        <v>0.5249584</v>
      </c>
      <c r="E1474" s="7"/>
      <c r="F1474" s="7"/>
    </row>
    <row r="1475" customFormat="false" ht="12.75" hidden="false" customHeight="false" outlineLevel="0" collapsed="false">
      <c r="A1475" s="0" t="n">
        <v>0.525422</v>
      </c>
      <c r="E1475" s="7"/>
      <c r="F1475" s="7"/>
    </row>
    <row r="1476" customFormat="false" ht="12.75" hidden="false" customHeight="false" outlineLevel="0" collapsed="false">
      <c r="A1476" s="0" t="n">
        <v>0.5258853</v>
      </c>
      <c r="E1476" s="7"/>
      <c r="F1476" s="7"/>
    </row>
    <row r="1477" customFormat="false" ht="12.75" hidden="false" customHeight="false" outlineLevel="0" collapsed="false">
      <c r="A1477" s="0" t="n">
        <v>0.5263481</v>
      </c>
      <c r="E1477" s="7"/>
      <c r="F1477" s="7"/>
    </row>
    <row r="1478" customFormat="false" ht="12.75" hidden="false" customHeight="false" outlineLevel="0" collapsed="false">
      <c r="A1478" s="0" t="n">
        <v>0.5268103</v>
      </c>
      <c r="E1478" s="7"/>
      <c r="F1478" s="7"/>
    </row>
    <row r="1479" customFormat="false" ht="12.75" hidden="false" customHeight="false" outlineLevel="0" collapsed="false">
      <c r="A1479" s="0" t="n">
        <v>0.5272722</v>
      </c>
      <c r="E1479" s="7"/>
      <c r="F1479" s="7"/>
    </row>
    <row r="1480" customFormat="false" ht="12.75" hidden="false" customHeight="false" outlineLevel="0" collapsed="false">
      <c r="A1480" s="0" t="n">
        <v>0.5277337</v>
      </c>
      <c r="E1480" s="7"/>
      <c r="F1480" s="7"/>
    </row>
    <row r="1481" customFormat="false" ht="12.75" hidden="false" customHeight="false" outlineLevel="0" collapsed="false">
      <c r="A1481" s="0" t="n">
        <v>0.5281947</v>
      </c>
      <c r="E1481" s="7"/>
      <c r="F1481" s="7"/>
    </row>
    <row r="1482" customFormat="false" ht="12.75" hidden="false" customHeight="false" outlineLevel="0" collapsed="false">
      <c r="A1482" s="0" t="n">
        <v>0.5286552</v>
      </c>
      <c r="E1482" s="7"/>
      <c r="F1482" s="7"/>
    </row>
    <row r="1483" customFormat="false" ht="12.75" hidden="false" customHeight="false" outlineLevel="0" collapsed="false">
      <c r="A1483" s="0" t="n">
        <v>0.5291153</v>
      </c>
      <c r="E1483" s="7"/>
      <c r="F1483" s="7"/>
    </row>
    <row r="1484" customFormat="false" ht="12.75" hidden="false" customHeight="false" outlineLevel="0" collapsed="false">
      <c r="A1484" s="0" t="n">
        <v>0.5295749</v>
      </c>
      <c r="E1484" s="7"/>
      <c r="F1484" s="7"/>
    </row>
    <row r="1485" customFormat="false" ht="12.75" hidden="false" customHeight="false" outlineLevel="0" collapsed="false">
      <c r="A1485" s="0" t="n">
        <v>0.5300341</v>
      </c>
      <c r="E1485" s="7"/>
      <c r="F1485" s="7"/>
    </row>
    <row r="1486" customFormat="false" ht="12.75" hidden="false" customHeight="false" outlineLevel="0" collapsed="false">
      <c r="A1486" s="0" t="n">
        <v>0.5304928</v>
      </c>
      <c r="E1486" s="7"/>
      <c r="F1486" s="7"/>
    </row>
    <row r="1487" customFormat="false" ht="12.75" hidden="false" customHeight="false" outlineLevel="0" collapsed="false">
      <c r="A1487" s="0" t="n">
        <v>0.530951</v>
      </c>
      <c r="E1487" s="7"/>
      <c r="F1487" s="7"/>
    </row>
    <row r="1488" customFormat="false" ht="12.75" hidden="false" customHeight="false" outlineLevel="0" collapsed="false">
      <c r="A1488" s="0" t="n">
        <v>0.5314088</v>
      </c>
      <c r="E1488" s="7"/>
      <c r="F1488" s="7"/>
    </row>
    <row r="1489" customFormat="false" ht="12.75" hidden="false" customHeight="false" outlineLevel="0" collapsed="false">
      <c r="A1489" s="0" t="n">
        <v>0.5318663</v>
      </c>
      <c r="E1489" s="7"/>
      <c r="F1489" s="7"/>
    </row>
    <row r="1490" customFormat="false" ht="12.75" hidden="false" customHeight="false" outlineLevel="0" collapsed="false">
      <c r="A1490" s="0" t="n">
        <v>0.5323232</v>
      </c>
      <c r="E1490" s="7"/>
      <c r="F1490" s="7"/>
    </row>
    <row r="1491" customFormat="false" ht="12.75" hidden="false" customHeight="false" outlineLevel="0" collapsed="false">
      <c r="A1491" s="0" t="n">
        <v>0.5327797</v>
      </c>
      <c r="E1491" s="7"/>
      <c r="F1491" s="7"/>
    </row>
    <row r="1492" customFormat="false" ht="12.75" hidden="false" customHeight="false" outlineLevel="0" collapsed="false">
      <c r="A1492" s="0" t="n">
        <v>0.5332357</v>
      </c>
      <c r="E1492" s="7"/>
      <c r="F1492" s="7"/>
    </row>
    <row r="1493" customFormat="false" ht="12.75" hidden="false" customHeight="false" outlineLevel="0" collapsed="false">
      <c r="A1493" s="0" t="n">
        <v>0.5336913</v>
      </c>
      <c r="E1493" s="7"/>
      <c r="F1493" s="7"/>
    </row>
    <row r="1494" customFormat="false" ht="12.75" hidden="false" customHeight="false" outlineLevel="0" collapsed="false">
      <c r="A1494" s="0" t="n">
        <v>0.5341465</v>
      </c>
      <c r="E1494" s="7"/>
      <c r="F1494" s="7"/>
    </row>
    <row r="1495" customFormat="false" ht="12.75" hidden="false" customHeight="false" outlineLevel="0" collapsed="false">
      <c r="A1495" s="0" t="n">
        <v>0.5346012</v>
      </c>
      <c r="E1495" s="7"/>
      <c r="F1495" s="7"/>
    </row>
    <row r="1496" customFormat="false" ht="12.75" hidden="false" customHeight="false" outlineLevel="0" collapsed="false">
      <c r="A1496" s="0" t="n">
        <v>0.5350555</v>
      </c>
      <c r="E1496" s="7"/>
      <c r="F1496" s="7"/>
    </row>
    <row r="1497" customFormat="false" ht="12.75" hidden="false" customHeight="false" outlineLevel="0" collapsed="false">
      <c r="A1497" s="0" t="n">
        <v>0.5355093</v>
      </c>
      <c r="E1497" s="7"/>
      <c r="F1497" s="7"/>
    </row>
    <row r="1498" customFormat="false" ht="12.75" hidden="false" customHeight="false" outlineLevel="0" collapsed="false">
      <c r="A1498" s="0" t="n">
        <v>0.5359627</v>
      </c>
      <c r="E1498" s="7"/>
      <c r="F1498" s="7"/>
    </row>
    <row r="1499" customFormat="false" ht="12.75" hidden="false" customHeight="false" outlineLevel="0" collapsed="false">
      <c r="A1499" s="0" t="n">
        <v>0.5364156</v>
      </c>
      <c r="E1499" s="7"/>
      <c r="F1499" s="7"/>
    </row>
    <row r="1500" customFormat="false" ht="12.75" hidden="false" customHeight="false" outlineLevel="0" collapsed="false">
      <c r="A1500" s="0" t="n">
        <v>0.5368682</v>
      </c>
      <c r="E1500" s="7"/>
      <c r="F1500" s="7"/>
    </row>
    <row r="1501" customFormat="false" ht="12.75" hidden="false" customHeight="false" outlineLevel="0" collapsed="false">
      <c r="A1501" s="0" t="n">
        <v>0.5373202</v>
      </c>
      <c r="E1501" s="7"/>
      <c r="F1501" s="7"/>
    </row>
    <row r="1502" customFormat="false" ht="12.75" hidden="false" customHeight="false" outlineLevel="0" collapsed="false">
      <c r="A1502" s="0" t="n">
        <v>0.5377718</v>
      </c>
      <c r="E1502" s="7"/>
      <c r="F1502" s="7"/>
    </row>
    <row r="1503" customFormat="false" ht="12.75" hidden="false" customHeight="false" outlineLevel="0" collapsed="false">
      <c r="A1503" s="0" t="n">
        <v>0.538223</v>
      </c>
      <c r="E1503" s="7"/>
      <c r="F1503" s="7"/>
    </row>
    <row r="1504" customFormat="false" ht="12.75" hidden="false" customHeight="false" outlineLevel="0" collapsed="false">
      <c r="A1504" s="0" t="n">
        <v>0.5386737</v>
      </c>
      <c r="E1504" s="7"/>
      <c r="F1504" s="7"/>
    </row>
    <row r="1505" customFormat="false" ht="12.75" hidden="false" customHeight="false" outlineLevel="0" collapsed="false">
      <c r="A1505" s="0" t="n">
        <v>0.539124</v>
      </c>
      <c r="E1505" s="7"/>
      <c r="F1505" s="7"/>
    </row>
    <row r="1506" customFormat="false" ht="12.75" hidden="false" customHeight="false" outlineLevel="0" collapsed="false">
      <c r="A1506" s="0" t="n">
        <v>0.5395738</v>
      </c>
      <c r="E1506" s="7"/>
      <c r="F1506" s="7"/>
    </row>
    <row r="1507" customFormat="false" ht="12.75" hidden="false" customHeight="false" outlineLevel="0" collapsed="false">
      <c r="A1507" s="0" t="n">
        <v>0.5400233</v>
      </c>
      <c r="E1507" s="7"/>
      <c r="F1507" s="7"/>
    </row>
    <row r="1508" customFormat="false" ht="12.75" hidden="false" customHeight="false" outlineLevel="0" collapsed="false">
      <c r="A1508" s="0" t="n">
        <v>0.5404723</v>
      </c>
      <c r="E1508" s="7"/>
      <c r="F1508" s="7"/>
    </row>
    <row r="1509" customFormat="false" ht="12.75" hidden="false" customHeight="false" outlineLevel="0" collapsed="false">
      <c r="A1509" s="0" t="n">
        <v>0.5409208</v>
      </c>
      <c r="E1509" s="7"/>
      <c r="F1509" s="7"/>
    </row>
    <row r="1510" customFormat="false" ht="12.75" hidden="false" customHeight="false" outlineLevel="0" collapsed="false">
      <c r="A1510" s="0" t="n">
        <v>0.5413689</v>
      </c>
      <c r="E1510" s="7"/>
      <c r="F1510" s="7"/>
    </row>
    <row r="1511" customFormat="false" ht="12.75" hidden="false" customHeight="false" outlineLevel="0" collapsed="false">
      <c r="A1511" s="0" t="n">
        <v>0.5418165</v>
      </c>
      <c r="E1511" s="7"/>
      <c r="F1511" s="7"/>
    </row>
    <row r="1512" customFormat="false" ht="12.75" hidden="false" customHeight="false" outlineLevel="0" collapsed="false">
      <c r="A1512" s="0" t="n">
        <v>0.5422638</v>
      </c>
      <c r="E1512" s="7"/>
      <c r="F1512" s="7"/>
    </row>
    <row r="1513" customFormat="false" ht="12.75" hidden="false" customHeight="false" outlineLevel="0" collapsed="false">
      <c r="A1513" s="0" t="n">
        <v>0.5427105</v>
      </c>
      <c r="E1513" s="7"/>
      <c r="F1513" s="7"/>
    </row>
    <row r="1514" customFormat="false" ht="12.75" hidden="false" customHeight="false" outlineLevel="0" collapsed="false">
      <c r="A1514" s="0" t="n">
        <v>0.5431569</v>
      </c>
      <c r="E1514" s="7"/>
      <c r="F1514" s="7"/>
    </row>
    <row r="1515" customFormat="false" ht="12.75" hidden="false" customHeight="false" outlineLevel="0" collapsed="false">
      <c r="A1515" s="0" t="n">
        <v>0.5436028</v>
      </c>
      <c r="E1515" s="7"/>
      <c r="F1515" s="7"/>
    </row>
    <row r="1516" customFormat="false" ht="12.75" hidden="false" customHeight="false" outlineLevel="0" collapsed="false">
      <c r="A1516" s="0" t="n">
        <v>0.5440483</v>
      </c>
      <c r="E1516" s="7"/>
      <c r="F1516" s="7"/>
    </row>
    <row r="1517" customFormat="false" ht="12.75" hidden="false" customHeight="false" outlineLevel="0" collapsed="false">
      <c r="A1517" s="0" t="n">
        <v>0.5444934</v>
      </c>
      <c r="E1517" s="7"/>
      <c r="F1517" s="7"/>
    </row>
    <row r="1518" customFormat="false" ht="12.75" hidden="false" customHeight="false" outlineLevel="0" collapsed="false">
      <c r="A1518" s="0" t="n">
        <v>0.544938</v>
      </c>
      <c r="E1518" s="7"/>
      <c r="F1518" s="7"/>
    </row>
    <row r="1519" customFormat="false" ht="12.75" hidden="false" customHeight="false" outlineLevel="0" collapsed="false">
      <c r="A1519" s="0" t="n">
        <v>0.5453821</v>
      </c>
      <c r="E1519" s="7"/>
      <c r="F1519" s="7"/>
    </row>
    <row r="1520" customFormat="false" ht="12.75" hidden="false" customHeight="false" outlineLevel="0" collapsed="false">
      <c r="A1520" s="0" t="n">
        <v>0.5458259</v>
      </c>
      <c r="E1520" s="7"/>
      <c r="F1520" s="7"/>
    </row>
    <row r="1521" customFormat="false" ht="12.75" hidden="false" customHeight="false" outlineLevel="0" collapsed="false">
      <c r="A1521" s="0" t="n">
        <v>0.5462692</v>
      </c>
      <c r="E1521" s="7"/>
      <c r="F1521" s="7"/>
    </row>
    <row r="1522" customFormat="false" ht="12.75" hidden="false" customHeight="false" outlineLevel="0" collapsed="false">
      <c r="A1522" s="0" t="n">
        <v>0.5467121</v>
      </c>
      <c r="E1522" s="7"/>
      <c r="F1522" s="7"/>
    </row>
    <row r="1523" customFormat="false" ht="12.75" hidden="false" customHeight="false" outlineLevel="0" collapsed="false">
      <c r="A1523" s="0" t="n">
        <v>0.5471545</v>
      </c>
      <c r="E1523" s="7"/>
      <c r="F1523" s="7"/>
    </row>
    <row r="1524" customFormat="false" ht="12.75" hidden="false" customHeight="false" outlineLevel="0" collapsed="false">
      <c r="A1524" s="0" t="n">
        <v>0.5475966</v>
      </c>
      <c r="E1524" s="7"/>
      <c r="F1524" s="7"/>
    </row>
    <row r="1525" customFormat="false" ht="12.75" hidden="false" customHeight="false" outlineLevel="0" collapsed="false">
      <c r="A1525" s="0" t="n">
        <v>0.5480381</v>
      </c>
      <c r="E1525" s="7"/>
      <c r="F1525" s="7"/>
    </row>
    <row r="1526" customFormat="false" ht="12.75" hidden="false" customHeight="false" outlineLevel="0" collapsed="false">
      <c r="A1526" s="0" t="n">
        <v>0.5484793</v>
      </c>
      <c r="E1526" s="7"/>
      <c r="F1526" s="7"/>
    </row>
    <row r="1527" customFormat="false" ht="12.75" hidden="false" customHeight="false" outlineLevel="0" collapsed="false">
      <c r="A1527" s="0" t="n">
        <v>0.54892</v>
      </c>
      <c r="E1527" s="7"/>
      <c r="F1527" s="7"/>
    </row>
    <row r="1528" customFormat="false" ht="12.75" hidden="false" customHeight="false" outlineLevel="0" collapsed="false">
      <c r="A1528" s="0" t="n">
        <v>0.5493603</v>
      </c>
      <c r="E1528" s="7"/>
      <c r="F1528" s="7"/>
    </row>
    <row r="1529" customFormat="false" ht="12.75" hidden="false" customHeight="false" outlineLevel="0" collapsed="false">
      <c r="A1529" s="0" t="n">
        <v>0.5498002</v>
      </c>
      <c r="E1529" s="7"/>
      <c r="F1529" s="7"/>
    </row>
    <row r="1530" customFormat="false" ht="12.75" hidden="false" customHeight="false" outlineLevel="0" collapsed="false">
      <c r="A1530" s="0" t="n">
        <v>0.5502396</v>
      </c>
      <c r="E1530" s="7"/>
      <c r="F1530" s="7"/>
    </row>
    <row r="1531" customFormat="false" ht="12.75" hidden="false" customHeight="false" outlineLevel="0" collapsed="false">
      <c r="A1531" s="0" t="n">
        <v>0.5506786</v>
      </c>
      <c r="E1531" s="7"/>
      <c r="F1531" s="7"/>
    </row>
    <row r="1532" customFormat="false" ht="12.75" hidden="false" customHeight="false" outlineLevel="0" collapsed="false">
      <c r="A1532" s="0" t="n">
        <v>0.5511172</v>
      </c>
      <c r="E1532" s="7"/>
      <c r="F1532" s="7"/>
    </row>
    <row r="1533" customFormat="false" ht="12.75" hidden="false" customHeight="false" outlineLevel="0" collapsed="false">
      <c r="A1533" s="0" t="n">
        <v>0.5515553</v>
      </c>
      <c r="E1533" s="7"/>
      <c r="F1533" s="7"/>
    </row>
    <row r="1534" customFormat="false" ht="12.75" hidden="false" customHeight="false" outlineLevel="0" collapsed="false">
      <c r="A1534" s="0" t="n">
        <v>0.5519931</v>
      </c>
      <c r="E1534" s="7"/>
      <c r="F1534" s="7"/>
    </row>
    <row r="1535" customFormat="false" ht="12.75" hidden="false" customHeight="false" outlineLevel="0" collapsed="false">
      <c r="A1535" s="0" t="n">
        <v>0.5524303</v>
      </c>
      <c r="E1535" s="7"/>
      <c r="F1535" s="7"/>
    </row>
    <row r="1536" customFormat="false" ht="12.75" hidden="false" customHeight="false" outlineLevel="0" collapsed="false">
      <c r="A1536" s="0" t="n">
        <v>0.5528672</v>
      </c>
      <c r="E1536" s="7"/>
      <c r="F1536" s="7"/>
    </row>
    <row r="1537" customFormat="false" ht="12.75" hidden="false" customHeight="false" outlineLevel="0" collapsed="false">
      <c r="A1537" s="0" t="n">
        <v>0.5533037</v>
      </c>
      <c r="E1537" s="7"/>
      <c r="F1537" s="7"/>
    </row>
    <row r="1538" customFormat="false" ht="12.75" hidden="false" customHeight="false" outlineLevel="0" collapsed="false">
      <c r="A1538" s="0" t="n">
        <v>0.5537397</v>
      </c>
      <c r="E1538" s="7"/>
      <c r="F1538" s="7"/>
    </row>
    <row r="1539" customFormat="false" ht="12.75" hidden="false" customHeight="false" outlineLevel="0" collapsed="false">
      <c r="A1539" s="0" t="n">
        <v>0.5541753</v>
      </c>
      <c r="E1539" s="7"/>
      <c r="F1539" s="7"/>
    </row>
    <row r="1540" customFormat="false" ht="12.75" hidden="false" customHeight="false" outlineLevel="0" collapsed="false">
      <c r="A1540" s="0" t="n">
        <v>0.5546104</v>
      </c>
      <c r="E1540" s="7"/>
      <c r="F1540" s="7"/>
    </row>
    <row r="1541" customFormat="false" ht="12.75" hidden="false" customHeight="false" outlineLevel="0" collapsed="false">
      <c r="A1541" s="0" t="n">
        <v>0.5550452</v>
      </c>
      <c r="E1541" s="7"/>
      <c r="F1541" s="7"/>
    </row>
    <row r="1542" customFormat="false" ht="12.75" hidden="false" customHeight="false" outlineLevel="0" collapsed="false">
      <c r="A1542" s="0" t="n">
        <v>0.5554795</v>
      </c>
      <c r="E1542" s="7"/>
      <c r="F1542" s="7"/>
    </row>
    <row r="1543" customFormat="false" ht="12.75" hidden="false" customHeight="false" outlineLevel="0" collapsed="false">
      <c r="A1543" s="0" t="n">
        <v>0.5559134</v>
      </c>
      <c r="E1543" s="7"/>
      <c r="F1543" s="7"/>
    </row>
    <row r="1544" customFormat="false" ht="12.75" hidden="false" customHeight="false" outlineLevel="0" collapsed="false">
      <c r="A1544" s="0" t="n">
        <v>0.5563468</v>
      </c>
      <c r="E1544" s="7"/>
      <c r="F1544" s="7"/>
    </row>
    <row r="1545" customFormat="false" ht="12.75" hidden="false" customHeight="false" outlineLevel="0" collapsed="false">
      <c r="A1545" s="0" t="n">
        <v>0.5567799</v>
      </c>
      <c r="E1545" s="7"/>
      <c r="F1545" s="7"/>
    </row>
    <row r="1546" customFormat="false" ht="12.75" hidden="false" customHeight="false" outlineLevel="0" collapsed="false">
      <c r="A1546" s="0" t="n">
        <v>0.5572125</v>
      </c>
      <c r="E1546" s="7"/>
      <c r="F1546" s="7"/>
    </row>
    <row r="1547" customFormat="false" ht="12.75" hidden="false" customHeight="false" outlineLevel="0" collapsed="false">
      <c r="A1547" s="0" t="n">
        <v>0.5576447</v>
      </c>
      <c r="E1547" s="7"/>
      <c r="F1547" s="7"/>
    </row>
    <row r="1548" customFormat="false" ht="12.75" hidden="false" customHeight="false" outlineLevel="0" collapsed="false">
      <c r="A1548" s="0" t="n">
        <v>0.5580765</v>
      </c>
      <c r="E1548" s="7"/>
      <c r="F1548" s="7"/>
    </row>
    <row r="1549" customFormat="false" ht="12.75" hidden="false" customHeight="false" outlineLevel="0" collapsed="false">
      <c r="A1549" s="0" t="n">
        <v>0.5585079</v>
      </c>
      <c r="E1549" s="7"/>
      <c r="F1549" s="7"/>
    </row>
    <row r="1550" customFormat="false" ht="12.75" hidden="false" customHeight="false" outlineLevel="0" collapsed="false">
      <c r="A1550" s="0" t="n">
        <v>0.5589387</v>
      </c>
      <c r="E1550" s="7"/>
      <c r="F1550" s="7"/>
    </row>
    <row r="1551" customFormat="false" ht="12.75" hidden="false" customHeight="false" outlineLevel="0" collapsed="false">
      <c r="A1551" s="0" t="n">
        <v>0.5593693</v>
      </c>
      <c r="E1551" s="7"/>
      <c r="F1551" s="7"/>
    </row>
    <row r="1552" customFormat="false" ht="12.75" hidden="false" customHeight="false" outlineLevel="0" collapsed="false">
      <c r="A1552" s="0" t="n">
        <v>0.5597994</v>
      </c>
      <c r="E1552" s="7"/>
      <c r="F1552" s="7"/>
    </row>
    <row r="1553" customFormat="false" ht="12.75" hidden="false" customHeight="false" outlineLevel="0" collapsed="false">
      <c r="A1553" s="0" t="n">
        <v>0.5602291</v>
      </c>
      <c r="E1553" s="7"/>
      <c r="F1553" s="7"/>
    </row>
    <row r="1554" customFormat="false" ht="12.75" hidden="false" customHeight="false" outlineLevel="0" collapsed="false">
      <c r="A1554" s="0" t="n">
        <v>0.5606583</v>
      </c>
      <c r="E1554" s="7"/>
      <c r="F1554" s="7"/>
    </row>
    <row r="1555" customFormat="false" ht="12.75" hidden="false" customHeight="false" outlineLevel="0" collapsed="false">
      <c r="A1555" s="0" t="n">
        <v>0.5610871</v>
      </c>
      <c r="E1555" s="7"/>
      <c r="F1555" s="7"/>
    </row>
    <row r="1556" customFormat="false" ht="12.75" hidden="false" customHeight="false" outlineLevel="0" collapsed="false">
      <c r="A1556" s="0" t="n">
        <v>0.5615156</v>
      </c>
      <c r="E1556" s="7"/>
      <c r="F1556" s="7"/>
    </row>
    <row r="1557" customFormat="false" ht="12.75" hidden="false" customHeight="false" outlineLevel="0" collapsed="false">
      <c r="A1557" s="0" t="n">
        <v>0.5619435</v>
      </c>
      <c r="E1557" s="7"/>
      <c r="F1557" s="7"/>
    </row>
    <row r="1558" customFormat="false" ht="12.75" hidden="false" customHeight="false" outlineLevel="0" collapsed="false">
      <c r="A1558" s="0" t="n">
        <v>0.5623711</v>
      </c>
      <c r="E1558" s="7"/>
      <c r="F1558" s="7"/>
    </row>
    <row r="1559" customFormat="false" ht="12.75" hidden="false" customHeight="false" outlineLevel="0" collapsed="false">
      <c r="A1559" s="0" t="n">
        <v>0.5627983</v>
      </c>
      <c r="E1559" s="7"/>
      <c r="F1559" s="7"/>
    </row>
    <row r="1560" customFormat="false" ht="12.75" hidden="false" customHeight="false" outlineLevel="0" collapsed="false">
      <c r="A1560" s="0" t="n">
        <v>0.563225</v>
      </c>
      <c r="E1560" s="7"/>
      <c r="F1560" s="7"/>
    </row>
    <row r="1561" customFormat="false" ht="12.75" hidden="false" customHeight="false" outlineLevel="0" collapsed="false">
      <c r="A1561" s="0" t="n">
        <v>0.5636514</v>
      </c>
      <c r="E1561" s="7"/>
      <c r="F1561" s="7"/>
    </row>
    <row r="1562" customFormat="false" ht="12.75" hidden="false" customHeight="false" outlineLevel="0" collapsed="false">
      <c r="A1562" s="0" t="n">
        <v>0.5640773</v>
      </c>
      <c r="E1562" s="7"/>
      <c r="F1562" s="7"/>
    </row>
    <row r="1563" customFormat="false" ht="12.75" hidden="false" customHeight="false" outlineLevel="0" collapsed="false">
      <c r="A1563" s="0" t="n">
        <v>0.5645028</v>
      </c>
      <c r="E1563" s="7"/>
      <c r="F1563" s="7"/>
    </row>
    <row r="1564" customFormat="false" ht="12.75" hidden="false" customHeight="false" outlineLevel="0" collapsed="false">
      <c r="A1564" s="0" t="n">
        <v>0.5649279</v>
      </c>
      <c r="E1564" s="7"/>
      <c r="F1564" s="7"/>
    </row>
    <row r="1565" customFormat="false" ht="12.75" hidden="false" customHeight="false" outlineLevel="0" collapsed="false">
      <c r="A1565" s="0" t="n">
        <v>0.5653526</v>
      </c>
      <c r="E1565" s="7"/>
      <c r="F1565" s="7"/>
    </row>
    <row r="1566" customFormat="false" ht="12.75" hidden="false" customHeight="false" outlineLevel="0" collapsed="false">
      <c r="A1566" s="0" t="n">
        <v>0.5657768</v>
      </c>
      <c r="E1566" s="7"/>
      <c r="F1566" s="7"/>
    </row>
    <row r="1567" customFormat="false" ht="12.75" hidden="false" customHeight="false" outlineLevel="0" collapsed="false">
      <c r="A1567" s="0" t="n">
        <v>0.5662006</v>
      </c>
      <c r="E1567" s="7"/>
      <c r="F1567" s="7"/>
    </row>
    <row r="1568" customFormat="false" ht="12.75" hidden="false" customHeight="false" outlineLevel="0" collapsed="false">
      <c r="A1568" s="0" t="n">
        <v>0.566624</v>
      </c>
      <c r="E1568" s="7"/>
      <c r="F1568" s="7"/>
    </row>
    <row r="1569" customFormat="false" ht="12.75" hidden="false" customHeight="false" outlineLevel="0" collapsed="false">
      <c r="A1569" s="0" t="n">
        <v>0.5670471</v>
      </c>
      <c r="E1569" s="7"/>
      <c r="F1569" s="7"/>
    </row>
    <row r="1570" customFormat="false" ht="12.75" hidden="false" customHeight="false" outlineLevel="0" collapsed="false">
      <c r="A1570" s="0" t="n">
        <v>0.5674697</v>
      </c>
      <c r="E1570" s="7"/>
      <c r="F1570" s="7"/>
    </row>
    <row r="1571" customFormat="false" ht="12.75" hidden="false" customHeight="false" outlineLevel="0" collapsed="false">
      <c r="A1571" s="0" t="n">
        <v>0.5678918</v>
      </c>
      <c r="E1571" s="7"/>
      <c r="F1571" s="7"/>
    </row>
    <row r="1572" customFormat="false" ht="12.75" hidden="false" customHeight="false" outlineLevel="0" collapsed="false">
      <c r="A1572" s="0" t="n">
        <v>0.5683136</v>
      </c>
      <c r="E1572" s="7"/>
      <c r="F1572" s="7"/>
    </row>
    <row r="1573" customFormat="false" ht="12.75" hidden="false" customHeight="false" outlineLevel="0" collapsed="false">
      <c r="A1573" s="0" t="n">
        <v>0.568735</v>
      </c>
      <c r="E1573" s="7"/>
      <c r="F1573" s="7"/>
    </row>
    <row r="1574" customFormat="false" ht="12.75" hidden="false" customHeight="false" outlineLevel="0" collapsed="false">
      <c r="A1574" s="0" t="n">
        <v>0.5691559</v>
      </c>
      <c r="E1574" s="7"/>
      <c r="F1574" s="7"/>
    </row>
    <row r="1575" customFormat="false" ht="12.75" hidden="false" customHeight="false" outlineLevel="0" collapsed="false">
      <c r="A1575" s="0" t="n">
        <v>0.5695765</v>
      </c>
      <c r="E1575" s="7"/>
      <c r="F1575" s="7"/>
    </row>
    <row r="1576" customFormat="false" ht="12.75" hidden="false" customHeight="false" outlineLevel="0" collapsed="false">
      <c r="A1576" s="0" t="n">
        <v>0.5699966</v>
      </c>
      <c r="E1576" s="7"/>
      <c r="F1576" s="7"/>
    </row>
    <row r="1577" customFormat="false" ht="12.75" hidden="false" customHeight="false" outlineLevel="0" collapsed="false">
      <c r="A1577" s="0" t="n">
        <v>0.5704163</v>
      </c>
      <c r="E1577" s="7"/>
      <c r="F1577" s="7"/>
    </row>
    <row r="1578" customFormat="false" ht="12.75" hidden="false" customHeight="false" outlineLevel="0" collapsed="false">
      <c r="A1578" s="0" t="n">
        <v>0.5708356</v>
      </c>
      <c r="E1578" s="7"/>
      <c r="F1578" s="7"/>
    </row>
    <row r="1579" customFormat="false" ht="12.75" hidden="false" customHeight="false" outlineLevel="0" collapsed="false">
      <c r="A1579" s="0" t="n">
        <v>0.5712546</v>
      </c>
      <c r="E1579" s="7"/>
      <c r="F1579" s="7"/>
    </row>
    <row r="1580" customFormat="false" ht="12.75" hidden="false" customHeight="false" outlineLevel="0" collapsed="false">
      <c r="A1580" s="0" t="n">
        <v>0.571673</v>
      </c>
      <c r="E1580" s="7"/>
      <c r="F1580" s="7"/>
    </row>
    <row r="1581" customFormat="false" ht="12.75" hidden="false" customHeight="false" outlineLevel="0" collapsed="false">
      <c r="A1581" s="0" t="n">
        <v>0.5720911</v>
      </c>
      <c r="E1581" s="7"/>
      <c r="F1581" s="7"/>
    </row>
    <row r="1582" customFormat="false" ht="12.75" hidden="false" customHeight="false" outlineLevel="0" collapsed="false">
      <c r="A1582" s="0" t="n">
        <v>0.5725088</v>
      </c>
      <c r="E1582" s="7"/>
      <c r="F1582" s="7"/>
    </row>
    <row r="1583" customFormat="false" ht="12.75" hidden="false" customHeight="false" outlineLevel="0" collapsed="false">
      <c r="A1583" s="0" t="n">
        <v>0.572926</v>
      </c>
      <c r="E1583" s="7"/>
      <c r="F1583" s="7"/>
    </row>
    <row r="1584" customFormat="false" ht="12.75" hidden="false" customHeight="false" outlineLevel="0" collapsed="false">
      <c r="A1584" s="0" t="n">
        <v>0.5733429</v>
      </c>
      <c r="E1584" s="7"/>
      <c r="F1584" s="7"/>
    </row>
    <row r="1585" customFormat="false" ht="12.75" hidden="false" customHeight="false" outlineLevel="0" collapsed="false">
      <c r="A1585" s="0" t="n">
        <v>0.5737594</v>
      </c>
      <c r="E1585" s="7"/>
      <c r="F1585" s="7"/>
    </row>
    <row r="1586" customFormat="false" ht="12.75" hidden="false" customHeight="false" outlineLevel="0" collapsed="false">
      <c r="A1586" s="0" t="n">
        <v>0.5741754</v>
      </c>
      <c r="E1586" s="7"/>
      <c r="F1586" s="7"/>
    </row>
    <row r="1587" customFormat="false" ht="12.75" hidden="false" customHeight="false" outlineLevel="0" collapsed="false">
      <c r="A1587" s="0" t="n">
        <v>0.574591</v>
      </c>
      <c r="E1587" s="7"/>
      <c r="F1587" s="7"/>
    </row>
    <row r="1588" customFormat="false" ht="12.75" hidden="false" customHeight="false" outlineLevel="0" collapsed="false">
      <c r="A1588" s="0" t="n">
        <v>0.5750063</v>
      </c>
      <c r="E1588" s="7"/>
      <c r="F1588" s="7"/>
    </row>
    <row r="1589" customFormat="false" ht="12.75" hidden="false" customHeight="false" outlineLevel="0" collapsed="false">
      <c r="A1589" s="0" t="n">
        <v>0.5754212</v>
      </c>
      <c r="E1589" s="7"/>
      <c r="F1589" s="7"/>
    </row>
    <row r="1590" customFormat="false" ht="12.75" hidden="false" customHeight="false" outlineLevel="0" collapsed="false">
      <c r="A1590" s="0" t="n">
        <v>0.5758356</v>
      </c>
      <c r="E1590" s="7"/>
      <c r="F1590" s="7"/>
    </row>
    <row r="1591" customFormat="false" ht="12.75" hidden="false" customHeight="false" outlineLevel="0" collapsed="false">
      <c r="A1591" s="0" t="n">
        <v>0.5762496</v>
      </c>
      <c r="E1591" s="7"/>
      <c r="F1591" s="7"/>
    </row>
    <row r="1592" customFormat="false" ht="12.75" hidden="false" customHeight="false" outlineLevel="0" collapsed="false">
      <c r="A1592" s="0" t="n">
        <v>0.5766632</v>
      </c>
      <c r="E1592" s="7"/>
      <c r="F1592" s="7"/>
    </row>
    <row r="1593" customFormat="false" ht="12.75" hidden="false" customHeight="false" outlineLevel="0" collapsed="false">
      <c r="A1593" s="0" t="n">
        <v>0.5770764</v>
      </c>
      <c r="E1593" s="7"/>
      <c r="F1593" s="7"/>
    </row>
    <row r="1594" customFormat="false" ht="12.75" hidden="false" customHeight="false" outlineLevel="0" collapsed="false">
      <c r="A1594" s="0" t="n">
        <v>0.5774892</v>
      </c>
      <c r="E1594" s="7"/>
      <c r="F1594" s="7"/>
    </row>
    <row r="1595" customFormat="false" ht="12.75" hidden="false" customHeight="false" outlineLevel="0" collapsed="false">
      <c r="A1595" s="0" t="n">
        <v>0.5779016</v>
      </c>
      <c r="E1595" s="7"/>
      <c r="F1595" s="7"/>
    </row>
    <row r="1596" customFormat="false" ht="12.75" hidden="false" customHeight="false" outlineLevel="0" collapsed="false">
      <c r="A1596" s="0" t="n">
        <v>0.5783136</v>
      </c>
      <c r="E1596" s="7"/>
      <c r="F1596" s="7"/>
    </row>
    <row r="1597" customFormat="false" ht="12.75" hidden="false" customHeight="false" outlineLevel="0" collapsed="false">
      <c r="A1597" s="0" t="n">
        <v>0.5787252</v>
      </c>
      <c r="E1597" s="7"/>
      <c r="F1597" s="7"/>
    </row>
    <row r="1598" customFormat="false" ht="12.75" hidden="false" customHeight="false" outlineLevel="0" collapsed="false">
      <c r="A1598" s="0" t="n">
        <v>0.5791364</v>
      </c>
      <c r="E1598" s="7"/>
      <c r="F1598" s="7"/>
    </row>
    <row r="1599" customFormat="false" ht="12.75" hidden="false" customHeight="false" outlineLevel="0" collapsed="false">
      <c r="A1599" s="0" t="n">
        <v>0.5795472</v>
      </c>
      <c r="E1599" s="7"/>
      <c r="F1599" s="7"/>
    </row>
    <row r="1600" customFormat="false" ht="12.75" hidden="false" customHeight="false" outlineLevel="0" collapsed="false">
      <c r="A1600" s="0" t="n">
        <v>0.5799576</v>
      </c>
      <c r="E1600" s="7"/>
      <c r="F1600" s="7"/>
    </row>
    <row r="1601" customFormat="false" ht="12.75" hidden="false" customHeight="false" outlineLevel="0" collapsed="false">
      <c r="A1601" s="0" t="n">
        <v>0.5803676</v>
      </c>
      <c r="E1601" s="7"/>
      <c r="F1601" s="7"/>
    </row>
    <row r="1602" customFormat="false" ht="12.75" hidden="false" customHeight="false" outlineLevel="0" collapsed="false">
      <c r="A1602" s="0" t="n">
        <v>0.5807772</v>
      </c>
      <c r="E1602" s="7"/>
      <c r="F1602" s="7"/>
    </row>
    <row r="1603" customFormat="false" ht="12.75" hidden="false" customHeight="false" outlineLevel="0" collapsed="false">
      <c r="A1603" s="0" t="n">
        <v>0.5811864</v>
      </c>
      <c r="E1603" s="7"/>
      <c r="F1603" s="7"/>
    </row>
    <row r="1604" customFormat="false" ht="12.75" hidden="false" customHeight="false" outlineLevel="0" collapsed="false">
      <c r="A1604" s="0" t="n">
        <v>0.5815952</v>
      </c>
      <c r="E1604" s="7"/>
      <c r="F1604" s="7"/>
    </row>
    <row r="1605" customFormat="false" ht="12.75" hidden="false" customHeight="false" outlineLevel="0" collapsed="false">
      <c r="A1605" s="0" t="n">
        <v>0.5820036</v>
      </c>
      <c r="E1605" s="7"/>
      <c r="F1605" s="7"/>
    </row>
    <row r="1606" customFormat="false" ht="12.75" hidden="false" customHeight="false" outlineLevel="0" collapsed="false">
      <c r="A1606" s="0" t="n">
        <v>0.5824116</v>
      </c>
      <c r="E1606" s="7"/>
      <c r="F1606" s="7"/>
    </row>
    <row r="1607" customFormat="false" ht="12.75" hidden="false" customHeight="false" outlineLevel="0" collapsed="false">
      <c r="A1607" s="0" t="n">
        <v>0.5828192</v>
      </c>
      <c r="E1607" s="7"/>
      <c r="F1607" s="7"/>
    </row>
    <row r="1608" customFormat="false" ht="12.75" hidden="false" customHeight="false" outlineLevel="0" collapsed="false">
      <c r="A1608" s="0" t="n">
        <v>0.5832264</v>
      </c>
      <c r="E1608" s="7"/>
      <c r="F1608" s="7"/>
    </row>
    <row r="1609" customFormat="false" ht="12.75" hidden="false" customHeight="false" outlineLevel="0" collapsed="false">
      <c r="A1609" s="0" t="n">
        <v>0.5836332</v>
      </c>
      <c r="E1609" s="7"/>
      <c r="F1609" s="7"/>
    </row>
    <row r="1610" customFormat="false" ht="12.75" hidden="false" customHeight="false" outlineLevel="0" collapsed="false">
      <c r="A1610" s="0" t="n">
        <v>0.5840396</v>
      </c>
      <c r="E1610" s="7"/>
      <c r="F1610" s="7"/>
    </row>
    <row r="1611" customFormat="false" ht="12.75" hidden="false" customHeight="false" outlineLevel="0" collapsed="false">
      <c r="A1611" s="0" t="n">
        <v>0.5844457</v>
      </c>
      <c r="E1611" s="7"/>
      <c r="F1611" s="7"/>
    </row>
    <row r="1612" customFormat="false" ht="12.75" hidden="false" customHeight="false" outlineLevel="0" collapsed="false">
      <c r="A1612" s="0" t="n">
        <v>0.5848513</v>
      </c>
      <c r="E1612" s="7"/>
      <c r="F1612" s="7"/>
    </row>
    <row r="1613" customFormat="false" ht="12.75" hidden="false" customHeight="false" outlineLevel="0" collapsed="false">
      <c r="A1613" s="0" t="n">
        <v>0.5852565</v>
      </c>
      <c r="E1613" s="7"/>
      <c r="F1613" s="7"/>
    </row>
    <row r="1614" customFormat="false" ht="12.75" hidden="false" customHeight="false" outlineLevel="0" collapsed="false">
      <c r="A1614" s="0" t="n">
        <v>0.5856613</v>
      </c>
      <c r="E1614" s="7"/>
      <c r="F1614" s="7"/>
    </row>
    <row r="1615" customFormat="false" ht="12.75" hidden="false" customHeight="false" outlineLevel="0" collapsed="false">
      <c r="A1615" s="0" t="n">
        <v>0.5860658</v>
      </c>
      <c r="E1615" s="7"/>
      <c r="F1615" s="7"/>
    </row>
    <row r="1616" customFormat="false" ht="12.75" hidden="false" customHeight="false" outlineLevel="0" collapsed="false">
      <c r="A1616" s="0" t="n">
        <v>0.5864698</v>
      </c>
      <c r="E1616" s="7"/>
      <c r="F1616" s="7"/>
    </row>
    <row r="1617" customFormat="false" ht="12.75" hidden="false" customHeight="false" outlineLevel="0" collapsed="false">
      <c r="A1617" s="0" t="n">
        <v>0.5868734</v>
      </c>
      <c r="E1617" s="7"/>
      <c r="F1617" s="7"/>
    </row>
    <row r="1618" customFormat="false" ht="12.75" hidden="false" customHeight="false" outlineLevel="0" collapsed="false">
      <c r="A1618" s="0" t="n">
        <v>0.5872767</v>
      </c>
      <c r="E1618" s="7"/>
      <c r="F1618" s="7"/>
    </row>
    <row r="1619" customFormat="false" ht="12.75" hidden="false" customHeight="false" outlineLevel="0" collapsed="false">
      <c r="A1619" s="0" t="n">
        <v>0.5876795</v>
      </c>
      <c r="E1619" s="7"/>
      <c r="F1619" s="7"/>
    </row>
    <row r="1620" customFormat="false" ht="12.75" hidden="false" customHeight="false" outlineLevel="0" collapsed="false">
      <c r="A1620" s="0" t="n">
        <v>0.588082</v>
      </c>
      <c r="E1620" s="7"/>
      <c r="F1620" s="7"/>
    </row>
    <row r="1621" customFormat="false" ht="12.75" hidden="false" customHeight="false" outlineLevel="0" collapsed="false">
      <c r="A1621" s="0" t="n">
        <v>0.588484</v>
      </c>
      <c r="E1621" s="7"/>
      <c r="F1621" s="7"/>
    </row>
    <row r="1622" customFormat="false" ht="12.75" hidden="false" customHeight="false" outlineLevel="0" collapsed="false">
      <c r="A1622" s="0" t="n">
        <v>0.5888857</v>
      </c>
      <c r="E1622" s="7"/>
      <c r="F1622" s="7"/>
    </row>
    <row r="1623" customFormat="false" ht="12.75" hidden="false" customHeight="false" outlineLevel="0" collapsed="false">
      <c r="A1623" s="0" t="n">
        <v>0.589287</v>
      </c>
      <c r="E1623" s="7"/>
      <c r="F1623" s="7"/>
    </row>
    <row r="1624" customFormat="false" ht="12.75" hidden="false" customHeight="false" outlineLevel="0" collapsed="false">
      <c r="A1624" s="0" t="n">
        <v>0.5896879</v>
      </c>
      <c r="E1624" s="7"/>
      <c r="F1624" s="7"/>
    </row>
    <row r="1625" customFormat="false" ht="12.75" hidden="false" customHeight="false" outlineLevel="0" collapsed="false">
      <c r="A1625" s="0" t="n">
        <v>0.5900884</v>
      </c>
      <c r="E1625" s="7"/>
      <c r="F1625" s="7"/>
    </row>
    <row r="1626" customFormat="false" ht="12.75" hidden="false" customHeight="false" outlineLevel="0" collapsed="false">
      <c r="A1626" s="0" t="n">
        <v>0.5904885</v>
      </c>
      <c r="E1626" s="7"/>
      <c r="F1626" s="7"/>
    </row>
    <row r="1627" customFormat="false" ht="12.75" hidden="false" customHeight="false" outlineLevel="0" collapsed="false">
      <c r="A1627" s="0" t="n">
        <v>0.5908882</v>
      </c>
      <c r="E1627" s="7"/>
      <c r="F1627" s="7"/>
    </row>
    <row r="1628" customFormat="false" ht="12.75" hidden="false" customHeight="false" outlineLevel="0" collapsed="false">
      <c r="A1628" s="0" t="n">
        <v>0.5912876</v>
      </c>
      <c r="E1628" s="7"/>
      <c r="F1628" s="7"/>
    </row>
    <row r="1629" customFormat="false" ht="12.75" hidden="false" customHeight="false" outlineLevel="0" collapsed="false">
      <c r="A1629" s="0" t="n">
        <v>0.5916865</v>
      </c>
      <c r="E1629" s="7"/>
      <c r="F1629" s="7"/>
    </row>
    <row r="1630" customFormat="false" ht="12.75" hidden="false" customHeight="false" outlineLevel="0" collapsed="false">
      <c r="A1630" s="0" t="n">
        <v>0.5920851</v>
      </c>
      <c r="E1630" s="7"/>
      <c r="F1630" s="7"/>
    </row>
    <row r="1631" customFormat="false" ht="12.75" hidden="false" customHeight="false" outlineLevel="0" collapsed="false">
      <c r="A1631" s="0" t="n">
        <v>0.5924832</v>
      </c>
      <c r="E1631" s="7"/>
      <c r="F1631" s="7"/>
    </row>
    <row r="1632" customFormat="false" ht="12.75" hidden="false" customHeight="false" outlineLevel="0" collapsed="false">
      <c r="A1632" s="0" t="n">
        <v>0.592881</v>
      </c>
      <c r="E1632" s="7"/>
      <c r="F1632" s="7"/>
    </row>
    <row r="1633" customFormat="false" ht="12.75" hidden="false" customHeight="false" outlineLevel="0" collapsed="false">
      <c r="A1633" s="0" t="n">
        <v>0.5932783</v>
      </c>
      <c r="E1633" s="7"/>
      <c r="F1633" s="7"/>
    </row>
    <row r="1634" customFormat="false" ht="12.75" hidden="false" customHeight="false" outlineLevel="0" collapsed="false">
      <c r="A1634" s="0" t="n">
        <v>0.5936754</v>
      </c>
      <c r="E1634" s="7"/>
      <c r="F1634" s="7"/>
    </row>
    <row r="1635" customFormat="false" ht="12.75" hidden="false" customHeight="false" outlineLevel="0" collapsed="false">
      <c r="A1635" s="0" t="n">
        <v>0.594072</v>
      </c>
      <c r="E1635" s="7"/>
      <c r="F1635" s="7"/>
    </row>
    <row r="1636" customFormat="false" ht="12.75" hidden="false" customHeight="false" outlineLevel="0" collapsed="false">
      <c r="A1636" s="0" t="n">
        <v>0.5944682</v>
      </c>
      <c r="E1636" s="7"/>
      <c r="F1636" s="7"/>
    </row>
    <row r="1637" customFormat="false" ht="12.75" hidden="false" customHeight="false" outlineLevel="0" collapsed="false">
      <c r="A1637" s="0" t="n">
        <v>0.594864</v>
      </c>
      <c r="E1637" s="7"/>
      <c r="F1637" s="7"/>
    </row>
    <row r="1638" customFormat="false" ht="12.75" hidden="false" customHeight="false" outlineLevel="0" collapsed="false">
      <c r="A1638" s="0" t="n">
        <v>0.5952595</v>
      </c>
      <c r="E1638" s="7"/>
      <c r="F1638" s="7"/>
    </row>
    <row r="1639" customFormat="false" ht="12.75" hidden="false" customHeight="false" outlineLevel="0" collapsed="false">
      <c r="A1639" s="0" t="n">
        <v>0.5956545</v>
      </c>
      <c r="E1639" s="7"/>
      <c r="F1639" s="7"/>
    </row>
    <row r="1640" customFormat="false" ht="12.75" hidden="false" customHeight="false" outlineLevel="0" collapsed="false">
      <c r="A1640" s="0" t="n">
        <v>0.5960492</v>
      </c>
      <c r="E1640" s="7"/>
      <c r="F1640" s="7"/>
    </row>
    <row r="1641" customFormat="false" ht="12.75" hidden="false" customHeight="false" outlineLevel="0" collapsed="false">
      <c r="A1641" s="0" t="n">
        <v>0.5964435</v>
      </c>
      <c r="E1641" s="7"/>
      <c r="F1641" s="7"/>
    </row>
    <row r="1642" customFormat="false" ht="12.75" hidden="false" customHeight="false" outlineLevel="0" collapsed="false">
      <c r="A1642" s="0" t="n">
        <v>0.5968374</v>
      </c>
      <c r="E1642" s="7"/>
      <c r="F1642" s="7"/>
    </row>
    <row r="1643" customFormat="false" ht="12.75" hidden="false" customHeight="false" outlineLevel="0" collapsed="false">
      <c r="A1643" s="0" t="n">
        <v>0.5972309</v>
      </c>
      <c r="E1643" s="7"/>
      <c r="F1643" s="7"/>
    </row>
    <row r="1644" customFormat="false" ht="12.75" hidden="false" customHeight="false" outlineLevel="0" collapsed="false">
      <c r="A1644" s="0" t="n">
        <v>0.5976241</v>
      </c>
      <c r="E1644" s="7"/>
      <c r="F1644" s="7"/>
    </row>
    <row r="1645" customFormat="false" ht="12.75" hidden="false" customHeight="false" outlineLevel="0" collapsed="false">
      <c r="A1645" s="0" t="n">
        <v>0.5980168</v>
      </c>
      <c r="E1645" s="7"/>
      <c r="F1645" s="7"/>
    </row>
    <row r="1646" customFormat="false" ht="12.75" hidden="false" customHeight="false" outlineLevel="0" collapsed="false">
      <c r="A1646" s="0" t="n">
        <v>0.5984092</v>
      </c>
      <c r="E1646" s="7"/>
      <c r="F1646" s="7"/>
    </row>
    <row r="1647" customFormat="false" ht="12.75" hidden="false" customHeight="false" outlineLevel="0" collapsed="false">
      <c r="A1647" s="0" t="n">
        <v>0.5988012</v>
      </c>
      <c r="E1647" s="7"/>
      <c r="F1647" s="7"/>
    </row>
    <row r="1648" customFormat="false" ht="12.75" hidden="false" customHeight="false" outlineLevel="0" collapsed="false">
      <c r="A1648" s="0" t="n">
        <v>0.5991928</v>
      </c>
      <c r="E1648" s="7"/>
      <c r="F1648" s="7"/>
    </row>
    <row r="1649" customFormat="false" ht="12.75" hidden="false" customHeight="false" outlineLevel="0" collapsed="false">
      <c r="A1649" s="0" t="n">
        <v>0.599584</v>
      </c>
      <c r="E1649" s="7"/>
      <c r="F1649" s="7"/>
    </row>
    <row r="1650" customFormat="false" ht="12.75" hidden="false" customHeight="false" outlineLevel="0" collapsed="false">
      <c r="A1650" s="0" t="n">
        <v>0.5999748</v>
      </c>
      <c r="E1650" s="7"/>
      <c r="F1650" s="7"/>
    </row>
    <row r="1651" customFormat="false" ht="12.75" hidden="false" customHeight="false" outlineLevel="0" collapsed="false">
      <c r="A1651" s="0" t="n">
        <v>0.6003653</v>
      </c>
      <c r="E1651" s="7"/>
      <c r="F1651" s="7"/>
    </row>
    <row r="1652" customFormat="false" ht="12.75" hidden="false" customHeight="false" outlineLevel="0" collapsed="false">
      <c r="A1652" s="0" t="n">
        <v>0.6007554</v>
      </c>
      <c r="E1652" s="7"/>
      <c r="F1652" s="7"/>
    </row>
    <row r="1653" customFormat="false" ht="12.75" hidden="false" customHeight="false" outlineLevel="0" collapsed="false">
      <c r="A1653" s="0" t="n">
        <v>0.6011451</v>
      </c>
      <c r="E1653" s="7"/>
      <c r="F1653" s="7"/>
    </row>
    <row r="1654" customFormat="false" ht="12.75" hidden="false" customHeight="false" outlineLevel="0" collapsed="false">
      <c r="A1654" s="0" t="n">
        <v>0.6015344</v>
      </c>
      <c r="E1654" s="7"/>
      <c r="F1654" s="7"/>
    </row>
    <row r="1655" customFormat="false" ht="12.75" hidden="false" customHeight="false" outlineLevel="0" collapsed="false">
      <c r="A1655" s="0" t="n">
        <v>0.6019233</v>
      </c>
      <c r="E1655" s="7"/>
      <c r="F1655" s="7"/>
    </row>
    <row r="1656" customFormat="false" ht="12.75" hidden="false" customHeight="false" outlineLevel="0" collapsed="false">
      <c r="A1656" s="0" t="n">
        <v>0.6023118</v>
      </c>
      <c r="E1656" s="7"/>
      <c r="F1656" s="7"/>
    </row>
    <row r="1657" customFormat="false" ht="12.75" hidden="false" customHeight="false" outlineLevel="0" collapsed="false">
      <c r="A1657" s="0" t="n">
        <v>0.6027001</v>
      </c>
      <c r="E1657" s="7"/>
      <c r="F1657" s="7"/>
    </row>
    <row r="1658" customFormat="false" ht="12.75" hidden="false" customHeight="false" outlineLevel="0" collapsed="false">
      <c r="A1658" s="0" t="n">
        <v>0.6030878</v>
      </c>
      <c r="E1658" s="7"/>
      <c r="F1658" s="7"/>
    </row>
    <row r="1659" customFormat="false" ht="12.75" hidden="false" customHeight="false" outlineLevel="0" collapsed="false">
      <c r="A1659" s="0" t="n">
        <v>0.6034753</v>
      </c>
      <c r="E1659" s="7"/>
      <c r="F1659" s="7"/>
    </row>
    <row r="1660" customFormat="false" ht="12.75" hidden="false" customHeight="false" outlineLevel="0" collapsed="false">
      <c r="A1660" s="0" t="n">
        <v>0.6038623</v>
      </c>
      <c r="E1660" s="7"/>
      <c r="F1660" s="7"/>
    </row>
    <row r="1661" customFormat="false" ht="12.75" hidden="false" customHeight="false" outlineLevel="0" collapsed="false">
      <c r="A1661" s="0" t="n">
        <v>0.604249</v>
      </c>
      <c r="E1661" s="7"/>
      <c r="F1661" s="7"/>
    </row>
    <row r="1662" customFormat="false" ht="12.75" hidden="false" customHeight="false" outlineLevel="0" collapsed="false">
      <c r="A1662" s="0" t="n">
        <v>0.6046353</v>
      </c>
      <c r="E1662" s="7"/>
      <c r="F1662" s="7"/>
    </row>
    <row r="1663" customFormat="false" ht="12.75" hidden="false" customHeight="false" outlineLevel="0" collapsed="false">
      <c r="A1663" s="0" t="n">
        <v>0.6050212</v>
      </c>
      <c r="E1663" s="7"/>
      <c r="F1663" s="7"/>
    </row>
    <row r="1664" customFormat="false" ht="12.75" hidden="false" customHeight="false" outlineLevel="0" collapsed="false">
      <c r="A1664" s="0" t="n">
        <v>0.6054067</v>
      </c>
      <c r="E1664" s="7"/>
      <c r="F1664" s="7"/>
    </row>
    <row r="1665" customFormat="false" ht="12.75" hidden="false" customHeight="false" outlineLevel="0" collapsed="false">
      <c r="A1665" s="0" t="n">
        <v>0.6057919</v>
      </c>
      <c r="E1665" s="7"/>
      <c r="F1665" s="7"/>
    </row>
    <row r="1666" customFormat="false" ht="12.75" hidden="false" customHeight="false" outlineLevel="0" collapsed="false">
      <c r="A1666" s="0" t="n">
        <v>0.6061767</v>
      </c>
      <c r="E1666" s="7"/>
      <c r="F1666" s="7"/>
    </row>
    <row r="1667" customFormat="false" ht="12.75" hidden="false" customHeight="false" outlineLevel="0" collapsed="false">
      <c r="A1667" s="0" t="n">
        <v>0.6065611</v>
      </c>
      <c r="E1667" s="7"/>
      <c r="F1667" s="7"/>
    </row>
    <row r="1668" customFormat="false" ht="12.75" hidden="false" customHeight="false" outlineLevel="0" collapsed="false">
      <c r="A1668" s="0" t="n">
        <v>0.6069451</v>
      </c>
      <c r="E1668" s="7"/>
      <c r="F1668" s="7"/>
    </row>
    <row r="1669" customFormat="false" ht="12.75" hidden="false" customHeight="false" outlineLevel="0" collapsed="false">
      <c r="A1669" s="0" t="n">
        <v>0.6073287</v>
      </c>
      <c r="E1669" s="7"/>
      <c r="F1669" s="7"/>
    </row>
    <row r="1670" customFormat="false" ht="12.75" hidden="false" customHeight="false" outlineLevel="0" collapsed="false">
      <c r="A1670" s="0" t="n">
        <v>0.607712</v>
      </c>
      <c r="E1670" s="7"/>
      <c r="F1670" s="7"/>
    </row>
    <row r="1671" customFormat="false" ht="12.75" hidden="false" customHeight="false" outlineLevel="0" collapsed="false">
      <c r="A1671" s="0" t="n">
        <v>0.6080949</v>
      </c>
      <c r="E1671" s="7"/>
      <c r="F1671" s="7"/>
    </row>
    <row r="1672" customFormat="false" ht="12.75" hidden="false" customHeight="false" outlineLevel="0" collapsed="false">
      <c r="A1672" s="0" t="n">
        <v>0.6084775</v>
      </c>
      <c r="E1672" s="7"/>
      <c r="F1672" s="7"/>
    </row>
    <row r="1673" customFormat="false" ht="12.75" hidden="false" customHeight="false" outlineLevel="0" collapsed="false">
      <c r="A1673" s="0" t="n">
        <v>0.6088596</v>
      </c>
      <c r="E1673" s="7"/>
      <c r="F1673" s="7"/>
    </row>
    <row r="1674" customFormat="false" ht="12.75" hidden="false" customHeight="false" outlineLevel="0" collapsed="false">
      <c r="A1674" s="0" t="n">
        <v>0.6092414</v>
      </c>
      <c r="E1674" s="7"/>
      <c r="F1674" s="7"/>
    </row>
    <row r="1675" customFormat="false" ht="12.75" hidden="false" customHeight="false" outlineLevel="0" collapsed="false">
      <c r="A1675" s="0" t="n">
        <v>0.6096228</v>
      </c>
      <c r="E1675" s="7"/>
      <c r="F1675" s="7"/>
    </row>
    <row r="1676" customFormat="false" ht="12.75" hidden="false" customHeight="false" outlineLevel="0" collapsed="false">
      <c r="A1676" s="0" t="n">
        <v>0.6100039</v>
      </c>
      <c r="E1676" s="7"/>
      <c r="F1676" s="7"/>
    </row>
    <row r="1677" customFormat="false" ht="12.75" hidden="false" customHeight="false" outlineLevel="0" collapsed="false">
      <c r="A1677" s="0" t="n">
        <v>0.6103845</v>
      </c>
      <c r="E1677" s="7"/>
      <c r="F1677" s="7"/>
    </row>
    <row r="1678" customFormat="false" ht="12.75" hidden="false" customHeight="false" outlineLevel="0" collapsed="false">
      <c r="A1678" s="0" t="n">
        <v>0.6107648</v>
      </c>
      <c r="E1678" s="7"/>
      <c r="F1678" s="7"/>
    </row>
    <row r="1679" customFormat="false" ht="12.75" hidden="false" customHeight="false" outlineLevel="0" collapsed="false">
      <c r="A1679" s="0" t="n">
        <v>0.6111448</v>
      </c>
      <c r="E1679" s="7"/>
      <c r="F1679" s="7"/>
    </row>
    <row r="1680" customFormat="false" ht="12.75" hidden="false" customHeight="false" outlineLevel="0" collapsed="false">
      <c r="A1680" s="0" t="n">
        <v>0.6115243</v>
      </c>
      <c r="E1680" s="7"/>
      <c r="F1680" s="7"/>
    </row>
    <row r="1681" customFormat="false" ht="12.75" hidden="false" customHeight="false" outlineLevel="0" collapsed="false">
      <c r="A1681" s="0" t="n">
        <v>0.6119035</v>
      </c>
      <c r="E1681" s="7"/>
      <c r="F1681" s="7"/>
    </row>
    <row r="1682" customFormat="false" ht="12.75" hidden="false" customHeight="false" outlineLevel="0" collapsed="false">
      <c r="A1682" s="0" t="n">
        <v>0.6122823</v>
      </c>
      <c r="E1682" s="7"/>
      <c r="F1682" s="7"/>
    </row>
    <row r="1683" customFormat="false" ht="12.75" hidden="false" customHeight="false" outlineLevel="0" collapsed="false">
      <c r="A1683" s="0" t="n">
        <v>0.6126608</v>
      </c>
      <c r="E1683" s="7"/>
      <c r="F1683" s="7"/>
    </row>
    <row r="1684" customFormat="false" ht="12.75" hidden="false" customHeight="false" outlineLevel="0" collapsed="false">
      <c r="A1684" s="0" t="n">
        <v>0.6130388</v>
      </c>
      <c r="E1684" s="7"/>
      <c r="F1684" s="7"/>
    </row>
    <row r="1685" customFormat="false" ht="12.75" hidden="false" customHeight="false" outlineLevel="0" collapsed="false">
      <c r="A1685" s="0" t="n">
        <v>0.6134166</v>
      </c>
      <c r="E1685" s="7"/>
      <c r="F1685" s="7"/>
    </row>
    <row r="1686" customFormat="false" ht="12.75" hidden="false" customHeight="false" outlineLevel="0" collapsed="false">
      <c r="A1686" s="0" t="n">
        <v>0.6137939</v>
      </c>
      <c r="E1686" s="7"/>
      <c r="F1686" s="7"/>
    </row>
    <row r="1687" customFormat="false" ht="12.75" hidden="false" customHeight="false" outlineLevel="0" collapsed="false">
      <c r="A1687" s="0" t="n">
        <v>0.6141708</v>
      </c>
      <c r="E1687" s="7"/>
      <c r="F1687" s="7"/>
    </row>
    <row r="1688" customFormat="false" ht="12.75" hidden="false" customHeight="false" outlineLevel="0" collapsed="false">
      <c r="A1688" s="0" t="n">
        <v>0.6145474</v>
      </c>
      <c r="E1688" s="7"/>
      <c r="F1688" s="7"/>
    </row>
    <row r="1689" customFormat="false" ht="12.75" hidden="false" customHeight="false" outlineLevel="0" collapsed="false">
      <c r="A1689" s="0" t="n">
        <v>0.6149237</v>
      </c>
      <c r="E1689" s="7"/>
      <c r="F1689" s="7"/>
    </row>
    <row r="1690" customFormat="false" ht="12.75" hidden="false" customHeight="false" outlineLevel="0" collapsed="false">
      <c r="A1690" s="0" t="n">
        <v>0.6152996</v>
      </c>
      <c r="E1690" s="7"/>
      <c r="F1690" s="7"/>
    </row>
    <row r="1691" customFormat="false" ht="12.75" hidden="false" customHeight="false" outlineLevel="0" collapsed="false">
      <c r="A1691" s="0" t="n">
        <v>0.615675</v>
      </c>
      <c r="E1691" s="7"/>
      <c r="F1691" s="7"/>
    </row>
    <row r="1692" customFormat="false" ht="12.75" hidden="false" customHeight="false" outlineLevel="0" collapsed="false">
      <c r="A1692" s="0" t="n">
        <v>0.6160502</v>
      </c>
      <c r="E1692" s="7"/>
      <c r="F1692" s="7"/>
    </row>
    <row r="1693" customFormat="false" ht="12.75" hidden="false" customHeight="false" outlineLevel="0" collapsed="false">
      <c r="A1693" s="0" t="n">
        <v>0.616425</v>
      </c>
      <c r="E1693" s="7"/>
      <c r="F1693" s="7"/>
    </row>
    <row r="1694" customFormat="false" ht="12.75" hidden="false" customHeight="false" outlineLevel="0" collapsed="false">
      <c r="A1694" s="0" t="n">
        <v>0.6167994</v>
      </c>
      <c r="E1694" s="7"/>
      <c r="F1694" s="7"/>
    </row>
    <row r="1695" customFormat="false" ht="12.75" hidden="false" customHeight="false" outlineLevel="0" collapsed="false">
      <c r="A1695" s="0" t="n">
        <v>0.6171734</v>
      </c>
      <c r="E1695" s="7"/>
      <c r="F1695" s="7"/>
    </row>
    <row r="1696" customFormat="false" ht="12.75" hidden="false" customHeight="false" outlineLevel="0" collapsed="false">
      <c r="A1696" s="0" t="n">
        <v>0.6175471</v>
      </c>
      <c r="E1696" s="7"/>
      <c r="F1696" s="7"/>
    </row>
    <row r="1697" customFormat="false" ht="12.75" hidden="false" customHeight="false" outlineLevel="0" collapsed="false">
      <c r="A1697" s="0" t="n">
        <v>0.6179204</v>
      </c>
      <c r="E1697" s="7"/>
      <c r="F1697" s="7"/>
    </row>
    <row r="1698" customFormat="false" ht="12.75" hidden="false" customHeight="false" outlineLevel="0" collapsed="false">
      <c r="A1698" s="0" t="n">
        <v>0.6182933</v>
      </c>
      <c r="E1698" s="7"/>
      <c r="F1698" s="7"/>
    </row>
    <row r="1699" customFormat="false" ht="12.75" hidden="false" customHeight="false" outlineLevel="0" collapsed="false">
      <c r="A1699" s="0" t="n">
        <v>0.6186659</v>
      </c>
      <c r="E1699" s="7"/>
      <c r="F1699" s="7"/>
    </row>
    <row r="1700" customFormat="false" ht="12.75" hidden="false" customHeight="false" outlineLevel="0" collapsed="false">
      <c r="A1700" s="0" t="n">
        <v>0.6190381</v>
      </c>
      <c r="E1700" s="7"/>
      <c r="F1700" s="7"/>
    </row>
    <row r="1701" customFormat="false" ht="12.75" hidden="false" customHeight="false" outlineLevel="0" collapsed="false">
      <c r="A1701" s="0" t="n">
        <v>0.61941</v>
      </c>
      <c r="E1701" s="7"/>
      <c r="F1701" s="7"/>
    </row>
    <row r="1702" customFormat="false" ht="12.75" hidden="false" customHeight="false" outlineLevel="0" collapsed="false">
      <c r="A1702" s="0" t="n">
        <v>0.6197814</v>
      </c>
      <c r="E1702" s="7"/>
      <c r="F1702" s="7"/>
    </row>
    <row r="1703" customFormat="false" ht="12.75" hidden="false" customHeight="false" outlineLevel="0" collapsed="false">
      <c r="A1703" s="0" t="n">
        <v>0.6201526</v>
      </c>
      <c r="E1703" s="7"/>
      <c r="F1703" s="7"/>
    </row>
    <row r="1704" customFormat="false" ht="12.75" hidden="false" customHeight="false" outlineLevel="0" collapsed="false">
      <c r="A1704" s="0" t="n">
        <v>0.6205233</v>
      </c>
      <c r="E1704" s="7"/>
      <c r="F1704" s="7"/>
    </row>
    <row r="1705" customFormat="false" ht="12.75" hidden="false" customHeight="false" outlineLevel="0" collapsed="false">
      <c r="A1705" s="0" t="n">
        <v>0.6208937</v>
      </c>
      <c r="E1705" s="7"/>
      <c r="F1705" s="7"/>
    </row>
    <row r="1706" customFormat="false" ht="12.75" hidden="false" customHeight="false" outlineLevel="0" collapsed="false">
      <c r="A1706" s="0" t="n">
        <v>0.6212638</v>
      </c>
      <c r="E1706" s="7"/>
      <c r="F1706" s="7"/>
    </row>
    <row r="1707" customFormat="false" ht="12.75" hidden="false" customHeight="false" outlineLevel="0" collapsed="false">
      <c r="A1707" s="0" t="n">
        <v>0.6216335</v>
      </c>
      <c r="E1707" s="7"/>
      <c r="F1707" s="7"/>
    </row>
    <row r="1708" customFormat="false" ht="12.75" hidden="false" customHeight="false" outlineLevel="0" collapsed="false">
      <c r="A1708" s="0" t="n">
        <v>0.6220028</v>
      </c>
      <c r="E1708" s="7"/>
      <c r="F1708" s="7"/>
    </row>
    <row r="1709" customFormat="false" ht="12.75" hidden="false" customHeight="false" outlineLevel="0" collapsed="false">
      <c r="A1709" s="0" t="n">
        <v>0.6223717</v>
      </c>
      <c r="E1709" s="7"/>
      <c r="F1709" s="7"/>
    </row>
    <row r="1710" customFormat="false" ht="12.75" hidden="false" customHeight="false" outlineLevel="0" collapsed="false">
      <c r="A1710" s="0" t="n">
        <v>0.6227403</v>
      </c>
      <c r="E1710" s="7"/>
      <c r="F1710" s="7"/>
    </row>
    <row r="1711" customFormat="false" ht="12.75" hidden="false" customHeight="false" outlineLevel="0" collapsed="false">
      <c r="A1711" s="0" t="n">
        <v>0.6231086</v>
      </c>
      <c r="E1711" s="7"/>
      <c r="F1711" s="7"/>
    </row>
    <row r="1712" customFormat="false" ht="12.75" hidden="false" customHeight="false" outlineLevel="0" collapsed="false">
      <c r="A1712" s="0" t="n">
        <v>0.6234764</v>
      </c>
      <c r="E1712" s="7"/>
      <c r="F1712" s="7"/>
    </row>
    <row r="1713" customFormat="false" ht="12.75" hidden="false" customHeight="false" outlineLevel="0" collapsed="false">
      <c r="A1713" s="0" t="n">
        <v>0.623844</v>
      </c>
      <c r="E1713" s="7"/>
      <c r="F1713" s="7"/>
    </row>
    <row r="1714" customFormat="false" ht="12.75" hidden="false" customHeight="false" outlineLevel="0" collapsed="false">
      <c r="A1714" s="0" t="n">
        <v>0.6242111</v>
      </c>
      <c r="E1714" s="7"/>
      <c r="F1714" s="7"/>
    </row>
    <row r="1715" customFormat="false" ht="12.75" hidden="false" customHeight="false" outlineLevel="0" collapsed="false">
      <c r="A1715" s="0" t="n">
        <v>0.6245779</v>
      </c>
      <c r="E1715" s="7"/>
      <c r="F1715" s="7"/>
    </row>
    <row r="1716" customFormat="false" ht="12.75" hidden="false" customHeight="false" outlineLevel="0" collapsed="false">
      <c r="A1716" s="0" t="n">
        <v>0.6249444</v>
      </c>
      <c r="E1716" s="7"/>
      <c r="F1716" s="7"/>
    </row>
    <row r="1717" customFormat="false" ht="12.75" hidden="false" customHeight="false" outlineLevel="0" collapsed="false">
      <c r="A1717" s="0" t="n">
        <v>0.6253105</v>
      </c>
      <c r="E1717" s="7"/>
      <c r="F1717" s="7"/>
    </row>
    <row r="1718" customFormat="false" ht="12.75" hidden="false" customHeight="false" outlineLevel="0" collapsed="false">
      <c r="A1718" s="0" t="n">
        <v>0.6256762</v>
      </c>
      <c r="E1718" s="7"/>
      <c r="F1718" s="7"/>
    </row>
    <row r="1719" customFormat="false" ht="12.75" hidden="false" customHeight="false" outlineLevel="0" collapsed="false">
      <c r="A1719" s="0" t="n">
        <v>0.6260416</v>
      </c>
      <c r="E1719" s="7"/>
      <c r="F1719" s="7"/>
    </row>
    <row r="1720" customFormat="false" ht="12.75" hidden="false" customHeight="false" outlineLevel="0" collapsed="false">
      <c r="A1720" s="0" t="n">
        <v>0.6264066</v>
      </c>
      <c r="E1720" s="7"/>
      <c r="F1720" s="7"/>
    </row>
    <row r="1721" customFormat="false" ht="12.75" hidden="false" customHeight="false" outlineLevel="0" collapsed="false">
      <c r="A1721" s="0" t="n">
        <v>0.6267713</v>
      </c>
      <c r="E1721" s="7"/>
      <c r="F1721" s="7"/>
    </row>
    <row r="1722" customFormat="false" ht="12.75" hidden="false" customHeight="false" outlineLevel="0" collapsed="false">
      <c r="A1722" s="0" t="n">
        <v>0.6271356</v>
      </c>
      <c r="E1722" s="7"/>
      <c r="F1722" s="7"/>
    </row>
    <row r="1723" customFormat="false" ht="12.75" hidden="false" customHeight="false" outlineLevel="0" collapsed="false">
      <c r="A1723" s="0" t="n">
        <v>0.6274995</v>
      </c>
      <c r="E1723" s="7"/>
      <c r="F1723" s="7"/>
    </row>
    <row r="1724" customFormat="false" ht="12.75" hidden="false" customHeight="false" outlineLevel="0" collapsed="false">
      <c r="A1724" s="0" t="n">
        <v>0.6278631</v>
      </c>
      <c r="E1724" s="7"/>
      <c r="F1724" s="7"/>
    </row>
    <row r="1725" customFormat="false" ht="12.75" hidden="false" customHeight="false" outlineLevel="0" collapsed="false">
      <c r="A1725" s="0" t="n">
        <v>0.6282263</v>
      </c>
      <c r="E1725" s="7"/>
      <c r="F1725" s="7"/>
    </row>
    <row r="1726" customFormat="false" ht="12.75" hidden="false" customHeight="false" outlineLevel="0" collapsed="false">
      <c r="A1726" s="0" t="n">
        <v>0.6285892</v>
      </c>
      <c r="E1726" s="7"/>
      <c r="F1726" s="7"/>
    </row>
    <row r="1727" customFormat="false" ht="12.75" hidden="false" customHeight="false" outlineLevel="0" collapsed="false">
      <c r="A1727" s="0" t="n">
        <v>0.6289517</v>
      </c>
      <c r="E1727" s="7"/>
      <c r="F1727" s="7"/>
    </row>
    <row r="1728" customFormat="false" ht="12.75" hidden="false" customHeight="false" outlineLevel="0" collapsed="false">
      <c r="A1728" s="0" t="n">
        <v>0.6293139</v>
      </c>
      <c r="E1728" s="7"/>
      <c r="F1728" s="7"/>
    </row>
    <row r="1729" customFormat="false" ht="12.75" hidden="false" customHeight="false" outlineLevel="0" collapsed="false">
      <c r="A1729" s="0" t="n">
        <v>0.6296757</v>
      </c>
      <c r="E1729" s="7"/>
      <c r="F1729" s="7"/>
    </row>
    <row r="1730" customFormat="false" ht="12.75" hidden="false" customHeight="false" outlineLevel="0" collapsed="false">
      <c r="A1730" s="0" t="n">
        <v>0.6300372</v>
      </c>
      <c r="E1730" s="7"/>
      <c r="F1730" s="7"/>
    </row>
    <row r="1731" customFormat="false" ht="12.75" hidden="false" customHeight="false" outlineLevel="0" collapsed="false">
      <c r="A1731" s="0" t="n">
        <v>0.6303983</v>
      </c>
      <c r="E1731" s="7"/>
      <c r="F1731" s="7"/>
    </row>
    <row r="1732" customFormat="false" ht="12.75" hidden="false" customHeight="false" outlineLevel="0" collapsed="false">
      <c r="A1732" s="0" t="n">
        <v>0.6307591</v>
      </c>
      <c r="E1732" s="7"/>
      <c r="F1732" s="7"/>
    </row>
    <row r="1733" customFormat="false" ht="12.75" hidden="false" customHeight="false" outlineLevel="0" collapsed="false">
      <c r="A1733" s="0" t="n">
        <v>0.6311195</v>
      </c>
      <c r="E1733" s="7"/>
      <c r="F1733" s="7"/>
    </row>
    <row r="1734" customFormat="false" ht="12.75" hidden="false" customHeight="false" outlineLevel="0" collapsed="false">
      <c r="A1734" s="0" t="n">
        <v>0.6314796</v>
      </c>
      <c r="E1734" s="7"/>
      <c r="F1734" s="7"/>
    </row>
    <row r="1735" customFormat="false" ht="12.75" hidden="false" customHeight="false" outlineLevel="0" collapsed="false">
      <c r="A1735" s="0" t="n">
        <v>0.6318393</v>
      </c>
      <c r="E1735" s="7"/>
      <c r="F1735" s="7"/>
    </row>
    <row r="1736" customFormat="false" ht="12.75" hidden="false" customHeight="false" outlineLevel="0" collapsed="false">
      <c r="A1736" s="0" t="n">
        <v>0.6321986</v>
      </c>
      <c r="E1736" s="7"/>
      <c r="F1736" s="7"/>
    </row>
    <row r="1737" customFormat="false" ht="12.75" hidden="false" customHeight="false" outlineLevel="0" collapsed="false">
      <c r="A1737" s="0" t="n">
        <v>0.6325576</v>
      </c>
      <c r="E1737" s="7"/>
      <c r="F1737" s="7"/>
    </row>
    <row r="1738" customFormat="false" ht="12.75" hidden="false" customHeight="false" outlineLevel="0" collapsed="false">
      <c r="A1738" s="0" t="n">
        <v>0.6329163</v>
      </c>
      <c r="E1738" s="7"/>
      <c r="F1738" s="7"/>
    </row>
    <row r="1739" customFormat="false" ht="12.75" hidden="false" customHeight="false" outlineLevel="0" collapsed="false">
      <c r="A1739" s="0" t="n">
        <v>0.6332746</v>
      </c>
      <c r="E1739" s="7"/>
      <c r="F1739" s="7"/>
    </row>
    <row r="1740" customFormat="false" ht="12.75" hidden="false" customHeight="false" outlineLevel="0" collapsed="false">
      <c r="A1740" s="0" t="n">
        <v>0.6336325</v>
      </c>
      <c r="E1740" s="7"/>
      <c r="F1740" s="7"/>
    </row>
    <row r="1741" customFormat="false" ht="12.75" hidden="false" customHeight="false" outlineLevel="0" collapsed="false">
      <c r="A1741" s="0" t="n">
        <v>0.6339902</v>
      </c>
      <c r="E1741" s="7"/>
      <c r="F1741" s="7"/>
    </row>
    <row r="1742" customFormat="false" ht="12.75" hidden="false" customHeight="false" outlineLevel="0" collapsed="false">
      <c r="A1742" s="0" t="n">
        <v>0.6343474</v>
      </c>
      <c r="E1742" s="7"/>
      <c r="F1742" s="7"/>
    </row>
    <row r="1743" customFormat="false" ht="12.75" hidden="false" customHeight="false" outlineLevel="0" collapsed="false">
      <c r="A1743" s="0" t="n">
        <v>0.6347043</v>
      </c>
      <c r="E1743" s="7"/>
      <c r="F1743" s="7"/>
    </row>
    <row r="1744" customFormat="false" ht="12.75" hidden="false" customHeight="false" outlineLevel="0" collapsed="false">
      <c r="A1744" s="0" t="n">
        <v>0.6350608</v>
      </c>
      <c r="E1744" s="7"/>
      <c r="F1744" s="7"/>
    </row>
    <row r="1745" customFormat="false" ht="12.75" hidden="false" customHeight="false" outlineLevel="0" collapsed="false">
      <c r="A1745" s="0" t="n">
        <v>0.6354171</v>
      </c>
      <c r="E1745" s="7"/>
      <c r="F1745" s="7"/>
    </row>
    <row r="1746" customFormat="false" ht="12.75" hidden="false" customHeight="false" outlineLevel="0" collapsed="false">
      <c r="A1746" s="0" t="n">
        <v>0.6357729</v>
      </c>
      <c r="E1746" s="7"/>
      <c r="F1746" s="7"/>
    </row>
    <row r="1747" customFormat="false" ht="12.75" hidden="false" customHeight="false" outlineLevel="0" collapsed="false">
      <c r="A1747" s="0" t="n">
        <v>0.6361285</v>
      </c>
      <c r="E1747" s="7"/>
      <c r="F1747" s="7"/>
    </row>
    <row r="1748" customFormat="false" ht="12.75" hidden="false" customHeight="false" outlineLevel="0" collapsed="false">
      <c r="A1748" s="0" t="n">
        <v>0.6364836</v>
      </c>
      <c r="E1748" s="7"/>
      <c r="F1748" s="7"/>
    </row>
    <row r="1749" customFormat="false" ht="12.75" hidden="false" customHeight="false" outlineLevel="0" collapsed="false">
      <c r="A1749" s="0" t="n">
        <v>0.6368384</v>
      </c>
      <c r="E1749" s="7"/>
      <c r="F1749" s="7"/>
    </row>
    <row r="1750" customFormat="false" ht="12.75" hidden="false" customHeight="false" outlineLevel="0" collapsed="false">
      <c r="A1750" s="0" t="n">
        <v>0.6371929</v>
      </c>
      <c r="E1750" s="7"/>
      <c r="F1750" s="7"/>
    </row>
    <row r="1751" customFormat="false" ht="12.75" hidden="false" customHeight="false" outlineLevel="0" collapsed="false">
      <c r="A1751" s="0" t="n">
        <v>0.6375471</v>
      </c>
      <c r="E1751" s="7"/>
      <c r="F1751" s="7"/>
    </row>
    <row r="1752" customFormat="false" ht="12.75" hidden="false" customHeight="false" outlineLevel="0" collapsed="false">
      <c r="A1752" s="0" t="n">
        <v>0.6379008</v>
      </c>
      <c r="E1752" s="7"/>
      <c r="F1752" s="7"/>
    </row>
    <row r="1753" customFormat="false" ht="12.75" hidden="false" customHeight="false" outlineLevel="0" collapsed="false">
      <c r="A1753" s="0" t="n">
        <v>0.6382543</v>
      </c>
      <c r="E1753" s="7"/>
      <c r="F1753" s="7"/>
    </row>
    <row r="1754" customFormat="false" ht="12.75" hidden="false" customHeight="false" outlineLevel="0" collapsed="false">
      <c r="A1754" s="0" t="n">
        <v>0.6386074</v>
      </c>
      <c r="E1754" s="7"/>
      <c r="F1754" s="7"/>
    </row>
    <row r="1755" customFormat="false" ht="12.75" hidden="false" customHeight="false" outlineLevel="0" collapsed="false">
      <c r="A1755" s="0" t="n">
        <v>0.6389601</v>
      </c>
      <c r="E1755" s="7"/>
      <c r="F1755" s="7"/>
    </row>
    <row r="1756" customFormat="false" ht="12.75" hidden="false" customHeight="false" outlineLevel="0" collapsed="false">
      <c r="A1756" s="0" t="n">
        <v>0.6393125</v>
      </c>
      <c r="E1756" s="7"/>
      <c r="F1756" s="7"/>
    </row>
    <row r="1757" customFormat="false" ht="12.75" hidden="false" customHeight="false" outlineLevel="0" collapsed="false">
      <c r="A1757" s="0" t="n">
        <v>0.6396646</v>
      </c>
      <c r="E1757" s="7"/>
      <c r="F1757" s="7"/>
    </row>
    <row r="1758" customFormat="false" ht="12.75" hidden="false" customHeight="false" outlineLevel="0" collapsed="false">
      <c r="A1758" s="0" t="n">
        <v>0.6400163</v>
      </c>
      <c r="E1758" s="7"/>
      <c r="F1758" s="7"/>
    </row>
    <row r="1759" customFormat="false" ht="12.75" hidden="false" customHeight="false" outlineLevel="0" collapsed="false">
      <c r="A1759" s="0" t="n">
        <v>0.6403677</v>
      </c>
      <c r="E1759" s="7"/>
      <c r="F1759" s="7"/>
    </row>
    <row r="1760" customFormat="false" ht="12.75" hidden="false" customHeight="false" outlineLevel="0" collapsed="false">
      <c r="A1760" s="0" t="n">
        <v>0.6407187</v>
      </c>
      <c r="E1760" s="7"/>
      <c r="F1760" s="7"/>
    </row>
    <row r="1761" customFormat="false" ht="12.75" hidden="false" customHeight="false" outlineLevel="0" collapsed="false">
      <c r="A1761" s="0" t="n">
        <v>0.6410694</v>
      </c>
      <c r="E1761" s="7"/>
      <c r="F1761" s="7"/>
    </row>
    <row r="1762" customFormat="false" ht="12.75" hidden="false" customHeight="false" outlineLevel="0" collapsed="false">
      <c r="A1762" s="0" t="n">
        <v>0.6414198</v>
      </c>
      <c r="E1762" s="7"/>
      <c r="F1762" s="7"/>
    </row>
    <row r="1763" customFormat="false" ht="12.75" hidden="false" customHeight="false" outlineLevel="0" collapsed="false">
      <c r="A1763" s="0" t="n">
        <v>0.6417698</v>
      </c>
      <c r="E1763" s="7"/>
      <c r="F1763" s="7"/>
    </row>
    <row r="1764" customFormat="false" ht="12.75" hidden="false" customHeight="false" outlineLevel="0" collapsed="false">
      <c r="A1764" s="0" t="n">
        <v>0.6421194</v>
      </c>
      <c r="E1764" s="7"/>
      <c r="F1764" s="7"/>
    </row>
    <row r="1765" customFormat="false" ht="12.75" hidden="false" customHeight="false" outlineLevel="0" collapsed="false">
      <c r="A1765" s="0" t="n">
        <v>0.6424688</v>
      </c>
      <c r="E1765" s="7"/>
      <c r="F1765" s="7"/>
    </row>
    <row r="1766" customFormat="false" ht="12.75" hidden="false" customHeight="false" outlineLevel="0" collapsed="false">
      <c r="A1766" s="0" t="n">
        <v>0.6428177</v>
      </c>
      <c r="E1766" s="7"/>
      <c r="F1766" s="7"/>
    </row>
    <row r="1767" customFormat="false" ht="12.75" hidden="false" customHeight="false" outlineLevel="0" collapsed="false">
      <c r="A1767" s="0" t="n">
        <v>0.6431664</v>
      </c>
      <c r="E1767" s="7"/>
      <c r="F1767" s="7"/>
    </row>
    <row r="1768" customFormat="false" ht="12.75" hidden="false" customHeight="false" outlineLevel="0" collapsed="false">
      <c r="A1768" s="0" t="n">
        <v>0.6435147</v>
      </c>
      <c r="E1768" s="7"/>
      <c r="F1768" s="7"/>
    </row>
    <row r="1769" customFormat="false" ht="12.75" hidden="false" customHeight="false" outlineLevel="0" collapsed="false">
      <c r="A1769" s="0" t="n">
        <v>0.6438626</v>
      </c>
      <c r="E1769" s="7"/>
      <c r="F1769" s="7"/>
    </row>
    <row r="1770" customFormat="false" ht="12.75" hidden="false" customHeight="false" outlineLevel="0" collapsed="false">
      <c r="A1770" s="0" t="n">
        <v>0.6442103</v>
      </c>
      <c r="E1770" s="7"/>
      <c r="F1770" s="7"/>
    </row>
    <row r="1771" customFormat="false" ht="12.75" hidden="false" customHeight="false" outlineLevel="0" collapsed="false">
      <c r="A1771" s="0" t="n">
        <v>0.6445575</v>
      </c>
      <c r="E1771" s="7"/>
      <c r="F1771" s="7"/>
    </row>
    <row r="1772" customFormat="false" ht="12.75" hidden="false" customHeight="false" outlineLevel="0" collapsed="false">
      <c r="A1772" s="0" t="n">
        <v>0.6449045</v>
      </c>
      <c r="E1772" s="7"/>
      <c r="F1772" s="7"/>
    </row>
    <row r="1773" customFormat="false" ht="12.75" hidden="false" customHeight="false" outlineLevel="0" collapsed="false">
      <c r="A1773" s="0" t="n">
        <v>0.6452511</v>
      </c>
      <c r="E1773" s="7"/>
      <c r="F1773" s="7"/>
    </row>
    <row r="1774" customFormat="false" ht="12.75" hidden="false" customHeight="false" outlineLevel="0" collapsed="false">
      <c r="A1774" s="0" t="n">
        <v>0.6455973</v>
      </c>
      <c r="E1774" s="7"/>
      <c r="F1774" s="7"/>
    </row>
    <row r="1775" customFormat="false" ht="12.75" hidden="false" customHeight="false" outlineLevel="0" collapsed="false">
      <c r="A1775" s="0" t="n">
        <v>0.6459433</v>
      </c>
      <c r="E1775" s="7"/>
      <c r="F1775" s="7"/>
    </row>
    <row r="1776" customFormat="false" ht="12.75" hidden="false" customHeight="false" outlineLevel="0" collapsed="false">
      <c r="A1776" s="0" t="n">
        <v>0.6462889</v>
      </c>
      <c r="E1776" s="7"/>
      <c r="F1776" s="7"/>
    </row>
    <row r="1777" customFormat="false" ht="12.75" hidden="false" customHeight="false" outlineLevel="0" collapsed="false">
      <c r="A1777" s="0" t="n">
        <v>0.6466341</v>
      </c>
      <c r="E1777" s="7"/>
      <c r="F1777" s="7"/>
    </row>
    <row r="1778" customFormat="false" ht="12.75" hidden="false" customHeight="false" outlineLevel="0" collapsed="false">
      <c r="A1778" s="0" t="n">
        <v>0.646979</v>
      </c>
      <c r="E1778" s="7"/>
      <c r="F1778" s="7"/>
    </row>
    <row r="1779" customFormat="false" ht="12.75" hidden="false" customHeight="false" outlineLevel="0" collapsed="false">
      <c r="A1779" s="0" t="n">
        <v>0.6473236</v>
      </c>
      <c r="E1779" s="7"/>
      <c r="F1779" s="7"/>
    </row>
    <row r="1780" customFormat="false" ht="12.75" hidden="false" customHeight="false" outlineLevel="0" collapsed="false">
      <c r="A1780" s="0" t="n">
        <v>0.6476678</v>
      </c>
      <c r="E1780" s="7"/>
      <c r="F1780" s="7"/>
    </row>
    <row r="1781" customFormat="false" ht="12.75" hidden="false" customHeight="false" outlineLevel="0" collapsed="false">
      <c r="A1781" s="0" t="n">
        <v>0.6480117</v>
      </c>
      <c r="E1781" s="7"/>
      <c r="F1781" s="7"/>
    </row>
    <row r="1782" customFormat="false" ht="12.75" hidden="false" customHeight="false" outlineLevel="0" collapsed="false">
      <c r="A1782" s="0" t="n">
        <v>0.6483553</v>
      </c>
      <c r="E1782" s="7"/>
      <c r="F1782" s="7"/>
    </row>
    <row r="1783" customFormat="false" ht="12.75" hidden="false" customHeight="false" outlineLevel="0" collapsed="false">
      <c r="A1783" s="0" t="n">
        <v>0.6486986</v>
      </c>
      <c r="E1783" s="7"/>
      <c r="F1783" s="7"/>
    </row>
    <row r="1784" customFormat="false" ht="12.75" hidden="false" customHeight="false" outlineLevel="0" collapsed="false">
      <c r="A1784" s="0" t="n">
        <v>0.6490415</v>
      </c>
      <c r="E1784" s="7"/>
      <c r="F1784" s="7"/>
    </row>
    <row r="1785" customFormat="false" ht="12.75" hidden="false" customHeight="false" outlineLevel="0" collapsed="false">
      <c r="A1785" s="0" t="n">
        <v>0.649384</v>
      </c>
      <c r="E1785" s="7"/>
      <c r="F1785" s="7"/>
    </row>
    <row r="1786" customFormat="false" ht="12.75" hidden="false" customHeight="false" outlineLevel="0" collapsed="false">
      <c r="A1786" s="0" t="n">
        <v>0.6497263</v>
      </c>
      <c r="E1786" s="7"/>
      <c r="F1786" s="7"/>
    </row>
    <row r="1787" customFormat="false" ht="12.75" hidden="false" customHeight="false" outlineLevel="0" collapsed="false">
      <c r="A1787" s="0" t="n">
        <v>0.6500682</v>
      </c>
      <c r="E1787" s="7"/>
      <c r="F1787" s="7"/>
    </row>
    <row r="1788" customFormat="false" ht="12.75" hidden="false" customHeight="false" outlineLevel="0" collapsed="false">
      <c r="A1788" s="0" t="n">
        <v>0.6504097</v>
      </c>
      <c r="E1788" s="7"/>
      <c r="F1788" s="7"/>
    </row>
    <row r="1789" customFormat="false" ht="12.75" hidden="false" customHeight="false" outlineLevel="0" collapsed="false">
      <c r="A1789" s="0" t="n">
        <v>0.6507509</v>
      </c>
      <c r="E1789" s="7"/>
      <c r="F1789" s="7"/>
    </row>
    <row r="1790" customFormat="false" ht="12.75" hidden="false" customHeight="false" outlineLevel="0" collapsed="false">
      <c r="A1790" s="0" t="n">
        <v>0.6510919</v>
      </c>
      <c r="E1790" s="7"/>
      <c r="F1790" s="7"/>
    </row>
    <row r="1791" customFormat="false" ht="12.75" hidden="false" customHeight="false" outlineLevel="0" collapsed="false">
      <c r="A1791" s="0" t="n">
        <v>0.6514324</v>
      </c>
      <c r="E1791" s="7"/>
      <c r="F1791" s="7"/>
    </row>
    <row r="1792" customFormat="false" ht="12.75" hidden="false" customHeight="false" outlineLevel="0" collapsed="false">
      <c r="A1792" s="0" t="n">
        <v>0.6517726</v>
      </c>
      <c r="E1792" s="7"/>
      <c r="F1792" s="7"/>
    </row>
    <row r="1793" customFormat="false" ht="12.75" hidden="false" customHeight="false" outlineLevel="0" collapsed="false">
      <c r="A1793" s="0" t="n">
        <v>0.6521125</v>
      </c>
      <c r="E1793" s="7"/>
      <c r="F1793" s="7"/>
    </row>
    <row r="1794" customFormat="false" ht="12.75" hidden="false" customHeight="false" outlineLevel="0" collapsed="false">
      <c r="A1794" s="0" t="n">
        <v>0.6524521</v>
      </c>
      <c r="E1794" s="7"/>
      <c r="F1794" s="7"/>
    </row>
    <row r="1795" customFormat="false" ht="12.75" hidden="false" customHeight="false" outlineLevel="0" collapsed="false">
      <c r="A1795" s="0" t="n">
        <v>0.6527913</v>
      </c>
      <c r="E1795" s="7"/>
      <c r="F1795" s="7"/>
    </row>
    <row r="1796" customFormat="false" ht="12.75" hidden="false" customHeight="false" outlineLevel="0" collapsed="false">
      <c r="A1796" s="0" t="n">
        <v>0.6531302</v>
      </c>
      <c r="E1796" s="7"/>
      <c r="F1796" s="7"/>
    </row>
    <row r="1797" customFormat="false" ht="12.75" hidden="false" customHeight="false" outlineLevel="0" collapsed="false">
      <c r="A1797" s="0" t="n">
        <v>0.6534688</v>
      </c>
      <c r="E1797" s="7"/>
      <c r="F1797" s="7"/>
    </row>
    <row r="1798" customFormat="false" ht="12.75" hidden="false" customHeight="false" outlineLevel="0" collapsed="false">
      <c r="A1798" s="0" t="n">
        <v>0.6538071</v>
      </c>
      <c r="E1798" s="7"/>
      <c r="F1798" s="7"/>
    </row>
    <row r="1799" customFormat="false" ht="12.75" hidden="false" customHeight="false" outlineLevel="0" collapsed="false">
      <c r="A1799" s="0" t="n">
        <v>0.654145</v>
      </c>
      <c r="E1799" s="7"/>
      <c r="F1799" s="7"/>
    </row>
    <row r="1800" customFormat="false" ht="12.75" hidden="false" customHeight="false" outlineLevel="0" collapsed="false">
      <c r="A1800" s="0" t="n">
        <v>0.6544825</v>
      </c>
      <c r="E1800" s="7"/>
      <c r="F1800" s="7"/>
    </row>
    <row r="1801" customFormat="false" ht="12.75" hidden="false" customHeight="false" outlineLevel="0" collapsed="false">
      <c r="A1801" s="0" t="n">
        <v>0.6548198</v>
      </c>
      <c r="E1801" s="7"/>
      <c r="F1801" s="7"/>
    </row>
    <row r="1802" customFormat="false" ht="12.75" hidden="false" customHeight="false" outlineLevel="0" collapsed="false">
      <c r="A1802" s="0" t="n">
        <v>0.6551567</v>
      </c>
      <c r="E1802" s="7"/>
      <c r="F1802" s="7"/>
    </row>
    <row r="1803" customFormat="false" ht="12.75" hidden="false" customHeight="false" outlineLevel="0" collapsed="false">
      <c r="A1803" s="0" t="n">
        <v>0.6554933</v>
      </c>
      <c r="E1803" s="7"/>
      <c r="F1803" s="7"/>
    </row>
    <row r="1804" customFormat="false" ht="12.75" hidden="false" customHeight="false" outlineLevel="0" collapsed="false">
      <c r="A1804" s="0" t="n">
        <v>0.6558296</v>
      </c>
      <c r="E1804" s="7"/>
      <c r="F1804" s="7"/>
    </row>
    <row r="1805" customFormat="false" ht="12.75" hidden="false" customHeight="false" outlineLevel="0" collapsed="false">
      <c r="A1805" s="0" t="n">
        <v>0.6561655</v>
      </c>
      <c r="E1805" s="7"/>
      <c r="F1805" s="7"/>
    </row>
    <row r="1806" customFormat="false" ht="12.75" hidden="false" customHeight="false" outlineLevel="0" collapsed="false">
      <c r="A1806" s="0" t="n">
        <v>0.6565012</v>
      </c>
      <c r="E1806" s="7"/>
      <c r="F1806" s="7"/>
    </row>
    <row r="1807" customFormat="false" ht="12.75" hidden="false" customHeight="false" outlineLevel="0" collapsed="false">
      <c r="A1807" s="0" t="n">
        <v>0.6568365</v>
      </c>
      <c r="E1807" s="7"/>
      <c r="F1807" s="7"/>
    </row>
    <row r="1808" customFormat="false" ht="12.75" hidden="false" customHeight="false" outlineLevel="0" collapsed="false">
      <c r="A1808" s="0" t="n">
        <v>0.6571714</v>
      </c>
      <c r="E1808" s="7"/>
      <c r="F1808" s="7"/>
    </row>
    <row r="1809" customFormat="false" ht="12.75" hidden="false" customHeight="false" outlineLevel="0" collapsed="false">
      <c r="A1809" s="0" t="n">
        <v>0.657506</v>
      </c>
      <c r="E1809" s="7"/>
      <c r="F1809" s="7"/>
    </row>
    <row r="1810" customFormat="false" ht="12.75" hidden="false" customHeight="false" outlineLevel="0" collapsed="false">
      <c r="A1810" s="0" t="n">
        <v>0.6578404</v>
      </c>
      <c r="E1810" s="7"/>
      <c r="F1810" s="7"/>
    </row>
    <row r="1811" customFormat="false" ht="12.75" hidden="false" customHeight="false" outlineLevel="0" collapsed="false">
      <c r="A1811" s="0" t="n">
        <v>0.6581743</v>
      </c>
      <c r="E1811" s="7"/>
      <c r="F1811" s="7"/>
    </row>
    <row r="1812" customFormat="false" ht="12.75" hidden="false" customHeight="false" outlineLevel="0" collapsed="false">
      <c r="A1812" s="0" t="n">
        <v>0.6585079</v>
      </c>
      <c r="E1812" s="7"/>
      <c r="F1812" s="7"/>
    </row>
    <row r="1813" customFormat="false" ht="12.75" hidden="false" customHeight="false" outlineLevel="0" collapsed="false">
      <c r="A1813" s="0" t="n">
        <v>0.6588413</v>
      </c>
      <c r="E1813" s="7"/>
      <c r="F1813" s="7"/>
    </row>
    <row r="1814" customFormat="false" ht="12.75" hidden="false" customHeight="false" outlineLevel="0" collapsed="false">
      <c r="A1814" s="0" t="n">
        <v>0.6591743</v>
      </c>
      <c r="E1814" s="7"/>
      <c r="F1814" s="7"/>
    </row>
    <row r="1815" customFormat="false" ht="12.75" hidden="false" customHeight="false" outlineLevel="0" collapsed="false">
      <c r="A1815" s="0" t="n">
        <v>0.659507</v>
      </c>
      <c r="E1815" s="7"/>
      <c r="F1815" s="7"/>
    </row>
    <row r="1816" customFormat="false" ht="12.75" hidden="false" customHeight="false" outlineLevel="0" collapsed="false">
      <c r="A1816" s="0" t="n">
        <v>0.6598393</v>
      </c>
      <c r="E1816" s="7"/>
      <c r="F1816" s="7"/>
    </row>
    <row r="1817" customFormat="false" ht="12.75" hidden="false" customHeight="false" outlineLevel="0" collapsed="false">
      <c r="A1817" s="0" t="n">
        <v>0.6601713</v>
      </c>
      <c r="E1817" s="7"/>
      <c r="F1817" s="7"/>
    </row>
    <row r="1818" customFormat="false" ht="12.75" hidden="false" customHeight="false" outlineLevel="0" collapsed="false">
      <c r="A1818" s="0" t="n">
        <v>0.660503</v>
      </c>
      <c r="E1818" s="7"/>
      <c r="F1818" s="7"/>
    </row>
    <row r="1819" customFormat="false" ht="12.75" hidden="false" customHeight="false" outlineLevel="0" collapsed="false">
      <c r="A1819" s="0" t="n">
        <v>0.6608344</v>
      </c>
      <c r="E1819" s="7"/>
      <c r="F1819" s="7"/>
    </row>
    <row r="1820" customFormat="false" ht="12.75" hidden="false" customHeight="false" outlineLevel="0" collapsed="false">
      <c r="A1820" s="0" t="n">
        <v>0.6611655</v>
      </c>
      <c r="E1820" s="7"/>
      <c r="F1820" s="7"/>
    </row>
    <row r="1821" customFormat="false" ht="12.75" hidden="false" customHeight="false" outlineLevel="0" collapsed="false">
      <c r="A1821" s="0" t="n">
        <v>0.6614962</v>
      </c>
      <c r="E1821" s="7"/>
      <c r="F1821" s="7"/>
    </row>
    <row r="1822" customFormat="false" ht="12.75" hidden="false" customHeight="false" outlineLevel="0" collapsed="false">
      <c r="A1822" s="0" t="n">
        <v>0.6618266</v>
      </c>
      <c r="E1822" s="7"/>
      <c r="F1822" s="7"/>
    </row>
    <row r="1823" customFormat="false" ht="12.75" hidden="false" customHeight="false" outlineLevel="0" collapsed="false">
      <c r="A1823" s="0" t="n">
        <v>0.6621567</v>
      </c>
      <c r="E1823" s="7"/>
      <c r="F1823" s="7"/>
    </row>
    <row r="1824" customFormat="false" ht="12.75" hidden="false" customHeight="false" outlineLevel="0" collapsed="false">
      <c r="A1824" s="0" t="n">
        <v>0.6624865</v>
      </c>
      <c r="E1824" s="7"/>
      <c r="F1824" s="7"/>
    </row>
    <row r="1825" customFormat="false" ht="12.75" hidden="false" customHeight="false" outlineLevel="0" collapsed="false">
      <c r="A1825" s="0" t="n">
        <v>0.6628159</v>
      </c>
      <c r="E1825" s="7"/>
      <c r="F1825" s="7"/>
    </row>
    <row r="1826" customFormat="false" ht="12.75" hidden="false" customHeight="false" outlineLevel="0" collapsed="false">
      <c r="A1826" s="0" t="n">
        <v>0.6631451</v>
      </c>
      <c r="E1826" s="7"/>
      <c r="F1826" s="7"/>
    </row>
    <row r="1827" customFormat="false" ht="12.75" hidden="false" customHeight="false" outlineLevel="0" collapsed="false">
      <c r="A1827" s="0" t="n">
        <v>0.6634738</v>
      </c>
      <c r="E1827" s="7"/>
      <c r="F1827" s="7"/>
    </row>
    <row r="1828" customFormat="false" ht="12.75" hidden="false" customHeight="false" outlineLevel="0" collapsed="false">
      <c r="A1828" s="0" t="n">
        <v>0.6638023</v>
      </c>
      <c r="E1828" s="7"/>
      <c r="F1828" s="7"/>
    </row>
    <row r="1829" customFormat="false" ht="12.75" hidden="false" customHeight="false" outlineLevel="0" collapsed="false">
      <c r="A1829" s="0" t="n">
        <v>0.6641304</v>
      </c>
      <c r="E1829" s="7"/>
      <c r="F1829" s="7"/>
    </row>
    <row r="1830" customFormat="false" ht="12.75" hidden="false" customHeight="false" outlineLevel="0" collapsed="false">
      <c r="A1830" s="0" t="n">
        <v>0.6644583</v>
      </c>
      <c r="E1830" s="7"/>
      <c r="F1830" s="7"/>
    </row>
    <row r="1831" customFormat="false" ht="12.75" hidden="false" customHeight="false" outlineLevel="0" collapsed="false">
      <c r="A1831" s="0" t="n">
        <v>0.6647858</v>
      </c>
      <c r="E1831" s="7"/>
      <c r="F1831" s="7"/>
    </row>
    <row r="1832" customFormat="false" ht="12.75" hidden="false" customHeight="false" outlineLevel="0" collapsed="false">
      <c r="A1832" s="0" t="n">
        <v>0.665113</v>
      </c>
      <c r="E1832" s="7"/>
      <c r="F1832" s="7"/>
    </row>
    <row r="1833" customFormat="false" ht="12.75" hidden="false" customHeight="false" outlineLevel="0" collapsed="false">
      <c r="A1833" s="0" t="n">
        <v>0.6654399</v>
      </c>
      <c r="E1833" s="7"/>
      <c r="F1833" s="7"/>
    </row>
    <row r="1834" customFormat="false" ht="12.75" hidden="false" customHeight="false" outlineLevel="0" collapsed="false">
      <c r="A1834" s="0" t="n">
        <v>0.6657665</v>
      </c>
      <c r="E1834" s="7"/>
      <c r="F1834" s="7"/>
    </row>
    <row r="1835" customFormat="false" ht="12.75" hidden="false" customHeight="false" outlineLevel="0" collapsed="false">
      <c r="A1835" s="0" t="n">
        <v>0.6660927</v>
      </c>
      <c r="E1835" s="7"/>
      <c r="F1835" s="7"/>
    </row>
    <row r="1836" customFormat="false" ht="12.75" hidden="false" customHeight="false" outlineLevel="0" collapsed="false">
      <c r="A1836" s="0" t="n">
        <v>0.6664186</v>
      </c>
      <c r="E1836" s="7"/>
      <c r="F1836" s="7"/>
    </row>
    <row r="1837" customFormat="false" ht="12.75" hidden="false" customHeight="false" outlineLevel="0" collapsed="false">
      <c r="A1837" s="0" t="n">
        <v>0.6667442</v>
      </c>
      <c r="E1837" s="7"/>
      <c r="F1837" s="7"/>
    </row>
    <row r="1838" customFormat="false" ht="12.75" hidden="false" customHeight="false" outlineLevel="0" collapsed="false">
      <c r="A1838" s="0" t="n">
        <v>0.6670695</v>
      </c>
      <c r="E1838" s="7"/>
      <c r="F1838" s="7"/>
    </row>
    <row r="1839" customFormat="false" ht="12.75" hidden="false" customHeight="false" outlineLevel="0" collapsed="false">
      <c r="A1839" s="0" t="n">
        <v>0.6673945</v>
      </c>
      <c r="E1839" s="7"/>
      <c r="F1839" s="7"/>
    </row>
    <row r="1840" customFormat="false" ht="12.75" hidden="false" customHeight="false" outlineLevel="0" collapsed="false">
      <c r="A1840" s="0" t="n">
        <v>0.6677191</v>
      </c>
      <c r="E1840" s="7"/>
      <c r="F1840" s="7"/>
    </row>
    <row r="1841" customFormat="false" ht="12.75" hidden="false" customHeight="false" outlineLevel="0" collapsed="false">
      <c r="A1841" s="0" t="n">
        <v>0.6680435</v>
      </c>
      <c r="E1841" s="7"/>
      <c r="F1841" s="7"/>
    </row>
    <row r="1842" customFormat="false" ht="12.75" hidden="false" customHeight="false" outlineLevel="0" collapsed="false">
      <c r="A1842" s="0" t="n">
        <v>0.6683675</v>
      </c>
      <c r="E1842" s="7"/>
      <c r="F1842" s="7"/>
    </row>
    <row r="1843" customFormat="false" ht="12.75" hidden="false" customHeight="false" outlineLevel="0" collapsed="false">
      <c r="A1843" s="0" t="n">
        <v>0.6686912</v>
      </c>
      <c r="E1843" s="7"/>
      <c r="F1843" s="7"/>
    </row>
    <row r="1844" customFormat="false" ht="12.75" hidden="false" customHeight="false" outlineLevel="0" collapsed="false">
      <c r="A1844" s="0" t="n">
        <v>0.6690146</v>
      </c>
      <c r="E1844" s="7"/>
      <c r="F1844" s="7"/>
    </row>
    <row r="1845" customFormat="false" ht="12.75" hidden="false" customHeight="false" outlineLevel="0" collapsed="false">
      <c r="A1845" s="0" t="n">
        <v>0.6693376</v>
      </c>
      <c r="E1845" s="7"/>
      <c r="F1845" s="7"/>
    </row>
    <row r="1846" customFormat="false" ht="12.75" hidden="false" customHeight="false" outlineLevel="0" collapsed="false">
      <c r="A1846" s="0" t="n">
        <v>0.6696604</v>
      </c>
      <c r="E1846" s="7"/>
      <c r="F1846" s="7"/>
    </row>
    <row r="1847" customFormat="false" ht="12.75" hidden="false" customHeight="false" outlineLevel="0" collapsed="false">
      <c r="A1847" s="0" t="n">
        <v>0.6699829</v>
      </c>
      <c r="E1847" s="7"/>
      <c r="F1847" s="7"/>
    </row>
    <row r="1848" customFormat="false" ht="12.75" hidden="false" customHeight="false" outlineLevel="0" collapsed="false">
      <c r="A1848" s="0" t="n">
        <v>0.670305</v>
      </c>
      <c r="E1848" s="7"/>
      <c r="F1848" s="7"/>
    </row>
    <row r="1849" customFormat="false" ht="12.75" hidden="false" customHeight="false" outlineLevel="0" collapsed="false">
      <c r="A1849" s="0" t="n">
        <v>0.6706268</v>
      </c>
      <c r="E1849" s="7"/>
      <c r="F1849" s="7"/>
    </row>
    <row r="1850" customFormat="false" ht="12.75" hidden="false" customHeight="false" outlineLevel="0" collapsed="false">
      <c r="A1850" s="0" t="n">
        <v>0.6709483</v>
      </c>
      <c r="E1850" s="7"/>
      <c r="F1850" s="7"/>
    </row>
    <row r="1851" customFormat="false" ht="12.75" hidden="false" customHeight="false" outlineLevel="0" collapsed="false">
      <c r="A1851" s="0" t="n">
        <v>0.6712695</v>
      </c>
      <c r="E1851" s="7"/>
      <c r="F1851" s="7"/>
    </row>
    <row r="1852" customFormat="false" ht="12.75" hidden="false" customHeight="false" outlineLevel="0" collapsed="false">
      <c r="A1852" s="0" t="n">
        <v>0.6715903</v>
      </c>
      <c r="E1852" s="7"/>
      <c r="F1852" s="7"/>
    </row>
    <row r="1853" customFormat="false" ht="12.75" hidden="false" customHeight="false" outlineLevel="0" collapsed="false">
      <c r="A1853" s="0" t="n">
        <v>0.6719109</v>
      </c>
      <c r="E1853" s="7"/>
      <c r="F1853" s="7"/>
    </row>
    <row r="1854" customFormat="false" ht="12.75" hidden="false" customHeight="false" outlineLevel="0" collapsed="false">
      <c r="A1854" s="0" t="n">
        <v>0.6722311</v>
      </c>
      <c r="E1854" s="7"/>
      <c r="F1854" s="7"/>
    </row>
    <row r="1855" customFormat="false" ht="12.75" hidden="false" customHeight="false" outlineLevel="0" collapsed="false">
      <c r="A1855" s="0" t="n">
        <v>0.672551</v>
      </c>
      <c r="E1855" s="7"/>
      <c r="F1855" s="7"/>
    </row>
    <row r="1856" customFormat="false" ht="12.75" hidden="false" customHeight="false" outlineLevel="0" collapsed="false">
      <c r="A1856" s="0" t="n">
        <v>0.6728707</v>
      </c>
      <c r="E1856" s="7"/>
      <c r="F1856" s="7"/>
    </row>
    <row r="1857" customFormat="false" ht="12.75" hidden="false" customHeight="false" outlineLevel="0" collapsed="false">
      <c r="A1857" s="0" t="n">
        <v>0.67319</v>
      </c>
      <c r="E1857" s="7"/>
      <c r="F1857" s="7"/>
    </row>
    <row r="1858" customFormat="false" ht="12.75" hidden="false" customHeight="false" outlineLevel="0" collapsed="false">
      <c r="A1858" s="0" t="n">
        <v>0.673509</v>
      </c>
      <c r="E1858" s="7"/>
      <c r="F1858" s="7"/>
    </row>
    <row r="1859" customFormat="false" ht="12.75" hidden="false" customHeight="false" outlineLevel="0" collapsed="false">
      <c r="A1859" s="0" t="n">
        <v>0.6738276</v>
      </c>
      <c r="E1859" s="7"/>
      <c r="F1859" s="7"/>
    </row>
    <row r="1860" customFormat="false" ht="12.75" hidden="false" customHeight="false" outlineLevel="0" collapsed="false">
      <c r="A1860" s="0" t="n">
        <v>0.6741461</v>
      </c>
      <c r="E1860" s="7"/>
      <c r="F1860" s="7"/>
    </row>
    <row r="1861" customFormat="false" ht="12.75" hidden="false" customHeight="false" outlineLevel="0" collapsed="false">
      <c r="A1861" s="0" t="n">
        <v>0.6744641</v>
      </c>
      <c r="E1861" s="7"/>
      <c r="F1861" s="7"/>
    </row>
    <row r="1862" customFormat="false" ht="12.75" hidden="false" customHeight="false" outlineLevel="0" collapsed="false">
      <c r="A1862" s="0" t="n">
        <v>0.6747819</v>
      </c>
      <c r="E1862" s="7"/>
      <c r="F1862" s="7"/>
    </row>
    <row r="1863" customFormat="false" ht="12.75" hidden="false" customHeight="false" outlineLevel="0" collapsed="false">
      <c r="A1863" s="0" t="n">
        <v>0.6750993</v>
      </c>
      <c r="E1863" s="7"/>
      <c r="F1863" s="7"/>
    </row>
    <row r="1864" customFormat="false" ht="12.75" hidden="false" customHeight="false" outlineLevel="0" collapsed="false">
      <c r="A1864" s="0" t="n">
        <v>0.6754164</v>
      </c>
      <c r="E1864" s="7"/>
      <c r="F1864" s="7"/>
    </row>
    <row r="1865" customFormat="false" ht="12.75" hidden="false" customHeight="false" outlineLevel="0" collapsed="false">
      <c r="A1865" s="0" t="n">
        <v>0.6757332</v>
      </c>
      <c r="E1865" s="7"/>
      <c r="F1865" s="7"/>
    </row>
    <row r="1866" customFormat="false" ht="12.75" hidden="false" customHeight="false" outlineLevel="0" collapsed="false">
      <c r="A1866" s="0" t="n">
        <v>0.6760498</v>
      </c>
      <c r="E1866" s="7"/>
      <c r="F1866" s="7"/>
    </row>
    <row r="1867" customFormat="false" ht="12.75" hidden="false" customHeight="false" outlineLevel="0" collapsed="false">
      <c r="A1867" s="0" t="n">
        <v>0.676366</v>
      </c>
      <c r="E1867" s="7"/>
      <c r="F1867" s="7"/>
    </row>
    <row r="1868" customFormat="false" ht="12.75" hidden="false" customHeight="false" outlineLevel="0" collapsed="false">
      <c r="A1868" s="0" t="n">
        <v>0.6766818</v>
      </c>
      <c r="E1868" s="7"/>
      <c r="F1868" s="7"/>
    </row>
    <row r="1869" customFormat="false" ht="12.75" hidden="false" customHeight="false" outlineLevel="0" collapsed="false">
      <c r="A1869" s="0" t="n">
        <v>0.6769974</v>
      </c>
      <c r="E1869" s="7"/>
      <c r="F1869" s="7"/>
    </row>
    <row r="1870" customFormat="false" ht="12.75" hidden="false" customHeight="false" outlineLevel="0" collapsed="false">
      <c r="A1870" s="0" t="n">
        <v>0.6773127</v>
      </c>
      <c r="E1870" s="7"/>
      <c r="F1870" s="7"/>
    </row>
    <row r="1871" customFormat="false" ht="12.75" hidden="false" customHeight="false" outlineLevel="0" collapsed="false">
      <c r="A1871" s="0" t="n">
        <v>0.6776277</v>
      </c>
      <c r="E1871" s="7"/>
      <c r="F1871" s="7"/>
    </row>
    <row r="1872" customFormat="false" ht="12.75" hidden="false" customHeight="false" outlineLevel="0" collapsed="false">
      <c r="A1872" s="0" t="n">
        <v>0.6779423</v>
      </c>
      <c r="E1872" s="7"/>
      <c r="F1872" s="7"/>
    </row>
    <row r="1873" customFormat="false" ht="12.75" hidden="false" customHeight="false" outlineLevel="0" collapsed="false">
      <c r="A1873" s="0" t="n">
        <v>0.6782567</v>
      </c>
      <c r="E1873" s="7"/>
      <c r="F1873" s="7"/>
    </row>
    <row r="1874" customFormat="false" ht="12.75" hidden="false" customHeight="false" outlineLevel="0" collapsed="false">
      <c r="A1874" s="0" t="n">
        <v>0.6785707</v>
      </c>
      <c r="E1874" s="7"/>
      <c r="F1874" s="7"/>
    </row>
    <row r="1875" customFormat="false" ht="12.75" hidden="false" customHeight="false" outlineLevel="0" collapsed="false">
      <c r="A1875" s="0" t="n">
        <v>0.6788845</v>
      </c>
      <c r="E1875" s="7"/>
      <c r="F1875" s="7"/>
    </row>
    <row r="1876" customFormat="false" ht="12.75" hidden="false" customHeight="false" outlineLevel="0" collapsed="false">
      <c r="A1876" s="0" t="n">
        <v>0.6791979</v>
      </c>
      <c r="E1876" s="7"/>
      <c r="F1876" s="7"/>
    </row>
    <row r="1877" customFormat="false" ht="12.75" hidden="false" customHeight="false" outlineLevel="0" collapsed="false">
      <c r="A1877" s="0" t="n">
        <v>0.6795111</v>
      </c>
      <c r="E1877" s="7"/>
      <c r="F1877" s="7"/>
    </row>
    <row r="1878" customFormat="false" ht="12.75" hidden="false" customHeight="false" outlineLevel="0" collapsed="false">
      <c r="A1878" s="0" t="n">
        <v>0.6798239</v>
      </c>
      <c r="E1878" s="7"/>
      <c r="F1878" s="7"/>
    </row>
    <row r="1879" customFormat="false" ht="12.75" hidden="false" customHeight="false" outlineLevel="0" collapsed="false">
      <c r="A1879" s="0" t="n">
        <v>0.6801364</v>
      </c>
      <c r="E1879" s="7"/>
      <c r="F1879" s="7"/>
    </row>
    <row r="1880" customFormat="false" ht="12.75" hidden="false" customHeight="false" outlineLevel="0" collapsed="false">
      <c r="A1880" s="0" t="n">
        <v>0.6804486</v>
      </c>
      <c r="E1880" s="7"/>
      <c r="F1880" s="7"/>
    </row>
    <row r="1881" customFormat="false" ht="12.75" hidden="false" customHeight="false" outlineLevel="0" collapsed="false">
      <c r="A1881" s="0" t="n">
        <v>0.6807605</v>
      </c>
      <c r="E1881" s="7"/>
      <c r="F1881" s="7"/>
    </row>
    <row r="1882" customFormat="false" ht="12.75" hidden="false" customHeight="false" outlineLevel="0" collapsed="false">
      <c r="A1882" s="0" t="n">
        <v>0.6810721</v>
      </c>
      <c r="E1882" s="7"/>
      <c r="F1882" s="7"/>
    </row>
    <row r="1883" customFormat="false" ht="12.75" hidden="false" customHeight="false" outlineLevel="0" collapsed="false">
      <c r="A1883" s="0" t="n">
        <v>0.6813834</v>
      </c>
      <c r="E1883" s="7"/>
      <c r="F1883" s="7"/>
    </row>
    <row r="1884" customFormat="false" ht="12.75" hidden="false" customHeight="false" outlineLevel="0" collapsed="false">
      <c r="A1884" s="0" t="n">
        <v>0.6816944</v>
      </c>
      <c r="E1884" s="7"/>
      <c r="F1884" s="7"/>
    </row>
    <row r="1885" customFormat="false" ht="12.75" hidden="false" customHeight="false" outlineLevel="0" collapsed="false">
      <c r="A1885" s="0" t="n">
        <v>0.6820051</v>
      </c>
      <c r="E1885" s="7"/>
      <c r="F1885" s="7"/>
    </row>
    <row r="1886" customFormat="false" ht="12.75" hidden="false" customHeight="false" outlineLevel="0" collapsed="false">
      <c r="A1886" s="0" t="n">
        <v>0.6823155</v>
      </c>
      <c r="E1886" s="7"/>
      <c r="F1886" s="7"/>
    </row>
    <row r="1887" customFormat="false" ht="12.75" hidden="false" customHeight="false" outlineLevel="0" collapsed="false">
      <c r="A1887" s="0" t="n">
        <v>0.6826256</v>
      </c>
      <c r="E1887" s="7"/>
      <c r="F1887" s="7"/>
    </row>
    <row r="1888" customFormat="false" ht="12.75" hidden="false" customHeight="false" outlineLevel="0" collapsed="false">
      <c r="A1888" s="0" t="n">
        <v>0.6829354</v>
      </c>
      <c r="E1888" s="7"/>
      <c r="F1888" s="7"/>
    </row>
    <row r="1889" customFormat="false" ht="12.75" hidden="false" customHeight="false" outlineLevel="0" collapsed="false">
      <c r="A1889" s="0" t="n">
        <v>0.6832449</v>
      </c>
      <c r="E1889" s="7"/>
      <c r="F1889" s="7"/>
    </row>
    <row r="1890" customFormat="false" ht="12.75" hidden="false" customHeight="false" outlineLevel="0" collapsed="false">
      <c r="A1890" s="0" t="n">
        <v>0.6835541</v>
      </c>
      <c r="E1890" s="7"/>
      <c r="F1890" s="7"/>
    </row>
    <row r="1891" customFormat="false" ht="12.75" hidden="false" customHeight="false" outlineLevel="0" collapsed="false">
      <c r="A1891" s="0" t="n">
        <v>0.6838629</v>
      </c>
      <c r="E1891" s="7"/>
      <c r="F1891" s="7"/>
    </row>
    <row r="1892" customFormat="false" ht="12.75" hidden="false" customHeight="false" outlineLevel="0" collapsed="false">
      <c r="A1892" s="0" t="n">
        <v>0.6841715</v>
      </c>
      <c r="E1892" s="7"/>
      <c r="F1892" s="7"/>
    </row>
    <row r="1893" customFormat="false" ht="12.75" hidden="false" customHeight="false" outlineLevel="0" collapsed="false">
      <c r="A1893" s="0" t="n">
        <v>0.6844798</v>
      </c>
      <c r="E1893" s="7"/>
      <c r="F1893" s="7"/>
    </row>
    <row r="1894" customFormat="false" ht="12.75" hidden="false" customHeight="false" outlineLevel="0" collapsed="false">
      <c r="A1894" s="0" t="n">
        <v>0.6847878</v>
      </c>
      <c r="E1894" s="7"/>
      <c r="F1894" s="7"/>
    </row>
    <row r="1895" customFormat="false" ht="12.75" hidden="false" customHeight="false" outlineLevel="0" collapsed="false">
      <c r="A1895" s="0" t="n">
        <v>0.6850954</v>
      </c>
      <c r="E1895" s="7"/>
      <c r="F1895" s="7"/>
    </row>
    <row r="1896" customFormat="false" ht="12.75" hidden="false" customHeight="false" outlineLevel="0" collapsed="false">
      <c r="A1896" s="0" t="n">
        <v>0.6854028</v>
      </c>
      <c r="E1896" s="7"/>
      <c r="F1896" s="7"/>
    </row>
    <row r="1897" customFormat="false" ht="12.75" hidden="false" customHeight="false" outlineLevel="0" collapsed="false">
      <c r="A1897" s="0" t="n">
        <v>0.6857099</v>
      </c>
      <c r="E1897" s="7"/>
      <c r="F1897" s="7"/>
    </row>
    <row r="1898" customFormat="false" ht="12.75" hidden="false" customHeight="false" outlineLevel="0" collapsed="false">
      <c r="A1898" s="0" t="n">
        <v>0.6860167</v>
      </c>
      <c r="E1898" s="7"/>
      <c r="F1898" s="7"/>
    </row>
    <row r="1899" customFormat="false" ht="12.75" hidden="false" customHeight="false" outlineLevel="0" collapsed="false">
      <c r="A1899" s="0" t="n">
        <v>0.6863231</v>
      </c>
      <c r="E1899" s="7"/>
      <c r="F1899" s="7"/>
    </row>
    <row r="1900" customFormat="false" ht="12.75" hidden="false" customHeight="false" outlineLevel="0" collapsed="false">
      <c r="A1900" s="0" t="n">
        <v>0.6866293</v>
      </c>
      <c r="E1900" s="7"/>
      <c r="F1900" s="7"/>
    </row>
    <row r="1901" customFormat="false" ht="12.75" hidden="false" customHeight="false" outlineLevel="0" collapsed="false">
      <c r="A1901" s="0" t="n">
        <v>0.6869352</v>
      </c>
      <c r="E1901" s="7"/>
      <c r="F1901" s="7"/>
    </row>
    <row r="1902" customFormat="false" ht="12.75" hidden="false" customHeight="false" outlineLevel="0" collapsed="false">
      <c r="A1902" s="0" t="n">
        <v>0.6872408</v>
      </c>
      <c r="E1902" s="7"/>
      <c r="F1902" s="7"/>
    </row>
    <row r="1903" customFormat="false" ht="12.75" hidden="false" customHeight="false" outlineLevel="0" collapsed="false">
      <c r="A1903" s="0" t="n">
        <v>0.687546</v>
      </c>
      <c r="E1903" s="7"/>
      <c r="F1903" s="7"/>
    </row>
    <row r="1904" customFormat="false" ht="12.75" hidden="false" customHeight="false" outlineLevel="0" collapsed="false">
      <c r="A1904" s="0" t="n">
        <v>0.687851</v>
      </c>
      <c r="E1904" s="7"/>
      <c r="F1904" s="7"/>
    </row>
    <row r="1905" customFormat="false" ht="12.75" hidden="false" customHeight="false" outlineLevel="0" collapsed="false">
      <c r="A1905" s="0" t="n">
        <v>0.6881557</v>
      </c>
      <c r="E1905" s="7"/>
      <c r="F1905" s="7"/>
    </row>
    <row r="1906" customFormat="false" ht="12.75" hidden="false" customHeight="false" outlineLevel="0" collapsed="false">
      <c r="A1906" s="0" t="n">
        <v>0.6884601</v>
      </c>
      <c r="E1906" s="7"/>
      <c r="F1906" s="7"/>
    </row>
    <row r="1907" customFormat="false" ht="12.75" hidden="false" customHeight="false" outlineLevel="0" collapsed="false">
      <c r="A1907" s="0" t="n">
        <v>0.6887642</v>
      </c>
      <c r="E1907" s="7"/>
      <c r="F1907" s="7"/>
    </row>
    <row r="1908" customFormat="false" ht="12.75" hidden="false" customHeight="false" outlineLevel="0" collapsed="false">
      <c r="A1908" s="0" t="n">
        <v>0.689068</v>
      </c>
      <c r="E1908" s="7"/>
      <c r="F1908" s="7"/>
    </row>
    <row r="1909" customFormat="false" ht="12.75" hidden="false" customHeight="false" outlineLevel="0" collapsed="false">
      <c r="A1909" s="0" t="n">
        <v>0.6893715</v>
      </c>
      <c r="E1909" s="7"/>
      <c r="F1909" s="7"/>
    </row>
    <row r="1910" customFormat="false" ht="12.75" hidden="false" customHeight="false" outlineLevel="0" collapsed="false">
      <c r="A1910" s="0" t="n">
        <v>0.6896747</v>
      </c>
      <c r="E1910" s="7"/>
      <c r="F1910" s="7"/>
    </row>
    <row r="1911" customFormat="false" ht="12.75" hidden="false" customHeight="false" outlineLevel="0" collapsed="false">
      <c r="A1911" s="0" t="n">
        <v>0.6899776</v>
      </c>
      <c r="E1911" s="7"/>
      <c r="F1911" s="7"/>
    </row>
    <row r="1912" customFormat="false" ht="12.75" hidden="false" customHeight="false" outlineLevel="0" collapsed="false">
      <c r="A1912" s="0" t="n">
        <v>0.6902802</v>
      </c>
      <c r="E1912" s="7"/>
      <c r="F1912" s="7"/>
    </row>
    <row r="1913" customFormat="false" ht="12.75" hidden="false" customHeight="false" outlineLevel="0" collapsed="false">
      <c r="A1913" s="0" t="n">
        <v>0.6905825</v>
      </c>
      <c r="E1913" s="7"/>
      <c r="F1913" s="7"/>
    </row>
    <row r="1914" customFormat="false" ht="12.75" hidden="false" customHeight="false" outlineLevel="0" collapsed="false">
      <c r="A1914" s="0" t="n">
        <v>0.6908845</v>
      </c>
      <c r="E1914" s="7"/>
      <c r="F1914" s="7"/>
    </row>
    <row r="1915" customFormat="false" ht="12.75" hidden="false" customHeight="false" outlineLevel="0" collapsed="false">
      <c r="A1915" s="0" t="n">
        <v>0.6911862</v>
      </c>
      <c r="E1915" s="7"/>
      <c r="F1915" s="7"/>
    </row>
    <row r="1916" customFormat="false" ht="12.75" hidden="false" customHeight="false" outlineLevel="0" collapsed="false">
      <c r="A1916" s="0" t="n">
        <v>0.6914877</v>
      </c>
      <c r="E1916" s="7"/>
      <c r="F1916" s="7"/>
    </row>
    <row r="1917" customFormat="false" ht="12.75" hidden="false" customHeight="false" outlineLevel="0" collapsed="false">
      <c r="A1917" s="0" t="n">
        <v>0.6917888</v>
      </c>
      <c r="E1917" s="7"/>
      <c r="F1917" s="7"/>
    </row>
    <row r="1918" customFormat="false" ht="12.75" hidden="false" customHeight="false" outlineLevel="0" collapsed="false">
      <c r="A1918" s="0" t="n">
        <v>0.6920896</v>
      </c>
      <c r="E1918" s="7"/>
      <c r="F1918" s="7"/>
    </row>
    <row r="1919" customFormat="false" ht="12.75" hidden="false" customHeight="false" outlineLevel="0" collapsed="false">
      <c r="A1919" s="0" t="n">
        <v>0.6923902</v>
      </c>
      <c r="E1919" s="7"/>
      <c r="F1919" s="7"/>
    </row>
    <row r="1920" customFormat="false" ht="12.75" hidden="false" customHeight="false" outlineLevel="0" collapsed="false">
      <c r="A1920" s="0" t="n">
        <v>0.6926904</v>
      </c>
      <c r="E1920" s="7"/>
      <c r="F1920" s="7"/>
    </row>
    <row r="1921" customFormat="false" ht="12.75" hidden="false" customHeight="false" outlineLevel="0" collapsed="false">
      <c r="A1921" s="0" t="n">
        <v>0.6929904</v>
      </c>
      <c r="E1921" s="7"/>
      <c r="F1921" s="7"/>
    </row>
    <row r="1922" customFormat="false" ht="12.75" hidden="false" customHeight="false" outlineLevel="0" collapsed="false">
      <c r="A1922" s="0" t="n">
        <v>0.6932901</v>
      </c>
      <c r="E1922" s="7"/>
      <c r="F1922" s="7"/>
    </row>
    <row r="1923" customFormat="false" ht="12.75" hidden="false" customHeight="false" outlineLevel="0" collapsed="false">
      <c r="A1923" s="0" t="n">
        <v>0.6935894</v>
      </c>
      <c r="E1923" s="7"/>
      <c r="F1923" s="7"/>
    </row>
    <row r="1924" customFormat="false" ht="12.75" hidden="false" customHeight="false" outlineLevel="0" collapsed="false">
      <c r="A1924" s="0" t="n">
        <v>0.6938885</v>
      </c>
      <c r="E1924" s="7"/>
      <c r="F1924" s="7"/>
    </row>
    <row r="1925" customFormat="false" ht="12.75" hidden="false" customHeight="false" outlineLevel="0" collapsed="false">
      <c r="A1925" s="0" t="n">
        <v>0.6941873</v>
      </c>
      <c r="E1925" s="7"/>
      <c r="F1925" s="7"/>
    </row>
    <row r="1926" customFormat="false" ht="12.75" hidden="false" customHeight="false" outlineLevel="0" collapsed="false">
      <c r="A1926" s="0" t="n">
        <v>0.6944858</v>
      </c>
      <c r="E1926" s="7"/>
      <c r="F1926" s="7"/>
    </row>
    <row r="1927" customFormat="false" ht="12.75" hidden="false" customHeight="false" outlineLevel="0" collapsed="false">
      <c r="A1927" s="0" t="n">
        <v>0.694784</v>
      </c>
      <c r="E1927" s="7"/>
      <c r="F1927" s="7"/>
    </row>
    <row r="1928" customFormat="false" ht="12.75" hidden="false" customHeight="false" outlineLevel="0" collapsed="false">
      <c r="A1928" s="0" t="n">
        <v>0.6950819</v>
      </c>
      <c r="E1928" s="7"/>
      <c r="F1928" s="7"/>
    </row>
    <row r="1929" customFormat="false" ht="12.75" hidden="false" customHeight="false" outlineLevel="0" collapsed="false">
      <c r="A1929" s="0" t="n">
        <v>0.6953796</v>
      </c>
      <c r="E1929" s="7"/>
      <c r="F1929" s="7"/>
    </row>
    <row r="1930" customFormat="false" ht="12.75" hidden="false" customHeight="false" outlineLevel="0" collapsed="false">
      <c r="A1930" s="0" t="n">
        <v>0.6956769</v>
      </c>
      <c r="E1930" s="7"/>
      <c r="F1930" s="7"/>
    </row>
    <row r="1931" customFormat="false" ht="12.75" hidden="false" customHeight="false" outlineLevel="0" collapsed="false">
      <c r="A1931" s="0" t="n">
        <v>0.6959739</v>
      </c>
      <c r="E1931" s="7"/>
      <c r="F1931" s="7"/>
    </row>
    <row r="1932" customFormat="false" ht="12.75" hidden="false" customHeight="false" outlineLevel="0" collapsed="false">
      <c r="A1932" s="0" t="n">
        <v>0.6962707</v>
      </c>
      <c r="E1932" s="7"/>
      <c r="F1932" s="7"/>
    </row>
    <row r="1933" customFormat="false" ht="12.75" hidden="false" customHeight="false" outlineLevel="0" collapsed="false">
      <c r="A1933" s="0" t="n">
        <v>0.6965672</v>
      </c>
      <c r="E1933" s="7"/>
      <c r="F1933" s="7"/>
    </row>
    <row r="1934" customFormat="false" ht="12.75" hidden="false" customHeight="false" outlineLevel="0" collapsed="false">
      <c r="A1934" s="0" t="n">
        <v>0.6968634</v>
      </c>
      <c r="E1934" s="7"/>
      <c r="F1934" s="7"/>
    </row>
    <row r="1935" customFormat="false" ht="12.75" hidden="false" customHeight="false" outlineLevel="0" collapsed="false">
      <c r="A1935" s="0" t="n">
        <v>0.6971592</v>
      </c>
      <c r="E1935" s="7"/>
      <c r="F1935" s="7"/>
    </row>
    <row r="1936" customFormat="false" ht="12.75" hidden="false" customHeight="false" outlineLevel="0" collapsed="false">
      <c r="A1936" s="0" t="n">
        <v>0.6974548</v>
      </c>
      <c r="E1936" s="7"/>
      <c r="F1936" s="7"/>
    </row>
    <row r="1937" customFormat="false" ht="12.75" hidden="false" customHeight="false" outlineLevel="0" collapsed="false">
      <c r="A1937" s="0" t="n">
        <v>0.6977502</v>
      </c>
      <c r="E1937" s="7"/>
      <c r="F1937" s="7"/>
    </row>
    <row r="1938" customFormat="false" ht="12.75" hidden="false" customHeight="false" outlineLevel="0" collapsed="false">
      <c r="A1938" s="0" t="n">
        <v>0.6980451</v>
      </c>
      <c r="E1938" s="7"/>
      <c r="F1938" s="7"/>
    </row>
    <row r="1939" customFormat="false" ht="12.75" hidden="false" customHeight="false" outlineLevel="0" collapsed="false">
      <c r="A1939" s="0" t="n">
        <v>0.6983399</v>
      </c>
      <c r="E1939" s="7"/>
      <c r="F1939" s="7"/>
    </row>
    <row r="1940" customFormat="false" ht="12.75" hidden="false" customHeight="false" outlineLevel="0" collapsed="false">
      <c r="A1940" s="0" t="n">
        <v>0.6986343</v>
      </c>
      <c r="E1940" s="7"/>
      <c r="F1940" s="7"/>
    </row>
    <row r="1941" customFormat="false" ht="12.75" hidden="false" customHeight="false" outlineLevel="0" collapsed="false">
      <c r="A1941" s="0" t="n">
        <v>0.6989285</v>
      </c>
      <c r="E1941" s="7"/>
      <c r="F1941" s="7"/>
    </row>
    <row r="1942" customFormat="false" ht="12.75" hidden="false" customHeight="false" outlineLevel="0" collapsed="false">
      <c r="A1942" s="0" t="n">
        <v>0.6992224</v>
      </c>
      <c r="E1942" s="7"/>
      <c r="F1942" s="7"/>
    </row>
    <row r="1943" customFormat="false" ht="12.75" hidden="false" customHeight="false" outlineLevel="0" collapsed="false">
      <c r="A1943" s="0" t="n">
        <v>0.6995159</v>
      </c>
      <c r="E1943" s="7"/>
      <c r="F1943" s="7"/>
    </row>
    <row r="1944" customFormat="false" ht="12.75" hidden="false" customHeight="false" outlineLevel="0" collapsed="false">
      <c r="A1944" s="0" t="n">
        <v>0.6998093</v>
      </c>
      <c r="E1944" s="7"/>
      <c r="F1944" s="7"/>
    </row>
    <row r="1945" customFormat="false" ht="12.75" hidden="false" customHeight="false" outlineLevel="0" collapsed="false">
      <c r="A1945" s="0" t="n">
        <v>0.7001023</v>
      </c>
      <c r="E1945" s="7"/>
      <c r="F1945" s="7"/>
    </row>
    <row r="1946" customFormat="false" ht="12.75" hidden="false" customHeight="false" outlineLevel="0" collapsed="false">
      <c r="A1946" s="0" t="n">
        <v>0.700395</v>
      </c>
      <c r="E1946" s="7"/>
      <c r="F1946" s="7"/>
    </row>
    <row r="1947" customFormat="false" ht="12.75" hidden="false" customHeight="false" outlineLevel="0" collapsed="false">
      <c r="A1947" s="0" t="n">
        <v>0.7006874</v>
      </c>
      <c r="E1947" s="7"/>
      <c r="F1947" s="7"/>
    </row>
    <row r="1948" customFormat="false" ht="12.75" hidden="false" customHeight="false" outlineLevel="0" collapsed="false">
      <c r="A1948" s="0" t="n">
        <v>0.7009796</v>
      </c>
      <c r="E1948" s="7"/>
      <c r="F1948" s="7"/>
    </row>
    <row r="1949" customFormat="false" ht="12.75" hidden="false" customHeight="false" outlineLevel="0" collapsed="false">
      <c r="A1949" s="0" t="n">
        <v>0.7012715</v>
      </c>
      <c r="E1949" s="7"/>
      <c r="F1949" s="7"/>
    </row>
    <row r="1950" customFormat="false" ht="12.75" hidden="false" customHeight="false" outlineLevel="0" collapsed="false">
      <c r="A1950" s="0" t="n">
        <v>0.7015631</v>
      </c>
      <c r="E1950" s="7"/>
      <c r="F1950" s="7"/>
    </row>
    <row r="1951" customFormat="false" ht="12.75" hidden="false" customHeight="false" outlineLevel="0" collapsed="false">
      <c r="A1951" s="0" t="n">
        <v>0.7018543</v>
      </c>
      <c r="E1951" s="7"/>
      <c r="F1951" s="7"/>
    </row>
    <row r="1952" customFormat="false" ht="12.75" hidden="false" customHeight="false" outlineLevel="0" collapsed="false">
      <c r="A1952" s="0" t="n">
        <v>0.7021453</v>
      </c>
      <c r="E1952" s="7"/>
      <c r="F1952" s="7"/>
    </row>
    <row r="1953" customFormat="false" ht="12.75" hidden="false" customHeight="false" outlineLevel="0" collapsed="false">
      <c r="A1953" s="0" t="n">
        <v>0.7024361</v>
      </c>
      <c r="E1953" s="7"/>
      <c r="F1953" s="7"/>
    </row>
    <row r="1954" customFormat="false" ht="12.75" hidden="false" customHeight="false" outlineLevel="0" collapsed="false">
      <c r="A1954" s="0" t="n">
        <v>0.7027265</v>
      </c>
      <c r="E1954" s="7"/>
      <c r="F1954" s="7"/>
    </row>
    <row r="1955" customFormat="false" ht="12.75" hidden="false" customHeight="false" outlineLevel="0" collapsed="false">
      <c r="A1955" s="0" t="n">
        <v>0.7030167</v>
      </c>
      <c r="E1955" s="7"/>
      <c r="F1955" s="7"/>
    </row>
    <row r="1956" customFormat="false" ht="12.75" hidden="false" customHeight="false" outlineLevel="0" collapsed="false">
      <c r="A1956" s="0" t="n">
        <v>0.7033066</v>
      </c>
      <c r="E1956" s="7"/>
      <c r="F1956" s="7"/>
    </row>
    <row r="1957" customFormat="false" ht="12.75" hidden="false" customHeight="false" outlineLevel="0" collapsed="false">
      <c r="A1957" s="0" t="n">
        <v>0.7035962</v>
      </c>
      <c r="E1957" s="7"/>
      <c r="F1957" s="7"/>
    </row>
    <row r="1958" customFormat="false" ht="12.75" hidden="false" customHeight="false" outlineLevel="0" collapsed="false">
      <c r="A1958" s="0" t="n">
        <v>0.7038855</v>
      </c>
      <c r="E1958" s="7"/>
      <c r="F1958" s="7"/>
    </row>
    <row r="1959" customFormat="false" ht="12.75" hidden="false" customHeight="false" outlineLevel="0" collapsed="false">
      <c r="A1959" s="0" t="n">
        <v>0.7041745</v>
      </c>
      <c r="E1959" s="7"/>
      <c r="F1959" s="7"/>
    </row>
    <row r="1960" customFormat="false" ht="12.75" hidden="false" customHeight="false" outlineLevel="0" collapsed="false">
      <c r="A1960" s="0" t="n">
        <v>0.7044633</v>
      </c>
      <c r="E1960" s="7"/>
      <c r="F1960" s="7"/>
    </row>
    <row r="1961" customFormat="false" ht="12.75" hidden="false" customHeight="false" outlineLevel="0" collapsed="false">
      <c r="A1961" s="0" t="n">
        <v>0.7047517</v>
      </c>
      <c r="E1961" s="7"/>
      <c r="F1961" s="7"/>
    </row>
    <row r="1962" customFormat="false" ht="12.75" hidden="false" customHeight="false" outlineLevel="0" collapsed="false">
      <c r="A1962" s="0" t="n">
        <v>0.7050399</v>
      </c>
      <c r="E1962" s="7"/>
      <c r="F1962" s="7"/>
    </row>
    <row r="1963" customFormat="false" ht="12.75" hidden="false" customHeight="false" outlineLevel="0" collapsed="false">
      <c r="A1963" s="0" t="n">
        <v>0.7053279</v>
      </c>
      <c r="E1963" s="7"/>
      <c r="F1963" s="7"/>
    </row>
    <row r="1964" customFormat="false" ht="12.75" hidden="false" customHeight="false" outlineLevel="0" collapsed="false">
      <c r="A1964" s="0" t="n">
        <v>0.7056155</v>
      </c>
      <c r="E1964" s="7"/>
      <c r="F1964" s="7"/>
    </row>
    <row r="1965" customFormat="false" ht="12.75" hidden="false" customHeight="false" outlineLevel="0" collapsed="false">
      <c r="A1965" s="0" t="n">
        <v>0.7059028</v>
      </c>
      <c r="E1965" s="7"/>
      <c r="F1965" s="7"/>
    </row>
    <row r="1966" customFormat="false" ht="12.75" hidden="false" customHeight="false" outlineLevel="0" collapsed="false">
      <c r="A1966" s="0" t="n">
        <v>0.7061899</v>
      </c>
      <c r="E1966" s="7"/>
      <c r="F1966" s="7"/>
    </row>
    <row r="1967" customFormat="false" ht="12.75" hidden="false" customHeight="false" outlineLevel="0" collapsed="false">
      <c r="A1967" s="0" t="n">
        <v>0.7064767</v>
      </c>
      <c r="E1967" s="7"/>
      <c r="F1967" s="7"/>
    </row>
    <row r="1968" customFormat="false" ht="12.75" hidden="false" customHeight="false" outlineLevel="0" collapsed="false">
      <c r="A1968" s="0" t="n">
        <v>0.7067631</v>
      </c>
      <c r="E1968" s="7"/>
      <c r="F1968" s="7"/>
    </row>
    <row r="1969" customFormat="false" ht="12.75" hidden="false" customHeight="false" outlineLevel="0" collapsed="false">
      <c r="A1969" s="0" t="n">
        <v>0.7070494</v>
      </c>
      <c r="E1969" s="7"/>
      <c r="F1969" s="7"/>
    </row>
    <row r="1970" customFormat="false" ht="12.75" hidden="false" customHeight="false" outlineLevel="0" collapsed="false">
      <c r="A1970" s="0" t="n">
        <v>0.7073354</v>
      </c>
      <c r="E1970" s="7"/>
      <c r="F1970" s="7"/>
    </row>
    <row r="1971" customFormat="false" ht="12.75" hidden="false" customHeight="false" outlineLevel="0" collapsed="false">
      <c r="A1971" s="0" t="n">
        <v>0.707621</v>
      </c>
      <c r="E1971" s="7"/>
      <c r="F1971" s="7"/>
    </row>
    <row r="1972" customFormat="false" ht="12.75" hidden="false" customHeight="false" outlineLevel="0" collapsed="false">
      <c r="A1972" s="0" t="n">
        <v>0.7079064</v>
      </c>
      <c r="E1972" s="7"/>
      <c r="F1972" s="7"/>
    </row>
    <row r="1973" customFormat="false" ht="12.75" hidden="false" customHeight="false" outlineLevel="0" collapsed="false">
      <c r="A1973" s="0" t="n">
        <v>0.7081915</v>
      </c>
      <c r="E1973" s="7"/>
      <c r="F1973" s="7"/>
    </row>
    <row r="1974" customFormat="false" ht="12.75" hidden="false" customHeight="false" outlineLevel="0" collapsed="false">
      <c r="A1974" s="0" t="n">
        <v>0.7084763</v>
      </c>
      <c r="E1974" s="7"/>
      <c r="F1974" s="7"/>
    </row>
    <row r="1975" customFormat="false" ht="12.75" hidden="false" customHeight="false" outlineLevel="0" collapsed="false">
      <c r="A1975" s="0" t="n">
        <v>0.7087609</v>
      </c>
      <c r="E1975" s="7"/>
      <c r="F1975" s="7"/>
    </row>
    <row r="1976" customFormat="false" ht="12.75" hidden="false" customHeight="false" outlineLevel="0" collapsed="false">
      <c r="A1976" s="0" t="n">
        <v>0.7090452</v>
      </c>
      <c r="E1976" s="7"/>
      <c r="F1976" s="7"/>
    </row>
    <row r="1977" customFormat="false" ht="12.75" hidden="false" customHeight="false" outlineLevel="0" collapsed="false">
      <c r="A1977" s="0" t="n">
        <v>0.7093291</v>
      </c>
      <c r="E1977" s="7"/>
      <c r="F1977" s="7"/>
    </row>
    <row r="1978" customFormat="false" ht="12.75" hidden="false" customHeight="false" outlineLevel="0" collapsed="false">
      <c r="A1978" s="0" t="n">
        <v>0.7096128</v>
      </c>
      <c r="E1978" s="7"/>
      <c r="F1978" s="7"/>
    </row>
    <row r="1979" customFormat="false" ht="12.75" hidden="false" customHeight="false" outlineLevel="0" collapsed="false">
      <c r="A1979" s="0" t="n">
        <v>0.7098963</v>
      </c>
      <c r="E1979" s="7"/>
      <c r="F1979" s="7"/>
    </row>
    <row r="1980" customFormat="false" ht="12.75" hidden="false" customHeight="false" outlineLevel="0" collapsed="false">
      <c r="A1980" s="0" t="n">
        <v>0.7101795</v>
      </c>
      <c r="E1980" s="7"/>
      <c r="F1980" s="7"/>
    </row>
    <row r="1981" customFormat="false" ht="12.75" hidden="false" customHeight="false" outlineLevel="0" collapsed="false">
      <c r="A1981" s="0" t="n">
        <v>0.7104624</v>
      </c>
      <c r="E1981" s="7"/>
      <c r="F1981" s="7"/>
    </row>
    <row r="1982" customFormat="false" ht="12.75" hidden="false" customHeight="false" outlineLevel="0" collapsed="false">
      <c r="A1982" s="0" t="n">
        <v>0.710745</v>
      </c>
      <c r="E1982" s="7"/>
      <c r="F1982" s="7"/>
    </row>
    <row r="1983" customFormat="false" ht="12.75" hidden="false" customHeight="false" outlineLevel="0" collapsed="false">
      <c r="A1983" s="0" t="n">
        <v>0.7110273</v>
      </c>
      <c r="E1983" s="7"/>
      <c r="F1983" s="7"/>
    </row>
    <row r="1984" customFormat="false" ht="12.75" hidden="false" customHeight="false" outlineLevel="0" collapsed="false">
      <c r="A1984" s="0" t="n">
        <v>0.7113094</v>
      </c>
      <c r="E1984" s="7"/>
      <c r="F1984" s="7"/>
    </row>
    <row r="1985" customFormat="false" ht="12.75" hidden="false" customHeight="false" outlineLevel="0" collapsed="false">
      <c r="A1985" s="0" t="n">
        <v>0.7115912</v>
      </c>
      <c r="E1985" s="7"/>
      <c r="F1985" s="7"/>
    </row>
    <row r="1986" customFormat="false" ht="12.75" hidden="false" customHeight="false" outlineLevel="0" collapsed="false">
      <c r="A1986" s="0" t="n">
        <v>0.7118727</v>
      </c>
      <c r="E1986" s="7"/>
      <c r="F1986" s="7"/>
    </row>
    <row r="1987" customFormat="false" ht="12.75" hidden="false" customHeight="false" outlineLevel="0" collapsed="false">
      <c r="A1987" s="0" t="n">
        <v>0.7121539</v>
      </c>
      <c r="E1987" s="7"/>
      <c r="F1987" s="7"/>
    </row>
    <row r="1988" customFormat="false" ht="12.75" hidden="false" customHeight="false" outlineLevel="0" collapsed="false">
      <c r="A1988" s="0" t="n">
        <v>0.7124349</v>
      </c>
      <c r="E1988" s="7"/>
      <c r="F1988" s="7"/>
    </row>
    <row r="1989" customFormat="false" ht="12.75" hidden="false" customHeight="false" outlineLevel="0" collapsed="false">
      <c r="A1989" s="0" t="n">
        <v>0.7127156</v>
      </c>
      <c r="E1989" s="7"/>
      <c r="F1989" s="7"/>
    </row>
    <row r="1990" customFormat="false" ht="12.75" hidden="false" customHeight="false" outlineLevel="0" collapsed="false">
      <c r="A1990" s="0" t="n">
        <v>0.712996</v>
      </c>
      <c r="E1990" s="7"/>
      <c r="F1990" s="7"/>
    </row>
    <row r="1991" customFormat="false" ht="12.75" hidden="false" customHeight="false" outlineLevel="0" collapsed="false">
      <c r="A1991" s="0" t="n">
        <v>0.7132761</v>
      </c>
      <c r="E1991" s="7"/>
      <c r="F1991" s="7"/>
    </row>
    <row r="1992" customFormat="false" ht="12.75" hidden="false" customHeight="false" outlineLevel="0" collapsed="false">
      <c r="A1992" s="0" t="n">
        <v>0.713556</v>
      </c>
      <c r="E1992" s="7"/>
      <c r="F1992" s="7"/>
    </row>
    <row r="1993" customFormat="false" ht="12.75" hidden="false" customHeight="false" outlineLevel="0" collapsed="false">
      <c r="A1993" s="0" t="n">
        <v>0.7138356</v>
      </c>
      <c r="E1993" s="7"/>
      <c r="F1993" s="7"/>
    </row>
    <row r="1994" customFormat="false" ht="12.75" hidden="false" customHeight="false" outlineLevel="0" collapsed="false">
      <c r="A1994" s="0" t="n">
        <v>0.7141149</v>
      </c>
      <c r="E1994" s="7"/>
      <c r="F1994" s="7"/>
    </row>
    <row r="1995" customFormat="false" ht="12.75" hidden="false" customHeight="false" outlineLevel="0" collapsed="false">
      <c r="A1995" s="0" t="n">
        <v>0.714394</v>
      </c>
      <c r="E1995" s="7"/>
      <c r="F1995" s="7"/>
    </row>
    <row r="1996" customFormat="false" ht="12.75" hidden="false" customHeight="false" outlineLevel="0" collapsed="false">
      <c r="A1996" s="0" t="n">
        <v>0.7146727</v>
      </c>
      <c r="E1996" s="7"/>
      <c r="F1996" s="7"/>
    </row>
    <row r="1997" customFormat="false" ht="12.75" hidden="false" customHeight="false" outlineLevel="0" collapsed="false">
      <c r="A1997" s="0" t="n">
        <v>0.7149512</v>
      </c>
      <c r="E1997" s="7"/>
      <c r="F1997" s="7"/>
    </row>
    <row r="1998" customFormat="false" ht="12.75" hidden="false" customHeight="false" outlineLevel="0" collapsed="false">
      <c r="A1998" s="0" t="n">
        <v>0.7152295</v>
      </c>
      <c r="E1998" s="7"/>
      <c r="F1998" s="7"/>
    </row>
    <row r="1999" customFormat="false" ht="12.75" hidden="false" customHeight="false" outlineLevel="0" collapsed="false">
      <c r="A1999" s="0" t="n">
        <v>0.7155074</v>
      </c>
      <c r="E1999" s="7"/>
      <c r="F1999" s="7"/>
    </row>
    <row r="2000" customFormat="false" ht="12.75" hidden="false" customHeight="false" outlineLevel="0" collapsed="false">
      <c r="A2000" s="0" t="n">
        <v>0.7157851</v>
      </c>
      <c r="E2000" s="7"/>
      <c r="F2000" s="7"/>
    </row>
    <row r="2001" customFormat="false" ht="12.75" hidden="false" customHeight="false" outlineLevel="0" collapsed="false">
      <c r="A2001" s="0" t="n">
        <v>0.7160625</v>
      </c>
      <c r="E2001" s="7"/>
      <c r="F2001" s="7"/>
    </row>
    <row r="2002" customFormat="false" ht="12.75" hidden="false" customHeight="false" outlineLevel="0" collapsed="false">
      <c r="A2002" s="0" t="n">
        <v>0.7163397</v>
      </c>
      <c r="E2002" s="7"/>
      <c r="F2002" s="7"/>
    </row>
    <row r="2003" customFormat="false" ht="12.75" hidden="false" customHeight="false" outlineLevel="0" collapsed="false">
      <c r="A2003" s="0" t="n">
        <v>0.7166166</v>
      </c>
      <c r="E2003" s="7"/>
      <c r="F2003" s="7"/>
    </row>
    <row r="2004" customFormat="false" ht="12.75" hidden="false" customHeight="false" outlineLevel="0" collapsed="false">
      <c r="A2004" s="0" t="n">
        <v>0.7168931</v>
      </c>
      <c r="E2004" s="7"/>
      <c r="F2004" s="7"/>
    </row>
    <row r="2005" customFormat="false" ht="12.75" hidden="false" customHeight="false" outlineLevel="0" collapsed="false">
      <c r="A2005" s="0" t="n">
        <v>0.7171695</v>
      </c>
      <c r="E2005" s="7"/>
      <c r="F2005" s="7"/>
    </row>
    <row r="2006" customFormat="false" ht="12.75" hidden="false" customHeight="false" outlineLevel="0" collapsed="false">
      <c r="A2006" s="0" t="n">
        <v>0.7174456</v>
      </c>
      <c r="E2006" s="7"/>
      <c r="F2006" s="7"/>
    </row>
    <row r="2007" customFormat="false" ht="12.75" hidden="false" customHeight="false" outlineLevel="0" collapsed="false">
      <c r="A2007" s="0" t="n">
        <v>0.7177213</v>
      </c>
      <c r="E2007" s="7"/>
      <c r="F2007" s="7"/>
    </row>
    <row r="2008" customFormat="false" ht="12.75" hidden="false" customHeight="false" outlineLevel="0" collapsed="false">
      <c r="A2008" s="0" t="n">
        <v>0.7179969</v>
      </c>
      <c r="E2008" s="7"/>
      <c r="F2008" s="7"/>
    </row>
    <row r="2009" customFormat="false" ht="12.75" hidden="false" customHeight="false" outlineLevel="0" collapsed="false">
      <c r="A2009" s="0" t="n">
        <v>0.7182721</v>
      </c>
      <c r="E2009" s="7"/>
      <c r="F2009" s="7"/>
    </row>
    <row r="2010" customFormat="false" ht="12.75" hidden="false" customHeight="false" outlineLevel="0" collapsed="false">
      <c r="A2010" s="0" t="n">
        <v>0.7185472</v>
      </c>
      <c r="E2010" s="7"/>
      <c r="F2010" s="7"/>
    </row>
    <row r="2011" customFormat="false" ht="12.75" hidden="false" customHeight="false" outlineLevel="0" collapsed="false">
      <c r="A2011" s="0" t="n">
        <v>0.7188219</v>
      </c>
      <c r="E2011" s="7"/>
      <c r="F2011" s="7"/>
    </row>
    <row r="2012" customFormat="false" ht="12.75" hidden="false" customHeight="false" outlineLevel="0" collapsed="false">
      <c r="A2012" s="0" t="n">
        <v>0.7190963</v>
      </c>
      <c r="E2012" s="7"/>
      <c r="F2012" s="7"/>
    </row>
    <row r="2013" customFormat="false" ht="12.75" hidden="false" customHeight="false" outlineLevel="0" collapsed="false">
      <c r="A2013" s="0" t="n">
        <v>0.7193705</v>
      </c>
      <c r="E2013" s="7"/>
      <c r="F2013" s="7"/>
    </row>
    <row r="2014" customFormat="false" ht="12.75" hidden="false" customHeight="false" outlineLevel="0" collapsed="false">
      <c r="A2014" s="0" t="n">
        <v>0.7196444</v>
      </c>
      <c r="E2014" s="7"/>
      <c r="F2014" s="7"/>
    </row>
    <row r="2015" customFormat="false" ht="12.75" hidden="false" customHeight="false" outlineLevel="0" collapsed="false">
      <c r="A2015" s="0" t="n">
        <v>0.7199181</v>
      </c>
      <c r="E2015" s="7"/>
      <c r="F2015" s="7"/>
    </row>
    <row r="2016" customFormat="false" ht="12.75" hidden="false" customHeight="false" outlineLevel="0" collapsed="false">
      <c r="A2016" s="0" t="n">
        <v>0.7201915</v>
      </c>
      <c r="E2016" s="7"/>
      <c r="F2016" s="7"/>
    </row>
    <row r="2017" customFormat="false" ht="12.75" hidden="false" customHeight="false" outlineLevel="0" collapsed="false">
      <c r="A2017" s="0" t="n">
        <v>0.7204646</v>
      </c>
      <c r="E2017" s="7"/>
      <c r="F2017" s="7"/>
    </row>
    <row r="2018" customFormat="false" ht="12.75" hidden="false" customHeight="false" outlineLevel="0" collapsed="false">
      <c r="A2018" s="0" t="n">
        <v>0.7207374</v>
      </c>
      <c r="E2018" s="7"/>
      <c r="F2018" s="7"/>
    </row>
    <row r="2019" customFormat="false" ht="12.75" hidden="false" customHeight="false" outlineLevel="0" collapsed="false">
      <c r="A2019" s="0" t="n">
        <v>0.72101</v>
      </c>
      <c r="E2019" s="7"/>
      <c r="F2019" s="7"/>
    </row>
    <row r="2020" customFormat="false" ht="12.75" hidden="false" customHeight="false" outlineLevel="0" collapsed="false">
      <c r="A2020" s="0" t="n">
        <v>0.7212823</v>
      </c>
      <c r="E2020" s="7"/>
      <c r="F2020" s="7"/>
    </row>
    <row r="2021" customFormat="false" ht="12.75" hidden="false" customHeight="false" outlineLevel="0" collapsed="false">
      <c r="A2021" s="0" t="n">
        <v>0.7215544</v>
      </c>
      <c r="E2021" s="7"/>
      <c r="F2021" s="7"/>
    </row>
    <row r="2022" customFormat="false" ht="12.75" hidden="false" customHeight="false" outlineLevel="0" collapsed="false">
      <c r="A2022" s="0" t="n">
        <v>0.7218262</v>
      </c>
      <c r="E2022" s="7"/>
      <c r="F2022" s="7"/>
    </row>
    <row r="2023" customFormat="false" ht="12.75" hidden="false" customHeight="false" outlineLevel="0" collapsed="false">
      <c r="A2023" s="0" t="n">
        <v>0.7220977</v>
      </c>
      <c r="E2023" s="7"/>
      <c r="F2023" s="7"/>
    </row>
    <row r="2024" customFormat="false" ht="12.75" hidden="false" customHeight="false" outlineLevel="0" collapsed="false">
      <c r="A2024" s="0" t="n">
        <v>0.722369</v>
      </c>
      <c r="E2024" s="7"/>
      <c r="F2024" s="7"/>
    </row>
    <row r="2025" customFormat="false" ht="12.75" hidden="false" customHeight="false" outlineLevel="0" collapsed="false">
      <c r="A2025" s="0" t="n">
        <v>0.7226399</v>
      </c>
      <c r="E2025" s="7"/>
      <c r="F2025" s="7"/>
    </row>
    <row r="2026" customFormat="false" ht="12.75" hidden="false" customHeight="false" outlineLevel="0" collapsed="false">
      <c r="A2026" s="0" t="n">
        <v>0.7229106</v>
      </c>
      <c r="E2026" s="7"/>
      <c r="F2026" s="7"/>
    </row>
    <row r="2027" customFormat="false" ht="12.75" hidden="false" customHeight="false" outlineLevel="0" collapsed="false">
      <c r="A2027" s="0" t="n">
        <v>0.7231811</v>
      </c>
      <c r="E2027" s="7"/>
      <c r="F2027" s="7"/>
    </row>
    <row r="2028" customFormat="false" ht="12.75" hidden="false" customHeight="false" outlineLevel="0" collapsed="false">
      <c r="A2028" s="0" t="n">
        <v>0.7234513</v>
      </c>
      <c r="E2028" s="7"/>
      <c r="F2028" s="7"/>
    </row>
    <row r="2029" customFormat="false" ht="12.75" hidden="false" customHeight="false" outlineLevel="0" collapsed="false">
      <c r="A2029" s="0" t="n">
        <v>0.7237213</v>
      </c>
      <c r="E2029" s="7"/>
      <c r="F2029" s="7"/>
    </row>
    <row r="2030" customFormat="false" ht="12.75" hidden="false" customHeight="false" outlineLevel="0" collapsed="false">
      <c r="A2030" s="0" t="n">
        <v>0.7239909</v>
      </c>
      <c r="E2030" s="7"/>
      <c r="F2030" s="7"/>
    </row>
    <row r="2031" customFormat="false" ht="12.75" hidden="false" customHeight="false" outlineLevel="0" collapsed="false">
      <c r="A2031" s="0" t="n">
        <v>0.7242603</v>
      </c>
      <c r="E2031" s="7"/>
      <c r="F2031" s="7"/>
    </row>
    <row r="2032" customFormat="false" ht="12.75" hidden="false" customHeight="false" outlineLevel="0" collapsed="false">
      <c r="A2032" s="0" t="n">
        <v>0.7245295</v>
      </c>
      <c r="E2032" s="7"/>
      <c r="F2032" s="7"/>
    </row>
    <row r="2033" customFormat="false" ht="12.75" hidden="false" customHeight="false" outlineLevel="0" collapsed="false">
      <c r="A2033" s="0" t="n">
        <v>0.7247984</v>
      </c>
      <c r="E2033" s="7"/>
      <c r="F2033" s="7"/>
    </row>
    <row r="2034" customFormat="false" ht="12.75" hidden="false" customHeight="false" outlineLevel="0" collapsed="false">
      <c r="A2034" s="0" t="n">
        <v>0.725067</v>
      </c>
      <c r="E2034" s="7"/>
      <c r="F2034" s="7"/>
    </row>
    <row r="2035" customFormat="false" ht="12.75" hidden="false" customHeight="false" outlineLevel="0" collapsed="false">
      <c r="A2035" s="0" t="n">
        <v>0.7253354</v>
      </c>
      <c r="E2035" s="7"/>
      <c r="F2035" s="7"/>
    </row>
    <row r="2036" customFormat="false" ht="12.75" hidden="false" customHeight="false" outlineLevel="0" collapsed="false">
      <c r="A2036" s="0" t="n">
        <v>0.7256035</v>
      </c>
      <c r="E2036" s="7"/>
      <c r="F2036" s="7"/>
    </row>
    <row r="2037" customFormat="false" ht="12.75" hidden="false" customHeight="false" outlineLevel="0" collapsed="false">
      <c r="A2037" s="0" t="n">
        <v>0.7258713</v>
      </c>
      <c r="E2037" s="7"/>
      <c r="F2037" s="7"/>
    </row>
    <row r="2038" customFormat="false" ht="12.75" hidden="false" customHeight="false" outlineLevel="0" collapsed="false">
      <c r="A2038" s="0" t="n">
        <v>0.7261388</v>
      </c>
      <c r="E2038" s="7"/>
      <c r="F2038" s="7"/>
    </row>
    <row r="2039" customFormat="false" ht="12.75" hidden="false" customHeight="false" outlineLevel="0" collapsed="false">
      <c r="A2039" s="0" t="n">
        <v>0.7264062</v>
      </c>
      <c r="E2039" s="7"/>
      <c r="F2039" s="7"/>
    </row>
    <row r="2040" customFormat="false" ht="12.75" hidden="false" customHeight="false" outlineLevel="0" collapsed="false">
      <c r="A2040" s="0" t="n">
        <v>0.7266732</v>
      </c>
      <c r="E2040" s="7"/>
      <c r="F2040" s="7"/>
    </row>
    <row r="2041" customFormat="false" ht="12.75" hidden="false" customHeight="false" outlineLevel="0" collapsed="false">
      <c r="A2041" s="0" t="n">
        <v>0.72694</v>
      </c>
      <c r="E2041" s="7"/>
      <c r="F2041" s="7"/>
    </row>
    <row r="2042" customFormat="false" ht="12.75" hidden="false" customHeight="false" outlineLevel="0" collapsed="false">
      <c r="A2042" s="0" t="n">
        <v>0.7272065</v>
      </c>
      <c r="E2042" s="7"/>
      <c r="F2042" s="7"/>
    </row>
    <row r="2043" customFormat="false" ht="12.75" hidden="false" customHeight="false" outlineLevel="0" collapsed="false">
      <c r="A2043" s="0" t="n">
        <v>0.7274728</v>
      </c>
      <c r="E2043" s="7"/>
      <c r="F2043" s="7"/>
    </row>
    <row r="2044" customFormat="false" ht="12.75" hidden="false" customHeight="false" outlineLevel="0" collapsed="false">
      <c r="A2044" s="0" t="n">
        <v>0.7277388</v>
      </c>
      <c r="E2044" s="7"/>
      <c r="F2044" s="7"/>
    </row>
    <row r="2045" customFormat="false" ht="12.75" hidden="false" customHeight="false" outlineLevel="0" collapsed="false">
      <c r="A2045" s="0" t="n">
        <v>0.7280046</v>
      </c>
      <c r="E2045" s="7"/>
      <c r="F2045" s="7"/>
    </row>
    <row r="2046" customFormat="false" ht="12.75" hidden="false" customHeight="false" outlineLevel="0" collapsed="false">
      <c r="A2046" s="0" t="n">
        <v>0.7282701</v>
      </c>
      <c r="E2046" s="7"/>
      <c r="F2046" s="7"/>
    </row>
    <row r="2047" customFormat="false" ht="12.75" hidden="false" customHeight="false" outlineLevel="0" collapsed="false">
      <c r="A2047" s="0" t="n">
        <v>0.7285353</v>
      </c>
      <c r="E2047" s="7"/>
      <c r="F2047" s="7"/>
    </row>
    <row r="2048" customFormat="false" ht="12.75" hidden="false" customHeight="false" outlineLevel="0" collapsed="false">
      <c r="A2048" s="0" t="n">
        <v>0.7288002</v>
      </c>
      <c r="E2048" s="7"/>
      <c r="F2048" s="7"/>
    </row>
    <row r="2049" customFormat="false" ht="12.75" hidden="false" customHeight="false" outlineLevel="0" collapsed="false">
      <c r="A2049" s="0" t="n">
        <v>0.729065</v>
      </c>
      <c r="E2049" s="7"/>
      <c r="F2049" s="7"/>
    </row>
    <row r="2050" customFormat="false" ht="12.75" hidden="false" customHeight="false" outlineLevel="0" collapsed="false">
      <c r="A2050" s="0" t="n">
        <v>0.7293294</v>
      </c>
      <c r="E2050" s="7"/>
      <c r="F2050" s="7"/>
    </row>
    <row r="2051" customFormat="false" ht="12.75" hidden="false" customHeight="false" outlineLevel="0" collapsed="false">
      <c r="A2051" s="0" t="n">
        <v>0.7295936</v>
      </c>
      <c r="E2051" s="7"/>
      <c r="F2051" s="7"/>
    </row>
    <row r="2052" customFormat="false" ht="12.75" hidden="false" customHeight="false" outlineLevel="0" collapsed="false">
      <c r="A2052" s="0" t="n">
        <v>0.7298576</v>
      </c>
      <c r="E2052" s="7"/>
      <c r="F2052" s="7"/>
    </row>
    <row r="2053" customFormat="false" ht="12.75" hidden="false" customHeight="false" outlineLevel="0" collapsed="false">
      <c r="A2053" s="0" t="n">
        <v>0.7301213</v>
      </c>
      <c r="E2053" s="7"/>
      <c r="F2053" s="7"/>
    </row>
    <row r="2054" customFormat="false" ht="12.75" hidden="false" customHeight="false" outlineLevel="0" collapsed="false">
      <c r="A2054" s="0" t="n">
        <v>0.7303847</v>
      </c>
      <c r="E2054" s="7"/>
      <c r="F2054" s="7"/>
    </row>
    <row r="2055" customFormat="false" ht="12.75" hidden="false" customHeight="false" outlineLevel="0" collapsed="false">
      <c r="A2055" s="0" t="n">
        <v>0.7306479</v>
      </c>
      <c r="E2055" s="7"/>
      <c r="F2055" s="7"/>
    </row>
    <row r="2056" customFormat="false" ht="12.75" hidden="false" customHeight="false" outlineLevel="0" collapsed="false">
      <c r="A2056" s="0" t="n">
        <v>0.7309108</v>
      </c>
      <c r="E2056" s="7"/>
      <c r="F2056" s="7"/>
    </row>
    <row r="2057" customFormat="false" ht="12.75" hidden="false" customHeight="false" outlineLevel="0" collapsed="false">
      <c r="A2057" s="0" t="n">
        <v>0.7311734</v>
      </c>
      <c r="E2057" s="7"/>
      <c r="F2057" s="7"/>
    </row>
    <row r="2058" customFormat="false" ht="12.75" hidden="false" customHeight="false" outlineLevel="0" collapsed="false">
      <c r="A2058" s="0" t="n">
        <v>0.7314358</v>
      </c>
      <c r="E2058" s="7"/>
      <c r="F2058" s="7"/>
    </row>
    <row r="2059" customFormat="false" ht="12.75" hidden="false" customHeight="false" outlineLevel="0" collapsed="false">
      <c r="A2059" s="0" t="n">
        <v>0.731698</v>
      </c>
      <c r="E2059" s="7"/>
      <c r="F2059" s="7"/>
    </row>
    <row r="2060" customFormat="false" ht="12.75" hidden="false" customHeight="false" outlineLevel="0" collapsed="false">
      <c r="A2060" s="0" t="n">
        <v>0.7319598</v>
      </c>
      <c r="E2060" s="7"/>
      <c r="F2060" s="7"/>
    </row>
    <row r="2061" customFormat="false" ht="12.75" hidden="false" customHeight="false" outlineLevel="0" collapsed="false">
      <c r="A2061" s="0" t="n">
        <v>0.7322215</v>
      </c>
      <c r="E2061" s="7"/>
      <c r="F2061" s="7"/>
    </row>
    <row r="2062" customFormat="false" ht="12.75" hidden="false" customHeight="false" outlineLevel="0" collapsed="false">
      <c r="A2062" s="0" t="n">
        <v>0.7324829</v>
      </c>
      <c r="E2062" s="7"/>
      <c r="F2062" s="7"/>
    </row>
    <row r="2063" customFormat="false" ht="12.75" hidden="false" customHeight="false" outlineLevel="0" collapsed="false">
      <c r="A2063" s="0" t="n">
        <v>0.732744</v>
      </c>
      <c r="E2063" s="7"/>
      <c r="F2063" s="7"/>
    </row>
    <row r="2064" customFormat="false" ht="12.75" hidden="false" customHeight="false" outlineLevel="0" collapsed="false">
      <c r="A2064" s="0" t="n">
        <v>0.7330048</v>
      </c>
      <c r="E2064" s="7"/>
      <c r="F2064" s="7"/>
    </row>
    <row r="2065" customFormat="false" ht="12.75" hidden="false" customHeight="false" outlineLevel="0" collapsed="false">
      <c r="A2065" s="0" t="n">
        <v>0.7332655</v>
      </c>
      <c r="E2065" s="7"/>
      <c r="F2065" s="7"/>
    </row>
    <row r="2066" customFormat="false" ht="12.75" hidden="false" customHeight="false" outlineLevel="0" collapsed="false">
      <c r="A2066" s="0" t="n">
        <v>0.7335258</v>
      </c>
      <c r="E2066" s="7"/>
      <c r="F2066" s="7"/>
    </row>
    <row r="2067" customFormat="false" ht="12.75" hidden="false" customHeight="false" outlineLevel="0" collapsed="false">
      <c r="A2067" s="0" t="n">
        <v>0.7337859</v>
      </c>
      <c r="E2067" s="7"/>
      <c r="F2067" s="7"/>
    </row>
    <row r="2068" customFormat="false" ht="12.75" hidden="false" customHeight="false" outlineLevel="0" collapsed="false">
      <c r="A2068" s="0" t="n">
        <v>0.7340457</v>
      </c>
      <c r="E2068" s="7"/>
      <c r="F2068" s="7"/>
    </row>
    <row r="2069" customFormat="false" ht="12.75" hidden="false" customHeight="false" outlineLevel="0" collapsed="false">
      <c r="A2069" s="0" t="n">
        <v>0.7343053</v>
      </c>
      <c r="E2069" s="7"/>
      <c r="F2069" s="7"/>
    </row>
    <row r="2070" customFormat="false" ht="12.75" hidden="false" customHeight="false" outlineLevel="0" collapsed="false">
      <c r="A2070" s="0" t="n">
        <v>0.7345647</v>
      </c>
      <c r="E2070" s="7"/>
      <c r="F2070" s="7"/>
    </row>
    <row r="2071" customFormat="false" ht="12.75" hidden="false" customHeight="false" outlineLevel="0" collapsed="false">
      <c r="A2071" s="0" t="n">
        <v>0.7348238</v>
      </c>
      <c r="E2071" s="7"/>
      <c r="F2071" s="7"/>
    </row>
    <row r="2072" customFormat="false" ht="12.75" hidden="false" customHeight="false" outlineLevel="0" collapsed="false">
      <c r="A2072" s="0" t="n">
        <v>0.7350826</v>
      </c>
      <c r="E2072" s="7"/>
      <c r="F2072" s="7"/>
    </row>
    <row r="2073" customFormat="false" ht="12.75" hidden="false" customHeight="false" outlineLevel="0" collapsed="false">
      <c r="A2073" s="0" t="n">
        <v>0.7353412</v>
      </c>
      <c r="E2073" s="7"/>
      <c r="F2073" s="7"/>
    </row>
    <row r="2074" customFormat="false" ht="12.75" hidden="false" customHeight="false" outlineLevel="0" collapsed="false">
      <c r="A2074" s="0" t="n">
        <v>0.7355995</v>
      </c>
      <c r="E2074" s="7"/>
      <c r="F2074" s="7"/>
    </row>
    <row r="2075" customFormat="false" ht="12.75" hidden="false" customHeight="false" outlineLevel="0" collapsed="false">
      <c r="A2075" s="0" t="n">
        <v>0.7358576</v>
      </c>
      <c r="E2075" s="7"/>
      <c r="F2075" s="7"/>
    </row>
    <row r="2076" customFormat="false" ht="12.75" hidden="false" customHeight="false" outlineLevel="0" collapsed="false">
      <c r="A2076" s="0" t="n">
        <v>0.7361154</v>
      </c>
      <c r="E2076" s="7"/>
      <c r="F2076" s="7"/>
    </row>
    <row r="2077" customFormat="false" ht="12.75" hidden="false" customHeight="false" outlineLevel="0" collapsed="false">
      <c r="A2077" s="0" t="n">
        <v>0.736373</v>
      </c>
      <c r="E2077" s="7"/>
      <c r="F2077" s="7"/>
    </row>
    <row r="2078" customFormat="false" ht="12.75" hidden="false" customHeight="false" outlineLevel="0" collapsed="false">
      <c r="A2078" s="0" t="n">
        <v>0.7366303</v>
      </c>
      <c r="E2078" s="7"/>
      <c r="F2078" s="7"/>
    </row>
    <row r="2079" customFormat="false" ht="12.75" hidden="false" customHeight="false" outlineLevel="0" collapsed="false">
      <c r="A2079" s="0" t="n">
        <v>0.7368874</v>
      </c>
      <c r="E2079" s="7"/>
      <c r="F2079" s="7"/>
    </row>
    <row r="2080" customFormat="false" ht="12.75" hidden="false" customHeight="false" outlineLevel="0" collapsed="false">
      <c r="A2080" s="0" t="n">
        <v>0.7371442</v>
      </c>
      <c r="E2080" s="7"/>
      <c r="F2080" s="7"/>
    </row>
    <row r="2081" customFormat="false" ht="12.75" hidden="false" customHeight="false" outlineLevel="0" collapsed="false">
      <c r="A2081" s="0" t="n">
        <v>0.7374008</v>
      </c>
      <c r="E2081" s="7"/>
      <c r="F2081" s="7"/>
    </row>
    <row r="2082" customFormat="false" ht="12.75" hidden="false" customHeight="false" outlineLevel="0" collapsed="false">
      <c r="A2082" s="0" t="n">
        <v>0.7376571</v>
      </c>
      <c r="E2082" s="7"/>
      <c r="F2082" s="7"/>
    </row>
    <row r="2083" customFormat="false" ht="12.75" hidden="false" customHeight="false" outlineLevel="0" collapsed="false">
      <c r="A2083" s="0" t="n">
        <v>0.7379131</v>
      </c>
      <c r="E2083" s="7"/>
      <c r="F2083" s="7"/>
    </row>
    <row r="2084" customFormat="false" ht="12.75" hidden="false" customHeight="false" outlineLevel="0" collapsed="false">
      <c r="A2084" s="0" t="n">
        <v>0.738169</v>
      </c>
      <c r="E2084" s="7"/>
      <c r="F2084" s="7"/>
    </row>
    <row r="2085" customFormat="false" ht="12.75" hidden="false" customHeight="false" outlineLevel="0" collapsed="false">
      <c r="A2085" s="0" t="n">
        <v>0.7384245</v>
      </c>
      <c r="E2085" s="7"/>
      <c r="F2085" s="7"/>
    </row>
    <row r="2086" customFormat="false" ht="12.75" hidden="false" customHeight="false" outlineLevel="0" collapsed="false">
      <c r="A2086" s="0" t="n">
        <v>0.7386799</v>
      </c>
      <c r="E2086" s="7"/>
      <c r="F2086" s="7"/>
    </row>
    <row r="2087" customFormat="false" ht="12.75" hidden="false" customHeight="false" outlineLevel="0" collapsed="false">
      <c r="A2087" s="0" t="n">
        <v>0.7389349</v>
      </c>
      <c r="E2087" s="7"/>
      <c r="F2087" s="7"/>
    </row>
    <row r="2088" customFormat="false" ht="12.75" hidden="false" customHeight="false" outlineLevel="0" collapsed="false">
      <c r="A2088" s="0" t="n">
        <v>0.7391897</v>
      </c>
      <c r="E2088" s="7"/>
      <c r="F2088" s="7"/>
    </row>
    <row r="2089" customFormat="false" ht="12.75" hidden="false" customHeight="false" outlineLevel="0" collapsed="false">
      <c r="A2089" s="0" t="n">
        <v>0.7394443</v>
      </c>
      <c r="E2089" s="7"/>
      <c r="F2089" s="7"/>
    </row>
    <row r="2090" customFormat="false" ht="12.75" hidden="false" customHeight="false" outlineLevel="0" collapsed="false">
      <c r="A2090" s="0" t="n">
        <v>0.7396986</v>
      </c>
      <c r="E2090" s="7"/>
      <c r="F2090" s="7"/>
    </row>
    <row r="2091" customFormat="false" ht="12.75" hidden="false" customHeight="false" outlineLevel="0" collapsed="false">
      <c r="A2091" s="0" t="n">
        <v>0.7399527</v>
      </c>
      <c r="E2091" s="7"/>
      <c r="F2091" s="7"/>
    </row>
    <row r="2092" customFormat="false" ht="12.75" hidden="false" customHeight="false" outlineLevel="0" collapsed="false">
      <c r="A2092" s="0" t="n">
        <v>0.7402065</v>
      </c>
      <c r="E2092" s="7"/>
      <c r="F2092" s="7"/>
    </row>
    <row r="2093" customFormat="false" ht="12.75" hidden="false" customHeight="false" outlineLevel="0" collapsed="false">
      <c r="A2093" s="0" t="n">
        <v>0.7404602</v>
      </c>
      <c r="E2093" s="7"/>
      <c r="F2093" s="7"/>
    </row>
    <row r="2094" customFormat="false" ht="12.75" hidden="false" customHeight="false" outlineLevel="0" collapsed="false">
      <c r="A2094" s="0" t="n">
        <v>0.7407135</v>
      </c>
      <c r="E2094" s="7"/>
      <c r="F2094" s="7"/>
    </row>
    <row r="2095" customFormat="false" ht="12.75" hidden="false" customHeight="false" outlineLevel="0" collapsed="false">
      <c r="A2095" s="0" t="n">
        <v>0.7409666</v>
      </c>
      <c r="E2095" s="7"/>
      <c r="F2095" s="7"/>
    </row>
    <row r="2096" customFormat="false" ht="12.75" hidden="false" customHeight="false" outlineLevel="0" collapsed="false">
      <c r="A2096" s="0" t="n">
        <v>0.7412194</v>
      </c>
      <c r="E2096" s="7"/>
      <c r="F2096" s="7"/>
    </row>
    <row r="2097" customFormat="false" ht="12.75" hidden="false" customHeight="false" outlineLevel="0" collapsed="false">
      <c r="A2097" s="0" t="n">
        <v>0.741472</v>
      </c>
      <c r="E2097" s="7"/>
      <c r="F2097" s="7"/>
    </row>
    <row r="2098" customFormat="false" ht="12.75" hidden="false" customHeight="false" outlineLevel="0" collapsed="false">
      <c r="A2098" s="0" t="n">
        <v>0.7417243</v>
      </c>
      <c r="E2098" s="7"/>
      <c r="F2098" s="7"/>
    </row>
    <row r="2099" customFormat="false" ht="12.75" hidden="false" customHeight="false" outlineLevel="0" collapsed="false">
      <c r="A2099" s="0" t="n">
        <v>0.7419764</v>
      </c>
      <c r="E2099" s="7"/>
      <c r="F2099" s="7"/>
    </row>
    <row r="2100" customFormat="false" ht="12.75" hidden="false" customHeight="false" outlineLevel="0" collapsed="false">
      <c r="A2100" s="0" t="n">
        <v>0.7422283</v>
      </c>
      <c r="E2100" s="7"/>
      <c r="F2100" s="7"/>
    </row>
    <row r="2101" customFormat="false" ht="12.75" hidden="false" customHeight="false" outlineLevel="0" collapsed="false">
      <c r="A2101" s="0" t="n">
        <v>0.7424799</v>
      </c>
      <c r="E2101" s="7"/>
      <c r="F2101" s="7"/>
    </row>
    <row r="2102" customFormat="false" ht="12.75" hidden="false" customHeight="false" outlineLevel="0" collapsed="false">
      <c r="A2102" s="0" t="n">
        <v>0.7427313</v>
      </c>
      <c r="E2102" s="7"/>
      <c r="F2102" s="7"/>
    </row>
    <row r="2103" customFormat="false" ht="12.75" hidden="false" customHeight="false" outlineLevel="0" collapsed="false">
      <c r="A2103" s="0" t="n">
        <v>0.7429824</v>
      </c>
      <c r="E2103" s="7"/>
      <c r="F2103" s="7"/>
    </row>
    <row r="2104" customFormat="false" ht="12.75" hidden="false" customHeight="false" outlineLevel="0" collapsed="false">
      <c r="A2104" s="0" t="n">
        <v>0.7432333</v>
      </c>
      <c r="E2104" s="7"/>
      <c r="F2104" s="7"/>
    </row>
    <row r="2105" customFormat="false" ht="12.75" hidden="false" customHeight="false" outlineLevel="0" collapsed="false">
      <c r="A2105" s="0" t="n">
        <v>0.7434839</v>
      </c>
      <c r="E2105" s="7"/>
      <c r="F2105" s="7"/>
    </row>
    <row r="2106" customFormat="false" ht="12.75" hidden="false" customHeight="false" outlineLevel="0" collapsed="false">
      <c r="A2106" s="0" t="n">
        <v>0.7437342</v>
      </c>
      <c r="E2106" s="7"/>
      <c r="F2106" s="7"/>
    </row>
    <row r="2107" customFormat="false" ht="12.75" hidden="false" customHeight="false" outlineLevel="0" collapsed="false">
      <c r="A2107" s="0" t="n">
        <v>0.7439844</v>
      </c>
      <c r="E2107" s="7"/>
      <c r="F2107" s="7"/>
    </row>
    <row r="2108" customFormat="false" ht="12.75" hidden="false" customHeight="false" outlineLevel="0" collapsed="false">
      <c r="A2108" s="0" t="n">
        <v>0.7442343</v>
      </c>
      <c r="E2108" s="7"/>
      <c r="F2108" s="7"/>
    </row>
    <row r="2109" customFormat="false" ht="12.75" hidden="false" customHeight="false" outlineLevel="0" collapsed="false">
      <c r="A2109" s="0" t="n">
        <v>0.7444839</v>
      </c>
      <c r="E2109" s="7"/>
      <c r="F2109" s="7"/>
    </row>
    <row r="2110" customFormat="false" ht="12.75" hidden="false" customHeight="false" outlineLevel="0" collapsed="false">
      <c r="A2110" s="0" t="n">
        <v>0.7447333</v>
      </c>
      <c r="E2110" s="7"/>
      <c r="F2110" s="7"/>
    </row>
    <row r="2111" customFormat="false" ht="12.75" hidden="false" customHeight="false" outlineLevel="0" collapsed="false">
      <c r="A2111" s="0" t="n">
        <v>0.7449825</v>
      </c>
      <c r="E2111" s="7"/>
      <c r="F2111" s="7"/>
    </row>
    <row r="2112" customFormat="false" ht="12.75" hidden="false" customHeight="false" outlineLevel="0" collapsed="false">
      <c r="A2112" s="0" t="n">
        <v>0.7452314</v>
      </c>
      <c r="E2112" s="7"/>
      <c r="F2112" s="7"/>
    </row>
    <row r="2113" customFormat="false" ht="12.75" hidden="false" customHeight="false" outlineLevel="0" collapsed="false">
      <c r="A2113" s="0" t="n">
        <v>0.7454801</v>
      </c>
      <c r="E2113" s="7"/>
      <c r="F2113" s="7"/>
    </row>
    <row r="2114" customFormat="false" ht="12.75" hidden="false" customHeight="false" outlineLevel="0" collapsed="false">
      <c r="A2114" s="0" t="n">
        <v>0.7457286</v>
      </c>
      <c r="E2114" s="7"/>
      <c r="F2114" s="7"/>
    </row>
    <row r="2115" customFormat="false" ht="12.75" hidden="false" customHeight="false" outlineLevel="0" collapsed="false">
      <c r="A2115" s="0" t="n">
        <v>0.7459767</v>
      </c>
      <c r="E2115" s="7"/>
      <c r="F2115" s="7"/>
    </row>
    <row r="2116" customFormat="false" ht="12.75" hidden="false" customHeight="false" outlineLevel="0" collapsed="false">
      <c r="A2116" s="0" t="n">
        <v>0.7462247</v>
      </c>
      <c r="E2116" s="7"/>
      <c r="F2116" s="7"/>
    </row>
    <row r="2117" customFormat="false" ht="12.75" hidden="false" customHeight="false" outlineLevel="0" collapsed="false">
      <c r="A2117" s="0" t="n">
        <v>0.7464724</v>
      </c>
      <c r="E2117" s="7"/>
      <c r="F2117" s="7"/>
    </row>
    <row r="2118" customFormat="false" ht="12.75" hidden="false" customHeight="false" outlineLevel="0" collapsed="false">
      <c r="A2118" s="0" t="n">
        <v>0.7467198</v>
      </c>
      <c r="E2118" s="7"/>
      <c r="F2118" s="7"/>
    </row>
    <row r="2119" customFormat="false" ht="12.75" hidden="false" customHeight="false" outlineLevel="0" collapsed="false">
      <c r="A2119" s="0" t="n">
        <v>0.7469671</v>
      </c>
      <c r="E2119" s="7"/>
      <c r="F2119" s="7"/>
    </row>
    <row r="2120" customFormat="false" ht="12.75" hidden="false" customHeight="false" outlineLevel="0" collapsed="false">
      <c r="A2120" s="0" t="n">
        <v>0.7472141</v>
      </c>
      <c r="E2120" s="7"/>
      <c r="F2120" s="7"/>
    </row>
    <row r="2121" customFormat="false" ht="12.75" hidden="false" customHeight="false" outlineLevel="0" collapsed="false">
      <c r="A2121" s="0" t="n">
        <v>0.7474608</v>
      </c>
      <c r="E2121" s="7"/>
      <c r="F2121" s="7"/>
    </row>
    <row r="2122" customFormat="false" ht="12.75" hidden="false" customHeight="false" outlineLevel="0" collapsed="false">
      <c r="A2122" s="0" t="n">
        <v>0.7477073</v>
      </c>
      <c r="E2122" s="7"/>
      <c r="F2122" s="7"/>
    </row>
    <row r="2123" customFormat="false" ht="12.75" hidden="false" customHeight="false" outlineLevel="0" collapsed="false">
      <c r="A2123" s="0" t="n">
        <v>0.7479535</v>
      </c>
      <c r="E2123" s="7"/>
      <c r="F2123" s="7"/>
    </row>
    <row r="2124" customFormat="false" ht="12.75" hidden="false" customHeight="false" outlineLevel="0" collapsed="false">
      <c r="A2124" s="0" t="n">
        <v>0.7481996</v>
      </c>
      <c r="E2124" s="7"/>
      <c r="F2124" s="7"/>
    </row>
    <row r="2125" customFormat="false" ht="12.75" hidden="false" customHeight="false" outlineLevel="0" collapsed="false">
      <c r="A2125" s="0" t="n">
        <v>0.7484453</v>
      </c>
      <c r="E2125" s="7"/>
      <c r="F2125" s="7"/>
    </row>
    <row r="2126" customFormat="false" ht="12.75" hidden="false" customHeight="false" outlineLevel="0" collapsed="false">
      <c r="A2126" s="0" t="n">
        <v>0.7486909</v>
      </c>
      <c r="E2126" s="7"/>
      <c r="F2126" s="7"/>
    </row>
    <row r="2127" customFormat="false" ht="12.75" hidden="false" customHeight="false" outlineLevel="0" collapsed="false">
      <c r="A2127" s="0" t="n">
        <v>0.7489362</v>
      </c>
      <c r="E2127" s="7"/>
      <c r="F2127" s="7"/>
    </row>
    <row r="2128" customFormat="false" ht="12.75" hidden="false" customHeight="false" outlineLevel="0" collapsed="false">
      <c r="A2128" s="0" t="n">
        <v>0.7491813</v>
      </c>
      <c r="E2128" s="7"/>
      <c r="F2128" s="7"/>
    </row>
    <row r="2129" customFormat="false" ht="12.75" hidden="false" customHeight="false" outlineLevel="0" collapsed="false">
      <c r="A2129" s="0" t="n">
        <v>0.7494261</v>
      </c>
      <c r="E2129" s="7"/>
      <c r="F2129" s="7"/>
    </row>
    <row r="2130" customFormat="false" ht="12.75" hidden="false" customHeight="false" outlineLevel="0" collapsed="false">
      <c r="A2130" s="0" t="n">
        <v>0.7496706</v>
      </c>
      <c r="E2130" s="7"/>
      <c r="F2130" s="7"/>
    </row>
    <row r="2131" customFormat="false" ht="12.75" hidden="false" customHeight="false" outlineLevel="0" collapsed="false">
      <c r="A2131" s="0" t="n">
        <v>0.749915</v>
      </c>
      <c r="E2131" s="7"/>
      <c r="F2131" s="7"/>
    </row>
    <row r="2132" customFormat="false" ht="12.75" hidden="false" customHeight="false" outlineLevel="0" collapsed="false">
      <c r="A2132" s="0" t="n">
        <v>0.7501591</v>
      </c>
      <c r="E2132" s="7"/>
      <c r="F2132" s="7"/>
    </row>
    <row r="2133" customFormat="false" ht="12.75" hidden="false" customHeight="false" outlineLevel="0" collapsed="false">
      <c r="A2133" s="0" t="n">
        <v>0.750403</v>
      </c>
      <c r="E2133" s="7"/>
      <c r="F2133" s="7"/>
    </row>
    <row r="2134" customFormat="false" ht="12.75" hidden="false" customHeight="false" outlineLevel="0" collapsed="false">
      <c r="A2134" s="0" t="n">
        <v>0.7506466</v>
      </c>
      <c r="E2134" s="7"/>
      <c r="F2134" s="7"/>
    </row>
    <row r="2135" customFormat="false" ht="12.75" hidden="false" customHeight="false" outlineLevel="0" collapsed="false">
      <c r="A2135" s="0" t="n">
        <v>0.75089</v>
      </c>
      <c r="E2135" s="7"/>
      <c r="F2135" s="7"/>
    </row>
    <row r="2136" customFormat="false" ht="12.75" hidden="false" customHeight="false" outlineLevel="0" collapsed="false">
      <c r="A2136" s="0" t="n">
        <v>0.7511331</v>
      </c>
      <c r="E2136" s="7"/>
      <c r="F2136" s="7"/>
    </row>
    <row r="2137" customFormat="false" ht="12.75" hidden="false" customHeight="false" outlineLevel="0" collapsed="false">
      <c r="A2137" s="0" t="n">
        <v>0.751376</v>
      </c>
      <c r="E2137" s="7"/>
      <c r="F2137" s="7"/>
    </row>
    <row r="2138" customFormat="false" ht="12.75" hidden="false" customHeight="false" outlineLevel="0" collapsed="false">
      <c r="A2138" s="0" t="n">
        <v>0.7516187</v>
      </c>
      <c r="E2138" s="7"/>
      <c r="F2138" s="7"/>
    </row>
    <row r="2139" customFormat="false" ht="12.75" hidden="false" customHeight="false" outlineLevel="0" collapsed="false">
      <c r="A2139" s="0" t="n">
        <v>0.7518612</v>
      </c>
      <c r="E2139" s="7"/>
      <c r="F2139" s="7"/>
    </row>
    <row r="2140" customFormat="false" ht="12.75" hidden="false" customHeight="false" outlineLevel="0" collapsed="false">
      <c r="A2140" s="0" t="n">
        <v>0.7521034</v>
      </c>
      <c r="E2140" s="7"/>
      <c r="F2140" s="7"/>
    </row>
    <row r="2141" customFormat="false" ht="12.75" hidden="false" customHeight="false" outlineLevel="0" collapsed="false">
      <c r="A2141" s="0" t="n">
        <v>0.7523453</v>
      </c>
      <c r="E2141" s="7"/>
      <c r="F2141" s="7"/>
    </row>
    <row r="2142" customFormat="false" ht="12.75" hidden="false" customHeight="false" outlineLevel="0" collapsed="false">
      <c r="A2142" s="0" t="n">
        <v>0.7525871</v>
      </c>
      <c r="E2142" s="7"/>
      <c r="F2142" s="7"/>
    </row>
    <row r="2143" customFormat="false" ht="12.75" hidden="false" customHeight="false" outlineLevel="0" collapsed="false">
      <c r="A2143" s="0" t="n">
        <v>0.7528286</v>
      </c>
      <c r="E2143" s="7"/>
      <c r="F2143" s="7"/>
    </row>
    <row r="2144" customFormat="false" ht="12.75" hidden="false" customHeight="false" outlineLevel="0" collapsed="false">
      <c r="A2144" s="0" t="n">
        <v>0.7530698</v>
      </c>
      <c r="E2144" s="7"/>
      <c r="F2144" s="7"/>
    </row>
    <row r="2145" customFormat="false" ht="12.75" hidden="false" customHeight="false" outlineLevel="0" collapsed="false">
      <c r="A2145" s="0" t="n">
        <v>0.7533109</v>
      </c>
      <c r="E2145" s="7"/>
      <c r="F2145" s="7"/>
    </row>
    <row r="2146" customFormat="false" ht="12.75" hidden="false" customHeight="false" outlineLevel="0" collapsed="false">
      <c r="A2146" s="0" t="n">
        <v>0.7535517</v>
      </c>
      <c r="E2146" s="7"/>
      <c r="F2146" s="7"/>
    </row>
    <row r="2147" customFormat="false" ht="12.75" hidden="false" customHeight="false" outlineLevel="0" collapsed="false">
      <c r="A2147" s="0" t="n">
        <v>0.7537922</v>
      </c>
      <c r="E2147" s="7"/>
      <c r="F2147" s="7"/>
    </row>
    <row r="2148" customFormat="false" ht="12.75" hidden="false" customHeight="false" outlineLevel="0" collapsed="false">
      <c r="A2148" s="0" t="n">
        <v>0.7540325</v>
      </c>
      <c r="E2148" s="7"/>
      <c r="F2148" s="7"/>
    </row>
    <row r="2149" customFormat="false" ht="12.75" hidden="false" customHeight="false" outlineLevel="0" collapsed="false">
      <c r="A2149" s="0" t="n">
        <v>0.7542726</v>
      </c>
      <c r="E2149" s="7"/>
      <c r="F2149" s="7"/>
    </row>
    <row r="2150" customFormat="false" ht="12.75" hidden="false" customHeight="false" outlineLevel="0" collapsed="false">
      <c r="A2150" s="0" t="n">
        <v>0.7545124</v>
      </c>
      <c r="E2150" s="7"/>
      <c r="F2150" s="7"/>
    </row>
    <row r="2151" customFormat="false" ht="12.75" hidden="false" customHeight="false" outlineLevel="0" collapsed="false">
      <c r="A2151" s="0" t="n">
        <v>0.7547521</v>
      </c>
      <c r="E2151" s="7"/>
      <c r="F2151" s="7"/>
    </row>
    <row r="2152" customFormat="false" ht="12.75" hidden="false" customHeight="false" outlineLevel="0" collapsed="false">
      <c r="A2152" s="0" t="n">
        <v>0.7549915</v>
      </c>
      <c r="E2152" s="7"/>
      <c r="F2152" s="7"/>
    </row>
    <row r="2153" customFormat="false" ht="12.75" hidden="false" customHeight="false" outlineLevel="0" collapsed="false">
      <c r="A2153" s="0" t="n">
        <v>0.7552306</v>
      </c>
      <c r="E2153" s="7"/>
      <c r="F2153" s="7"/>
    </row>
    <row r="2154" customFormat="false" ht="12.75" hidden="false" customHeight="false" outlineLevel="0" collapsed="false">
      <c r="A2154" s="0" t="n">
        <v>0.7554695</v>
      </c>
      <c r="E2154" s="7"/>
      <c r="F2154" s="7"/>
    </row>
    <row r="2155" customFormat="false" ht="12.75" hidden="false" customHeight="false" outlineLevel="0" collapsed="false">
      <c r="A2155" s="0" t="n">
        <v>0.7557082</v>
      </c>
      <c r="E2155" s="7"/>
      <c r="F2155" s="7"/>
    </row>
    <row r="2156" customFormat="false" ht="12.75" hidden="false" customHeight="false" outlineLevel="0" collapsed="false">
      <c r="A2156" s="0" t="n">
        <v>0.7559466</v>
      </c>
      <c r="E2156" s="7"/>
      <c r="F2156" s="7"/>
    </row>
    <row r="2157" customFormat="false" ht="12.75" hidden="false" customHeight="false" outlineLevel="0" collapsed="false">
      <c r="A2157" s="0" t="n">
        <v>0.7561849</v>
      </c>
      <c r="E2157" s="7"/>
      <c r="F2157" s="7"/>
    </row>
    <row r="2158" customFormat="false" ht="12.75" hidden="false" customHeight="false" outlineLevel="0" collapsed="false">
      <c r="A2158" s="0" t="n">
        <v>0.7564229</v>
      </c>
      <c r="E2158" s="7"/>
      <c r="F2158" s="7"/>
    </row>
    <row r="2159" customFormat="false" ht="12.75" hidden="false" customHeight="false" outlineLevel="0" collapsed="false">
      <c r="A2159" s="0" t="n">
        <v>0.7566606</v>
      </c>
      <c r="E2159" s="7"/>
      <c r="F2159" s="7"/>
    </row>
    <row r="2160" customFormat="false" ht="12.75" hidden="false" customHeight="false" outlineLevel="0" collapsed="false">
      <c r="A2160" s="0" t="n">
        <v>0.7568981</v>
      </c>
      <c r="E2160" s="7"/>
      <c r="F2160" s="7"/>
    </row>
    <row r="2161" customFormat="false" ht="12.75" hidden="false" customHeight="false" outlineLevel="0" collapsed="false">
      <c r="A2161" s="0" t="n">
        <v>0.7571354</v>
      </c>
      <c r="E2161" s="7"/>
      <c r="F2161" s="7"/>
    </row>
    <row r="2162" customFormat="false" ht="12.75" hidden="false" customHeight="false" outlineLevel="0" collapsed="false">
      <c r="A2162" s="0" t="n">
        <v>0.7573725</v>
      </c>
      <c r="E2162" s="7"/>
      <c r="F2162" s="7"/>
    </row>
    <row r="2163" customFormat="false" ht="12.75" hidden="false" customHeight="false" outlineLevel="0" collapsed="false">
      <c r="A2163" s="0" t="n">
        <v>0.7576093</v>
      </c>
      <c r="E2163" s="7"/>
      <c r="F2163" s="7"/>
    </row>
    <row r="2164" customFormat="false" ht="12.75" hidden="false" customHeight="false" outlineLevel="0" collapsed="false">
      <c r="A2164" s="0" t="n">
        <v>0.7578459</v>
      </c>
      <c r="E2164" s="7"/>
      <c r="F2164" s="7"/>
    </row>
    <row r="2165" customFormat="false" ht="12.75" hidden="false" customHeight="false" outlineLevel="0" collapsed="false">
      <c r="A2165" s="0" t="n">
        <v>0.7580823</v>
      </c>
      <c r="E2165" s="7"/>
      <c r="F2165" s="7"/>
    </row>
    <row r="2166" customFormat="false" ht="12.75" hidden="false" customHeight="false" outlineLevel="0" collapsed="false">
      <c r="A2166" s="0" t="n">
        <v>0.7583184</v>
      </c>
      <c r="E2166" s="7"/>
      <c r="F2166" s="7"/>
    </row>
    <row r="2167" customFormat="false" ht="12.75" hidden="false" customHeight="false" outlineLevel="0" collapsed="false">
      <c r="A2167" s="0" t="n">
        <v>0.7585543</v>
      </c>
      <c r="E2167" s="7"/>
      <c r="F2167" s="7"/>
    </row>
    <row r="2168" customFormat="false" ht="12.75" hidden="false" customHeight="false" outlineLevel="0" collapsed="false">
      <c r="A2168" s="0" t="n">
        <v>0.75879</v>
      </c>
      <c r="E2168" s="7"/>
      <c r="F2168" s="7"/>
    </row>
    <row r="2169" customFormat="false" ht="12.75" hidden="false" customHeight="false" outlineLevel="0" collapsed="false">
      <c r="A2169" s="0" t="n">
        <v>0.7590254</v>
      </c>
      <c r="E2169" s="7"/>
      <c r="F2169" s="7"/>
    </row>
    <row r="2170" customFormat="false" ht="12.75" hidden="false" customHeight="false" outlineLevel="0" collapsed="false">
      <c r="A2170" s="0" t="n">
        <v>0.7592606</v>
      </c>
      <c r="E2170" s="7"/>
      <c r="F2170" s="7"/>
    </row>
    <row r="2171" customFormat="false" ht="12.75" hidden="false" customHeight="false" outlineLevel="0" collapsed="false">
      <c r="A2171" s="0" t="n">
        <v>0.7594956</v>
      </c>
      <c r="E2171" s="7"/>
      <c r="F2171" s="7"/>
    </row>
    <row r="2172" customFormat="false" ht="12.75" hidden="false" customHeight="false" outlineLevel="0" collapsed="false">
      <c r="A2172" s="0" t="n">
        <v>0.7597303</v>
      </c>
      <c r="E2172" s="7"/>
      <c r="F2172" s="7"/>
    </row>
    <row r="2173" customFormat="false" ht="12.75" hidden="false" customHeight="false" outlineLevel="0" collapsed="false">
      <c r="A2173" s="0" t="n">
        <v>0.7599649</v>
      </c>
      <c r="E2173" s="7"/>
      <c r="F2173" s="7"/>
    </row>
    <row r="2174" customFormat="false" ht="12.75" hidden="false" customHeight="false" outlineLevel="0" collapsed="false">
      <c r="A2174" s="0" t="n">
        <v>0.7601992</v>
      </c>
      <c r="E2174" s="7"/>
      <c r="F2174" s="7"/>
    </row>
    <row r="2175" customFormat="false" ht="12.75" hidden="false" customHeight="false" outlineLevel="0" collapsed="false">
      <c r="A2175" s="0" t="n">
        <v>0.7604333</v>
      </c>
      <c r="E2175" s="7"/>
      <c r="F2175" s="7"/>
    </row>
    <row r="2176" customFormat="false" ht="12.75" hidden="false" customHeight="false" outlineLevel="0" collapsed="false">
      <c r="A2176" s="0" t="n">
        <v>0.7606671</v>
      </c>
      <c r="E2176" s="7"/>
      <c r="F2176" s="7"/>
    </row>
    <row r="2177" customFormat="false" ht="12.75" hidden="false" customHeight="false" outlineLevel="0" collapsed="false">
      <c r="A2177" s="0" t="n">
        <v>0.7609007</v>
      </c>
      <c r="E2177" s="7"/>
      <c r="F2177" s="7"/>
    </row>
    <row r="2178" customFormat="false" ht="12.75" hidden="false" customHeight="false" outlineLevel="0" collapsed="false">
      <c r="A2178" s="0" t="n">
        <v>0.7611341</v>
      </c>
      <c r="E2178" s="7"/>
      <c r="F2178" s="7"/>
    </row>
    <row r="2179" customFormat="false" ht="12.75" hidden="false" customHeight="false" outlineLevel="0" collapsed="false">
      <c r="A2179" s="0" t="n">
        <v>0.7613672</v>
      </c>
      <c r="E2179" s="7"/>
      <c r="F2179" s="7"/>
    </row>
    <row r="2180" customFormat="false" ht="12.75" hidden="false" customHeight="false" outlineLevel="0" collapsed="false">
      <c r="A2180" s="0" t="n">
        <v>0.7616001</v>
      </c>
      <c r="E2180" s="7"/>
      <c r="F2180" s="7"/>
    </row>
    <row r="2181" customFormat="false" ht="12.75" hidden="false" customHeight="false" outlineLevel="0" collapsed="false">
      <c r="A2181" s="0" t="n">
        <v>0.7618328</v>
      </c>
      <c r="E2181" s="7"/>
      <c r="F2181" s="7"/>
    </row>
    <row r="2182" customFormat="false" ht="12.75" hidden="false" customHeight="false" outlineLevel="0" collapsed="false">
      <c r="A2182" s="0" t="n">
        <v>0.7620653</v>
      </c>
      <c r="E2182" s="7"/>
      <c r="F2182" s="7"/>
    </row>
    <row r="2183" customFormat="false" ht="12.75" hidden="false" customHeight="false" outlineLevel="0" collapsed="false">
      <c r="A2183" s="0" t="n">
        <v>0.7622976</v>
      </c>
      <c r="E2183" s="7"/>
      <c r="F2183" s="7"/>
    </row>
    <row r="2184" customFormat="false" ht="12.75" hidden="false" customHeight="false" outlineLevel="0" collapsed="false">
      <c r="A2184" s="0" t="n">
        <v>0.7625296</v>
      </c>
      <c r="E2184" s="7"/>
      <c r="F2184" s="7"/>
    </row>
    <row r="2185" customFormat="false" ht="12.75" hidden="false" customHeight="false" outlineLevel="0" collapsed="false">
      <c r="A2185" s="0" t="n">
        <v>0.7627614</v>
      </c>
      <c r="E2185" s="7"/>
      <c r="F2185" s="7"/>
    </row>
    <row r="2186" customFormat="false" ht="12.75" hidden="false" customHeight="false" outlineLevel="0" collapsed="false">
      <c r="A2186" s="0" t="n">
        <v>0.7629929</v>
      </c>
      <c r="E2186" s="7"/>
      <c r="F2186" s="7"/>
    </row>
    <row r="2187" customFormat="false" ht="12.75" hidden="false" customHeight="false" outlineLevel="0" collapsed="false">
      <c r="A2187" s="0" t="n">
        <v>0.7632242</v>
      </c>
      <c r="E2187" s="7"/>
      <c r="F2187" s="7"/>
    </row>
    <row r="2188" customFormat="false" ht="12.75" hidden="false" customHeight="false" outlineLevel="0" collapsed="false">
      <c r="A2188" s="0" t="n">
        <v>0.7634554</v>
      </c>
      <c r="E2188" s="7"/>
      <c r="F2188" s="7"/>
    </row>
    <row r="2189" customFormat="false" ht="12.75" hidden="false" customHeight="false" outlineLevel="0" collapsed="false">
      <c r="A2189" s="0" t="n">
        <v>0.7636863</v>
      </c>
      <c r="E2189" s="7"/>
      <c r="F2189" s="7"/>
    </row>
    <row r="2190" customFormat="false" ht="12.75" hidden="false" customHeight="false" outlineLevel="0" collapsed="false">
      <c r="A2190" s="0" t="n">
        <v>0.7639169</v>
      </c>
      <c r="E2190" s="7"/>
      <c r="F2190" s="7"/>
    </row>
    <row r="2191" customFormat="false" ht="12.75" hidden="false" customHeight="false" outlineLevel="0" collapsed="false">
      <c r="A2191" s="0" t="n">
        <v>0.7641474</v>
      </c>
      <c r="E2191" s="7"/>
      <c r="F2191" s="7"/>
    </row>
    <row r="2192" customFormat="false" ht="12.75" hidden="false" customHeight="false" outlineLevel="0" collapsed="false">
      <c r="A2192" s="0" t="n">
        <v>0.7643776</v>
      </c>
      <c r="E2192" s="7"/>
      <c r="F2192" s="7"/>
    </row>
    <row r="2193" customFormat="false" ht="12.75" hidden="false" customHeight="false" outlineLevel="0" collapsed="false">
      <c r="A2193" s="0" t="n">
        <v>0.7646075</v>
      </c>
      <c r="E2193" s="7"/>
      <c r="F2193" s="7"/>
    </row>
    <row r="2194" customFormat="false" ht="12.75" hidden="false" customHeight="false" outlineLevel="0" collapsed="false">
      <c r="A2194" s="0" t="n">
        <v>0.7648373</v>
      </c>
      <c r="E2194" s="7"/>
      <c r="F2194" s="7"/>
    </row>
    <row r="2195" customFormat="false" ht="12.75" hidden="false" customHeight="false" outlineLevel="0" collapsed="false">
      <c r="A2195" s="0" t="n">
        <v>0.7650669</v>
      </c>
      <c r="E2195" s="7"/>
      <c r="F2195" s="7"/>
    </row>
    <row r="2196" customFormat="false" ht="12.75" hidden="false" customHeight="false" outlineLevel="0" collapsed="false">
      <c r="A2196" s="0" t="n">
        <v>0.7652962</v>
      </c>
      <c r="E2196" s="7"/>
      <c r="F2196" s="7"/>
    </row>
    <row r="2197" customFormat="false" ht="12.75" hidden="false" customHeight="false" outlineLevel="0" collapsed="false">
      <c r="A2197" s="0" t="n">
        <v>0.7655253</v>
      </c>
      <c r="E2197" s="7"/>
      <c r="F2197" s="7"/>
    </row>
    <row r="2198" customFormat="false" ht="12.75" hidden="false" customHeight="false" outlineLevel="0" collapsed="false">
      <c r="A2198" s="0" t="n">
        <v>0.7657542</v>
      </c>
      <c r="E2198" s="7"/>
      <c r="F2198" s="7"/>
    </row>
    <row r="2199" customFormat="false" ht="12.75" hidden="false" customHeight="false" outlineLevel="0" collapsed="false">
      <c r="A2199" s="0" t="n">
        <v>0.7659828</v>
      </c>
      <c r="E2199" s="7"/>
      <c r="F2199" s="7"/>
    </row>
    <row r="2200" customFormat="false" ht="12.75" hidden="false" customHeight="false" outlineLevel="0" collapsed="false">
      <c r="A2200" s="0" t="n">
        <v>0.7662112</v>
      </c>
      <c r="E2200" s="7"/>
      <c r="F2200" s="7"/>
    </row>
    <row r="2201" customFormat="false" ht="12.75" hidden="false" customHeight="false" outlineLevel="0" collapsed="false">
      <c r="A2201" s="0" t="n">
        <v>0.7664394</v>
      </c>
      <c r="E2201" s="7"/>
      <c r="F2201" s="7"/>
    </row>
    <row r="2202" customFormat="false" ht="12.75" hidden="false" customHeight="false" outlineLevel="0" collapsed="false">
      <c r="A2202" s="0" t="n">
        <v>0.7666674</v>
      </c>
      <c r="E2202" s="7"/>
      <c r="F2202" s="7"/>
    </row>
    <row r="2203" customFormat="false" ht="12.75" hidden="false" customHeight="false" outlineLevel="0" collapsed="false">
      <c r="A2203" s="0" t="n">
        <v>0.7668951</v>
      </c>
      <c r="E2203" s="7"/>
      <c r="F2203" s="7"/>
    </row>
    <row r="2204" customFormat="false" ht="12.75" hidden="false" customHeight="false" outlineLevel="0" collapsed="false">
      <c r="A2204" s="0" t="n">
        <v>0.7671227</v>
      </c>
      <c r="E2204" s="7"/>
      <c r="F2204" s="7"/>
    </row>
    <row r="2205" customFormat="false" ht="12.75" hidden="false" customHeight="false" outlineLevel="0" collapsed="false">
      <c r="A2205" s="0" t="n">
        <v>0.76735</v>
      </c>
      <c r="E2205" s="7"/>
      <c r="F2205" s="7"/>
    </row>
    <row r="2206" customFormat="false" ht="12.75" hidden="false" customHeight="false" outlineLevel="0" collapsed="false">
      <c r="A2206" s="0" t="n">
        <v>0.7675771</v>
      </c>
      <c r="E2206" s="7"/>
      <c r="F2206" s="7"/>
    </row>
    <row r="2207" customFormat="false" ht="12.75" hidden="false" customHeight="false" outlineLevel="0" collapsed="false">
      <c r="A2207" s="0" t="n">
        <v>0.7678039</v>
      </c>
      <c r="E2207" s="7"/>
      <c r="F2207" s="7"/>
    </row>
    <row r="2208" customFormat="false" ht="12.75" hidden="false" customHeight="false" outlineLevel="0" collapsed="false">
      <c r="A2208" s="0" t="n">
        <v>0.7680306</v>
      </c>
      <c r="E2208" s="7"/>
      <c r="F2208" s="7"/>
    </row>
    <row r="2209" customFormat="false" ht="12.75" hidden="false" customHeight="false" outlineLevel="0" collapsed="false">
      <c r="A2209" s="0" t="n">
        <v>0.768257</v>
      </c>
      <c r="E2209" s="7"/>
      <c r="F2209" s="7"/>
    </row>
    <row r="2210" customFormat="false" ht="12.75" hidden="false" customHeight="false" outlineLevel="0" collapsed="false">
      <c r="A2210" s="0" t="n">
        <v>0.7684832</v>
      </c>
      <c r="E2210" s="7"/>
      <c r="F2210" s="7"/>
    </row>
    <row r="2211" customFormat="false" ht="12.75" hidden="false" customHeight="false" outlineLevel="0" collapsed="false">
      <c r="A2211" s="0" t="n">
        <v>0.7687092</v>
      </c>
      <c r="E2211" s="7"/>
      <c r="F2211" s="7"/>
    </row>
    <row r="2212" customFormat="false" ht="12.75" hidden="false" customHeight="false" outlineLevel="0" collapsed="false">
      <c r="A2212" s="0" t="n">
        <v>0.768935</v>
      </c>
      <c r="E2212" s="7"/>
      <c r="F2212" s="7"/>
    </row>
    <row r="2213" customFormat="false" ht="12.75" hidden="false" customHeight="false" outlineLevel="0" collapsed="false">
      <c r="A2213" s="0" t="n">
        <v>0.7691604</v>
      </c>
      <c r="E2213" s="7"/>
      <c r="F2213" s="7"/>
    </row>
    <row r="2214" customFormat="false" ht="12.75" hidden="false" customHeight="false" outlineLevel="0" collapsed="false">
      <c r="A2214" s="0" t="n">
        <v>0.7693858</v>
      </c>
      <c r="E2214" s="7"/>
      <c r="F2214" s="7"/>
    </row>
    <row r="2215" customFormat="false" ht="12.75" hidden="false" customHeight="false" outlineLevel="0" collapsed="false">
      <c r="A2215" s="0" t="n">
        <v>0.7696109</v>
      </c>
      <c r="E2215" s="7"/>
      <c r="F2215" s="7"/>
    </row>
    <row r="2216" customFormat="false" ht="12.75" hidden="false" customHeight="false" outlineLevel="0" collapsed="false">
      <c r="A2216" s="0" t="n">
        <v>0.7698358</v>
      </c>
      <c r="E2216" s="7"/>
      <c r="F2216" s="7"/>
    </row>
    <row r="2217" customFormat="false" ht="12.75" hidden="false" customHeight="false" outlineLevel="0" collapsed="false">
      <c r="A2217" s="0" t="n">
        <v>0.7700604</v>
      </c>
      <c r="E2217" s="7"/>
      <c r="F2217" s="7"/>
    </row>
    <row r="2218" customFormat="false" ht="12.75" hidden="false" customHeight="false" outlineLevel="0" collapsed="false">
      <c r="A2218" s="0" t="n">
        <v>0.7702849</v>
      </c>
      <c r="E2218" s="7"/>
      <c r="F2218" s="7"/>
    </row>
    <row r="2219" customFormat="false" ht="12.75" hidden="false" customHeight="false" outlineLevel="0" collapsed="false">
      <c r="A2219" s="0" t="n">
        <v>0.7705091</v>
      </c>
      <c r="E2219" s="7"/>
      <c r="F2219" s="7"/>
    </row>
    <row r="2220" customFormat="false" ht="12.75" hidden="false" customHeight="false" outlineLevel="0" collapsed="false">
      <c r="A2220" s="0" t="n">
        <v>0.7707331</v>
      </c>
      <c r="E2220" s="7"/>
      <c r="F2220" s="7"/>
    </row>
    <row r="2221" customFormat="false" ht="12.75" hidden="false" customHeight="false" outlineLevel="0" collapsed="false">
      <c r="A2221" s="0" t="n">
        <v>0.7709569</v>
      </c>
      <c r="E2221" s="7"/>
      <c r="F2221" s="7"/>
    </row>
    <row r="2222" customFormat="false" ht="12.75" hidden="false" customHeight="false" outlineLevel="0" collapsed="false">
      <c r="A2222" s="0" t="n">
        <v>0.7711805</v>
      </c>
      <c r="E2222" s="7"/>
      <c r="F2222" s="7"/>
    </row>
    <row r="2223" customFormat="false" ht="12.75" hidden="false" customHeight="false" outlineLevel="0" collapsed="false">
      <c r="A2223" s="0" t="n">
        <v>0.7714038</v>
      </c>
      <c r="E2223" s="7"/>
      <c r="F2223" s="7"/>
    </row>
    <row r="2224" customFormat="false" ht="12.75" hidden="false" customHeight="false" outlineLevel="0" collapsed="false">
      <c r="A2224" s="0" t="n">
        <v>0.7716269</v>
      </c>
      <c r="E2224" s="7"/>
      <c r="F2224" s="7"/>
    </row>
    <row r="2225" customFormat="false" ht="12.75" hidden="false" customHeight="false" outlineLevel="0" collapsed="false">
      <c r="A2225" s="0" t="n">
        <v>0.7718498</v>
      </c>
      <c r="E2225" s="7"/>
      <c r="F2225" s="7"/>
    </row>
    <row r="2226" customFormat="false" ht="12.75" hidden="false" customHeight="false" outlineLevel="0" collapsed="false">
      <c r="A2226" s="0" t="n">
        <v>0.7720726</v>
      </c>
      <c r="E2226" s="7"/>
      <c r="F2226" s="7"/>
    </row>
    <row r="2227" customFormat="false" ht="12.75" hidden="false" customHeight="false" outlineLevel="0" collapsed="false">
      <c r="A2227" s="0" t="n">
        <v>0.772295</v>
      </c>
      <c r="E2227" s="7"/>
      <c r="F2227" s="7"/>
    </row>
    <row r="2228" customFormat="false" ht="12.75" hidden="false" customHeight="false" outlineLevel="0" collapsed="false">
      <c r="A2228" s="0" t="n">
        <v>0.7725173</v>
      </c>
      <c r="E2228" s="7"/>
      <c r="F2228" s="7"/>
    </row>
    <row r="2229" customFormat="false" ht="12.75" hidden="false" customHeight="false" outlineLevel="0" collapsed="false">
      <c r="A2229" s="0" t="n">
        <v>0.7727393</v>
      </c>
      <c r="E2229" s="7"/>
      <c r="F2229" s="7"/>
    </row>
    <row r="2230" customFormat="false" ht="12.75" hidden="false" customHeight="false" outlineLevel="0" collapsed="false">
      <c r="A2230" s="0" t="n">
        <v>0.7729611</v>
      </c>
      <c r="E2230" s="7"/>
      <c r="F2230" s="7"/>
    </row>
    <row r="2231" customFormat="false" ht="12.75" hidden="false" customHeight="false" outlineLevel="0" collapsed="false">
      <c r="A2231" s="0" t="n">
        <v>0.7731827</v>
      </c>
      <c r="E2231" s="7"/>
      <c r="F2231" s="7"/>
    </row>
    <row r="2232" customFormat="false" ht="12.75" hidden="false" customHeight="false" outlineLevel="0" collapsed="false">
      <c r="A2232" s="0" t="n">
        <v>0.7734041</v>
      </c>
      <c r="E2232" s="7"/>
      <c r="F2232" s="7"/>
    </row>
    <row r="2233" customFormat="false" ht="12.75" hidden="false" customHeight="false" outlineLevel="0" collapsed="false">
      <c r="A2233" s="0" t="n">
        <v>0.7736253</v>
      </c>
      <c r="E2233" s="7"/>
      <c r="F2233" s="7"/>
    </row>
    <row r="2234" customFormat="false" ht="12.75" hidden="false" customHeight="false" outlineLevel="0" collapsed="false">
      <c r="A2234" s="0" t="n">
        <v>0.7738463</v>
      </c>
      <c r="E2234" s="7"/>
      <c r="F2234" s="7"/>
    </row>
    <row r="2235" customFormat="false" ht="12.75" hidden="false" customHeight="false" outlineLevel="0" collapsed="false">
      <c r="A2235" s="0" t="n">
        <v>0.774067</v>
      </c>
      <c r="E2235" s="7"/>
      <c r="F2235" s="7"/>
    </row>
    <row r="2236" customFormat="false" ht="12.75" hidden="false" customHeight="false" outlineLevel="0" collapsed="false">
      <c r="A2236" s="0" t="n">
        <v>0.7742876</v>
      </c>
      <c r="E2236" s="7"/>
      <c r="F2236" s="7"/>
    </row>
    <row r="2237" customFormat="false" ht="12.75" hidden="false" customHeight="false" outlineLevel="0" collapsed="false">
      <c r="A2237" s="0" t="n">
        <v>0.7745079</v>
      </c>
      <c r="E2237" s="7"/>
      <c r="F2237" s="7"/>
    </row>
    <row r="2238" customFormat="false" ht="12.75" hidden="false" customHeight="false" outlineLevel="0" collapsed="false">
      <c r="A2238" s="0" t="n">
        <v>0.7747279</v>
      </c>
      <c r="E2238" s="7"/>
      <c r="F2238" s="7"/>
    </row>
    <row r="2239" customFormat="false" ht="12.75" hidden="false" customHeight="false" outlineLevel="0" collapsed="false">
      <c r="A2239" s="0" t="n">
        <v>0.7749478</v>
      </c>
      <c r="E2239" s="7"/>
      <c r="F2239" s="7"/>
    </row>
    <row r="2240" customFormat="false" ht="12.75" hidden="false" customHeight="false" outlineLevel="0" collapsed="false">
      <c r="A2240" s="0" t="n">
        <v>0.7751675</v>
      </c>
      <c r="E2240" s="7"/>
      <c r="F2240" s="7"/>
    </row>
    <row r="2241" customFormat="false" ht="12.75" hidden="false" customHeight="false" outlineLevel="0" collapsed="false">
      <c r="A2241" s="0" t="n">
        <v>0.775387</v>
      </c>
      <c r="E2241" s="7"/>
      <c r="F2241" s="7"/>
    </row>
    <row r="2242" customFormat="false" ht="12.75" hidden="false" customHeight="false" outlineLevel="0" collapsed="false">
      <c r="A2242" s="0" t="n">
        <v>0.7756062</v>
      </c>
      <c r="E2242" s="7"/>
      <c r="F2242" s="7"/>
    </row>
    <row r="2243" customFormat="false" ht="12.75" hidden="false" customHeight="false" outlineLevel="0" collapsed="false">
      <c r="A2243" s="0" t="n">
        <v>0.7758253</v>
      </c>
      <c r="E2243" s="7"/>
      <c r="F2243" s="7"/>
    </row>
    <row r="2244" customFormat="false" ht="12.75" hidden="false" customHeight="false" outlineLevel="0" collapsed="false">
      <c r="A2244" s="0" t="n">
        <v>0.7760441</v>
      </c>
      <c r="E2244" s="7"/>
      <c r="F2244" s="7"/>
    </row>
    <row r="2245" customFormat="false" ht="12.75" hidden="false" customHeight="false" outlineLevel="0" collapsed="false">
      <c r="A2245" s="0" t="n">
        <v>0.7762626</v>
      </c>
      <c r="E2245" s="7"/>
      <c r="F2245" s="7"/>
    </row>
    <row r="2246" customFormat="false" ht="12.75" hidden="false" customHeight="false" outlineLevel="0" collapsed="false">
      <c r="A2246" s="0" t="n">
        <v>0.776481</v>
      </c>
      <c r="E2246" s="7"/>
      <c r="F2246" s="7"/>
    </row>
    <row r="2247" customFormat="false" ht="12.75" hidden="false" customHeight="false" outlineLevel="0" collapsed="false">
      <c r="A2247" s="0" t="n">
        <v>0.7766992</v>
      </c>
      <c r="E2247" s="7"/>
      <c r="F2247" s="7"/>
    </row>
    <row r="2248" customFormat="false" ht="12.75" hidden="false" customHeight="false" outlineLevel="0" collapsed="false">
      <c r="A2248" s="0" t="n">
        <v>0.7769172</v>
      </c>
      <c r="E2248" s="7"/>
      <c r="F2248" s="7"/>
    </row>
    <row r="2249" customFormat="false" ht="12.75" hidden="false" customHeight="false" outlineLevel="0" collapsed="false">
      <c r="A2249" s="0" t="n">
        <v>0.777135</v>
      </c>
      <c r="E2249" s="7"/>
      <c r="F2249" s="7"/>
    </row>
    <row r="2250" customFormat="false" ht="12.75" hidden="false" customHeight="false" outlineLevel="0" collapsed="false">
      <c r="A2250" s="0" t="n">
        <v>0.7773525</v>
      </c>
      <c r="E2250" s="7"/>
      <c r="F2250" s="7"/>
    </row>
    <row r="2251" customFormat="false" ht="12.75" hidden="false" customHeight="false" outlineLevel="0" collapsed="false">
      <c r="A2251" s="0" t="n">
        <v>0.7775698</v>
      </c>
      <c r="E2251" s="7"/>
      <c r="F2251" s="7"/>
    </row>
    <row r="2252" customFormat="false" ht="12.75" hidden="false" customHeight="false" outlineLevel="0" collapsed="false">
      <c r="A2252" s="0" t="n">
        <v>0.7777869</v>
      </c>
      <c r="E2252" s="7"/>
      <c r="F2252" s="7"/>
    </row>
    <row r="2253" customFormat="false" ht="12.75" hidden="false" customHeight="false" outlineLevel="0" collapsed="false">
      <c r="A2253" s="0" t="n">
        <v>0.7780038</v>
      </c>
      <c r="E2253" s="7"/>
      <c r="F2253" s="7"/>
    </row>
    <row r="2254" customFormat="false" ht="12.75" hidden="false" customHeight="false" outlineLevel="0" collapsed="false">
      <c r="A2254" s="0" t="n">
        <v>0.7782205</v>
      </c>
      <c r="E2254" s="7"/>
      <c r="F2254" s="7"/>
    </row>
    <row r="2255" customFormat="false" ht="12.75" hidden="false" customHeight="false" outlineLevel="0" collapsed="false">
      <c r="A2255" s="0" t="n">
        <v>0.778437</v>
      </c>
      <c r="E2255" s="7"/>
      <c r="F2255" s="7"/>
    </row>
    <row r="2256" customFormat="false" ht="12.75" hidden="false" customHeight="false" outlineLevel="0" collapsed="false">
      <c r="A2256" s="0" t="n">
        <v>0.7786532</v>
      </c>
      <c r="E2256" s="7"/>
      <c r="F2256" s="7"/>
    </row>
    <row r="2257" customFormat="false" ht="12.75" hidden="false" customHeight="false" outlineLevel="0" collapsed="false">
      <c r="A2257" s="0" t="n">
        <v>0.7788693</v>
      </c>
      <c r="E2257" s="7"/>
      <c r="F2257" s="7"/>
    </row>
    <row r="2258" customFormat="false" ht="12.75" hidden="false" customHeight="false" outlineLevel="0" collapsed="false">
      <c r="A2258" s="0" t="n">
        <v>0.7790851</v>
      </c>
      <c r="E2258" s="7"/>
      <c r="F2258" s="7"/>
    </row>
    <row r="2259" customFormat="false" ht="12.75" hidden="false" customHeight="false" outlineLevel="0" collapsed="false">
      <c r="A2259" s="0" t="n">
        <v>0.7793007</v>
      </c>
      <c r="E2259" s="7"/>
      <c r="F2259" s="7"/>
    </row>
    <row r="2260" customFormat="false" ht="12.75" hidden="false" customHeight="false" outlineLevel="0" collapsed="false">
      <c r="A2260" s="0" t="n">
        <v>0.7795162</v>
      </c>
      <c r="E2260" s="7"/>
      <c r="F2260" s="7"/>
    </row>
    <row r="2261" customFormat="false" ht="12.75" hidden="false" customHeight="false" outlineLevel="0" collapsed="false">
      <c r="A2261" s="0" t="n">
        <v>0.7797314</v>
      </c>
      <c r="E2261" s="7"/>
      <c r="F2261" s="7"/>
    </row>
    <row r="2262" customFormat="false" ht="12.75" hidden="false" customHeight="false" outlineLevel="0" collapsed="false">
      <c r="A2262" s="0" t="n">
        <v>0.7799464</v>
      </c>
      <c r="E2262" s="7"/>
      <c r="F2262" s="7"/>
    </row>
    <row r="2263" customFormat="false" ht="12.75" hidden="false" customHeight="false" outlineLevel="0" collapsed="false">
      <c r="A2263" s="0" t="n">
        <v>0.7801612</v>
      </c>
      <c r="E2263" s="7"/>
      <c r="F2263" s="7"/>
    </row>
    <row r="2264" customFormat="false" ht="12.75" hidden="false" customHeight="false" outlineLevel="0" collapsed="false">
      <c r="A2264" s="0" t="n">
        <v>0.7803758</v>
      </c>
      <c r="E2264" s="7"/>
      <c r="F2264" s="7"/>
    </row>
    <row r="2265" customFormat="false" ht="12.75" hidden="false" customHeight="false" outlineLevel="0" collapsed="false">
      <c r="A2265" s="0" t="n">
        <v>0.7805901</v>
      </c>
      <c r="E2265" s="7"/>
      <c r="F2265" s="7"/>
    </row>
    <row r="2266" customFormat="false" ht="12.75" hidden="false" customHeight="false" outlineLevel="0" collapsed="false">
      <c r="A2266" s="0" t="n">
        <v>0.7808043</v>
      </c>
      <c r="E2266" s="7"/>
      <c r="F2266" s="7"/>
    </row>
    <row r="2267" customFormat="false" ht="12.75" hidden="false" customHeight="false" outlineLevel="0" collapsed="false">
      <c r="A2267" s="0" t="n">
        <v>0.7810183</v>
      </c>
      <c r="E2267" s="7"/>
      <c r="F2267" s="7"/>
    </row>
    <row r="2268" customFormat="false" ht="12.75" hidden="false" customHeight="false" outlineLevel="0" collapsed="false">
      <c r="A2268" s="0" t="n">
        <v>0.781232</v>
      </c>
      <c r="E2268" s="7"/>
      <c r="F2268" s="7"/>
    </row>
    <row r="2269" customFormat="false" ht="12.75" hidden="false" customHeight="false" outlineLevel="0" collapsed="false">
      <c r="A2269" s="0" t="n">
        <v>0.7814455</v>
      </c>
      <c r="E2269" s="7"/>
      <c r="F2269" s="7"/>
    </row>
    <row r="2270" customFormat="false" ht="12.75" hidden="false" customHeight="false" outlineLevel="0" collapsed="false">
      <c r="A2270" s="0" t="n">
        <v>0.7816589</v>
      </c>
      <c r="E2270" s="7"/>
      <c r="F2270" s="7"/>
    </row>
    <row r="2271" customFormat="false" ht="12.75" hidden="false" customHeight="false" outlineLevel="0" collapsed="false">
      <c r="A2271" s="0" t="n">
        <v>0.781872</v>
      </c>
      <c r="E2271" s="7"/>
      <c r="F2271" s="7"/>
    </row>
    <row r="2272" customFormat="false" ht="12.75" hidden="false" customHeight="false" outlineLevel="0" collapsed="false">
      <c r="A2272" s="0" t="n">
        <v>0.7820849</v>
      </c>
      <c r="E2272" s="7"/>
      <c r="F2272" s="7"/>
    </row>
    <row r="2273" customFormat="false" ht="12.75" hidden="false" customHeight="false" outlineLevel="0" collapsed="false">
      <c r="A2273" s="0" t="n">
        <v>0.7822976</v>
      </c>
      <c r="E2273" s="7"/>
      <c r="F2273" s="7"/>
    </row>
    <row r="2274" customFormat="false" ht="12.75" hidden="false" customHeight="false" outlineLevel="0" collapsed="false">
      <c r="A2274" s="0" t="n">
        <v>0.7825101</v>
      </c>
      <c r="E2274" s="7"/>
      <c r="F2274" s="7"/>
    </row>
    <row r="2275" customFormat="false" ht="12.75" hidden="false" customHeight="false" outlineLevel="0" collapsed="false">
      <c r="A2275" s="0" t="n">
        <v>0.7827224</v>
      </c>
      <c r="E2275" s="7"/>
      <c r="F2275" s="7"/>
    </row>
    <row r="2276" customFormat="false" ht="12.75" hidden="false" customHeight="false" outlineLevel="0" collapsed="false">
      <c r="A2276" s="0" t="n">
        <v>0.7829345</v>
      </c>
      <c r="E2276" s="7"/>
      <c r="F2276" s="7"/>
    </row>
    <row r="2277" customFormat="false" ht="12.75" hidden="false" customHeight="false" outlineLevel="0" collapsed="false">
      <c r="A2277" s="0" t="n">
        <v>0.7831463</v>
      </c>
      <c r="E2277" s="7"/>
      <c r="F2277" s="7"/>
    </row>
    <row r="2278" customFormat="false" ht="12.75" hidden="false" customHeight="false" outlineLevel="0" collapsed="false">
      <c r="A2278" s="0" t="n">
        <v>0.783358</v>
      </c>
      <c r="E2278" s="7"/>
      <c r="F2278" s="7"/>
    </row>
    <row r="2279" customFormat="false" ht="12.75" hidden="false" customHeight="false" outlineLevel="0" collapsed="false">
      <c r="A2279" s="0" t="n">
        <v>0.7835695</v>
      </c>
      <c r="E2279" s="7"/>
      <c r="F2279" s="7"/>
    </row>
    <row r="2280" customFormat="false" ht="12.75" hidden="false" customHeight="false" outlineLevel="0" collapsed="false">
      <c r="A2280" s="0" t="n">
        <v>0.7837807</v>
      </c>
      <c r="E2280" s="7"/>
      <c r="F2280" s="7"/>
    </row>
    <row r="2281" customFormat="false" ht="12.75" hidden="false" customHeight="false" outlineLevel="0" collapsed="false">
      <c r="A2281" s="0" t="n">
        <v>0.7839918</v>
      </c>
      <c r="E2281" s="7"/>
      <c r="F2281" s="7"/>
    </row>
    <row r="2282" customFormat="false" ht="12.75" hidden="false" customHeight="false" outlineLevel="0" collapsed="false">
      <c r="A2282" s="0" t="n">
        <v>0.7842026</v>
      </c>
      <c r="E2282" s="7"/>
      <c r="F2282" s="7"/>
    </row>
    <row r="2283" customFormat="false" ht="12.75" hidden="false" customHeight="false" outlineLevel="0" collapsed="false">
      <c r="A2283" s="0" t="n">
        <v>0.7844132</v>
      </c>
      <c r="E2283" s="7"/>
      <c r="F2283" s="7"/>
    </row>
    <row r="2284" customFormat="false" ht="12.75" hidden="false" customHeight="false" outlineLevel="0" collapsed="false">
      <c r="A2284" s="0" t="n">
        <v>0.7846237</v>
      </c>
      <c r="E2284" s="7"/>
      <c r="F2284" s="7"/>
    </row>
    <row r="2285" customFormat="false" ht="12.75" hidden="false" customHeight="false" outlineLevel="0" collapsed="false">
      <c r="A2285" s="0" t="n">
        <v>0.7848339</v>
      </c>
      <c r="E2285" s="7"/>
      <c r="F2285" s="7"/>
    </row>
    <row r="2286" customFormat="false" ht="12.75" hidden="false" customHeight="false" outlineLevel="0" collapsed="false">
      <c r="A2286" s="0" t="n">
        <v>0.7850439</v>
      </c>
      <c r="E2286" s="7"/>
      <c r="F2286" s="7"/>
    </row>
    <row r="2287" customFormat="false" ht="12.75" hidden="false" customHeight="false" outlineLevel="0" collapsed="false">
      <c r="A2287" s="0" t="n">
        <v>0.7852538</v>
      </c>
      <c r="E2287" s="7"/>
      <c r="F2287" s="7"/>
    </row>
    <row r="2288" customFormat="false" ht="12.75" hidden="false" customHeight="false" outlineLevel="0" collapsed="false">
      <c r="A2288" s="0" t="n">
        <v>0.7854633</v>
      </c>
      <c r="E2288" s="7"/>
      <c r="F2288" s="7"/>
    </row>
    <row r="2289" customFormat="false" ht="12.75" hidden="false" customHeight="false" outlineLevel="0" collapsed="false">
      <c r="A2289" s="0" t="n">
        <v>0.7856728</v>
      </c>
      <c r="E2289" s="7"/>
      <c r="F2289" s="7"/>
    </row>
    <row r="2290" customFormat="false" ht="12.75" hidden="false" customHeight="false" outlineLevel="0" collapsed="false">
      <c r="A2290" s="0" t="n">
        <v>0.7858819</v>
      </c>
      <c r="E2290" s="7"/>
      <c r="F2290" s="7"/>
    </row>
    <row r="2291" customFormat="false" ht="12.75" hidden="false" customHeight="false" outlineLevel="0" collapsed="false">
      <c r="A2291" s="0" t="n">
        <v>0.786091</v>
      </c>
      <c r="E2291" s="7"/>
      <c r="F2291" s="7"/>
    </row>
    <row r="2292" customFormat="false" ht="12.75" hidden="false" customHeight="false" outlineLevel="0" collapsed="false">
      <c r="A2292" s="0" t="n">
        <v>0.7862998</v>
      </c>
      <c r="E2292" s="7"/>
      <c r="F2292" s="7"/>
    </row>
    <row r="2293" customFormat="false" ht="12.75" hidden="false" customHeight="false" outlineLevel="0" collapsed="false">
      <c r="A2293" s="0" t="n">
        <v>0.7865083</v>
      </c>
      <c r="E2293" s="7"/>
      <c r="F2293" s="7"/>
    </row>
    <row r="2294" customFormat="false" ht="12.75" hidden="false" customHeight="false" outlineLevel="0" collapsed="false">
      <c r="A2294" s="0" t="n">
        <v>0.7867167</v>
      </c>
      <c r="E2294" s="7"/>
      <c r="F2294" s="7"/>
    </row>
    <row r="2295" customFormat="false" ht="12.75" hidden="false" customHeight="false" outlineLevel="0" collapsed="false">
      <c r="A2295" s="0" t="n">
        <v>0.7869249</v>
      </c>
      <c r="E2295" s="7"/>
      <c r="F2295" s="7"/>
    </row>
    <row r="2296" customFormat="false" ht="12.75" hidden="false" customHeight="false" outlineLevel="0" collapsed="false">
      <c r="A2296" s="0" t="n">
        <v>0.7871329</v>
      </c>
      <c r="E2296" s="7"/>
      <c r="F2296" s="7"/>
    </row>
    <row r="2297" customFormat="false" ht="12.75" hidden="false" customHeight="false" outlineLevel="0" collapsed="false">
      <c r="A2297" s="0" t="n">
        <v>0.7873406</v>
      </c>
      <c r="E2297" s="7"/>
      <c r="F2297" s="7"/>
    </row>
    <row r="2298" customFormat="false" ht="12.75" hidden="false" customHeight="false" outlineLevel="0" collapsed="false">
      <c r="A2298" s="0" t="n">
        <v>0.7875482</v>
      </c>
      <c r="E2298" s="7"/>
      <c r="F2298" s="7"/>
    </row>
    <row r="2299" customFormat="false" ht="12.75" hidden="false" customHeight="false" outlineLevel="0" collapsed="false">
      <c r="A2299" s="0" t="n">
        <v>0.7877556</v>
      </c>
      <c r="E2299" s="7"/>
      <c r="F2299" s="7"/>
    </row>
    <row r="2300" customFormat="false" ht="12.75" hidden="false" customHeight="false" outlineLevel="0" collapsed="false">
      <c r="A2300" s="0" t="n">
        <v>0.7879628</v>
      </c>
      <c r="E2300" s="7"/>
      <c r="F2300" s="7"/>
    </row>
    <row r="2301" customFormat="false" ht="12.75" hidden="false" customHeight="false" outlineLevel="0" collapsed="false">
      <c r="A2301" s="0" t="n">
        <v>0.7881697</v>
      </c>
      <c r="E2301" s="7"/>
      <c r="F2301" s="7"/>
    </row>
    <row r="2302" customFormat="false" ht="12.75" hidden="false" customHeight="false" outlineLevel="0" collapsed="false">
      <c r="A2302" s="0" t="n">
        <v>0.7883765</v>
      </c>
      <c r="E2302" s="7"/>
      <c r="F2302" s="7"/>
    </row>
    <row r="2303" customFormat="false" ht="12.75" hidden="false" customHeight="false" outlineLevel="0" collapsed="false">
      <c r="A2303" s="0" t="n">
        <v>0.7885831</v>
      </c>
      <c r="E2303" s="7"/>
      <c r="F2303" s="7"/>
    </row>
    <row r="2304" customFormat="false" ht="12.75" hidden="false" customHeight="false" outlineLevel="0" collapsed="false">
      <c r="A2304" s="0" t="n">
        <v>0.7887895</v>
      </c>
      <c r="E2304" s="7"/>
      <c r="F2304" s="7"/>
    </row>
    <row r="2305" customFormat="false" ht="12.75" hidden="false" customHeight="false" outlineLevel="0" collapsed="false">
      <c r="A2305" s="0" t="n">
        <v>0.7889956</v>
      </c>
      <c r="E2305" s="7"/>
      <c r="F2305" s="7"/>
    </row>
    <row r="2306" customFormat="false" ht="12.75" hidden="false" customHeight="false" outlineLevel="0" collapsed="false">
      <c r="A2306" s="0" t="n">
        <v>0.7892016</v>
      </c>
      <c r="E2306" s="7"/>
      <c r="F2306" s="7"/>
    </row>
    <row r="2307" customFormat="false" ht="12.75" hidden="false" customHeight="false" outlineLevel="0" collapsed="false">
      <c r="A2307" s="0" t="n">
        <v>0.7894073</v>
      </c>
      <c r="E2307" s="7"/>
      <c r="F2307" s="7"/>
    </row>
    <row r="2308" customFormat="false" ht="12.75" hidden="false" customHeight="false" outlineLevel="0" collapsed="false">
      <c r="A2308" s="0" t="n">
        <v>0.7896129</v>
      </c>
      <c r="E2308" s="7"/>
      <c r="F2308" s="7"/>
    </row>
    <row r="2309" customFormat="false" ht="12.75" hidden="false" customHeight="false" outlineLevel="0" collapsed="false">
      <c r="A2309" s="0" t="n">
        <v>0.7898182</v>
      </c>
      <c r="E2309" s="7"/>
      <c r="F2309" s="7"/>
    </row>
    <row r="2310" customFormat="false" ht="12.75" hidden="false" customHeight="false" outlineLevel="0" collapsed="false">
      <c r="A2310" s="0" t="n">
        <v>0.7900234</v>
      </c>
      <c r="E2310" s="7"/>
      <c r="F2310" s="7"/>
    </row>
    <row r="2311" customFormat="false" ht="12.75" hidden="false" customHeight="false" outlineLevel="0" collapsed="false">
      <c r="A2311" s="0" t="n">
        <v>0.7902283</v>
      </c>
      <c r="E2311" s="7"/>
      <c r="F2311" s="7"/>
    </row>
    <row r="2312" customFormat="false" ht="12.75" hidden="false" customHeight="false" outlineLevel="0" collapsed="false">
      <c r="A2312" s="0" t="n">
        <v>0.7904331</v>
      </c>
      <c r="E2312" s="7"/>
      <c r="F2312" s="7"/>
    </row>
    <row r="2313" customFormat="false" ht="12.75" hidden="false" customHeight="false" outlineLevel="0" collapsed="false">
      <c r="A2313" s="0" t="n">
        <v>0.7906376</v>
      </c>
      <c r="E2313" s="7"/>
      <c r="F2313" s="7"/>
    </row>
    <row r="2314" customFormat="false" ht="12.75" hidden="false" customHeight="false" outlineLevel="0" collapsed="false">
      <c r="A2314" s="0" t="n">
        <v>0.790842</v>
      </c>
      <c r="E2314" s="7"/>
      <c r="F2314" s="7"/>
    </row>
    <row r="2315" customFormat="false" ht="12.75" hidden="false" customHeight="false" outlineLevel="0" collapsed="false">
      <c r="A2315" s="0" t="n">
        <v>0.7910461</v>
      </c>
      <c r="E2315" s="7"/>
      <c r="F2315" s="7"/>
    </row>
    <row r="2316" customFormat="false" ht="12.75" hidden="false" customHeight="false" outlineLevel="0" collapsed="false">
      <c r="A2316" s="0" t="n">
        <v>0.7912501</v>
      </c>
      <c r="E2316" s="7"/>
      <c r="F2316" s="7"/>
    </row>
    <row r="2317" customFormat="false" ht="12.75" hidden="false" customHeight="false" outlineLevel="0" collapsed="false">
      <c r="A2317" s="0" t="n">
        <v>0.7914539</v>
      </c>
      <c r="E2317" s="7"/>
      <c r="F2317" s="7"/>
    </row>
    <row r="2318" customFormat="false" ht="12.75" hidden="false" customHeight="false" outlineLevel="0" collapsed="false">
      <c r="A2318" s="0" t="n">
        <v>0.7916574</v>
      </c>
      <c r="E2318" s="7"/>
      <c r="F2318" s="7"/>
    </row>
    <row r="2319" customFormat="false" ht="12.75" hidden="false" customHeight="false" outlineLevel="0" collapsed="false">
      <c r="A2319" s="0" t="n">
        <v>0.7918608</v>
      </c>
      <c r="E2319" s="7"/>
      <c r="F2319" s="7"/>
    </row>
    <row r="2320" customFormat="false" ht="12.75" hidden="false" customHeight="false" outlineLevel="0" collapsed="false">
      <c r="A2320" s="0" t="n">
        <v>0.792064</v>
      </c>
      <c r="E2320" s="7"/>
      <c r="F2320" s="7"/>
    </row>
    <row r="2321" customFormat="false" ht="12.75" hidden="false" customHeight="false" outlineLevel="0" collapsed="false">
      <c r="A2321" s="0" t="n">
        <v>0.7922669</v>
      </c>
      <c r="E2321" s="7"/>
      <c r="F2321" s="7"/>
    </row>
    <row r="2322" customFormat="false" ht="12.75" hidden="false" customHeight="false" outlineLevel="0" collapsed="false">
      <c r="A2322" s="0" t="n">
        <v>0.7924697</v>
      </c>
      <c r="E2322" s="7"/>
      <c r="F2322" s="7"/>
    </row>
    <row r="2323" customFormat="false" ht="12.75" hidden="false" customHeight="false" outlineLevel="0" collapsed="false">
      <c r="A2323" s="0" t="n">
        <v>0.7926722</v>
      </c>
      <c r="E2323" s="7"/>
      <c r="F2323" s="7"/>
    </row>
    <row r="2324" customFormat="false" ht="12.75" hidden="false" customHeight="false" outlineLevel="0" collapsed="false">
      <c r="A2324" s="0" t="n">
        <v>0.7928746</v>
      </c>
      <c r="E2324" s="7"/>
      <c r="F2324" s="7"/>
    </row>
    <row r="2325" customFormat="false" ht="12.75" hidden="false" customHeight="false" outlineLevel="0" collapsed="false">
      <c r="A2325" s="0" t="n">
        <v>0.7930768</v>
      </c>
      <c r="E2325" s="7"/>
      <c r="F2325" s="7"/>
    </row>
    <row r="2326" customFormat="false" ht="12.75" hidden="false" customHeight="false" outlineLevel="0" collapsed="false">
      <c r="A2326" s="0" t="n">
        <v>0.7932788</v>
      </c>
      <c r="E2326" s="7"/>
      <c r="F2326" s="7"/>
    </row>
    <row r="2327" customFormat="false" ht="12.75" hidden="false" customHeight="false" outlineLevel="0" collapsed="false">
      <c r="A2327" s="0" t="n">
        <v>0.7934805</v>
      </c>
      <c r="E2327" s="7"/>
      <c r="F2327" s="7"/>
    </row>
    <row r="2328" customFormat="false" ht="12.75" hidden="false" customHeight="false" outlineLevel="0" collapsed="false">
      <c r="A2328" s="0" t="n">
        <v>0.7936821</v>
      </c>
      <c r="E2328" s="7"/>
      <c r="F2328" s="7"/>
    </row>
    <row r="2329" customFormat="false" ht="12.75" hidden="false" customHeight="false" outlineLevel="0" collapsed="false">
      <c r="A2329" s="0" t="n">
        <v>0.7938835</v>
      </c>
      <c r="E2329" s="7"/>
      <c r="F2329" s="7"/>
    </row>
    <row r="2330" customFormat="false" ht="12.75" hidden="false" customHeight="false" outlineLevel="0" collapsed="false">
      <c r="A2330" s="0" t="n">
        <v>0.7940847</v>
      </c>
      <c r="E2330" s="7"/>
      <c r="F2330" s="7"/>
    </row>
    <row r="2331" customFormat="false" ht="12.75" hidden="false" customHeight="false" outlineLevel="0" collapsed="false">
      <c r="A2331" s="0" t="n">
        <v>0.7942857</v>
      </c>
      <c r="E2331" s="7"/>
      <c r="F2331" s="7"/>
    </row>
    <row r="2332" customFormat="false" ht="12.75" hidden="false" customHeight="false" outlineLevel="0" collapsed="false">
      <c r="A2332" s="0" t="n">
        <v>0.7944865</v>
      </c>
      <c r="E2332" s="7"/>
      <c r="F2332" s="7"/>
    </row>
    <row r="2333" customFormat="false" ht="12.75" hidden="false" customHeight="false" outlineLevel="0" collapsed="false">
      <c r="A2333" s="0" t="n">
        <v>0.7946871</v>
      </c>
      <c r="E2333" s="7"/>
      <c r="F2333" s="7"/>
    </row>
    <row r="2334" customFormat="false" ht="12.75" hidden="false" customHeight="false" outlineLevel="0" collapsed="false">
      <c r="A2334" s="0" t="n">
        <v>0.7948875</v>
      </c>
      <c r="E2334" s="7"/>
      <c r="F2334" s="7"/>
    </row>
    <row r="2335" customFormat="false" ht="12.75" hidden="false" customHeight="false" outlineLevel="0" collapsed="false">
      <c r="A2335" s="0" t="n">
        <v>0.7950877</v>
      </c>
      <c r="E2335" s="7"/>
      <c r="F2335" s="7"/>
    </row>
    <row r="2336" customFormat="false" ht="12.75" hidden="false" customHeight="false" outlineLevel="0" collapsed="false">
      <c r="A2336" s="0" t="n">
        <v>0.7952877</v>
      </c>
      <c r="E2336" s="7"/>
      <c r="F2336" s="7"/>
    </row>
    <row r="2337" customFormat="false" ht="12.75" hidden="false" customHeight="false" outlineLevel="0" collapsed="false">
      <c r="A2337" s="0" t="n">
        <v>0.7954875</v>
      </c>
      <c r="E2337" s="7"/>
      <c r="F2337" s="7"/>
    </row>
    <row r="2338" customFormat="false" ht="12.75" hidden="false" customHeight="false" outlineLevel="0" collapsed="false">
      <c r="A2338" s="0" t="n">
        <v>0.7956871</v>
      </c>
      <c r="E2338" s="7"/>
      <c r="F2338" s="7"/>
    </row>
    <row r="2339" customFormat="false" ht="12.75" hidden="false" customHeight="false" outlineLevel="0" collapsed="false">
      <c r="A2339" s="0" t="n">
        <v>0.7958866</v>
      </c>
      <c r="E2339" s="7"/>
      <c r="F2339" s="7"/>
    </row>
    <row r="2340" customFormat="false" ht="12.75" hidden="false" customHeight="false" outlineLevel="0" collapsed="false">
      <c r="A2340" s="0" t="n">
        <v>0.7960858</v>
      </c>
      <c r="E2340" s="7"/>
      <c r="F2340" s="7"/>
    </row>
    <row r="2341" customFormat="false" ht="12.75" hidden="false" customHeight="false" outlineLevel="0" collapsed="false">
      <c r="A2341" s="0" t="n">
        <v>0.7962849</v>
      </c>
      <c r="E2341" s="7"/>
      <c r="F2341" s="7"/>
    </row>
    <row r="2342" customFormat="false" ht="12.75" hidden="false" customHeight="false" outlineLevel="0" collapsed="false">
      <c r="A2342" s="0" t="n">
        <v>0.7964837</v>
      </c>
      <c r="E2342" s="7"/>
      <c r="F2342" s="7"/>
    </row>
    <row r="2343" customFormat="false" ht="12.75" hidden="false" customHeight="false" outlineLevel="0" collapsed="false">
      <c r="A2343" s="0" t="n">
        <v>0.7966823</v>
      </c>
      <c r="E2343" s="7"/>
      <c r="F2343" s="7"/>
    </row>
    <row r="2344" customFormat="false" ht="12.75" hidden="false" customHeight="false" outlineLevel="0" collapsed="false">
      <c r="A2344" s="0" t="n">
        <v>0.7968808</v>
      </c>
      <c r="E2344" s="7"/>
      <c r="F2344" s="7"/>
    </row>
    <row r="2345" customFormat="false" ht="12.75" hidden="false" customHeight="false" outlineLevel="0" collapsed="false">
      <c r="A2345" s="0" t="n">
        <v>0.797079</v>
      </c>
      <c r="E2345" s="7"/>
      <c r="F2345" s="7"/>
    </row>
    <row r="2346" customFormat="false" ht="12.75" hidden="false" customHeight="false" outlineLevel="0" collapsed="false">
      <c r="A2346" s="0" t="n">
        <v>0.7972771</v>
      </c>
      <c r="E2346" s="7"/>
      <c r="F2346" s="7"/>
    </row>
    <row r="2347" customFormat="false" ht="12.75" hidden="false" customHeight="false" outlineLevel="0" collapsed="false">
      <c r="A2347" s="0" t="n">
        <v>0.797475</v>
      </c>
      <c r="E2347" s="7"/>
      <c r="F2347" s="7"/>
    </row>
    <row r="2348" customFormat="false" ht="12.75" hidden="false" customHeight="false" outlineLevel="0" collapsed="false">
      <c r="A2348" s="0" t="n">
        <v>0.7976727</v>
      </c>
      <c r="E2348" s="7"/>
      <c r="F2348" s="7"/>
    </row>
    <row r="2349" customFormat="false" ht="12.75" hidden="false" customHeight="false" outlineLevel="0" collapsed="false">
      <c r="A2349" s="0" t="n">
        <v>0.7978702</v>
      </c>
      <c r="E2349" s="7"/>
      <c r="F2349" s="7"/>
    </row>
    <row r="2350" customFormat="false" ht="12.75" hidden="false" customHeight="false" outlineLevel="0" collapsed="false">
      <c r="A2350" s="0" t="n">
        <v>0.7980675</v>
      </c>
      <c r="E2350" s="7"/>
      <c r="F2350" s="7"/>
    </row>
    <row r="2351" customFormat="false" ht="12.75" hidden="false" customHeight="false" outlineLevel="0" collapsed="false">
      <c r="A2351" s="0" t="n">
        <v>0.7982646</v>
      </c>
      <c r="E2351" s="7"/>
      <c r="F2351" s="7"/>
    </row>
    <row r="2352" customFormat="false" ht="12.75" hidden="false" customHeight="false" outlineLevel="0" collapsed="false">
      <c r="A2352" s="0" t="n">
        <v>0.7984615</v>
      </c>
      <c r="E2352" s="7"/>
      <c r="F2352" s="7"/>
    </row>
    <row r="2353" customFormat="false" ht="12.75" hidden="false" customHeight="false" outlineLevel="0" collapsed="false">
      <c r="A2353" s="0" t="n">
        <v>0.7986582</v>
      </c>
      <c r="E2353" s="7"/>
      <c r="F2353" s="7"/>
    </row>
    <row r="2354" customFormat="false" ht="12.75" hidden="false" customHeight="false" outlineLevel="0" collapsed="false">
      <c r="A2354" s="0" t="n">
        <v>0.7988547</v>
      </c>
      <c r="E2354" s="7"/>
      <c r="F2354" s="7"/>
    </row>
    <row r="2355" customFormat="false" ht="12.75" hidden="false" customHeight="false" outlineLevel="0" collapsed="false">
      <c r="A2355" s="0" t="n">
        <v>0.799051</v>
      </c>
      <c r="E2355" s="7"/>
      <c r="F2355" s="7"/>
    </row>
    <row r="2356" customFormat="false" ht="12.75" hidden="false" customHeight="false" outlineLevel="0" collapsed="false">
      <c r="A2356" s="0" t="n">
        <v>0.7992472</v>
      </c>
      <c r="E2356" s="7"/>
      <c r="F2356" s="7"/>
    </row>
    <row r="2357" customFormat="false" ht="12.75" hidden="false" customHeight="false" outlineLevel="0" collapsed="false">
      <c r="A2357" s="0" t="n">
        <v>0.7994431</v>
      </c>
      <c r="E2357" s="7"/>
      <c r="F2357" s="7"/>
    </row>
    <row r="2358" customFormat="false" ht="12.75" hidden="false" customHeight="false" outlineLevel="0" collapsed="false">
      <c r="A2358" s="0" t="n">
        <v>0.7996389</v>
      </c>
      <c r="E2358" s="7"/>
      <c r="F2358" s="7"/>
    </row>
    <row r="2359" customFormat="false" ht="12.75" hidden="false" customHeight="false" outlineLevel="0" collapsed="false">
      <c r="A2359" s="0" t="n">
        <v>0.7998345</v>
      </c>
      <c r="E2359" s="7"/>
      <c r="F2359" s="7"/>
    </row>
    <row r="2360" customFormat="false" ht="12.75" hidden="false" customHeight="false" outlineLevel="0" collapsed="false">
      <c r="A2360" s="0" t="n">
        <v>0.8000299</v>
      </c>
      <c r="E2360" s="7"/>
      <c r="F2360" s="7"/>
    </row>
    <row r="2361" customFormat="false" ht="12.75" hidden="false" customHeight="false" outlineLevel="0" collapsed="false">
      <c r="A2361" s="0" t="n">
        <v>0.800225</v>
      </c>
      <c r="E2361" s="7"/>
      <c r="F2361" s="7"/>
    </row>
    <row r="2362" customFormat="false" ht="12.75" hidden="false" customHeight="false" outlineLevel="0" collapsed="false">
      <c r="A2362" s="0" t="n">
        <v>0.80042</v>
      </c>
      <c r="E2362" s="7"/>
      <c r="F2362" s="7"/>
    </row>
    <row r="2363" customFormat="false" ht="12.75" hidden="false" customHeight="false" outlineLevel="0" collapsed="false">
      <c r="A2363" s="0" t="n">
        <v>0.8006148</v>
      </c>
      <c r="E2363" s="7"/>
      <c r="F2363" s="7"/>
    </row>
    <row r="2364" customFormat="false" ht="12.75" hidden="false" customHeight="false" outlineLevel="0" collapsed="false">
      <c r="A2364" s="0" t="n">
        <v>0.8008094</v>
      </c>
      <c r="E2364" s="7"/>
      <c r="F2364" s="7"/>
    </row>
    <row r="2365" customFormat="false" ht="12.75" hidden="false" customHeight="false" outlineLevel="0" collapsed="false">
      <c r="A2365" s="0" t="n">
        <v>0.8010039</v>
      </c>
      <c r="E2365" s="7"/>
      <c r="F2365" s="7"/>
    </row>
    <row r="2366" customFormat="false" ht="12.75" hidden="false" customHeight="false" outlineLevel="0" collapsed="false">
      <c r="A2366" s="0" t="n">
        <v>0.8011981</v>
      </c>
      <c r="E2366" s="7"/>
      <c r="F2366" s="7"/>
    </row>
    <row r="2367" customFormat="false" ht="12.75" hidden="false" customHeight="false" outlineLevel="0" collapsed="false">
      <c r="A2367" s="0" t="n">
        <v>0.8013922</v>
      </c>
      <c r="E2367" s="7"/>
      <c r="F2367" s="7"/>
    </row>
    <row r="2368" customFormat="false" ht="12.75" hidden="false" customHeight="false" outlineLevel="0" collapsed="false">
      <c r="A2368" s="0" t="n">
        <v>0.801586</v>
      </c>
      <c r="E2368" s="7"/>
      <c r="F2368" s="7"/>
    </row>
    <row r="2369" customFormat="false" ht="12.75" hidden="false" customHeight="false" outlineLevel="0" collapsed="false">
      <c r="A2369" s="0" t="n">
        <v>0.8017797</v>
      </c>
      <c r="E2369" s="7"/>
      <c r="F2369" s="7"/>
    </row>
    <row r="2370" customFormat="false" ht="12.75" hidden="false" customHeight="false" outlineLevel="0" collapsed="false">
      <c r="A2370" s="0" t="n">
        <v>0.8019732</v>
      </c>
      <c r="E2370" s="7"/>
      <c r="F2370" s="7"/>
    </row>
    <row r="2371" customFormat="false" ht="12.75" hidden="false" customHeight="false" outlineLevel="0" collapsed="false">
      <c r="A2371" s="0" t="n">
        <v>0.8021665</v>
      </c>
      <c r="E2371" s="7"/>
      <c r="F2371" s="7"/>
    </row>
    <row r="2372" customFormat="false" ht="12.75" hidden="false" customHeight="false" outlineLevel="0" collapsed="false">
      <c r="A2372" s="0" t="n">
        <v>0.8023596</v>
      </c>
      <c r="E2372" s="7"/>
      <c r="F2372" s="7"/>
    </row>
    <row r="2373" customFormat="false" ht="12.75" hidden="false" customHeight="false" outlineLevel="0" collapsed="false">
      <c r="A2373" s="0" t="n">
        <v>0.8025525</v>
      </c>
      <c r="E2373" s="7"/>
      <c r="F2373" s="7"/>
    </row>
    <row r="2374" customFormat="false" ht="12.75" hidden="false" customHeight="false" outlineLevel="0" collapsed="false">
      <c r="A2374" s="0" t="n">
        <v>0.8027452</v>
      </c>
      <c r="E2374" s="7"/>
      <c r="F2374" s="7"/>
    </row>
    <row r="2375" customFormat="false" ht="12.75" hidden="false" customHeight="false" outlineLevel="0" collapsed="false">
      <c r="A2375" s="0" t="n">
        <v>0.8029377</v>
      </c>
      <c r="E2375" s="7"/>
      <c r="F2375" s="7"/>
    </row>
    <row r="2376" customFormat="false" ht="12.75" hidden="false" customHeight="false" outlineLevel="0" collapsed="false">
      <c r="A2376" s="0" t="n">
        <v>0.8031301</v>
      </c>
      <c r="E2376" s="7"/>
      <c r="F2376" s="7"/>
    </row>
    <row r="2377" customFormat="false" ht="12.75" hidden="false" customHeight="false" outlineLevel="0" collapsed="false">
      <c r="A2377" s="0" t="n">
        <v>0.8033223</v>
      </c>
      <c r="E2377" s="7"/>
      <c r="F2377" s="7"/>
    </row>
    <row r="2378" customFormat="false" ht="12.75" hidden="false" customHeight="false" outlineLevel="0" collapsed="false">
      <c r="A2378" s="0" t="n">
        <v>0.8035142</v>
      </c>
      <c r="E2378" s="7"/>
      <c r="F2378" s="7"/>
    </row>
    <row r="2379" customFormat="false" ht="12.75" hidden="false" customHeight="false" outlineLevel="0" collapsed="false">
      <c r="A2379" s="0" t="n">
        <v>0.803706</v>
      </c>
      <c r="E2379" s="7"/>
      <c r="F2379" s="7"/>
    </row>
    <row r="2380" customFormat="false" ht="12.75" hidden="false" customHeight="false" outlineLevel="0" collapsed="false">
      <c r="A2380" s="0" t="n">
        <v>0.8038976</v>
      </c>
      <c r="E2380" s="7"/>
      <c r="F2380" s="7"/>
    </row>
    <row r="2381" customFormat="false" ht="12.75" hidden="false" customHeight="false" outlineLevel="0" collapsed="false">
      <c r="A2381" s="0" t="n">
        <v>0.8040891</v>
      </c>
      <c r="E2381" s="7"/>
      <c r="F2381" s="7"/>
    </row>
    <row r="2382" customFormat="false" ht="12.75" hidden="false" customHeight="false" outlineLevel="0" collapsed="false">
      <c r="A2382" s="0" t="n">
        <v>0.8042803</v>
      </c>
      <c r="E2382" s="7"/>
      <c r="F2382" s="7"/>
    </row>
    <row r="2383" customFormat="false" ht="12.75" hidden="false" customHeight="false" outlineLevel="0" collapsed="false">
      <c r="A2383" s="0" t="n">
        <v>0.8044713</v>
      </c>
      <c r="E2383" s="7"/>
      <c r="F2383" s="7"/>
    </row>
    <row r="2384" customFormat="false" ht="12.75" hidden="false" customHeight="false" outlineLevel="0" collapsed="false">
      <c r="A2384" s="0" t="n">
        <v>0.8046622</v>
      </c>
      <c r="E2384" s="7"/>
      <c r="F2384" s="7"/>
    </row>
    <row r="2385" customFormat="false" ht="12.75" hidden="false" customHeight="false" outlineLevel="0" collapsed="false">
      <c r="A2385" s="0" t="n">
        <v>0.8048528</v>
      </c>
      <c r="E2385" s="7"/>
      <c r="F2385" s="7"/>
    </row>
    <row r="2386" customFormat="false" ht="12.75" hidden="false" customHeight="false" outlineLevel="0" collapsed="false">
      <c r="A2386" s="0" t="n">
        <v>0.8050433</v>
      </c>
      <c r="E2386" s="7"/>
      <c r="F2386" s="7"/>
    </row>
    <row r="2387" customFormat="false" ht="12.75" hidden="false" customHeight="false" outlineLevel="0" collapsed="false">
      <c r="A2387" s="0" t="n">
        <v>0.8052336</v>
      </c>
      <c r="E2387" s="7"/>
      <c r="F2387" s="7"/>
    </row>
    <row r="2388" customFormat="false" ht="12.75" hidden="false" customHeight="false" outlineLevel="0" collapsed="false">
      <c r="A2388" s="0" t="n">
        <v>0.8054237</v>
      </c>
      <c r="E2388" s="7"/>
      <c r="F2388" s="7"/>
    </row>
    <row r="2389" customFormat="false" ht="12.75" hidden="false" customHeight="false" outlineLevel="0" collapsed="false">
      <c r="A2389" s="0" t="n">
        <v>0.8056136</v>
      </c>
      <c r="E2389" s="7"/>
      <c r="F2389" s="7"/>
    </row>
    <row r="2390" customFormat="false" ht="12.75" hidden="false" customHeight="false" outlineLevel="0" collapsed="false">
      <c r="A2390" s="0" t="n">
        <v>0.8058034</v>
      </c>
      <c r="E2390" s="7"/>
      <c r="F2390" s="7"/>
    </row>
    <row r="2391" customFormat="false" ht="12.75" hidden="false" customHeight="false" outlineLevel="0" collapsed="false">
      <c r="A2391" s="0" t="n">
        <v>0.8059929</v>
      </c>
      <c r="E2391" s="7"/>
      <c r="F2391" s="7"/>
    </row>
    <row r="2392" customFormat="false" ht="12.75" hidden="false" customHeight="false" outlineLevel="0" collapsed="false">
      <c r="A2392" s="0" t="n">
        <v>0.8061823</v>
      </c>
      <c r="E2392" s="7"/>
      <c r="F2392" s="7"/>
    </row>
    <row r="2393" customFormat="false" ht="12.75" hidden="false" customHeight="false" outlineLevel="0" collapsed="false">
      <c r="A2393" s="0" t="n">
        <v>0.8063715</v>
      </c>
      <c r="E2393" s="7"/>
      <c r="F2393" s="7"/>
    </row>
    <row r="2394" customFormat="false" ht="12.75" hidden="false" customHeight="false" outlineLevel="0" collapsed="false">
      <c r="A2394" s="0" t="n">
        <v>0.8065605</v>
      </c>
      <c r="E2394" s="7"/>
      <c r="F2394" s="7"/>
    </row>
    <row r="2395" customFormat="false" ht="12.75" hidden="false" customHeight="false" outlineLevel="0" collapsed="false">
      <c r="A2395" s="0" t="n">
        <v>0.8067493</v>
      </c>
      <c r="E2395" s="7"/>
      <c r="F2395" s="7"/>
    </row>
    <row r="2396" customFormat="false" ht="12.75" hidden="false" customHeight="false" outlineLevel="0" collapsed="false">
      <c r="A2396" s="0" t="n">
        <v>0.8069379</v>
      </c>
      <c r="E2396" s="7"/>
      <c r="F2396" s="7"/>
    </row>
    <row r="2397" customFormat="false" ht="12.75" hidden="false" customHeight="false" outlineLevel="0" collapsed="false">
      <c r="A2397" s="0" t="n">
        <v>0.8071263</v>
      </c>
      <c r="E2397" s="7"/>
      <c r="F2397" s="7"/>
    </row>
    <row r="2398" customFormat="false" ht="12.75" hidden="false" customHeight="false" outlineLevel="0" collapsed="false">
      <c r="A2398" s="0" t="n">
        <v>0.8073146</v>
      </c>
      <c r="E2398" s="7"/>
      <c r="F2398" s="7"/>
    </row>
    <row r="2399" customFormat="false" ht="12.75" hidden="false" customHeight="false" outlineLevel="0" collapsed="false">
      <c r="A2399" s="0" t="n">
        <v>0.8075027</v>
      </c>
      <c r="E2399" s="7"/>
      <c r="F2399" s="7"/>
    </row>
    <row r="2400" customFormat="false" ht="12.75" hidden="false" customHeight="false" outlineLevel="0" collapsed="false">
      <c r="A2400" s="0" t="n">
        <v>0.8076906</v>
      </c>
      <c r="E2400" s="7"/>
      <c r="F2400" s="7"/>
    </row>
    <row r="2401" customFormat="false" ht="12.75" hidden="false" customHeight="false" outlineLevel="0" collapsed="false">
      <c r="A2401" s="0" t="n">
        <v>0.8078783</v>
      </c>
      <c r="E2401" s="7"/>
      <c r="F2401" s="7"/>
    </row>
    <row r="2402" customFormat="false" ht="12.75" hidden="false" customHeight="false" outlineLevel="0" collapsed="false">
      <c r="A2402" s="0" t="n">
        <v>0.8080658</v>
      </c>
      <c r="E2402" s="7"/>
      <c r="F2402" s="7"/>
    </row>
    <row r="2403" customFormat="false" ht="12.75" hidden="false" customHeight="false" outlineLevel="0" collapsed="false">
      <c r="A2403" s="0" t="n">
        <v>0.8082532</v>
      </c>
      <c r="E2403" s="7"/>
      <c r="F2403" s="7"/>
    </row>
    <row r="2404" customFormat="false" ht="12.75" hidden="false" customHeight="false" outlineLevel="0" collapsed="false">
      <c r="A2404" s="0" t="n">
        <v>0.8084403</v>
      </c>
      <c r="E2404" s="7"/>
      <c r="F2404" s="7"/>
    </row>
    <row r="2405" customFormat="false" ht="12.75" hidden="false" customHeight="false" outlineLevel="0" collapsed="false">
      <c r="A2405" s="0" t="n">
        <v>0.8086273</v>
      </c>
      <c r="E2405" s="7"/>
      <c r="F2405" s="7"/>
    </row>
    <row r="2406" customFormat="false" ht="12.75" hidden="false" customHeight="false" outlineLevel="0" collapsed="false">
      <c r="A2406" s="0" t="n">
        <v>0.8088141</v>
      </c>
      <c r="E2406" s="7"/>
      <c r="F2406" s="7"/>
    </row>
    <row r="2407" customFormat="false" ht="12.75" hidden="false" customHeight="false" outlineLevel="0" collapsed="false">
      <c r="A2407" s="0" t="n">
        <v>0.8090007</v>
      </c>
      <c r="E2407" s="7"/>
      <c r="F2407" s="7"/>
    </row>
    <row r="2408" customFormat="false" ht="12.75" hidden="false" customHeight="false" outlineLevel="0" collapsed="false">
      <c r="A2408" s="0" t="n">
        <v>0.8091872</v>
      </c>
      <c r="E2408" s="7"/>
      <c r="F2408" s="7"/>
    </row>
    <row r="2409" customFormat="false" ht="12.75" hidden="false" customHeight="false" outlineLevel="0" collapsed="false">
      <c r="A2409" s="0" t="n">
        <v>0.8093734</v>
      </c>
      <c r="E2409" s="7"/>
      <c r="F2409" s="7"/>
    </row>
    <row r="2410" customFormat="false" ht="12.75" hidden="false" customHeight="false" outlineLevel="0" collapsed="false">
      <c r="A2410" s="0" t="n">
        <v>0.8095595</v>
      </c>
      <c r="E2410" s="7"/>
      <c r="F2410" s="7"/>
    </row>
    <row r="2411" customFormat="false" ht="12.75" hidden="false" customHeight="false" outlineLevel="0" collapsed="false">
      <c r="A2411" s="0" t="n">
        <v>0.8097454</v>
      </c>
      <c r="E2411" s="7"/>
      <c r="F2411" s="7"/>
    </row>
    <row r="2412" customFormat="false" ht="12.75" hidden="false" customHeight="false" outlineLevel="0" collapsed="false">
      <c r="A2412" s="0" t="n">
        <v>0.809931</v>
      </c>
      <c r="E2412" s="7"/>
      <c r="F2412" s="7"/>
    </row>
    <row r="2413" customFormat="false" ht="12.75" hidden="false" customHeight="false" outlineLevel="0" collapsed="false">
      <c r="A2413" s="0" t="n">
        <v>0.8101166</v>
      </c>
      <c r="E2413" s="7"/>
      <c r="F2413" s="7"/>
    </row>
    <row r="2414" customFormat="false" ht="12.75" hidden="false" customHeight="false" outlineLevel="0" collapsed="false">
      <c r="A2414" s="0" t="n">
        <v>0.8103019</v>
      </c>
      <c r="E2414" s="7"/>
      <c r="F2414" s="7"/>
    </row>
    <row r="2415" customFormat="false" ht="12.75" hidden="false" customHeight="false" outlineLevel="0" collapsed="false">
      <c r="A2415" s="0" t="n">
        <v>0.8104871</v>
      </c>
      <c r="E2415" s="7"/>
      <c r="F2415" s="7"/>
    </row>
    <row r="2416" customFormat="false" ht="12.75" hidden="false" customHeight="false" outlineLevel="0" collapsed="false">
      <c r="A2416" s="0" t="n">
        <v>0.810672</v>
      </c>
      <c r="E2416" s="7"/>
      <c r="F2416" s="7"/>
    </row>
    <row r="2417" customFormat="false" ht="12.75" hidden="false" customHeight="false" outlineLevel="0" collapsed="false">
      <c r="A2417" s="0" t="n">
        <v>0.8108569</v>
      </c>
      <c r="E2417" s="7"/>
      <c r="F2417" s="7"/>
    </row>
    <row r="2418" customFormat="false" ht="12.75" hidden="false" customHeight="false" outlineLevel="0" collapsed="false">
      <c r="A2418" s="0" t="n">
        <v>0.8110415</v>
      </c>
      <c r="E2418" s="7"/>
      <c r="F2418" s="7"/>
    </row>
    <row r="2419" customFormat="false" ht="12.75" hidden="false" customHeight="false" outlineLevel="0" collapsed="false">
      <c r="A2419" s="0" t="n">
        <v>0.811226</v>
      </c>
      <c r="E2419" s="7"/>
      <c r="F2419" s="7"/>
    </row>
    <row r="2420" customFormat="false" ht="12.75" hidden="false" customHeight="false" outlineLevel="0" collapsed="false">
      <c r="A2420" s="0" t="n">
        <v>0.8114102</v>
      </c>
      <c r="E2420" s="7"/>
      <c r="F2420" s="7"/>
    </row>
    <row r="2421" customFormat="false" ht="12.75" hidden="false" customHeight="false" outlineLevel="0" collapsed="false">
      <c r="A2421" s="0" t="n">
        <v>0.8115942</v>
      </c>
      <c r="E2421" s="7"/>
      <c r="F2421" s="7"/>
    </row>
    <row r="2422" customFormat="false" ht="12.75" hidden="false" customHeight="false" outlineLevel="0" collapsed="false">
      <c r="A2422" s="0" t="n">
        <v>0.8117782</v>
      </c>
      <c r="E2422" s="7"/>
      <c r="F2422" s="7"/>
    </row>
    <row r="2423" customFormat="false" ht="12.75" hidden="false" customHeight="false" outlineLevel="0" collapsed="false">
      <c r="A2423" s="0" t="n">
        <v>0.8119619</v>
      </c>
      <c r="E2423" s="7"/>
      <c r="F2423" s="7"/>
    </row>
    <row r="2424" customFormat="false" ht="12.75" hidden="false" customHeight="false" outlineLevel="0" collapsed="false">
      <c r="A2424" s="0" t="n">
        <v>0.8121454</v>
      </c>
      <c r="E2424" s="7"/>
      <c r="F2424" s="7"/>
    </row>
    <row r="2425" customFormat="false" ht="12.75" hidden="false" customHeight="false" outlineLevel="0" collapsed="false">
      <c r="A2425" s="0" t="n">
        <v>0.8123288</v>
      </c>
      <c r="E2425" s="7"/>
      <c r="F2425" s="7"/>
    </row>
    <row r="2426" customFormat="false" ht="12.75" hidden="false" customHeight="false" outlineLevel="0" collapsed="false">
      <c r="A2426" s="0" t="n">
        <v>0.812512</v>
      </c>
      <c r="E2426" s="7"/>
      <c r="F2426" s="7"/>
    </row>
    <row r="2427" customFormat="false" ht="12.75" hidden="false" customHeight="false" outlineLevel="0" collapsed="false">
      <c r="A2427" s="0" t="n">
        <v>0.812695</v>
      </c>
      <c r="E2427" s="7"/>
      <c r="F2427" s="7"/>
    </row>
    <row r="2428" customFormat="false" ht="12.75" hidden="false" customHeight="false" outlineLevel="0" collapsed="false">
      <c r="A2428" s="0" t="n">
        <v>0.8128778</v>
      </c>
      <c r="E2428" s="7"/>
      <c r="F2428" s="7"/>
    </row>
    <row r="2429" customFormat="false" ht="12.75" hidden="false" customHeight="false" outlineLevel="0" collapsed="false">
      <c r="A2429" s="0" t="n">
        <v>0.8130605</v>
      </c>
      <c r="E2429" s="7"/>
      <c r="F2429" s="7"/>
    </row>
    <row r="2430" customFormat="false" ht="12.75" hidden="false" customHeight="false" outlineLevel="0" collapsed="false">
      <c r="A2430" s="0" t="n">
        <v>0.8132429</v>
      </c>
      <c r="E2430" s="7"/>
      <c r="F2430" s="7"/>
    </row>
    <row r="2431" customFormat="false" ht="12.75" hidden="false" customHeight="false" outlineLevel="0" collapsed="false">
      <c r="A2431" s="0" t="n">
        <v>0.8134252</v>
      </c>
      <c r="E2431" s="7"/>
      <c r="F2431" s="7"/>
    </row>
    <row r="2432" customFormat="false" ht="12.75" hidden="false" customHeight="false" outlineLevel="0" collapsed="false">
      <c r="A2432" s="0" t="n">
        <v>0.8136073</v>
      </c>
      <c r="E2432" s="7"/>
      <c r="F2432" s="7"/>
    </row>
    <row r="2433" customFormat="false" ht="12.75" hidden="false" customHeight="false" outlineLevel="0" collapsed="false">
      <c r="A2433" s="0" t="n">
        <v>0.8137892</v>
      </c>
      <c r="E2433" s="7"/>
      <c r="F2433" s="7"/>
    </row>
    <row r="2434" customFormat="false" ht="12.75" hidden="false" customHeight="false" outlineLevel="0" collapsed="false">
      <c r="A2434" s="0" t="n">
        <v>0.813971</v>
      </c>
      <c r="E2434" s="7"/>
      <c r="F2434" s="7"/>
    </row>
    <row r="2435" customFormat="false" ht="12.75" hidden="false" customHeight="false" outlineLevel="0" collapsed="false">
      <c r="A2435" s="0" t="n">
        <v>0.8141526</v>
      </c>
      <c r="E2435" s="7"/>
      <c r="F2435" s="7"/>
    </row>
    <row r="2436" customFormat="false" ht="12.75" hidden="false" customHeight="false" outlineLevel="0" collapsed="false">
      <c r="A2436" s="0" t="n">
        <v>0.814334</v>
      </c>
      <c r="E2436" s="7"/>
      <c r="F2436" s="7"/>
    </row>
    <row r="2437" customFormat="false" ht="12.75" hidden="false" customHeight="false" outlineLevel="0" collapsed="false">
      <c r="A2437" s="0" t="n">
        <v>0.8145152</v>
      </c>
      <c r="E2437" s="7"/>
      <c r="F2437" s="7"/>
    </row>
    <row r="2438" customFormat="false" ht="12.75" hidden="false" customHeight="false" outlineLevel="0" collapsed="false">
      <c r="A2438" s="0" t="n">
        <v>0.8146963</v>
      </c>
      <c r="E2438" s="7"/>
      <c r="F2438" s="7"/>
    </row>
    <row r="2439" customFormat="false" ht="12.75" hidden="false" customHeight="false" outlineLevel="0" collapsed="false">
      <c r="A2439" s="0" t="n">
        <v>0.8148772</v>
      </c>
      <c r="E2439" s="7"/>
      <c r="F2439" s="7"/>
    </row>
    <row r="2440" customFormat="false" ht="12.75" hidden="false" customHeight="false" outlineLevel="0" collapsed="false">
      <c r="A2440" s="0" t="n">
        <v>0.8150579</v>
      </c>
      <c r="E2440" s="7"/>
      <c r="F2440" s="7"/>
    </row>
    <row r="2441" customFormat="false" ht="12.75" hidden="false" customHeight="false" outlineLevel="0" collapsed="false">
      <c r="A2441" s="0" t="n">
        <v>0.8152384</v>
      </c>
      <c r="E2441" s="7"/>
      <c r="F2441" s="7"/>
    </row>
    <row r="2442" customFormat="false" ht="12.75" hidden="false" customHeight="false" outlineLevel="0" collapsed="false">
      <c r="A2442" s="0" t="n">
        <v>0.8154187</v>
      </c>
      <c r="E2442" s="7"/>
      <c r="F2442" s="7"/>
    </row>
    <row r="2443" customFormat="false" ht="12.75" hidden="false" customHeight="false" outlineLevel="0" collapsed="false">
      <c r="A2443" s="0" t="n">
        <v>0.8155989</v>
      </c>
      <c r="E2443" s="7"/>
      <c r="F2443" s="7"/>
    </row>
    <row r="2444" customFormat="false" ht="12.75" hidden="false" customHeight="false" outlineLevel="0" collapsed="false">
      <c r="A2444" s="0" t="n">
        <v>0.8157789</v>
      </c>
      <c r="E2444" s="7"/>
      <c r="F2444" s="7"/>
    </row>
    <row r="2445" customFormat="false" ht="12.75" hidden="false" customHeight="false" outlineLevel="0" collapsed="false">
      <c r="A2445" s="0" t="n">
        <v>0.8159587</v>
      </c>
      <c r="E2445" s="7"/>
      <c r="F2445" s="7"/>
    </row>
    <row r="2446" customFormat="false" ht="12.75" hidden="false" customHeight="false" outlineLevel="0" collapsed="false">
      <c r="A2446" s="0" t="n">
        <v>0.8161383</v>
      </c>
      <c r="E2446" s="7"/>
      <c r="F2446" s="7"/>
    </row>
    <row r="2447" customFormat="false" ht="12.75" hidden="false" customHeight="false" outlineLevel="0" collapsed="false">
      <c r="A2447" s="0" t="n">
        <v>0.8163178</v>
      </c>
      <c r="E2447" s="7"/>
      <c r="F2447" s="7"/>
    </row>
    <row r="2448" customFormat="false" ht="12.75" hidden="false" customHeight="false" outlineLevel="0" collapsed="false">
      <c r="A2448" s="0" t="n">
        <v>0.8164971</v>
      </c>
      <c r="E2448" s="7"/>
      <c r="F2448" s="7"/>
    </row>
    <row r="2449" customFormat="false" ht="12.75" hidden="false" customHeight="false" outlineLevel="0" collapsed="false">
      <c r="A2449" s="0" t="n">
        <v>0.8166762</v>
      </c>
      <c r="E2449" s="7"/>
      <c r="F2449" s="7"/>
    </row>
    <row r="2450" customFormat="false" ht="12.75" hidden="false" customHeight="false" outlineLevel="0" collapsed="false">
      <c r="A2450" s="0" t="n">
        <v>0.8168551</v>
      </c>
      <c r="E2450" s="7"/>
      <c r="F2450" s="7"/>
    </row>
    <row r="2451" customFormat="false" ht="12.75" hidden="false" customHeight="false" outlineLevel="0" collapsed="false">
      <c r="A2451" s="0" t="n">
        <v>0.8170339</v>
      </c>
      <c r="E2451" s="7"/>
      <c r="F2451" s="7"/>
    </row>
    <row r="2452" customFormat="false" ht="12.75" hidden="false" customHeight="false" outlineLevel="0" collapsed="false">
      <c r="A2452" s="0" t="n">
        <v>0.8172125</v>
      </c>
      <c r="E2452" s="7"/>
      <c r="F2452" s="7"/>
    </row>
    <row r="2453" customFormat="false" ht="12.75" hidden="false" customHeight="false" outlineLevel="0" collapsed="false">
      <c r="A2453" s="0" t="n">
        <v>0.8173909</v>
      </c>
      <c r="E2453" s="7"/>
      <c r="F2453" s="7"/>
    </row>
    <row r="2454" customFormat="false" ht="12.75" hidden="false" customHeight="false" outlineLevel="0" collapsed="false">
      <c r="A2454" s="0" t="n">
        <v>0.8175691</v>
      </c>
      <c r="E2454" s="7"/>
      <c r="F2454" s="7"/>
    </row>
    <row r="2455" customFormat="false" ht="12.75" hidden="false" customHeight="false" outlineLevel="0" collapsed="false">
      <c r="A2455" s="0" t="n">
        <v>0.8177472</v>
      </c>
      <c r="E2455" s="7"/>
      <c r="F2455" s="7"/>
    </row>
    <row r="2456" customFormat="false" ht="12.75" hidden="false" customHeight="false" outlineLevel="0" collapsed="false">
      <c r="A2456" s="0" t="n">
        <v>0.8179251</v>
      </c>
      <c r="E2456" s="7"/>
      <c r="F2456" s="7"/>
    </row>
    <row r="2457" customFormat="false" ht="12.75" hidden="false" customHeight="false" outlineLevel="0" collapsed="false">
      <c r="A2457" s="0" t="n">
        <v>0.8181028</v>
      </c>
      <c r="E2457" s="7"/>
      <c r="F2457" s="7"/>
    </row>
    <row r="2458" customFormat="false" ht="12.75" hidden="false" customHeight="false" outlineLevel="0" collapsed="false">
      <c r="A2458" s="0" t="n">
        <v>0.8182804</v>
      </c>
      <c r="E2458" s="7"/>
      <c r="F2458" s="7"/>
    </row>
    <row r="2459" customFormat="false" ht="12.75" hidden="false" customHeight="false" outlineLevel="0" collapsed="false">
      <c r="A2459" s="0" t="n">
        <v>0.8184577</v>
      </c>
      <c r="E2459" s="7"/>
      <c r="F2459" s="7"/>
    </row>
    <row r="2460" customFormat="false" ht="12.75" hidden="false" customHeight="false" outlineLevel="0" collapsed="false">
      <c r="A2460" s="0" t="n">
        <v>0.8186349</v>
      </c>
      <c r="E2460" s="7"/>
      <c r="F2460" s="7"/>
    </row>
    <row r="2461" customFormat="false" ht="12.75" hidden="false" customHeight="false" outlineLevel="0" collapsed="false">
      <c r="A2461" s="0" t="n">
        <v>0.818812</v>
      </c>
      <c r="E2461" s="7"/>
      <c r="F2461" s="7"/>
    </row>
    <row r="2462" customFormat="false" ht="12.75" hidden="false" customHeight="false" outlineLevel="0" collapsed="false">
      <c r="A2462" s="0" t="n">
        <v>0.8189889</v>
      </c>
      <c r="E2462" s="7"/>
      <c r="F2462" s="7"/>
    </row>
    <row r="2463" customFormat="false" ht="12.75" hidden="false" customHeight="false" outlineLevel="0" collapsed="false">
      <c r="A2463" s="0" t="n">
        <v>0.8191655</v>
      </c>
      <c r="E2463" s="7"/>
      <c r="F2463" s="7"/>
    </row>
    <row r="2464" customFormat="false" ht="12.75" hidden="false" customHeight="false" outlineLevel="0" collapsed="false">
      <c r="A2464" s="0" t="n">
        <v>0.819342</v>
      </c>
      <c r="E2464" s="7"/>
      <c r="F2464" s="7"/>
    </row>
    <row r="2465" customFormat="false" ht="12.75" hidden="false" customHeight="false" outlineLevel="0" collapsed="false">
      <c r="A2465" s="0" t="n">
        <v>0.8195184</v>
      </c>
      <c r="E2465" s="7"/>
      <c r="F2465" s="7"/>
    </row>
    <row r="2466" customFormat="false" ht="12.75" hidden="false" customHeight="false" outlineLevel="0" collapsed="false">
      <c r="A2466" s="0" t="n">
        <v>0.8196945</v>
      </c>
      <c r="E2466" s="7"/>
      <c r="F2466" s="7"/>
    </row>
    <row r="2467" customFormat="false" ht="12.75" hidden="false" customHeight="false" outlineLevel="0" collapsed="false">
      <c r="A2467" s="0" t="n">
        <v>0.8198705</v>
      </c>
      <c r="E2467" s="7"/>
      <c r="F2467" s="7"/>
    </row>
    <row r="2468" customFormat="false" ht="12.75" hidden="false" customHeight="false" outlineLevel="0" collapsed="false">
      <c r="A2468" s="0" t="n">
        <v>0.8200464</v>
      </c>
      <c r="E2468" s="7"/>
      <c r="F2468" s="7"/>
    </row>
    <row r="2469" customFormat="false" ht="12.75" hidden="false" customHeight="false" outlineLevel="0" collapsed="false">
      <c r="A2469" s="0" t="n">
        <v>0.820222</v>
      </c>
      <c r="E2469" s="7"/>
      <c r="F2469" s="7"/>
    </row>
    <row r="2470" customFormat="false" ht="12.75" hidden="false" customHeight="false" outlineLevel="0" collapsed="false">
      <c r="A2470" s="0" t="n">
        <v>0.8203975</v>
      </c>
      <c r="E2470" s="7"/>
      <c r="F2470" s="7"/>
    </row>
    <row r="2471" customFormat="false" ht="12.75" hidden="false" customHeight="false" outlineLevel="0" collapsed="false">
      <c r="A2471" s="0" t="n">
        <v>0.8205728</v>
      </c>
      <c r="E2471" s="7"/>
      <c r="F2471" s="7"/>
    </row>
    <row r="2472" customFormat="false" ht="12.75" hidden="false" customHeight="false" outlineLevel="0" collapsed="false">
      <c r="A2472" s="0" t="n">
        <v>0.8207479</v>
      </c>
      <c r="E2472" s="7"/>
      <c r="F2472" s="7"/>
    </row>
    <row r="2473" customFormat="false" ht="12.75" hidden="false" customHeight="false" outlineLevel="0" collapsed="false">
      <c r="A2473" s="0" t="n">
        <v>0.8209229</v>
      </c>
      <c r="E2473" s="7"/>
      <c r="F2473" s="7"/>
    </row>
    <row r="2474" customFormat="false" ht="12.75" hidden="false" customHeight="false" outlineLevel="0" collapsed="false">
      <c r="A2474" s="0" t="n">
        <v>0.8210977</v>
      </c>
      <c r="E2474" s="7"/>
      <c r="F2474" s="7"/>
    </row>
    <row r="2475" customFormat="false" ht="12.75" hidden="false" customHeight="false" outlineLevel="0" collapsed="false">
      <c r="A2475" s="0" t="n">
        <v>0.8212723</v>
      </c>
      <c r="E2475" s="7"/>
      <c r="F2475" s="7"/>
    </row>
    <row r="2476" customFormat="false" ht="12.75" hidden="false" customHeight="false" outlineLevel="0" collapsed="false">
      <c r="A2476" s="0" t="n">
        <v>0.8214468</v>
      </c>
      <c r="E2476" s="7"/>
      <c r="F2476" s="7"/>
    </row>
    <row r="2477" customFormat="false" ht="12.75" hidden="false" customHeight="false" outlineLevel="0" collapsed="false">
      <c r="A2477" s="0" t="n">
        <v>0.8216211</v>
      </c>
      <c r="E2477" s="7"/>
      <c r="F2477" s="7"/>
    </row>
    <row r="2478" customFormat="false" ht="12.75" hidden="false" customHeight="false" outlineLevel="0" collapsed="false">
      <c r="A2478" s="0" t="n">
        <v>0.8217952</v>
      </c>
      <c r="E2478" s="7"/>
      <c r="F2478" s="7"/>
    </row>
    <row r="2479" customFormat="false" ht="12.75" hidden="false" customHeight="false" outlineLevel="0" collapsed="false">
      <c r="A2479" s="0" t="n">
        <v>0.8219691</v>
      </c>
      <c r="E2479" s="7"/>
      <c r="F2479" s="7"/>
    </row>
    <row r="2480" customFormat="false" ht="12.75" hidden="false" customHeight="false" outlineLevel="0" collapsed="false">
      <c r="A2480" s="0" t="n">
        <v>0.8221429</v>
      </c>
      <c r="E2480" s="7"/>
      <c r="F2480" s="7"/>
    </row>
    <row r="2481" customFormat="false" ht="12.75" hidden="false" customHeight="false" outlineLevel="0" collapsed="false">
      <c r="A2481" s="0" t="n">
        <v>0.8223165</v>
      </c>
      <c r="E2481" s="7"/>
      <c r="F2481" s="7"/>
    </row>
    <row r="2482" customFormat="false" ht="12.75" hidden="false" customHeight="false" outlineLevel="0" collapsed="false">
      <c r="A2482" s="0" t="n">
        <v>0.8224899</v>
      </c>
      <c r="E2482" s="7"/>
      <c r="F2482" s="7"/>
    </row>
    <row r="2483" customFormat="false" ht="12.75" hidden="false" customHeight="false" outlineLevel="0" collapsed="false">
      <c r="A2483" s="0" t="n">
        <v>0.8226632</v>
      </c>
      <c r="E2483" s="7"/>
      <c r="F2483" s="7"/>
    </row>
    <row r="2484" customFormat="false" ht="12.75" hidden="false" customHeight="false" outlineLevel="0" collapsed="false">
      <c r="A2484" s="0" t="n">
        <v>0.8228363</v>
      </c>
      <c r="E2484" s="7"/>
      <c r="F2484" s="7"/>
    </row>
    <row r="2485" customFormat="false" ht="12.75" hidden="false" customHeight="false" outlineLevel="0" collapsed="false">
      <c r="A2485" s="0" t="n">
        <v>0.8230092</v>
      </c>
      <c r="E2485" s="7"/>
      <c r="F2485" s="7"/>
    </row>
    <row r="2486" customFormat="false" ht="12.75" hidden="false" customHeight="false" outlineLevel="0" collapsed="false">
      <c r="A2486" s="0" t="n">
        <v>0.8231819</v>
      </c>
      <c r="E2486" s="7"/>
      <c r="F2486" s="7"/>
    </row>
    <row r="2487" customFormat="false" ht="12.75" hidden="false" customHeight="false" outlineLevel="0" collapsed="false">
      <c r="A2487" s="0" t="n">
        <v>0.8233545</v>
      </c>
      <c r="E2487" s="7"/>
      <c r="F2487" s="7"/>
    </row>
    <row r="2488" customFormat="false" ht="12.75" hidden="false" customHeight="false" outlineLevel="0" collapsed="false">
      <c r="A2488" s="0" t="n">
        <v>0.823527</v>
      </c>
      <c r="E2488" s="7"/>
      <c r="F2488" s="7"/>
    </row>
    <row r="2489" customFormat="false" ht="12.75" hidden="false" customHeight="false" outlineLevel="0" collapsed="false">
      <c r="A2489" s="0" t="n">
        <v>0.8236992</v>
      </c>
      <c r="E2489" s="7"/>
      <c r="F2489" s="7"/>
    </row>
    <row r="2490" customFormat="false" ht="12.75" hidden="false" customHeight="false" outlineLevel="0" collapsed="false">
      <c r="A2490" s="0" t="n">
        <v>0.8238713</v>
      </c>
      <c r="E2490" s="7"/>
      <c r="F2490" s="7"/>
    </row>
    <row r="2491" customFormat="false" ht="12.75" hidden="false" customHeight="false" outlineLevel="0" collapsed="false">
      <c r="A2491" s="0" t="n">
        <v>0.8240432</v>
      </c>
      <c r="E2491" s="7"/>
      <c r="F2491" s="7"/>
    </row>
    <row r="2492" customFormat="false" ht="12.75" hidden="false" customHeight="false" outlineLevel="0" collapsed="false">
      <c r="A2492" s="0" t="n">
        <v>0.824215</v>
      </c>
      <c r="E2492" s="7"/>
      <c r="F2492" s="7"/>
    </row>
    <row r="2493" customFormat="false" ht="12.75" hidden="false" customHeight="false" outlineLevel="0" collapsed="false">
      <c r="A2493" s="0" t="n">
        <v>0.8243865</v>
      </c>
      <c r="E2493" s="7"/>
      <c r="F2493" s="7"/>
    </row>
    <row r="2494" customFormat="false" ht="12.75" hidden="false" customHeight="false" outlineLevel="0" collapsed="false">
      <c r="A2494" s="0" t="n">
        <v>0.824558</v>
      </c>
      <c r="E2494" s="7"/>
      <c r="F2494" s="7"/>
    </row>
    <row r="2495" customFormat="false" ht="12.75" hidden="false" customHeight="false" outlineLevel="0" collapsed="false">
      <c r="A2495" s="0" t="n">
        <v>0.8247292</v>
      </c>
      <c r="E2495" s="7"/>
      <c r="F2495" s="7"/>
    </row>
    <row r="2496" customFormat="false" ht="12.75" hidden="false" customHeight="false" outlineLevel="0" collapsed="false">
      <c r="A2496" s="0" t="n">
        <v>0.8249003</v>
      </c>
      <c r="E2496" s="7"/>
      <c r="F2496" s="7"/>
    </row>
    <row r="2497" customFormat="false" ht="12.75" hidden="false" customHeight="false" outlineLevel="0" collapsed="false">
      <c r="A2497" s="0" t="n">
        <v>0.8250712</v>
      </c>
      <c r="E2497" s="7"/>
      <c r="F2497" s="7"/>
    </row>
    <row r="2498" customFormat="false" ht="12.75" hidden="false" customHeight="false" outlineLevel="0" collapsed="false">
      <c r="A2498" s="0" t="n">
        <v>0.8252419</v>
      </c>
      <c r="E2498" s="7"/>
      <c r="F2498" s="7"/>
    </row>
    <row r="2499" customFormat="false" ht="12.75" hidden="false" customHeight="false" outlineLevel="0" collapsed="false">
      <c r="A2499" s="0" t="n">
        <v>0.8254125</v>
      </c>
      <c r="E2499" s="7"/>
      <c r="F2499" s="7"/>
    </row>
    <row r="2500" customFormat="false" ht="12.75" hidden="false" customHeight="false" outlineLevel="0" collapsed="false">
      <c r="A2500" s="0" t="n">
        <v>0.8255829</v>
      </c>
      <c r="E2500" s="7"/>
      <c r="F2500" s="7"/>
    </row>
    <row r="2501" customFormat="false" ht="12.75" hidden="false" customHeight="false" outlineLevel="0" collapsed="false">
      <c r="A2501" s="0" t="n">
        <v>0.8257532</v>
      </c>
      <c r="E2501" s="7"/>
      <c r="F2501" s="7"/>
    </row>
    <row r="2502" customFormat="false" ht="12.75" hidden="false" customHeight="false" outlineLevel="0" collapsed="false">
      <c r="A2502" s="0" t="n">
        <v>0.8259233</v>
      </c>
      <c r="E2502" s="7"/>
      <c r="F2502" s="7"/>
    </row>
    <row r="2503" customFormat="false" ht="12.75" hidden="false" customHeight="false" outlineLevel="0" collapsed="false">
      <c r="A2503" s="0" t="n">
        <v>0.8260932</v>
      </c>
      <c r="E2503" s="7"/>
      <c r="F2503" s="7"/>
    </row>
    <row r="2504" customFormat="false" ht="12.75" hidden="false" customHeight="false" outlineLevel="0" collapsed="false">
      <c r="A2504" s="0" t="n">
        <v>0.826263</v>
      </c>
      <c r="E2504" s="7"/>
      <c r="F2504" s="7"/>
    </row>
    <row r="2505" customFormat="false" ht="12.75" hidden="false" customHeight="false" outlineLevel="0" collapsed="false">
      <c r="A2505" s="0" t="n">
        <v>0.8264325</v>
      </c>
      <c r="E2505" s="7"/>
      <c r="F2505" s="7"/>
    </row>
    <row r="2506" customFormat="false" ht="12.75" hidden="false" customHeight="false" outlineLevel="0" collapsed="false">
      <c r="A2506" s="0" t="n">
        <v>0.8266019</v>
      </c>
      <c r="E2506" s="7"/>
      <c r="F2506" s="7"/>
    </row>
    <row r="2507" customFormat="false" ht="12.75" hidden="false" customHeight="false" outlineLevel="0" collapsed="false">
      <c r="A2507" s="0" t="n">
        <v>0.8267712</v>
      </c>
      <c r="E2507" s="7"/>
      <c r="F2507" s="7"/>
    </row>
    <row r="2508" customFormat="false" ht="12.75" hidden="false" customHeight="false" outlineLevel="0" collapsed="false">
      <c r="A2508" s="0" t="n">
        <v>0.8269402</v>
      </c>
      <c r="E2508" s="7"/>
      <c r="F2508" s="7"/>
    </row>
    <row r="2509" customFormat="false" ht="12.75" hidden="false" customHeight="false" outlineLevel="0" collapsed="false">
      <c r="A2509" s="0" t="n">
        <v>0.8271092</v>
      </c>
      <c r="E2509" s="7"/>
      <c r="F2509" s="7"/>
    </row>
    <row r="2510" customFormat="false" ht="12.75" hidden="false" customHeight="false" outlineLevel="0" collapsed="false">
      <c r="A2510" s="0" t="n">
        <v>0.827278</v>
      </c>
      <c r="E2510" s="7"/>
      <c r="F2510" s="7"/>
    </row>
    <row r="2511" customFormat="false" ht="12.75" hidden="false" customHeight="false" outlineLevel="0" collapsed="false">
      <c r="A2511" s="0" t="n">
        <v>0.8274465</v>
      </c>
      <c r="E2511" s="7"/>
      <c r="F2511" s="7"/>
    </row>
    <row r="2512" customFormat="false" ht="12.75" hidden="false" customHeight="false" outlineLevel="0" collapsed="false">
      <c r="A2512" s="0" t="n">
        <v>0.827615</v>
      </c>
      <c r="E2512" s="7"/>
      <c r="F2512" s="7"/>
    </row>
    <row r="2513" customFormat="false" ht="12.75" hidden="false" customHeight="false" outlineLevel="0" collapsed="false">
      <c r="A2513" s="0" t="n">
        <v>0.8277832</v>
      </c>
      <c r="E2513" s="7"/>
      <c r="F2513" s="7"/>
    </row>
    <row r="2514" customFormat="false" ht="12.75" hidden="false" customHeight="false" outlineLevel="0" collapsed="false">
      <c r="A2514" s="0" t="n">
        <v>0.8279513</v>
      </c>
      <c r="E2514" s="7"/>
      <c r="F2514" s="7"/>
    </row>
    <row r="2515" customFormat="false" ht="12.75" hidden="false" customHeight="false" outlineLevel="0" collapsed="false">
      <c r="A2515" s="0" t="n">
        <v>0.8281193</v>
      </c>
      <c r="E2515" s="7"/>
      <c r="F2515" s="7"/>
    </row>
    <row r="2516" customFormat="false" ht="12.75" hidden="false" customHeight="false" outlineLevel="0" collapsed="false">
      <c r="A2516" s="0" t="n">
        <v>0.828287</v>
      </c>
      <c r="E2516" s="7"/>
      <c r="F2516" s="7"/>
    </row>
    <row r="2517" customFormat="false" ht="12.75" hidden="false" customHeight="false" outlineLevel="0" collapsed="false">
      <c r="A2517" s="0" t="n">
        <v>0.8284546</v>
      </c>
      <c r="E2517" s="7"/>
      <c r="F2517" s="7"/>
    </row>
    <row r="2518" customFormat="false" ht="12.75" hidden="false" customHeight="false" outlineLevel="0" collapsed="false">
      <c r="A2518" s="0" t="n">
        <v>0.8286221</v>
      </c>
      <c r="E2518" s="7"/>
      <c r="F2518" s="7"/>
    </row>
    <row r="2519" customFormat="false" ht="12.75" hidden="false" customHeight="false" outlineLevel="0" collapsed="false">
      <c r="A2519" s="0" t="n">
        <v>0.8287894</v>
      </c>
      <c r="E2519" s="7"/>
      <c r="F2519" s="7"/>
    </row>
    <row r="2520" customFormat="false" ht="12.75" hidden="false" customHeight="false" outlineLevel="0" collapsed="false">
      <c r="A2520" s="0" t="n">
        <v>0.8289565</v>
      </c>
      <c r="E2520" s="7"/>
      <c r="F2520" s="7"/>
    </row>
    <row r="2521" customFormat="false" ht="12.75" hidden="false" customHeight="false" outlineLevel="0" collapsed="false">
      <c r="A2521" s="0" t="n">
        <v>0.8291234</v>
      </c>
      <c r="E2521" s="7"/>
      <c r="F2521" s="7"/>
    </row>
    <row r="2522" customFormat="false" ht="12.75" hidden="false" customHeight="false" outlineLevel="0" collapsed="false">
      <c r="A2522" s="0" t="n">
        <v>0.8292902</v>
      </c>
      <c r="E2522" s="7"/>
      <c r="F2522" s="7"/>
    </row>
    <row r="2523" customFormat="false" ht="12.75" hidden="false" customHeight="false" outlineLevel="0" collapsed="false">
      <c r="A2523" s="0" t="n">
        <v>0.8294569</v>
      </c>
      <c r="E2523" s="7"/>
      <c r="F2523" s="7"/>
    </row>
    <row r="2524" customFormat="false" ht="12.75" hidden="false" customHeight="false" outlineLevel="0" collapsed="false">
      <c r="A2524" s="0" t="n">
        <v>0.8296233</v>
      </c>
      <c r="E2524" s="7"/>
      <c r="F2524" s="7"/>
    </row>
    <row r="2525" customFormat="false" ht="12.75" hidden="false" customHeight="false" outlineLevel="0" collapsed="false">
      <c r="A2525" s="0" t="n">
        <v>0.8297896</v>
      </c>
      <c r="E2525" s="7"/>
      <c r="F2525" s="7"/>
    </row>
    <row r="2526" customFormat="false" ht="12.75" hidden="false" customHeight="false" outlineLevel="0" collapsed="false">
      <c r="A2526" s="0" t="n">
        <v>0.8299558</v>
      </c>
      <c r="E2526" s="7"/>
      <c r="F2526" s="7"/>
    </row>
    <row r="2527" customFormat="false" ht="12.75" hidden="false" customHeight="false" outlineLevel="0" collapsed="false">
      <c r="A2527" s="0" t="n">
        <v>0.8301217</v>
      </c>
      <c r="E2527" s="7"/>
      <c r="F2527" s="7"/>
    </row>
    <row r="2528" customFormat="false" ht="12.75" hidden="false" customHeight="false" outlineLevel="0" collapsed="false">
      <c r="A2528" s="0" t="n">
        <v>0.8302875</v>
      </c>
      <c r="E2528" s="7"/>
      <c r="F2528" s="7"/>
    </row>
    <row r="2529" customFormat="false" ht="12.75" hidden="false" customHeight="false" outlineLevel="0" collapsed="false">
      <c r="A2529" s="0" t="n">
        <v>0.8304532</v>
      </c>
      <c r="E2529" s="7"/>
      <c r="F2529" s="7"/>
    </row>
    <row r="2530" customFormat="false" ht="12.75" hidden="false" customHeight="false" outlineLevel="0" collapsed="false">
      <c r="A2530" s="0" t="n">
        <v>0.8306187</v>
      </c>
      <c r="E2530" s="7"/>
      <c r="F2530" s="7"/>
    </row>
    <row r="2531" customFormat="false" ht="12.75" hidden="false" customHeight="false" outlineLevel="0" collapsed="false">
      <c r="A2531" s="0" t="n">
        <v>0.830784</v>
      </c>
      <c r="E2531" s="7"/>
      <c r="F2531" s="7"/>
    </row>
    <row r="2532" customFormat="false" ht="12.75" hidden="false" customHeight="false" outlineLevel="0" collapsed="false">
      <c r="A2532" s="0" t="n">
        <v>0.8309492</v>
      </c>
      <c r="E2532" s="7"/>
      <c r="F2532" s="7"/>
    </row>
    <row r="2533" customFormat="false" ht="12.75" hidden="false" customHeight="false" outlineLevel="0" collapsed="false">
      <c r="A2533" s="0" t="n">
        <v>0.8311142</v>
      </c>
      <c r="E2533" s="7"/>
      <c r="F2533" s="7"/>
    </row>
    <row r="2534" customFormat="false" ht="12.75" hidden="false" customHeight="false" outlineLevel="0" collapsed="false">
      <c r="A2534" s="0" t="n">
        <v>0.831279</v>
      </c>
      <c r="E2534" s="7"/>
      <c r="F2534" s="7"/>
    </row>
    <row r="2535" customFormat="false" ht="12.75" hidden="false" customHeight="false" outlineLevel="0" collapsed="false">
      <c r="A2535" s="0" t="n">
        <v>0.8314437</v>
      </c>
      <c r="E2535" s="7"/>
      <c r="F2535" s="7"/>
    </row>
    <row r="2536" customFormat="false" ht="12.75" hidden="false" customHeight="false" outlineLevel="0" collapsed="false">
      <c r="A2536" s="0" t="n">
        <v>0.8316082</v>
      </c>
      <c r="E2536" s="7"/>
      <c r="F2536" s="7"/>
    </row>
    <row r="2537" customFormat="false" ht="12.75" hidden="false" customHeight="false" outlineLevel="0" collapsed="false">
      <c r="A2537" s="0" t="n">
        <v>0.8317726</v>
      </c>
      <c r="E2537" s="7"/>
      <c r="F2537" s="7"/>
    </row>
    <row r="2538" customFormat="false" ht="12.75" hidden="false" customHeight="false" outlineLevel="0" collapsed="false">
      <c r="A2538" s="0" t="n">
        <v>0.8319368</v>
      </c>
      <c r="E2538" s="7"/>
      <c r="F2538" s="7"/>
    </row>
    <row r="2539" customFormat="false" ht="12.75" hidden="false" customHeight="false" outlineLevel="0" collapsed="false">
      <c r="A2539" s="0" t="n">
        <v>0.8321009</v>
      </c>
      <c r="E2539" s="7"/>
      <c r="F2539" s="7"/>
    </row>
    <row r="2540" customFormat="false" ht="12.75" hidden="false" customHeight="false" outlineLevel="0" collapsed="false">
      <c r="A2540" s="0" t="n">
        <v>0.8322648</v>
      </c>
      <c r="E2540" s="7"/>
      <c r="F2540" s="7"/>
    </row>
    <row r="2541" customFormat="false" ht="12.75" hidden="false" customHeight="false" outlineLevel="0" collapsed="false">
      <c r="A2541" s="0" t="n">
        <v>0.8324285</v>
      </c>
      <c r="E2541" s="7"/>
      <c r="F2541" s="7"/>
    </row>
    <row r="2542" customFormat="false" ht="12.75" hidden="false" customHeight="false" outlineLevel="0" collapsed="false">
      <c r="A2542" s="0" t="n">
        <v>0.832592</v>
      </c>
      <c r="E2542" s="7"/>
      <c r="F2542" s="7"/>
    </row>
    <row r="2543" customFormat="false" ht="12.75" hidden="false" customHeight="false" outlineLevel="0" collapsed="false">
      <c r="A2543" s="0" t="n">
        <v>0.8327554</v>
      </c>
      <c r="E2543" s="7"/>
      <c r="F2543" s="7"/>
    </row>
    <row r="2544" customFormat="false" ht="12.75" hidden="false" customHeight="false" outlineLevel="0" collapsed="false">
      <c r="A2544" s="0" t="n">
        <v>0.8329187</v>
      </c>
      <c r="E2544" s="7"/>
      <c r="F2544" s="7"/>
    </row>
    <row r="2545" customFormat="false" ht="12.75" hidden="false" customHeight="false" outlineLevel="0" collapsed="false">
      <c r="A2545" s="0" t="n">
        <v>0.8330818</v>
      </c>
      <c r="E2545" s="7"/>
      <c r="F2545" s="7"/>
    </row>
    <row r="2546" customFormat="false" ht="12.75" hidden="false" customHeight="false" outlineLevel="0" collapsed="false">
      <c r="A2546" s="0" t="n">
        <v>0.8332447</v>
      </c>
      <c r="E2546" s="7"/>
      <c r="F2546" s="7"/>
    </row>
    <row r="2547" customFormat="false" ht="12.75" hidden="false" customHeight="false" outlineLevel="0" collapsed="false">
      <c r="A2547" s="0" t="n">
        <v>0.8334075</v>
      </c>
      <c r="E2547" s="7"/>
      <c r="F2547" s="7"/>
    </row>
    <row r="2548" customFormat="false" ht="12.75" hidden="false" customHeight="false" outlineLevel="0" collapsed="false">
      <c r="A2548" s="0" t="n">
        <v>0.8335701</v>
      </c>
      <c r="E2548" s="7"/>
      <c r="F2548" s="7"/>
    </row>
    <row r="2549" customFormat="false" ht="12.75" hidden="false" customHeight="false" outlineLevel="0" collapsed="false">
      <c r="A2549" s="0" t="n">
        <v>0.8337325</v>
      </c>
      <c r="E2549" s="7"/>
      <c r="F2549" s="7"/>
    </row>
    <row r="2550" customFormat="false" ht="12.75" hidden="false" customHeight="false" outlineLevel="0" collapsed="false">
      <c r="A2550" s="0" t="n">
        <v>0.8338948</v>
      </c>
      <c r="E2550" s="7"/>
      <c r="F2550" s="7"/>
    </row>
    <row r="2551" customFormat="false" ht="12.75" hidden="false" customHeight="false" outlineLevel="0" collapsed="false">
      <c r="A2551" s="0" t="n">
        <v>0.834057</v>
      </c>
      <c r="E2551" s="7"/>
      <c r="F2551" s="7"/>
    </row>
    <row r="2552" customFormat="false" ht="12.75" hidden="false" customHeight="false" outlineLevel="0" collapsed="false">
      <c r="A2552" s="0" t="n">
        <v>0.8342189</v>
      </c>
      <c r="E2552" s="7"/>
      <c r="F2552" s="7"/>
    </row>
    <row r="2553" customFormat="false" ht="12.75" hidden="false" customHeight="false" outlineLevel="0" collapsed="false">
      <c r="A2553" s="0" t="n">
        <v>0.8343807</v>
      </c>
      <c r="E2553" s="7"/>
      <c r="F2553" s="7"/>
    </row>
    <row r="2554" customFormat="false" ht="12.75" hidden="false" customHeight="false" outlineLevel="0" collapsed="false">
      <c r="A2554" s="0" t="n">
        <v>0.8345424</v>
      </c>
      <c r="E2554" s="7"/>
      <c r="F2554" s="7"/>
    </row>
    <row r="2555" customFormat="false" ht="12.75" hidden="false" customHeight="false" outlineLevel="0" collapsed="false">
      <c r="A2555" s="0" t="n">
        <v>0.8347039</v>
      </c>
      <c r="E2555" s="7"/>
      <c r="F2555" s="7"/>
    </row>
    <row r="2556" customFormat="false" ht="12.75" hidden="false" customHeight="false" outlineLevel="0" collapsed="false">
      <c r="A2556" s="0" t="n">
        <v>0.8348653</v>
      </c>
      <c r="E2556" s="7"/>
      <c r="F2556" s="7"/>
    </row>
    <row r="2557" customFormat="false" ht="12.75" hidden="false" customHeight="false" outlineLevel="0" collapsed="false">
      <c r="A2557" s="0" t="n">
        <v>0.8350264</v>
      </c>
      <c r="E2557" s="7"/>
      <c r="F2557" s="7"/>
    </row>
    <row r="2558" customFormat="false" ht="12.75" hidden="false" customHeight="false" outlineLevel="0" collapsed="false">
      <c r="A2558" s="0" t="n">
        <v>0.8351874</v>
      </c>
      <c r="E2558" s="7"/>
      <c r="F2558" s="7"/>
    </row>
    <row r="2559" customFormat="false" ht="12.75" hidden="false" customHeight="false" outlineLevel="0" collapsed="false">
      <c r="A2559" s="0" t="n">
        <v>0.8353483</v>
      </c>
      <c r="E2559" s="7"/>
      <c r="F2559" s="7"/>
    </row>
    <row r="2560" customFormat="false" ht="12.75" hidden="false" customHeight="false" outlineLevel="0" collapsed="false">
      <c r="A2560" s="0" t="n">
        <v>0.8355091</v>
      </c>
      <c r="E2560" s="7"/>
      <c r="F2560" s="7"/>
    </row>
    <row r="2561" customFormat="false" ht="12.75" hidden="false" customHeight="false" outlineLevel="0" collapsed="false">
      <c r="A2561" s="0" t="n">
        <v>0.8356696</v>
      </c>
      <c r="E2561" s="7"/>
      <c r="F2561" s="7"/>
    </row>
    <row r="2562" customFormat="false" ht="12.75" hidden="false" customHeight="false" outlineLevel="0" collapsed="false">
      <c r="A2562" s="0" t="n">
        <v>0.83583</v>
      </c>
      <c r="E2562" s="7"/>
      <c r="F2562" s="7"/>
    </row>
    <row r="2563" customFormat="false" ht="12.75" hidden="false" customHeight="false" outlineLevel="0" collapsed="false">
      <c r="A2563" s="0" t="n">
        <v>0.8359903</v>
      </c>
      <c r="E2563" s="7"/>
      <c r="F2563" s="7"/>
    </row>
    <row r="2564" customFormat="false" ht="12.75" hidden="false" customHeight="false" outlineLevel="0" collapsed="false">
      <c r="A2564" s="0" t="n">
        <v>0.8361503</v>
      </c>
      <c r="E2564" s="7"/>
      <c r="F2564" s="7"/>
    </row>
    <row r="2565" customFormat="false" ht="12.75" hidden="false" customHeight="false" outlineLevel="0" collapsed="false">
      <c r="A2565" s="0" t="n">
        <v>0.8363103</v>
      </c>
      <c r="E2565" s="7"/>
      <c r="F2565" s="7"/>
    </row>
    <row r="2566" customFormat="false" ht="12.75" hidden="false" customHeight="false" outlineLevel="0" collapsed="false">
      <c r="A2566" s="0" t="n">
        <v>0.8364701</v>
      </c>
      <c r="E2566" s="7"/>
      <c r="F2566" s="7"/>
    </row>
    <row r="2567" customFormat="false" ht="12.75" hidden="false" customHeight="false" outlineLevel="0" collapsed="false">
      <c r="A2567" s="0" t="n">
        <v>0.8366297</v>
      </c>
      <c r="E2567" s="7"/>
      <c r="F2567" s="7"/>
    </row>
    <row r="2568" customFormat="false" ht="12.75" hidden="false" customHeight="false" outlineLevel="0" collapsed="false">
      <c r="A2568" s="0" t="n">
        <v>0.8367891</v>
      </c>
      <c r="E2568" s="7"/>
      <c r="F2568" s="7"/>
    </row>
    <row r="2569" customFormat="false" ht="12.75" hidden="false" customHeight="false" outlineLevel="0" collapsed="false">
      <c r="A2569" s="0" t="n">
        <v>0.8369485</v>
      </c>
      <c r="E2569" s="7"/>
      <c r="F2569" s="7"/>
    </row>
    <row r="2570" customFormat="false" ht="12.75" hidden="false" customHeight="false" outlineLevel="0" collapsed="false">
      <c r="A2570" s="0" t="n">
        <v>0.8371076</v>
      </c>
      <c r="E2570" s="7"/>
      <c r="F2570" s="7"/>
    </row>
    <row r="2571" customFormat="false" ht="12.75" hidden="false" customHeight="false" outlineLevel="0" collapsed="false">
      <c r="A2571" s="0" t="n">
        <v>0.8372666</v>
      </c>
      <c r="E2571" s="7"/>
      <c r="F2571" s="7"/>
    </row>
    <row r="2572" customFormat="false" ht="12.75" hidden="false" customHeight="false" outlineLevel="0" collapsed="false">
      <c r="A2572" s="0" t="n">
        <v>0.8374254</v>
      </c>
      <c r="E2572" s="7"/>
      <c r="F2572" s="7"/>
    </row>
    <row r="2573" customFormat="false" ht="12.75" hidden="false" customHeight="false" outlineLevel="0" collapsed="false">
      <c r="A2573" s="0" t="n">
        <v>0.8375841</v>
      </c>
      <c r="E2573" s="7"/>
      <c r="F2573" s="7"/>
    </row>
    <row r="2574" customFormat="false" ht="12.75" hidden="false" customHeight="false" outlineLevel="0" collapsed="false">
      <c r="A2574" s="0" t="n">
        <v>0.8377426</v>
      </c>
      <c r="E2574" s="7"/>
      <c r="F2574" s="7"/>
    </row>
    <row r="2575" customFormat="false" ht="12.75" hidden="false" customHeight="false" outlineLevel="0" collapsed="false">
      <c r="A2575" s="0" t="n">
        <v>0.837901</v>
      </c>
      <c r="E2575" s="7"/>
      <c r="F2575" s="7"/>
    </row>
    <row r="2576" customFormat="false" ht="12.75" hidden="false" customHeight="false" outlineLevel="0" collapsed="false">
      <c r="A2576" s="0" t="n">
        <v>0.8380592</v>
      </c>
      <c r="E2576" s="7"/>
      <c r="F2576" s="7"/>
    </row>
    <row r="2577" customFormat="false" ht="12.75" hidden="false" customHeight="false" outlineLevel="0" collapsed="false">
      <c r="A2577" s="0" t="n">
        <v>0.8382173</v>
      </c>
      <c r="E2577" s="7"/>
      <c r="F2577" s="7"/>
    </row>
    <row r="2578" customFormat="false" ht="12.75" hidden="false" customHeight="false" outlineLevel="0" collapsed="false">
      <c r="A2578" s="0" t="n">
        <v>0.8383752</v>
      </c>
      <c r="E2578" s="7"/>
      <c r="F2578" s="7"/>
    </row>
    <row r="2579" customFormat="false" ht="12.75" hidden="false" customHeight="false" outlineLevel="0" collapsed="false">
      <c r="A2579" s="0" t="n">
        <v>0.838533</v>
      </c>
      <c r="E2579" s="7"/>
      <c r="F2579" s="7"/>
    </row>
    <row r="2580" customFormat="false" ht="12.75" hidden="false" customHeight="false" outlineLevel="0" collapsed="false">
      <c r="A2580" s="0" t="n">
        <v>0.8386906</v>
      </c>
      <c r="E2580" s="7"/>
      <c r="F2580" s="7"/>
    </row>
    <row r="2581" customFormat="false" ht="12.75" hidden="false" customHeight="false" outlineLevel="0" collapsed="false">
      <c r="A2581" s="0" t="n">
        <v>0.8388481</v>
      </c>
      <c r="E2581" s="7"/>
      <c r="F2581" s="7"/>
    </row>
    <row r="2582" customFormat="false" ht="12.75" hidden="false" customHeight="false" outlineLevel="0" collapsed="false">
      <c r="A2582" s="0" t="n">
        <v>0.8390054</v>
      </c>
      <c r="E2582" s="7"/>
      <c r="F2582" s="7"/>
    </row>
    <row r="2583" customFormat="false" ht="12.75" hidden="false" customHeight="false" outlineLevel="0" collapsed="false">
      <c r="A2583" s="0" t="n">
        <v>0.8391625</v>
      </c>
      <c r="E2583" s="7"/>
      <c r="F2583" s="7"/>
    </row>
    <row r="2584" customFormat="false" ht="12.75" hidden="false" customHeight="false" outlineLevel="0" collapsed="false">
      <c r="A2584" s="0" t="n">
        <v>0.8393195</v>
      </c>
      <c r="E2584" s="7"/>
      <c r="F2584" s="7"/>
    </row>
    <row r="2585" customFormat="false" ht="12.75" hidden="false" customHeight="false" outlineLevel="0" collapsed="false">
      <c r="A2585" s="0" t="n">
        <v>0.8394763</v>
      </c>
      <c r="E2585" s="7"/>
      <c r="F2585" s="7"/>
    </row>
    <row r="2586" customFormat="false" ht="12.75" hidden="false" customHeight="false" outlineLevel="0" collapsed="false">
      <c r="A2586" s="0" t="n">
        <v>0.839633</v>
      </c>
      <c r="E2586" s="7"/>
      <c r="F2586" s="7"/>
    </row>
    <row r="2587" customFormat="false" ht="12.75" hidden="false" customHeight="false" outlineLevel="0" collapsed="false">
      <c r="A2587" s="0" t="n">
        <v>0.8397895</v>
      </c>
      <c r="E2587" s="7"/>
      <c r="F2587" s="7"/>
    </row>
    <row r="2588" customFormat="false" ht="12.75" hidden="false" customHeight="false" outlineLevel="0" collapsed="false">
      <c r="A2588" s="0" t="n">
        <v>0.8399459</v>
      </c>
      <c r="E2588" s="7"/>
      <c r="F2588" s="7"/>
    </row>
    <row r="2589" customFormat="false" ht="12.75" hidden="false" customHeight="false" outlineLevel="0" collapsed="false">
      <c r="A2589" s="0" t="n">
        <v>0.8401021</v>
      </c>
      <c r="E2589" s="7"/>
      <c r="F2589" s="7"/>
    </row>
    <row r="2590" customFormat="false" ht="12.75" hidden="false" customHeight="false" outlineLevel="0" collapsed="false">
      <c r="A2590" s="0" t="n">
        <v>0.8402582</v>
      </c>
      <c r="E2590" s="7"/>
      <c r="F2590" s="7"/>
    </row>
    <row r="2591" customFormat="false" ht="12.75" hidden="false" customHeight="false" outlineLevel="0" collapsed="false">
      <c r="A2591" s="0" t="n">
        <v>0.8404141</v>
      </c>
      <c r="E2591" s="7"/>
      <c r="F2591" s="7"/>
    </row>
    <row r="2592" customFormat="false" ht="12.75" hidden="false" customHeight="false" outlineLevel="0" collapsed="false">
      <c r="A2592" s="0" t="n">
        <v>0.8405699</v>
      </c>
      <c r="E2592" s="7"/>
      <c r="F2592" s="7"/>
    </row>
    <row r="2593" customFormat="false" ht="12.75" hidden="false" customHeight="false" outlineLevel="0" collapsed="false">
      <c r="A2593" s="0" t="n">
        <v>0.8407255</v>
      </c>
      <c r="E2593" s="7"/>
      <c r="F2593" s="7"/>
    </row>
    <row r="2594" customFormat="false" ht="12.75" hidden="false" customHeight="false" outlineLevel="0" collapsed="false">
      <c r="A2594" s="0" t="n">
        <v>0.840881</v>
      </c>
      <c r="E2594" s="7"/>
      <c r="F2594" s="7"/>
    </row>
    <row r="2595" customFormat="false" ht="12.75" hidden="false" customHeight="false" outlineLevel="0" collapsed="false">
      <c r="A2595" s="0" t="n">
        <v>0.8410363</v>
      </c>
      <c r="E2595" s="7"/>
      <c r="F2595" s="7"/>
    </row>
    <row r="2596" customFormat="false" ht="12.75" hidden="false" customHeight="false" outlineLevel="0" collapsed="false">
      <c r="A2596" s="0" t="n">
        <v>0.8411915</v>
      </c>
      <c r="E2596" s="7"/>
      <c r="F2596" s="7"/>
    </row>
    <row r="2597" customFormat="false" ht="12.75" hidden="false" customHeight="false" outlineLevel="0" collapsed="false">
      <c r="A2597" s="0" t="n">
        <v>0.8413464</v>
      </c>
      <c r="E2597" s="7"/>
      <c r="F2597" s="7"/>
    </row>
    <row r="2598" customFormat="false" ht="12.75" hidden="false" customHeight="false" outlineLevel="0" collapsed="false">
      <c r="A2598" s="0" t="n">
        <v>0.8415014</v>
      </c>
      <c r="E2598" s="7"/>
      <c r="F2598" s="7"/>
    </row>
    <row r="2599" customFormat="false" ht="12.75" hidden="false" customHeight="false" outlineLevel="0" collapsed="false">
      <c r="A2599" s="0" t="n">
        <v>0.841656</v>
      </c>
      <c r="E2599" s="7"/>
      <c r="F2599" s="7"/>
    </row>
    <row r="2600" customFormat="false" ht="12.75" hidden="false" customHeight="false" outlineLevel="0" collapsed="false">
      <c r="A2600" s="0" t="n">
        <v>0.8418106</v>
      </c>
      <c r="E2600" s="7"/>
      <c r="F2600" s="7"/>
    </row>
    <row r="2601" customFormat="false" ht="12.75" hidden="false" customHeight="false" outlineLevel="0" collapsed="false">
      <c r="A2601" s="0" t="n">
        <v>0.841965</v>
      </c>
      <c r="E2601" s="7"/>
      <c r="F2601" s="7"/>
    </row>
    <row r="2602" customFormat="false" ht="12.75" hidden="false" customHeight="false" outlineLevel="0" collapsed="false">
      <c r="A2602" s="0" t="n">
        <v>0.8421193</v>
      </c>
      <c r="E2602" s="7"/>
      <c r="F2602" s="7"/>
    </row>
    <row r="2603" customFormat="false" ht="12.75" hidden="false" customHeight="false" outlineLevel="0" collapsed="false">
      <c r="A2603" s="0" t="n">
        <v>0.8422734</v>
      </c>
      <c r="E2603" s="7"/>
      <c r="F2603" s="7"/>
    </row>
    <row r="2604" customFormat="false" ht="12.75" hidden="false" customHeight="false" outlineLevel="0" collapsed="false">
      <c r="A2604" s="0" t="n">
        <v>0.8424273</v>
      </c>
      <c r="E2604" s="7"/>
      <c r="F2604" s="7"/>
    </row>
    <row r="2605" customFormat="false" ht="12.75" hidden="false" customHeight="false" outlineLevel="0" collapsed="false">
      <c r="A2605" s="0" t="n">
        <v>0.8425811</v>
      </c>
      <c r="E2605" s="7"/>
      <c r="F2605" s="7"/>
    </row>
    <row r="2606" customFormat="false" ht="12.75" hidden="false" customHeight="false" outlineLevel="0" collapsed="false">
      <c r="A2606" s="0" t="n">
        <v>0.8427348</v>
      </c>
      <c r="E2606" s="7"/>
      <c r="F2606" s="7"/>
    </row>
    <row r="2607" customFormat="false" ht="12.75" hidden="false" customHeight="false" outlineLevel="0" collapsed="false">
      <c r="A2607" s="0" t="n">
        <v>0.8428883</v>
      </c>
      <c r="E2607" s="7"/>
      <c r="F2607" s="7"/>
    </row>
    <row r="2608" customFormat="false" ht="12.75" hidden="false" customHeight="false" outlineLevel="0" collapsed="false">
      <c r="A2608" s="0" t="n">
        <v>0.8430417</v>
      </c>
      <c r="E2608" s="7"/>
      <c r="F2608" s="7"/>
    </row>
    <row r="2609" customFormat="false" ht="12.75" hidden="false" customHeight="false" outlineLevel="0" collapsed="false">
      <c r="A2609" s="0" t="n">
        <v>0.8431948</v>
      </c>
      <c r="E2609" s="7"/>
      <c r="F2609" s="7"/>
    </row>
    <row r="2610" customFormat="false" ht="12.75" hidden="false" customHeight="false" outlineLevel="0" collapsed="false">
      <c r="A2610" s="0" t="n">
        <v>0.8433479</v>
      </c>
      <c r="E2610" s="7"/>
      <c r="F2610" s="7"/>
    </row>
    <row r="2611" customFormat="false" ht="12.75" hidden="false" customHeight="false" outlineLevel="0" collapsed="false">
      <c r="A2611" s="0" t="n">
        <v>0.8435008</v>
      </c>
      <c r="E2611" s="7"/>
      <c r="F2611" s="7"/>
    </row>
    <row r="2612" customFormat="false" ht="12.75" hidden="false" customHeight="false" outlineLevel="0" collapsed="false">
      <c r="A2612" s="0" t="n">
        <v>0.8436536</v>
      </c>
      <c r="E2612" s="7"/>
      <c r="F2612" s="7"/>
    </row>
    <row r="2613" customFormat="false" ht="12.75" hidden="false" customHeight="false" outlineLevel="0" collapsed="false">
      <c r="A2613" s="0" t="n">
        <v>0.8438061</v>
      </c>
      <c r="E2613" s="7"/>
      <c r="F2613" s="7"/>
    </row>
    <row r="2614" customFormat="false" ht="12.75" hidden="false" customHeight="false" outlineLevel="0" collapsed="false">
      <c r="A2614" s="0" t="n">
        <v>0.8439586</v>
      </c>
      <c r="E2614" s="7"/>
      <c r="F2614" s="7"/>
    </row>
    <row r="2615" customFormat="false" ht="12.75" hidden="false" customHeight="false" outlineLevel="0" collapsed="false">
      <c r="A2615" s="0" t="n">
        <v>0.8441109</v>
      </c>
      <c r="E2615" s="7"/>
      <c r="F2615" s="7"/>
    </row>
    <row r="2616" customFormat="false" ht="12.75" hidden="false" customHeight="false" outlineLevel="0" collapsed="false">
      <c r="A2616" s="0" t="n">
        <v>0.8442631</v>
      </c>
      <c r="E2616" s="7"/>
      <c r="F2616" s="7"/>
    </row>
    <row r="2617" customFormat="false" ht="12.75" hidden="false" customHeight="false" outlineLevel="0" collapsed="false">
      <c r="A2617" s="0" t="n">
        <v>0.8444151</v>
      </c>
      <c r="E2617" s="7"/>
      <c r="F2617" s="7"/>
    </row>
    <row r="2618" customFormat="false" ht="12.75" hidden="false" customHeight="false" outlineLevel="0" collapsed="false">
      <c r="A2618" s="0" t="n">
        <v>0.8445669</v>
      </c>
      <c r="E2618" s="7"/>
      <c r="F2618" s="7"/>
    </row>
    <row r="2619" customFormat="false" ht="12.75" hidden="false" customHeight="false" outlineLevel="0" collapsed="false">
      <c r="A2619" s="0" t="n">
        <v>0.8447187</v>
      </c>
      <c r="E2619" s="7"/>
      <c r="F2619" s="7"/>
    </row>
    <row r="2620" customFormat="false" ht="12.75" hidden="false" customHeight="false" outlineLevel="0" collapsed="false">
      <c r="A2620" s="0" t="n">
        <v>0.8448703</v>
      </c>
      <c r="E2620" s="7"/>
      <c r="F2620" s="7"/>
    </row>
    <row r="2621" customFormat="false" ht="12.75" hidden="false" customHeight="false" outlineLevel="0" collapsed="false">
      <c r="A2621" s="0" t="n">
        <v>0.8450217</v>
      </c>
      <c r="E2621" s="7"/>
      <c r="F2621" s="7"/>
    </row>
    <row r="2622" customFormat="false" ht="12.75" hidden="false" customHeight="false" outlineLevel="0" collapsed="false">
      <c r="A2622" s="0" t="n">
        <v>0.8451729</v>
      </c>
      <c r="E2622" s="7"/>
      <c r="F2622" s="7"/>
    </row>
    <row r="2623" customFormat="false" ht="12.75" hidden="false" customHeight="false" outlineLevel="0" collapsed="false">
      <c r="A2623" s="0" t="n">
        <v>0.8453241</v>
      </c>
      <c r="E2623" s="7"/>
      <c r="F2623" s="7"/>
    </row>
    <row r="2624" customFormat="false" ht="12.75" hidden="false" customHeight="false" outlineLevel="0" collapsed="false">
      <c r="A2624" s="0" t="n">
        <v>0.8454751</v>
      </c>
      <c r="E2624" s="7"/>
      <c r="F2624" s="7"/>
    </row>
    <row r="2625" customFormat="false" ht="12.75" hidden="false" customHeight="false" outlineLevel="0" collapsed="false">
      <c r="A2625" s="0" t="n">
        <v>0.8456259</v>
      </c>
      <c r="E2625" s="7"/>
      <c r="F2625" s="7"/>
    </row>
    <row r="2626" customFormat="false" ht="12.75" hidden="false" customHeight="false" outlineLevel="0" collapsed="false">
      <c r="A2626" s="0" t="n">
        <v>0.8457766</v>
      </c>
      <c r="E2626" s="7"/>
      <c r="F2626" s="7"/>
    </row>
    <row r="2627" customFormat="false" ht="12.75" hidden="false" customHeight="false" outlineLevel="0" collapsed="false">
      <c r="A2627" s="0" t="n">
        <v>0.8459271</v>
      </c>
      <c r="E2627" s="7"/>
      <c r="F2627" s="7"/>
    </row>
    <row r="2628" customFormat="false" ht="12.75" hidden="false" customHeight="false" outlineLevel="0" collapsed="false">
      <c r="A2628" s="0" t="n">
        <v>0.8460775</v>
      </c>
      <c r="E2628" s="7"/>
      <c r="F2628" s="7"/>
    </row>
    <row r="2629" customFormat="false" ht="12.75" hidden="false" customHeight="false" outlineLevel="0" collapsed="false">
      <c r="A2629" s="0" t="n">
        <v>0.8462277</v>
      </c>
      <c r="E2629" s="7"/>
      <c r="F2629" s="7"/>
    </row>
    <row r="2630" customFormat="false" ht="12.75" hidden="false" customHeight="false" outlineLevel="0" collapsed="false">
      <c r="A2630" s="0" t="n">
        <v>0.8463778</v>
      </c>
      <c r="E2630" s="7"/>
      <c r="F2630" s="7"/>
    </row>
    <row r="2631" customFormat="false" ht="12.75" hidden="false" customHeight="false" outlineLevel="0" collapsed="false">
      <c r="A2631" s="0" t="n">
        <v>0.8465278</v>
      </c>
      <c r="E2631" s="7"/>
      <c r="F2631" s="7"/>
    </row>
    <row r="2632" customFormat="false" ht="12.75" hidden="false" customHeight="false" outlineLevel="0" collapsed="false">
      <c r="A2632" s="0" t="n">
        <v>0.8466775</v>
      </c>
      <c r="E2632" s="7"/>
      <c r="F2632" s="7"/>
    </row>
    <row r="2633" customFormat="false" ht="12.75" hidden="false" customHeight="false" outlineLevel="0" collapsed="false">
      <c r="A2633" s="0" t="n">
        <v>0.8468272</v>
      </c>
      <c r="E2633" s="7"/>
      <c r="F2633" s="7"/>
    </row>
    <row r="2634" customFormat="false" ht="12.75" hidden="false" customHeight="false" outlineLevel="0" collapsed="false">
      <c r="A2634" s="0" t="n">
        <v>0.8469768</v>
      </c>
      <c r="E2634" s="7"/>
      <c r="F2634" s="7"/>
    </row>
    <row r="2635" customFormat="false" ht="12.75" hidden="false" customHeight="false" outlineLevel="0" collapsed="false">
      <c r="A2635" s="0" t="n">
        <v>0.8471261</v>
      </c>
      <c r="E2635" s="7"/>
      <c r="F2635" s="7"/>
    </row>
    <row r="2636" customFormat="false" ht="12.75" hidden="false" customHeight="false" outlineLevel="0" collapsed="false">
      <c r="A2636" s="0" t="n">
        <v>0.8472753</v>
      </c>
      <c r="E2636" s="7"/>
      <c r="F2636" s="7"/>
    </row>
    <row r="2637" customFormat="false" ht="12.75" hidden="false" customHeight="false" outlineLevel="0" collapsed="false">
      <c r="A2637" s="0" t="n">
        <v>0.8474244</v>
      </c>
      <c r="E2637" s="7"/>
      <c r="F2637" s="7"/>
    </row>
    <row r="2638" customFormat="false" ht="12.75" hidden="false" customHeight="false" outlineLevel="0" collapsed="false">
      <c r="A2638" s="0" t="n">
        <v>0.8475733</v>
      </c>
      <c r="E2638" s="7"/>
      <c r="F2638" s="7"/>
    </row>
    <row r="2639" customFormat="false" ht="12.75" hidden="false" customHeight="false" outlineLevel="0" collapsed="false">
      <c r="A2639" s="0" t="n">
        <v>0.8477221</v>
      </c>
      <c r="E2639" s="7"/>
      <c r="F2639" s="7"/>
    </row>
    <row r="2640" customFormat="false" ht="12.75" hidden="false" customHeight="false" outlineLevel="0" collapsed="false">
      <c r="A2640" s="0" t="n">
        <v>0.8478707</v>
      </c>
      <c r="E2640" s="7"/>
      <c r="F2640" s="7"/>
    </row>
    <row r="2641" customFormat="false" ht="12.75" hidden="false" customHeight="false" outlineLevel="0" collapsed="false">
      <c r="A2641" s="0" t="n">
        <v>0.8480192</v>
      </c>
      <c r="E2641" s="7"/>
      <c r="F2641" s="7"/>
    </row>
    <row r="2642" customFormat="false" ht="12.75" hidden="false" customHeight="false" outlineLevel="0" collapsed="false">
      <c r="A2642" s="0" t="n">
        <v>0.8481676</v>
      </c>
      <c r="E2642" s="7"/>
      <c r="F2642" s="7"/>
    </row>
    <row r="2643" customFormat="false" ht="12.75" hidden="false" customHeight="false" outlineLevel="0" collapsed="false">
      <c r="A2643" s="0" t="n">
        <v>0.8483158</v>
      </c>
      <c r="E2643" s="7"/>
      <c r="F2643" s="7"/>
    </row>
    <row r="2644" customFormat="false" ht="12.75" hidden="false" customHeight="false" outlineLevel="0" collapsed="false">
      <c r="A2644" s="0" t="n">
        <v>0.8484638</v>
      </c>
      <c r="E2644" s="7"/>
      <c r="F2644" s="7"/>
    </row>
    <row r="2645" customFormat="false" ht="12.75" hidden="false" customHeight="false" outlineLevel="0" collapsed="false">
      <c r="A2645" s="0" t="n">
        <v>0.8486118</v>
      </c>
      <c r="E2645" s="7"/>
      <c r="F2645" s="7"/>
    </row>
    <row r="2646" customFormat="false" ht="12.75" hidden="false" customHeight="false" outlineLevel="0" collapsed="false">
      <c r="A2646" s="0" t="n">
        <v>0.8487595</v>
      </c>
      <c r="E2646" s="7"/>
      <c r="F2646" s="7"/>
    </row>
    <row r="2647" customFormat="false" ht="12.75" hidden="false" customHeight="false" outlineLevel="0" collapsed="false">
      <c r="A2647" s="0" t="n">
        <v>0.8489071</v>
      </c>
      <c r="E2647" s="7"/>
      <c r="F2647" s="7"/>
    </row>
    <row r="2648" customFormat="false" ht="12.75" hidden="false" customHeight="false" outlineLevel="0" collapsed="false">
      <c r="A2648" s="0" t="n">
        <v>0.8490546</v>
      </c>
      <c r="E2648" s="7"/>
      <c r="F2648" s="7"/>
    </row>
    <row r="2649" customFormat="false" ht="12.75" hidden="false" customHeight="false" outlineLevel="0" collapsed="false">
      <c r="A2649" s="0" t="n">
        <v>0.849202</v>
      </c>
      <c r="E2649" s="7"/>
      <c r="F2649" s="7"/>
    </row>
    <row r="2650" customFormat="false" ht="12.75" hidden="false" customHeight="false" outlineLevel="0" collapsed="false">
      <c r="A2650" s="0" t="n">
        <v>0.8493491</v>
      </c>
      <c r="E2650" s="7"/>
      <c r="F2650" s="7"/>
    </row>
    <row r="2651" customFormat="false" ht="12.75" hidden="false" customHeight="false" outlineLevel="0" collapsed="false">
      <c r="A2651" s="0" t="n">
        <v>0.8494962</v>
      </c>
      <c r="E2651" s="7"/>
      <c r="F2651" s="7"/>
    </row>
    <row r="2652" customFormat="false" ht="12.75" hidden="false" customHeight="false" outlineLevel="0" collapsed="false">
      <c r="A2652" s="0" t="n">
        <v>0.8496431</v>
      </c>
      <c r="E2652" s="7"/>
      <c r="F2652" s="7"/>
    </row>
    <row r="2653" customFormat="false" ht="12.75" hidden="false" customHeight="false" outlineLevel="0" collapsed="false">
      <c r="A2653" s="0" t="n">
        <v>0.8497899</v>
      </c>
      <c r="E2653" s="7"/>
      <c r="F2653" s="7"/>
    </row>
    <row r="2654" customFormat="false" ht="12.75" hidden="false" customHeight="false" outlineLevel="0" collapsed="false">
      <c r="A2654" s="0" t="n">
        <v>0.8499365</v>
      </c>
      <c r="E2654" s="7"/>
      <c r="F2654" s="7"/>
    </row>
    <row r="2655" customFormat="false" ht="12.75" hidden="false" customHeight="false" outlineLevel="0" collapsed="false">
      <c r="A2655" s="0" t="n">
        <v>0.8500829</v>
      </c>
      <c r="E2655" s="7"/>
      <c r="F2655" s="7"/>
    </row>
    <row r="2656" customFormat="false" ht="12.75" hidden="false" customHeight="false" outlineLevel="0" collapsed="false">
      <c r="A2656" s="0" t="n">
        <v>0.8502293</v>
      </c>
      <c r="E2656" s="7"/>
      <c r="F2656" s="7"/>
    </row>
    <row r="2657" customFormat="false" ht="12.75" hidden="false" customHeight="false" outlineLevel="0" collapsed="false">
      <c r="A2657" s="0" t="n">
        <v>0.8503755</v>
      </c>
      <c r="E2657" s="7"/>
      <c r="F2657" s="7"/>
    </row>
    <row r="2658" customFormat="false" ht="12.75" hidden="false" customHeight="false" outlineLevel="0" collapsed="false">
      <c r="A2658" s="0" t="n">
        <v>0.8505215</v>
      </c>
      <c r="E2658" s="7"/>
      <c r="F2658" s="7"/>
    </row>
    <row r="2659" customFormat="false" ht="12.75" hidden="false" customHeight="false" outlineLevel="0" collapsed="false">
      <c r="A2659" s="0" t="n">
        <v>0.8506674</v>
      </c>
      <c r="E2659" s="7"/>
      <c r="F2659" s="7"/>
    </row>
    <row r="2660" customFormat="false" ht="12.75" hidden="false" customHeight="false" outlineLevel="0" collapsed="false">
      <c r="A2660" s="0" t="n">
        <v>0.8508132</v>
      </c>
      <c r="E2660" s="7"/>
      <c r="F2660" s="7"/>
    </row>
    <row r="2661" customFormat="false" ht="12.75" hidden="false" customHeight="false" outlineLevel="0" collapsed="false">
      <c r="A2661" s="0" t="n">
        <v>0.8509588</v>
      </c>
      <c r="E2661" s="7"/>
      <c r="F2661" s="7"/>
    </row>
    <row r="2662" customFormat="false" ht="12.75" hidden="false" customHeight="false" outlineLevel="0" collapsed="false">
      <c r="A2662" s="0" t="n">
        <v>0.8511043</v>
      </c>
      <c r="E2662" s="7"/>
      <c r="F2662" s="7"/>
    </row>
    <row r="2663" customFormat="false" ht="12.75" hidden="false" customHeight="false" outlineLevel="0" collapsed="false">
      <c r="A2663" s="0" t="n">
        <v>0.8512496</v>
      </c>
      <c r="E2663" s="7"/>
      <c r="F2663" s="7"/>
    </row>
    <row r="2664" customFormat="false" ht="12.75" hidden="false" customHeight="false" outlineLevel="0" collapsed="false">
      <c r="A2664" s="0" t="n">
        <v>0.8513948</v>
      </c>
      <c r="E2664" s="7"/>
      <c r="F2664" s="7"/>
    </row>
    <row r="2665" customFormat="false" ht="12.75" hidden="false" customHeight="false" outlineLevel="0" collapsed="false">
      <c r="A2665" s="0" t="n">
        <v>0.8515399</v>
      </c>
      <c r="E2665" s="7"/>
      <c r="F2665" s="7"/>
    </row>
    <row r="2666" customFormat="false" ht="12.75" hidden="false" customHeight="false" outlineLevel="0" collapsed="false">
      <c r="A2666" s="0" t="n">
        <v>0.8516847</v>
      </c>
      <c r="E2666" s="7"/>
      <c r="F2666" s="7"/>
    </row>
    <row r="2667" customFormat="false" ht="12.75" hidden="false" customHeight="false" outlineLevel="0" collapsed="false">
      <c r="A2667" s="0" t="n">
        <v>0.8518295</v>
      </c>
      <c r="E2667" s="7"/>
      <c r="F2667" s="7"/>
    </row>
    <row r="2668" customFormat="false" ht="12.75" hidden="false" customHeight="false" outlineLevel="0" collapsed="false">
      <c r="A2668" s="0" t="n">
        <v>0.8519742</v>
      </c>
      <c r="E2668" s="7"/>
      <c r="F2668" s="7"/>
    </row>
    <row r="2669" customFormat="false" ht="12.75" hidden="false" customHeight="false" outlineLevel="0" collapsed="false">
      <c r="A2669" s="0" t="n">
        <v>0.8521187</v>
      </c>
      <c r="E2669" s="7"/>
      <c r="F2669" s="7"/>
    </row>
    <row r="2670" customFormat="false" ht="12.75" hidden="false" customHeight="false" outlineLevel="0" collapsed="false">
      <c r="A2670" s="0" t="n">
        <v>0.852263</v>
      </c>
      <c r="E2670" s="7"/>
      <c r="F2670" s="7"/>
    </row>
    <row r="2671" customFormat="false" ht="12.75" hidden="false" customHeight="false" outlineLevel="0" collapsed="false">
      <c r="A2671" s="0" t="n">
        <v>0.8524072</v>
      </c>
      <c r="E2671" s="7"/>
      <c r="F2671" s="7"/>
    </row>
    <row r="2672" customFormat="false" ht="12.75" hidden="false" customHeight="false" outlineLevel="0" collapsed="false">
      <c r="A2672" s="0" t="n">
        <v>0.8525513</v>
      </c>
      <c r="E2672" s="7"/>
      <c r="F2672" s="7"/>
    </row>
    <row r="2673" customFormat="false" ht="12.75" hidden="false" customHeight="false" outlineLevel="0" collapsed="false">
      <c r="A2673" s="0" t="n">
        <v>0.8526952</v>
      </c>
      <c r="E2673" s="7"/>
      <c r="F2673" s="7"/>
    </row>
    <row r="2674" customFormat="false" ht="12.75" hidden="false" customHeight="false" outlineLevel="0" collapsed="false">
      <c r="A2674" s="0" t="n">
        <v>0.852839</v>
      </c>
      <c r="E2674" s="7"/>
      <c r="F2674" s="7"/>
    </row>
    <row r="2675" customFormat="false" ht="12.75" hidden="false" customHeight="false" outlineLevel="0" collapsed="false">
      <c r="A2675" s="0" t="n">
        <v>0.8529826</v>
      </c>
      <c r="E2675" s="7"/>
      <c r="F2675" s="7"/>
    </row>
    <row r="2676" customFormat="false" ht="12.75" hidden="false" customHeight="false" outlineLevel="0" collapsed="false">
      <c r="A2676" s="0" t="n">
        <v>0.8531261</v>
      </c>
      <c r="E2676" s="7"/>
      <c r="F2676" s="7"/>
    </row>
    <row r="2677" customFormat="false" ht="12.75" hidden="false" customHeight="false" outlineLevel="0" collapsed="false">
      <c r="A2677" s="0" t="n">
        <v>0.8532695</v>
      </c>
      <c r="E2677" s="7"/>
      <c r="F2677" s="7"/>
    </row>
    <row r="2678" customFormat="false" ht="12.75" hidden="false" customHeight="false" outlineLevel="0" collapsed="false">
      <c r="A2678" s="0" t="n">
        <v>0.8534127</v>
      </c>
      <c r="E2678" s="7"/>
      <c r="F2678" s="7"/>
    </row>
    <row r="2679" customFormat="false" ht="12.75" hidden="false" customHeight="false" outlineLevel="0" collapsed="false">
      <c r="A2679" s="0" t="n">
        <v>0.8535558</v>
      </c>
      <c r="E2679" s="7"/>
      <c r="F2679" s="7"/>
    </row>
    <row r="2680" customFormat="false" ht="12.75" hidden="false" customHeight="false" outlineLevel="0" collapsed="false">
      <c r="A2680" s="0" t="n">
        <v>0.8536987</v>
      </c>
      <c r="E2680" s="7"/>
      <c r="F2680" s="7"/>
    </row>
    <row r="2681" customFormat="false" ht="12.75" hidden="false" customHeight="false" outlineLevel="0" collapsed="false">
      <c r="A2681" s="0" t="n">
        <v>0.8538415</v>
      </c>
      <c r="E2681" s="7"/>
      <c r="F2681" s="7"/>
    </row>
    <row r="2682" customFormat="false" ht="12.75" hidden="false" customHeight="false" outlineLevel="0" collapsed="false">
      <c r="A2682" s="0" t="n">
        <v>0.8539842</v>
      </c>
      <c r="E2682" s="7"/>
      <c r="F2682" s="7"/>
    </row>
    <row r="2683" customFormat="false" ht="12.75" hidden="false" customHeight="false" outlineLevel="0" collapsed="false">
      <c r="A2683" s="0" t="n">
        <v>0.8541267</v>
      </c>
      <c r="E2683" s="7"/>
      <c r="F2683" s="7"/>
    </row>
    <row r="2684" customFormat="false" ht="12.75" hidden="false" customHeight="false" outlineLevel="0" collapsed="false">
      <c r="A2684" s="0" t="n">
        <v>0.8542691</v>
      </c>
      <c r="E2684" s="7"/>
      <c r="F2684" s="7"/>
    </row>
    <row r="2685" customFormat="false" ht="12.75" hidden="false" customHeight="false" outlineLevel="0" collapsed="false">
      <c r="A2685" s="0" t="n">
        <v>0.8544114</v>
      </c>
      <c r="E2685" s="7"/>
      <c r="F2685" s="7"/>
    </row>
    <row r="2686" customFormat="false" ht="12.75" hidden="false" customHeight="false" outlineLevel="0" collapsed="false">
      <c r="A2686" s="0" t="n">
        <v>0.8545535</v>
      </c>
      <c r="E2686" s="7"/>
      <c r="F2686" s="7"/>
    </row>
    <row r="2687" customFormat="false" ht="12.75" hidden="false" customHeight="false" outlineLevel="0" collapsed="false">
      <c r="A2687" s="0" t="n">
        <v>0.8546954</v>
      </c>
      <c r="E2687" s="7"/>
      <c r="F2687" s="7"/>
    </row>
    <row r="2688" customFormat="false" ht="12.75" hidden="false" customHeight="false" outlineLevel="0" collapsed="false">
      <c r="A2688" s="0" t="n">
        <v>0.8548372</v>
      </c>
      <c r="E2688" s="7"/>
      <c r="F2688" s="7"/>
    </row>
    <row r="2689" customFormat="false" ht="12.75" hidden="false" customHeight="false" outlineLevel="0" collapsed="false">
      <c r="A2689" s="0" t="n">
        <v>0.8549789</v>
      </c>
      <c r="E2689" s="7"/>
      <c r="F2689" s="7"/>
    </row>
    <row r="2690" customFormat="false" ht="12.75" hidden="false" customHeight="false" outlineLevel="0" collapsed="false">
      <c r="A2690" s="0" t="n">
        <v>0.8551205</v>
      </c>
      <c r="E2690" s="7"/>
      <c r="F2690" s="7"/>
    </row>
    <row r="2691" customFormat="false" ht="12.75" hidden="false" customHeight="false" outlineLevel="0" collapsed="false">
      <c r="A2691" s="0" t="n">
        <v>0.8552619</v>
      </c>
      <c r="E2691" s="7"/>
      <c r="F2691" s="7"/>
    </row>
    <row r="2692" customFormat="false" ht="12.75" hidden="false" customHeight="false" outlineLevel="0" collapsed="false">
      <c r="A2692" s="0" t="n">
        <v>0.8554032</v>
      </c>
      <c r="E2692" s="7"/>
      <c r="F2692" s="7"/>
    </row>
    <row r="2693" customFormat="false" ht="12.75" hidden="false" customHeight="false" outlineLevel="0" collapsed="false">
      <c r="A2693" s="0" t="n">
        <v>0.8555443</v>
      </c>
      <c r="E2693" s="7"/>
      <c r="F2693" s="7"/>
    </row>
    <row r="2694" customFormat="false" ht="12.75" hidden="false" customHeight="false" outlineLevel="0" collapsed="false">
      <c r="A2694" s="0" t="n">
        <v>0.8556853</v>
      </c>
      <c r="E2694" s="7"/>
      <c r="F2694" s="7"/>
    </row>
    <row r="2695" customFormat="false" ht="12.75" hidden="false" customHeight="false" outlineLevel="0" collapsed="false">
      <c r="A2695" s="0" t="n">
        <v>0.8558262</v>
      </c>
      <c r="E2695" s="7"/>
      <c r="F2695" s="7"/>
    </row>
    <row r="2696" customFormat="false" ht="12.75" hidden="false" customHeight="false" outlineLevel="0" collapsed="false">
      <c r="A2696" s="0" t="n">
        <v>0.8559669</v>
      </c>
      <c r="E2696" s="7"/>
      <c r="F2696" s="7"/>
    </row>
    <row r="2697" customFormat="false" ht="12.75" hidden="false" customHeight="false" outlineLevel="0" collapsed="false">
      <c r="A2697" s="0" t="n">
        <v>0.8561075</v>
      </c>
      <c r="E2697" s="7"/>
      <c r="F2697" s="7"/>
    </row>
    <row r="2698" customFormat="false" ht="12.75" hidden="false" customHeight="false" outlineLevel="0" collapsed="false">
      <c r="A2698" s="0" t="n">
        <v>0.856248</v>
      </c>
      <c r="E2698" s="7"/>
      <c r="F2698" s="7"/>
    </row>
    <row r="2699" customFormat="false" ht="12.75" hidden="false" customHeight="false" outlineLevel="0" collapsed="false">
      <c r="A2699" s="0" t="n">
        <v>0.8563883</v>
      </c>
      <c r="E2699" s="7"/>
      <c r="F2699" s="7"/>
    </row>
    <row r="2700" customFormat="false" ht="12.75" hidden="false" customHeight="false" outlineLevel="0" collapsed="false">
      <c r="A2700" s="0" t="n">
        <v>0.8565285</v>
      </c>
      <c r="E2700" s="7"/>
      <c r="F2700" s="7"/>
    </row>
    <row r="2701" customFormat="false" ht="12.75" hidden="false" customHeight="false" outlineLevel="0" collapsed="false">
      <c r="A2701" s="0" t="n">
        <v>0.8566685</v>
      </c>
      <c r="E2701" s="7"/>
      <c r="F2701" s="7"/>
    </row>
    <row r="2702" customFormat="false" ht="12.75" hidden="false" customHeight="false" outlineLevel="0" collapsed="false">
      <c r="A2702" s="0" t="n">
        <v>0.8568084</v>
      </c>
      <c r="E2702" s="7"/>
      <c r="F2702" s="7"/>
    </row>
    <row r="2703" customFormat="false" ht="12.75" hidden="false" customHeight="false" outlineLevel="0" collapsed="false">
      <c r="A2703" s="0" t="n">
        <v>0.8569481</v>
      </c>
      <c r="E2703" s="7"/>
      <c r="F2703" s="7"/>
    </row>
    <row r="2704" customFormat="false" ht="12.75" hidden="false" customHeight="false" outlineLevel="0" collapsed="false">
      <c r="A2704" s="0" t="n">
        <v>0.8570878</v>
      </c>
      <c r="E2704" s="7"/>
      <c r="F2704" s="7"/>
    </row>
    <row r="2705" customFormat="false" ht="12.75" hidden="false" customHeight="false" outlineLevel="0" collapsed="false">
      <c r="A2705" s="0" t="n">
        <v>0.8572273</v>
      </c>
      <c r="E2705" s="7"/>
      <c r="F2705" s="7"/>
    </row>
    <row r="2706" customFormat="false" ht="12.75" hidden="false" customHeight="false" outlineLevel="0" collapsed="false">
      <c r="A2706" s="0" t="n">
        <v>0.8573666</v>
      </c>
      <c r="E2706" s="7"/>
      <c r="F2706" s="7"/>
    </row>
    <row r="2707" customFormat="false" ht="12.75" hidden="false" customHeight="false" outlineLevel="0" collapsed="false">
      <c r="A2707" s="0" t="n">
        <v>0.8575059</v>
      </c>
      <c r="E2707" s="7"/>
      <c r="F2707" s="7"/>
    </row>
    <row r="2708" customFormat="false" ht="12.75" hidden="false" customHeight="false" outlineLevel="0" collapsed="false">
      <c r="A2708" s="0" t="n">
        <v>0.8576449</v>
      </c>
      <c r="E2708" s="7"/>
      <c r="F2708" s="7"/>
    </row>
    <row r="2709" customFormat="false" ht="12.75" hidden="false" customHeight="false" outlineLevel="0" collapsed="false">
      <c r="A2709" s="0" t="n">
        <v>0.8577839</v>
      </c>
      <c r="E2709" s="7"/>
      <c r="F2709" s="7"/>
    </row>
    <row r="2710" customFormat="false" ht="12.75" hidden="false" customHeight="false" outlineLevel="0" collapsed="false">
      <c r="A2710" s="0" t="n">
        <v>0.8579227</v>
      </c>
      <c r="E2710" s="7"/>
      <c r="F2710" s="7"/>
    </row>
    <row r="2711" customFormat="false" ht="12.75" hidden="false" customHeight="false" outlineLevel="0" collapsed="false">
      <c r="A2711" s="0" t="n">
        <v>0.8580614</v>
      </c>
      <c r="E2711" s="7"/>
      <c r="F2711" s="7"/>
    </row>
    <row r="2712" customFormat="false" ht="12.75" hidden="false" customHeight="false" outlineLevel="0" collapsed="false">
      <c r="A2712" s="0" t="n">
        <v>0.8582</v>
      </c>
      <c r="E2712" s="7"/>
      <c r="F2712" s="7"/>
    </row>
    <row r="2713" customFormat="false" ht="12.75" hidden="false" customHeight="false" outlineLevel="0" collapsed="false">
      <c r="A2713" s="0" t="n">
        <v>0.8583384</v>
      </c>
      <c r="E2713" s="7"/>
      <c r="F2713" s="7"/>
    </row>
    <row r="2714" customFormat="false" ht="12.75" hidden="false" customHeight="false" outlineLevel="0" collapsed="false">
      <c r="A2714" s="0" t="n">
        <v>0.8584766</v>
      </c>
      <c r="E2714" s="7"/>
      <c r="F2714" s="7"/>
    </row>
    <row r="2715" customFormat="false" ht="12.75" hidden="false" customHeight="false" outlineLevel="0" collapsed="false">
      <c r="A2715" s="0" t="n">
        <v>0.8586147</v>
      </c>
      <c r="E2715" s="7"/>
      <c r="F2715" s="7"/>
    </row>
    <row r="2716" customFormat="false" ht="12.75" hidden="false" customHeight="false" outlineLevel="0" collapsed="false">
      <c r="A2716" s="0" t="n">
        <v>0.8587528</v>
      </c>
      <c r="E2716" s="7"/>
      <c r="F2716" s="7"/>
    </row>
    <row r="2717" customFormat="false" ht="12.75" hidden="false" customHeight="false" outlineLevel="0" collapsed="false">
      <c r="A2717" s="0" t="n">
        <v>0.8588907</v>
      </c>
      <c r="E2717" s="7"/>
      <c r="F2717" s="7"/>
    </row>
    <row r="2718" customFormat="false" ht="12.75" hidden="false" customHeight="false" outlineLevel="0" collapsed="false">
      <c r="A2718" s="0" t="n">
        <v>0.8590283</v>
      </c>
      <c r="E2718" s="7"/>
      <c r="F2718" s="7"/>
    </row>
    <row r="2719" customFormat="false" ht="12.75" hidden="false" customHeight="false" outlineLevel="0" collapsed="false">
      <c r="A2719" s="0" t="n">
        <v>0.859166</v>
      </c>
      <c r="E2719" s="7"/>
      <c r="F2719" s="7"/>
    </row>
    <row r="2720" customFormat="false" ht="12.75" hidden="false" customHeight="false" outlineLevel="0" collapsed="false">
      <c r="A2720" s="0" t="n">
        <v>0.8593034</v>
      </c>
      <c r="E2720" s="7"/>
      <c r="F2720" s="7"/>
    </row>
    <row r="2721" customFormat="false" ht="12.75" hidden="false" customHeight="false" outlineLevel="0" collapsed="false">
      <c r="A2721" s="0" t="n">
        <v>0.8594407</v>
      </c>
      <c r="E2721" s="7"/>
      <c r="F2721" s="7"/>
    </row>
    <row r="2722" customFormat="false" ht="12.75" hidden="false" customHeight="false" outlineLevel="0" collapsed="false">
      <c r="A2722" s="0" t="n">
        <v>0.859578</v>
      </c>
      <c r="E2722" s="7"/>
      <c r="F2722" s="7"/>
    </row>
    <row r="2723" customFormat="false" ht="12.75" hidden="false" customHeight="false" outlineLevel="0" collapsed="false">
      <c r="A2723" s="0" t="n">
        <v>0.859715</v>
      </c>
      <c r="E2723" s="7"/>
      <c r="F2723" s="7"/>
    </row>
    <row r="2724" customFormat="false" ht="12.75" hidden="false" customHeight="false" outlineLevel="0" collapsed="false">
      <c r="A2724" s="0" t="n">
        <v>0.859852</v>
      </c>
      <c r="E2724" s="7"/>
      <c r="F2724" s="7"/>
    </row>
    <row r="2725" customFormat="false" ht="12.75" hidden="false" customHeight="false" outlineLevel="0" collapsed="false">
      <c r="A2725" s="0" t="n">
        <v>0.8599887</v>
      </c>
      <c r="E2725" s="7"/>
      <c r="F2725" s="7"/>
    </row>
    <row r="2726" customFormat="false" ht="12.75" hidden="false" customHeight="false" outlineLevel="0" collapsed="false">
      <c r="A2726" s="0" t="n">
        <v>0.8601254</v>
      </c>
      <c r="E2726" s="7"/>
      <c r="F2726" s="7"/>
    </row>
    <row r="2727" customFormat="false" ht="12.75" hidden="false" customHeight="false" outlineLevel="0" collapsed="false">
      <c r="A2727" s="0" t="n">
        <v>0.8602619</v>
      </c>
      <c r="E2727" s="7"/>
      <c r="F2727" s="7"/>
    </row>
    <row r="2728" customFormat="false" ht="12.75" hidden="false" customHeight="false" outlineLevel="0" collapsed="false">
      <c r="A2728" s="0" t="n">
        <v>0.8603984</v>
      </c>
      <c r="E2728" s="7"/>
      <c r="F2728" s="7"/>
    </row>
    <row r="2729" customFormat="false" ht="12.75" hidden="false" customHeight="false" outlineLevel="0" collapsed="false">
      <c r="A2729" s="0" t="n">
        <v>0.8605346</v>
      </c>
      <c r="E2729" s="7"/>
      <c r="F2729" s="7"/>
    </row>
    <row r="2730" customFormat="false" ht="12.75" hidden="false" customHeight="false" outlineLevel="0" collapsed="false">
      <c r="A2730" s="0" t="n">
        <v>0.8606707</v>
      </c>
      <c r="E2730" s="7"/>
      <c r="F2730" s="7"/>
    </row>
    <row r="2731" customFormat="false" ht="12.75" hidden="false" customHeight="false" outlineLevel="0" collapsed="false">
      <c r="A2731" s="0" t="n">
        <v>0.8608067</v>
      </c>
      <c r="E2731" s="7"/>
      <c r="F2731" s="7"/>
    </row>
    <row r="2732" customFormat="false" ht="12.75" hidden="false" customHeight="false" outlineLevel="0" collapsed="false">
      <c r="A2732" s="0" t="n">
        <v>0.8609426</v>
      </c>
      <c r="E2732" s="7"/>
      <c r="F2732" s="7"/>
    </row>
    <row r="2733" customFormat="false" ht="12.75" hidden="false" customHeight="false" outlineLevel="0" collapsed="false">
      <c r="A2733" s="0" t="n">
        <v>0.8610783</v>
      </c>
      <c r="E2733" s="7"/>
      <c r="F2733" s="7"/>
    </row>
    <row r="2734" customFormat="false" ht="12.75" hidden="false" customHeight="false" outlineLevel="0" collapsed="false">
      <c r="A2734" s="0" t="n">
        <v>0.8612139</v>
      </c>
      <c r="E2734" s="7"/>
      <c r="F2734" s="7"/>
    </row>
    <row r="2735" customFormat="false" ht="12.75" hidden="false" customHeight="false" outlineLevel="0" collapsed="false">
      <c r="A2735" s="0" t="n">
        <v>0.8613494</v>
      </c>
      <c r="E2735" s="7"/>
      <c r="F2735" s="7"/>
    </row>
    <row r="2736" customFormat="false" ht="12.75" hidden="false" customHeight="false" outlineLevel="0" collapsed="false">
      <c r="A2736" s="0" t="n">
        <v>0.8614847</v>
      </c>
      <c r="E2736" s="7"/>
      <c r="F2736" s="7"/>
    </row>
    <row r="2737" customFormat="false" ht="12.75" hidden="false" customHeight="false" outlineLevel="0" collapsed="false">
      <c r="A2737" s="0" t="n">
        <v>0.8616199</v>
      </c>
      <c r="E2737" s="7"/>
      <c r="F2737" s="7"/>
    </row>
    <row r="2738" customFormat="false" ht="12.75" hidden="false" customHeight="false" outlineLevel="0" collapsed="false">
      <c r="A2738" s="0" t="n">
        <v>0.861755</v>
      </c>
      <c r="E2738" s="7"/>
      <c r="F2738" s="7"/>
    </row>
    <row r="2739" customFormat="false" ht="12.75" hidden="false" customHeight="false" outlineLevel="0" collapsed="false">
      <c r="A2739" s="0" t="n">
        <v>0.86189</v>
      </c>
      <c r="E2739" s="7"/>
      <c r="F2739" s="7"/>
    </row>
    <row r="2740" customFormat="false" ht="12.75" hidden="false" customHeight="false" outlineLevel="0" collapsed="false">
      <c r="A2740" s="0" t="n">
        <v>0.8620247</v>
      </c>
      <c r="E2740" s="7"/>
      <c r="F2740" s="7"/>
    </row>
    <row r="2741" customFormat="false" ht="12.75" hidden="false" customHeight="false" outlineLevel="0" collapsed="false">
      <c r="A2741" s="0" t="n">
        <v>0.8621594</v>
      </c>
      <c r="E2741" s="7"/>
      <c r="F2741" s="7"/>
    </row>
    <row r="2742" customFormat="false" ht="12.75" hidden="false" customHeight="false" outlineLevel="0" collapsed="false">
      <c r="A2742" s="0" t="n">
        <v>0.862294</v>
      </c>
      <c r="E2742" s="7"/>
      <c r="F2742" s="7"/>
    </row>
    <row r="2743" customFormat="false" ht="12.75" hidden="false" customHeight="false" outlineLevel="0" collapsed="false">
      <c r="A2743" s="0" t="n">
        <v>0.8624284</v>
      </c>
      <c r="E2743" s="7"/>
      <c r="F2743" s="7"/>
    </row>
    <row r="2744" customFormat="false" ht="12.75" hidden="false" customHeight="false" outlineLevel="0" collapsed="false">
      <c r="A2744" s="0" t="n">
        <v>0.8625627</v>
      </c>
      <c r="E2744" s="7"/>
      <c r="F2744" s="7"/>
    </row>
    <row r="2745" customFormat="false" ht="12.75" hidden="false" customHeight="false" outlineLevel="0" collapsed="false">
      <c r="A2745" s="0" t="n">
        <v>0.8626968</v>
      </c>
      <c r="E2745" s="7"/>
      <c r="F2745" s="7"/>
    </row>
    <row r="2746" customFormat="false" ht="12.75" hidden="false" customHeight="false" outlineLevel="0" collapsed="false">
      <c r="A2746" s="0" t="n">
        <v>0.8628308</v>
      </c>
      <c r="E2746" s="7"/>
      <c r="F2746" s="7"/>
    </row>
    <row r="2747" customFormat="false" ht="12.75" hidden="false" customHeight="false" outlineLevel="0" collapsed="false">
      <c r="A2747" s="0" t="n">
        <v>0.8629647</v>
      </c>
      <c r="E2747" s="7"/>
      <c r="F2747" s="7"/>
    </row>
    <row r="2748" customFormat="false" ht="12.75" hidden="false" customHeight="false" outlineLevel="0" collapsed="false">
      <c r="A2748" s="0" t="n">
        <v>0.8630985</v>
      </c>
      <c r="E2748" s="7"/>
      <c r="F2748" s="7"/>
    </row>
    <row r="2749" customFormat="false" ht="12.75" hidden="false" customHeight="false" outlineLevel="0" collapsed="false">
      <c r="A2749" s="0" t="n">
        <v>0.8632321</v>
      </c>
      <c r="E2749" s="7"/>
      <c r="F2749" s="7"/>
    </row>
    <row r="2750" customFormat="false" ht="12.75" hidden="false" customHeight="false" outlineLevel="0" collapsed="false">
      <c r="A2750" s="0" t="n">
        <v>0.8633656</v>
      </c>
      <c r="E2750" s="7"/>
      <c r="F2750" s="7"/>
    </row>
    <row r="2751" customFormat="false" ht="12.75" hidden="false" customHeight="false" outlineLevel="0" collapsed="false">
      <c r="A2751" s="0" t="n">
        <v>0.863499</v>
      </c>
      <c r="E2751" s="7"/>
      <c r="F2751" s="7"/>
    </row>
    <row r="2752" customFormat="false" ht="12.75" hidden="false" customHeight="false" outlineLevel="0" collapsed="false">
      <c r="A2752" s="0" t="n">
        <v>0.8636322</v>
      </c>
      <c r="E2752" s="7"/>
      <c r="F2752" s="7"/>
    </row>
    <row r="2753" customFormat="false" ht="12.75" hidden="false" customHeight="false" outlineLevel="0" collapsed="false">
      <c r="A2753" s="0" t="n">
        <v>0.8637653</v>
      </c>
      <c r="E2753" s="7"/>
      <c r="F2753" s="7"/>
    </row>
    <row r="2754" customFormat="false" ht="12.75" hidden="false" customHeight="false" outlineLevel="0" collapsed="false">
      <c r="A2754" s="0" t="n">
        <v>0.8638983</v>
      </c>
      <c r="E2754" s="7"/>
      <c r="F2754" s="7"/>
    </row>
    <row r="2755" customFormat="false" ht="12.75" hidden="false" customHeight="false" outlineLevel="0" collapsed="false">
      <c r="A2755" s="0" t="n">
        <v>0.8640311</v>
      </c>
      <c r="E2755" s="7"/>
      <c r="F2755" s="7"/>
    </row>
    <row r="2756" customFormat="false" ht="12.75" hidden="false" customHeight="false" outlineLevel="0" collapsed="false">
      <c r="A2756" s="0" t="n">
        <v>0.8641639</v>
      </c>
      <c r="E2756" s="7"/>
      <c r="F2756" s="7"/>
    </row>
    <row r="2757" customFormat="false" ht="12.75" hidden="false" customHeight="false" outlineLevel="0" collapsed="false">
      <c r="A2757" s="0" t="n">
        <v>0.8642964</v>
      </c>
      <c r="E2757" s="7"/>
      <c r="F2757" s="7"/>
    </row>
    <row r="2758" customFormat="false" ht="12.75" hidden="false" customHeight="false" outlineLevel="0" collapsed="false">
      <c r="A2758" s="0" t="n">
        <v>0.8644289</v>
      </c>
      <c r="E2758" s="7"/>
      <c r="F2758" s="7"/>
    </row>
    <row r="2759" customFormat="false" ht="12.75" hidden="false" customHeight="false" outlineLevel="0" collapsed="false">
      <c r="A2759" s="0" t="n">
        <v>0.8645613</v>
      </c>
      <c r="E2759" s="7"/>
      <c r="F2759" s="7"/>
    </row>
    <row r="2760" customFormat="false" ht="12.75" hidden="false" customHeight="false" outlineLevel="0" collapsed="false">
      <c r="A2760" s="0" t="n">
        <v>0.8646934</v>
      </c>
      <c r="E2760" s="7"/>
      <c r="F2760" s="7"/>
    </row>
    <row r="2761" customFormat="false" ht="12.75" hidden="false" customHeight="false" outlineLevel="0" collapsed="false">
      <c r="A2761" s="0" t="n">
        <v>0.8648255</v>
      </c>
      <c r="E2761" s="7"/>
      <c r="F2761" s="7"/>
    </row>
    <row r="2762" customFormat="false" ht="12.75" hidden="false" customHeight="false" outlineLevel="0" collapsed="false">
      <c r="A2762" s="0" t="n">
        <v>0.8649575</v>
      </c>
      <c r="E2762" s="7"/>
      <c r="F2762" s="7"/>
    </row>
    <row r="2763" customFormat="false" ht="12.75" hidden="false" customHeight="false" outlineLevel="0" collapsed="false">
      <c r="A2763" s="0" t="n">
        <v>0.8650892</v>
      </c>
      <c r="E2763" s="7"/>
      <c r="F2763" s="7"/>
    </row>
    <row r="2764" customFormat="false" ht="12.75" hidden="false" customHeight="false" outlineLevel="0" collapsed="false">
      <c r="A2764" s="0" t="n">
        <v>0.865221</v>
      </c>
      <c r="E2764" s="7"/>
      <c r="F2764" s="7"/>
    </row>
    <row r="2765" customFormat="false" ht="12.75" hidden="false" customHeight="false" outlineLevel="0" collapsed="false">
      <c r="A2765" s="0" t="n">
        <v>0.8653525</v>
      </c>
      <c r="E2765" s="7"/>
      <c r="F2765" s="7"/>
    </row>
    <row r="2766" customFormat="false" ht="12.75" hidden="false" customHeight="false" outlineLevel="0" collapsed="false">
      <c r="A2766" s="0" t="n">
        <v>0.8654839</v>
      </c>
      <c r="E2766" s="7"/>
      <c r="F2766" s="7"/>
    </row>
    <row r="2767" customFormat="false" ht="12.75" hidden="false" customHeight="false" outlineLevel="0" collapsed="false">
      <c r="A2767" s="0" t="n">
        <v>0.8656152</v>
      </c>
      <c r="E2767" s="7"/>
      <c r="F2767" s="7"/>
    </row>
    <row r="2768" customFormat="false" ht="12.75" hidden="false" customHeight="false" outlineLevel="0" collapsed="false">
      <c r="A2768" s="0" t="n">
        <v>0.8657464</v>
      </c>
      <c r="E2768" s="7"/>
      <c r="F2768" s="7"/>
    </row>
    <row r="2769" customFormat="false" ht="12.75" hidden="false" customHeight="false" outlineLevel="0" collapsed="false">
      <c r="A2769" s="0" t="n">
        <v>0.8658774</v>
      </c>
      <c r="E2769" s="7"/>
      <c r="F2769" s="7"/>
    </row>
    <row r="2770" customFormat="false" ht="12.75" hidden="false" customHeight="false" outlineLevel="0" collapsed="false">
      <c r="A2770" s="0" t="n">
        <v>0.8660083</v>
      </c>
      <c r="E2770" s="7"/>
      <c r="F2770" s="7"/>
    </row>
    <row r="2771" customFormat="false" ht="12.75" hidden="false" customHeight="false" outlineLevel="0" collapsed="false">
      <c r="A2771" s="0" t="n">
        <v>0.8661391</v>
      </c>
      <c r="E2771" s="7"/>
      <c r="F2771" s="7"/>
    </row>
    <row r="2772" customFormat="false" ht="12.75" hidden="false" customHeight="false" outlineLevel="0" collapsed="false">
      <c r="A2772" s="0" t="n">
        <v>0.8662698</v>
      </c>
      <c r="E2772" s="7"/>
      <c r="F2772" s="7"/>
    </row>
    <row r="2773" customFormat="false" ht="12.75" hidden="false" customHeight="false" outlineLevel="0" collapsed="false">
      <c r="A2773" s="0" t="n">
        <v>0.8664004</v>
      </c>
      <c r="E2773" s="7"/>
      <c r="F2773" s="7"/>
    </row>
    <row r="2774" customFormat="false" ht="12.75" hidden="false" customHeight="false" outlineLevel="0" collapsed="false">
      <c r="A2774" s="0" t="n">
        <v>0.8665307</v>
      </c>
      <c r="E2774" s="7"/>
      <c r="F2774" s="7"/>
    </row>
    <row r="2775" customFormat="false" ht="12.75" hidden="false" customHeight="false" outlineLevel="0" collapsed="false">
      <c r="A2775" s="0" t="n">
        <v>0.866661</v>
      </c>
      <c r="E2775" s="7"/>
      <c r="F2775" s="7"/>
    </row>
    <row r="2776" customFormat="false" ht="12.75" hidden="false" customHeight="false" outlineLevel="0" collapsed="false">
      <c r="A2776" s="0" t="n">
        <v>0.8667912</v>
      </c>
      <c r="E2776" s="7"/>
      <c r="F2776" s="7"/>
    </row>
    <row r="2777" customFormat="false" ht="12.75" hidden="false" customHeight="false" outlineLevel="0" collapsed="false">
      <c r="A2777" s="0" t="n">
        <v>0.8669212</v>
      </c>
      <c r="E2777" s="7"/>
      <c r="F2777" s="7"/>
    </row>
    <row r="2778" customFormat="false" ht="12.75" hidden="false" customHeight="false" outlineLevel="0" collapsed="false">
      <c r="A2778" s="0" t="n">
        <v>0.8670511</v>
      </c>
      <c r="E2778" s="7"/>
      <c r="F2778" s="7"/>
    </row>
    <row r="2779" customFormat="false" ht="12.75" hidden="false" customHeight="false" outlineLevel="0" collapsed="false">
      <c r="A2779" s="0" t="n">
        <v>0.8671809</v>
      </c>
      <c r="E2779" s="7"/>
      <c r="F2779" s="7"/>
    </row>
    <row r="2780" customFormat="false" ht="12.75" hidden="false" customHeight="false" outlineLevel="0" collapsed="false">
      <c r="A2780" s="0" t="n">
        <v>0.8673105</v>
      </c>
      <c r="E2780" s="7"/>
      <c r="F2780" s="7"/>
    </row>
    <row r="2781" customFormat="false" ht="12.75" hidden="false" customHeight="false" outlineLevel="0" collapsed="false">
      <c r="A2781" s="0" t="n">
        <v>0.86744</v>
      </c>
      <c r="E2781" s="7"/>
      <c r="F2781" s="7"/>
    </row>
    <row r="2782" customFormat="false" ht="12.75" hidden="false" customHeight="false" outlineLevel="0" collapsed="false">
      <c r="A2782" s="0" t="n">
        <v>0.8675694</v>
      </c>
      <c r="E2782" s="7"/>
      <c r="F2782" s="7"/>
    </row>
    <row r="2783" customFormat="false" ht="12.75" hidden="false" customHeight="false" outlineLevel="0" collapsed="false">
      <c r="A2783" s="0" t="n">
        <v>0.8676987</v>
      </c>
      <c r="E2783" s="7"/>
      <c r="F2783" s="7"/>
    </row>
    <row r="2784" customFormat="false" ht="12.75" hidden="false" customHeight="false" outlineLevel="0" collapsed="false">
      <c r="A2784" s="0" t="n">
        <v>0.8678278</v>
      </c>
      <c r="E2784" s="7"/>
      <c r="F2784" s="7"/>
    </row>
    <row r="2785" customFormat="false" ht="12.75" hidden="false" customHeight="false" outlineLevel="0" collapsed="false">
      <c r="A2785" s="0" t="n">
        <v>0.8679568</v>
      </c>
      <c r="E2785" s="7"/>
      <c r="F2785" s="7"/>
    </row>
    <row r="2786" customFormat="false" ht="12.75" hidden="false" customHeight="false" outlineLevel="0" collapsed="false">
      <c r="A2786" s="0" t="n">
        <v>0.8680857</v>
      </c>
      <c r="E2786" s="7"/>
      <c r="F2786" s="7"/>
    </row>
    <row r="2787" customFormat="false" ht="12.75" hidden="false" customHeight="false" outlineLevel="0" collapsed="false">
      <c r="A2787" s="0" t="n">
        <v>0.8682145</v>
      </c>
      <c r="E2787" s="7"/>
      <c r="F2787" s="7"/>
    </row>
    <row r="2788" customFormat="false" ht="12.75" hidden="false" customHeight="false" outlineLevel="0" collapsed="false">
      <c r="A2788" s="0" t="n">
        <v>0.8683431</v>
      </c>
      <c r="E2788" s="7"/>
      <c r="F2788" s="7"/>
    </row>
    <row r="2789" customFormat="false" ht="12.75" hidden="false" customHeight="false" outlineLevel="0" collapsed="false">
      <c r="A2789" s="0" t="n">
        <v>0.8684716</v>
      </c>
      <c r="E2789" s="7"/>
      <c r="F2789" s="7"/>
    </row>
    <row r="2790" customFormat="false" ht="12.75" hidden="false" customHeight="false" outlineLevel="0" collapsed="false">
      <c r="A2790" s="0" t="n">
        <v>0.8686</v>
      </c>
      <c r="E2790" s="7"/>
      <c r="F2790" s="7"/>
    </row>
    <row r="2791" customFormat="false" ht="12.75" hidden="false" customHeight="false" outlineLevel="0" collapsed="false">
      <c r="A2791" s="0" t="n">
        <v>0.8687282</v>
      </c>
      <c r="E2791" s="7"/>
      <c r="F2791" s="7"/>
    </row>
    <row r="2792" customFormat="false" ht="12.75" hidden="false" customHeight="false" outlineLevel="0" collapsed="false">
      <c r="A2792" s="0" t="n">
        <v>0.8688564</v>
      </c>
      <c r="E2792" s="7"/>
      <c r="F2792" s="7"/>
    </row>
    <row r="2793" customFormat="false" ht="12.75" hidden="false" customHeight="false" outlineLevel="0" collapsed="false">
      <c r="A2793" s="0" t="n">
        <v>0.8689844</v>
      </c>
      <c r="E2793" s="7"/>
      <c r="F2793" s="7"/>
    </row>
    <row r="2794" customFormat="false" ht="12.75" hidden="false" customHeight="false" outlineLevel="0" collapsed="false">
      <c r="A2794" s="0" t="n">
        <v>0.8691123</v>
      </c>
      <c r="E2794" s="7"/>
      <c r="F2794" s="7"/>
    </row>
    <row r="2795" customFormat="false" ht="12.75" hidden="false" customHeight="false" outlineLevel="0" collapsed="false">
      <c r="A2795" s="0" t="n">
        <v>0.86924</v>
      </c>
      <c r="E2795" s="7"/>
      <c r="F2795" s="7"/>
    </row>
    <row r="2796" customFormat="false" ht="12.75" hidden="false" customHeight="false" outlineLevel="0" collapsed="false">
      <c r="A2796" s="0" t="n">
        <v>0.8693677</v>
      </c>
      <c r="E2796" s="7"/>
      <c r="F2796" s="7"/>
    </row>
    <row r="2797" customFormat="false" ht="12.75" hidden="false" customHeight="false" outlineLevel="0" collapsed="false">
      <c r="A2797" s="0" t="n">
        <v>0.8694952</v>
      </c>
      <c r="E2797" s="7"/>
      <c r="F2797" s="7"/>
    </row>
    <row r="2798" customFormat="false" ht="12.75" hidden="false" customHeight="false" outlineLevel="0" collapsed="false">
      <c r="A2798" s="0" t="n">
        <v>0.8696225</v>
      </c>
      <c r="E2798" s="7"/>
      <c r="F2798" s="7"/>
    </row>
    <row r="2799" customFormat="false" ht="12.75" hidden="false" customHeight="false" outlineLevel="0" collapsed="false">
      <c r="A2799" s="0" t="n">
        <v>0.8697498</v>
      </c>
      <c r="E2799" s="7"/>
      <c r="F2799" s="7"/>
    </row>
    <row r="2800" customFormat="false" ht="12.75" hidden="false" customHeight="false" outlineLevel="0" collapsed="false">
      <c r="A2800" s="0" t="n">
        <v>0.8698769</v>
      </c>
      <c r="E2800" s="7"/>
      <c r="F2800" s="7"/>
    </row>
    <row r="2801" customFormat="false" ht="12.75" hidden="false" customHeight="false" outlineLevel="0" collapsed="false">
      <c r="A2801" s="0" t="n">
        <v>0.8700039</v>
      </c>
      <c r="E2801" s="7"/>
      <c r="F2801" s="7"/>
    </row>
    <row r="2802" customFormat="false" ht="12.75" hidden="false" customHeight="false" outlineLevel="0" collapsed="false">
      <c r="A2802" s="0" t="n">
        <v>0.8701308</v>
      </c>
      <c r="E2802" s="7"/>
      <c r="F2802" s="7"/>
    </row>
    <row r="2803" customFormat="false" ht="12.75" hidden="false" customHeight="false" outlineLevel="0" collapsed="false">
      <c r="A2803" s="0" t="n">
        <v>0.8702576</v>
      </c>
      <c r="E2803" s="7"/>
      <c r="F2803" s="7"/>
    </row>
    <row r="2804" customFormat="false" ht="12.75" hidden="false" customHeight="false" outlineLevel="0" collapsed="false">
      <c r="A2804" s="0" t="n">
        <v>0.8703842</v>
      </c>
      <c r="E2804" s="7"/>
      <c r="F2804" s="7"/>
    </row>
    <row r="2805" customFormat="false" ht="12.75" hidden="false" customHeight="false" outlineLevel="0" collapsed="false">
      <c r="A2805" s="0" t="n">
        <v>0.8705108</v>
      </c>
      <c r="E2805" s="7"/>
      <c r="F2805" s="7"/>
    </row>
    <row r="2806" customFormat="false" ht="12.75" hidden="false" customHeight="false" outlineLevel="0" collapsed="false">
      <c r="A2806" s="0" t="n">
        <v>0.8706372</v>
      </c>
      <c r="E2806" s="7"/>
      <c r="F2806" s="7"/>
    </row>
    <row r="2807" customFormat="false" ht="12.75" hidden="false" customHeight="false" outlineLevel="0" collapsed="false">
      <c r="A2807" s="0" t="n">
        <v>0.8707634</v>
      </c>
      <c r="E2807" s="7"/>
      <c r="F2807" s="7"/>
    </row>
    <row r="2808" customFormat="false" ht="12.75" hidden="false" customHeight="false" outlineLevel="0" collapsed="false">
      <c r="A2808" s="0" t="n">
        <v>0.8708895</v>
      </c>
      <c r="E2808" s="7"/>
      <c r="F2808" s="7"/>
    </row>
    <row r="2809" customFormat="false" ht="12.75" hidden="false" customHeight="false" outlineLevel="0" collapsed="false">
      <c r="A2809" s="0" t="n">
        <v>0.8710156</v>
      </c>
      <c r="E2809" s="7"/>
      <c r="F2809" s="7"/>
    </row>
    <row r="2810" customFormat="false" ht="12.75" hidden="false" customHeight="false" outlineLevel="0" collapsed="false">
      <c r="A2810" s="0" t="n">
        <v>0.8711415</v>
      </c>
      <c r="E2810" s="7"/>
      <c r="F2810" s="7"/>
    </row>
    <row r="2811" customFormat="false" ht="12.75" hidden="false" customHeight="false" outlineLevel="0" collapsed="false">
      <c r="A2811" s="0" t="n">
        <v>0.8712673</v>
      </c>
      <c r="E2811" s="7"/>
      <c r="F2811" s="7"/>
    </row>
    <row r="2812" customFormat="false" ht="12.75" hidden="false" customHeight="false" outlineLevel="0" collapsed="false">
      <c r="A2812" s="0" t="n">
        <v>0.8713929</v>
      </c>
      <c r="E2812" s="7"/>
      <c r="F2812" s="7"/>
    </row>
    <row r="2813" customFormat="false" ht="12.75" hidden="false" customHeight="false" outlineLevel="0" collapsed="false">
      <c r="A2813" s="0" t="n">
        <v>0.8715184</v>
      </c>
      <c r="E2813" s="7"/>
      <c r="F2813" s="7"/>
    </row>
    <row r="2814" customFormat="false" ht="12.75" hidden="false" customHeight="false" outlineLevel="0" collapsed="false">
      <c r="A2814" s="0" t="n">
        <v>0.8716438</v>
      </c>
      <c r="E2814" s="7"/>
      <c r="F2814" s="7"/>
    </row>
    <row r="2815" customFormat="false" ht="12.75" hidden="false" customHeight="false" outlineLevel="0" collapsed="false">
      <c r="A2815" s="0" t="n">
        <v>0.8717691</v>
      </c>
      <c r="E2815" s="7"/>
      <c r="F2815" s="7"/>
    </row>
    <row r="2816" customFormat="false" ht="12.75" hidden="false" customHeight="false" outlineLevel="0" collapsed="false">
      <c r="A2816" s="0" t="n">
        <v>0.8718943</v>
      </c>
      <c r="E2816" s="7"/>
      <c r="F2816" s="7"/>
    </row>
    <row r="2817" customFormat="false" ht="12.75" hidden="false" customHeight="false" outlineLevel="0" collapsed="false">
      <c r="A2817" s="0" t="n">
        <v>0.8720194</v>
      </c>
      <c r="E2817" s="7"/>
      <c r="F2817" s="7"/>
    </row>
    <row r="2818" customFormat="false" ht="12.75" hidden="false" customHeight="false" outlineLevel="0" collapsed="false">
      <c r="A2818" s="0" t="n">
        <v>0.8721443</v>
      </c>
      <c r="E2818" s="7"/>
      <c r="F2818" s="7"/>
    </row>
    <row r="2819" customFormat="false" ht="12.75" hidden="false" customHeight="false" outlineLevel="0" collapsed="false">
      <c r="A2819" s="0" t="n">
        <v>0.8722691</v>
      </c>
      <c r="E2819" s="7"/>
      <c r="F2819" s="7"/>
    </row>
    <row r="2820" customFormat="false" ht="12.75" hidden="false" customHeight="false" outlineLevel="0" collapsed="false">
      <c r="A2820" s="0" t="n">
        <v>0.8723937</v>
      </c>
      <c r="E2820" s="7"/>
      <c r="F2820" s="7"/>
    </row>
    <row r="2821" customFormat="false" ht="12.75" hidden="false" customHeight="false" outlineLevel="0" collapsed="false">
      <c r="A2821" s="0" t="n">
        <v>0.8725183</v>
      </c>
      <c r="E2821" s="7"/>
      <c r="F2821" s="7"/>
    </row>
    <row r="2822" customFormat="false" ht="12.75" hidden="false" customHeight="false" outlineLevel="0" collapsed="false">
      <c r="A2822" s="0" t="n">
        <v>0.8726428</v>
      </c>
      <c r="E2822" s="7"/>
      <c r="F2822" s="7"/>
    </row>
    <row r="2823" customFormat="false" ht="12.75" hidden="false" customHeight="false" outlineLevel="0" collapsed="false">
      <c r="A2823" s="0" t="n">
        <v>0.872767</v>
      </c>
      <c r="E2823" s="7"/>
      <c r="F2823" s="7"/>
    </row>
    <row r="2824" customFormat="false" ht="12.75" hidden="false" customHeight="false" outlineLevel="0" collapsed="false">
      <c r="A2824" s="0" t="n">
        <v>0.8728912</v>
      </c>
      <c r="E2824" s="7"/>
      <c r="F2824" s="7"/>
    </row>
    <row r="2825" customFormat="false" ht="12.75" hidden="false" customHeight="false" outlineLevel="0" collapsed="false">
      <c r="A2825" s="0" t="n">
        <v>0.8730153</v>
      </c>
      <c r="E2825" s="7"/>
      <c r="F2825" s="7"/>
    </row>
    <row r="2826" customFormat="false" ht="12.75" hidden="false" customHeight="false" outlineLevel="0" collapsed="false">
      <c r="A2826" s="0" t="n">
        <v>0.8731393</v>
      </c>
      <c r="E2826" s="7"/>
      <c r="F2826" s="7"/>
    </row>
    <row r="2827" customFormat="false" ht="12.75" hidden="false" customHeight="false" outlineLevel="0" collapsed="false">
      <c r="A2827" s="0" t="n">
        <v>0.8732631</v>
      </c>
      <c r="E2827" s="7"/>
      <c r="F2827" s="7"/>
    </row>
    <row r="2828" customFormat="false" ht="12.75" hidden="false" customHeight="false" outlineLevel="0" collapsed="false">
      <c r="A2828" s="0" t="n">
        <v>0.8733868</v>
      </c>
      <c r="E2828" s="7"/>
      <c r="F2828" s="7"/>
    </row>
    <row r="2829" customFormat="false" ht="12.75" hidden="false" customHeight="false" outlineLevel="0" collapsed="false">
      <c r="A2829" s="0" t="n">
        <v>0.8735104</v>
      </c>
      <c r="E2829" s="7"/>
      <c r="F2829" s="7"/>
    </row>
    <row r="2830" customFormat="false" ht="12.75" hidden="false" customHeight="false" outlineLevel="0" collapsed="false">
      <c r="A2830" s="0" t="n">
        <v>0.8736339</v>
      </c>
      <c r="E2830" s="7"/>
      <c r="F2830" s="7"/>
    </row>
    <row r="2831" customFormat="false" ht="12.75" hidden="false" customHeight="false" outlineLevel="0" collapsed="false">
      <c r="A2831" s="0" t="n">
        <v>0.8737572</v>
      </c>
      <c r="E2831" s="7"/>
      <c r="F2831" s="7"/>
    </row>
    <row r="2832" customFormat="false" ht="12.75" hidden="false" customHeight="false" outlineLevel="0" collapsed="false">
      <c r="A2832" s="0" t="n">
        <v>0.8738804</v>
      </c>
      <c r="E2832" s="7"/>
      <c r="F2832" s="7"/>
    </row>
    <row r="2833" customFormat="false" ht="12.75" hidden="false" customHeight="false" outlineLevel="0" collapsed="false">
      <c r="A2833" s="0" t="n">
        <v>0.8740035</v>
      </c>
      <c r="E2833" s="7"/>
      <c r="F2833" s="7"/>
    </row>
    <row r="2834" customFormat="false" ht="12.75" hidden="false" customHeight="false" outlineLevel="0" collapsed="false">
      <c r="A2834" s="0" t="n">
        <v>0.8741265</v>
      </c>
      <c r="E2834" s="7"/>
      <c r="F2834" s="7"/>
    </row>
    <row r="2835" customFormat="false" ht="12.75" hidden="false" customHeight="false" outlineLevel="0" collapsed="false">
      <c r="A2835" s="0" t="n">
        <v>0.8742493</v>
      </c>
      <c r="E2835" s="7"/>
      <c r="F2835" s="7"/>
    </row>
    <row r="2836" customFormat="false" ht="12.75" hidden="false" customHeight="false" outlineLevel="0" collapsed="false">
      <c r="A2836" s="0" t="n">
        <v>0.8743721</v>
      </c>
      <c r="E2836" s="7"/>
      <c r="F2836" s="7"/>
    </row>
    <row r="2837" customFormat="false" ht="12.75" hidden="false" customHeight="false" outlineLevel="0" collapsed="false">
      <c r="A2837" s="0" t="n">
        <v>0.8744947</v>
      </c>
      <c r="E2837" s="7"/>
      <c r="F2837" s="7"/>
    </row>
    <row r="2838" customFormat="false" ht="12.75" hidden="false" customHeight="false" outlineLevel="0" collapsed="false">
      <c r="A2838" s="0" t="n">
        <v>0.8746172</v>
      </c>
      <c r="E2838" s="7"/>
      <c r="F2838" s="7"/>
    </row>
    <row r="2839" customFormat="false" ht="12.75" hidden="false" customHeight="false" outlineLevel="0" collapsed="false">
      <c r="A2839" s="0" t="n">
        <v>0.8747396</v>
      </c>
      <c r="E2839" s="7"/>
      <c r="F2839" s="7"/>
    </row>
    <row r="2840" customFormat="false" ht="12.75" hidden="false" customHeight="false" outlineLevel="0" collapsed="false">
      <c r="A2840" s="0" t="n">
        <v>0.8748619</v>
      </c>
      <c r="E2840" s="7"/>
      <c r="F2840" s="7"/>
    </row>
    <row r="2841" customFormat="false" ht="12.75" hidden="false" customHeight="false" outlineLevel="0" collapsed="false">
      <c r="A2841" s="0" t="n">
        <v>0.874984</v>
      </c>
      <c r="E2841" s="7"/>
      <c r="F2841" s="7"/>
    </row>
    <row r="2842" customFormat="false" ht="12.75" hidden="false" customHeight="false" outlineLevel="0" collapsed="false">
      <c r="A2842" s="0" t="n">
        <v>0.875106</v>
      </c>
      <c r="E2842" s="7"/>
      <c r="F2842" s="7"/>
    </row>
    <row r="2843" customFormat="false" ht="12.75" hidden="false" customHeight="false" outlineLevel="0" collapsed="false">
      <c r="A2843" s="0" t="n">
        <v>0.875228</v>
      </c>
      <c r="E2843" s="7"/>
      <c r="F2843" s="7"/>
    </row>
    <row r="2844" customFormat="false" ht="12.75" hidden="false" customHeight="false" outlineLevel="0" collapsed="false">
      <c r="A2844" s="0" t="n">
        <v>0.8753498</v>
      </c>
      <c r="E2844" s="7"/>
      <c r="F2844" s="7"/>
    </row>
    <row r="2845" customFormat="false" ht="12.75" hidden="false" customHeight="false" outlineLevel="0" collapsed="false">
      <c r="A2845" s="0" t="n">
        <v>0.8754714</v>
      </c>
      <c r="E2845" s="7"/>
      <c r="F2845" s="7"/>
    </row>
    <row r="2846" customFormat="false" ht="12.75" hidden="false" customHeight="false" outlineLevel="0" collapsed="false">
      <c r="A2846" s="0" t="n">
        <v>0.8755929</v>
      </c>
      <c r="E2846" s="7"/>
      <c r="F2846" s="7"/>
    </row>
    <row r="2847" customFormat="false" ht="12.75" hidden="false" customHeight="false" outlineLevel="0" collapsed="false">
      <c r="A2847" s="0" t="n">
        <v>0.8757144</v>
      </c>
      <c r="E2847" s="7"/>
      <c r="F2847" s="7"/>
    </row>
    <row r="2848" customFormat="false" ht="12.75" hidden="false" customHeight="false" outlineLevel="0" collapsed="false">
      <c r="A2848" s="0" t="n">
        <v>0.8758357</v>
      </c>
      <c r="E2848" s="7"/>
      <c r="F2848" s="7"/>
    </row>
    <row r="2849" customFormat="false" ht="12.75" hidden="false" customHeight="false" outlineLevel="0" collapsed="false">
      <c r="A2849" s="0" t="n">
        <v>0.8759569</v>
      </c>
      <c r="E2849" s="7"/>
      <c r="F2849" s="7"/>
    </row>
    <row r="2850" customFormat="false" ht="12.75" hidden="false" customHeight="false" outlineLevel="0" collapsed="false">
      <c r="A2850" s="0" t="n">
        <v>0.876078</v>
      </c>
      <c r="E2850" s="7"/>
      <c r="F2850" s="7"/>
    </row>
    <row r="2851" customFormat="false" ht="12.75" hidden="false" customHeight="false" outlineLevel="0" collapsed="false">
      <c r="A2851" s="0" t="n">
        <v>0.8761989</v>
      </c>
      <c r="E2851" s="7"/>
      <c r="F2851" s="7"/>
    </row>
    <row r="2852" customFormat="false" ht="12.75" hidden="false" customHeight="false" outlineLevel="0" collapsed="false">
      <c r="A2852" s="0" t="n">
        <v>0.8763198</v>
      </c>
      <c r="E2852" s="7"/>
      <c r="F2852" s="7"/>
    </row>
    <row r="2853" customFormat="false" ht="12.75" hidden="false" customHeight="false" outlineLevel="0" collapsed="false">
      <c r="A2853" s="0" t="n">
        <v>0.8764405</v>
      </c>
      <c r="E2853" s="7"/>
      <c r="F2853" s="7"/>
    </row>
    <row r="2854" customFormat="false" ht="12.75" hidden="false" customHeight="false" outlineLevel="0" collapsed="false">
      <c r="A2854" s="0" t="n">
        <v>0.8765611</v>
      </c>
      <c r="E2854" s="7"/>
      <c r="F2854" s="7"/>
    </row>
    <row r="2855" customFormat="false" ht="12.75" hidden="false" customHeight="false" outlineLevel="0" collapsed="false">
      <c r="A2855" s="0" t="n">
        <v>0.8766816</v>
      </c>
      <c r="E2855" s="7"/>
      <c r="F2855" s="7"/>
    </row>
    <row r="2856" customFormat="false" ht="12.75" hidden="false" customHeight="false" outlineLevel="0" collapsed="false">
      <c r="A2856" s="0" t="n">
        <v>0.876802</v>
      </c>
      <c r="E2856" s="7"/>
      <c r="F2856" s="7"/>
    </row>
    <row r="2857" customFormat="false" ht="12.75" hidden="false" customHeight="false" outlineLevel="0" collapsed="false">
      <c r="A2857" s="0" t="n">
        <v>0.8769222</v>
      </c>
      <c r="E2857" s="7"/>
      <c r="F2857" s="7"/>
    </row>
    <row r="2858" customFormat="false" ht="12.75" hidden="false" customHeight="false" outlineLevel="0" collapsed="false">
      <c r="A2858" s="0" t="n">
        <v>0.8770424</v>
      </c>
      <c r="E2858" s="7"/>
      <c r="F2858" s="7"/>
    </row>
    <row r="2859" customFormat="false" ht="12.75" hidden="false" customHeight="false" outlineLevel="0" collapsed="false">
      <c r="A2859" s="0" t="n">
        <v>0.8771624</v>
      </c>
      <c r="E2859" s="7"/>
      <c r="F2859" s="7"/>
    </row>
    <row r="2860" customFormat="false" ht="12.75" hidden="false" customHeight="false" outlineLevel="0" collapsed="false">
      <c r="A2860" s="0" t="n">
        <v>0.8772823</v>
      </c>
      <c r="E2860" s="7"/>
      <c r="F2860" s="7"/>
    </row>
    <row r="2861" customFormat="false" ht="12.75" hidden="false" customHeight="false" outlineLevel="0" collapsed="false">
      <c r="A2861" s="0" t="n">
        <v>0.8774021</v>
      </c>
      <c r="E2861" s="7"/>
      <c r="F2861" s="7"/>
    </row>
    <row r="2862" customFormat="false" ht="12.75" hidden="false" customHeight="false" outlineLevel="0" collapsed="false">
      <c r="A2862" s="0" t="n">
        <v>0.8775217</v>
      </c>
      <c r="E2862" s="7"/>
      <c r="F2862" s="7"/>
    </row>
    <row r="2863" customFormat="false" ht="12.75" hidden="false" customHeight="false" outlineLevel="0" collapsed="false">
      <c r="A2863" s="0" t="n">
        <v>0.8776413</v>
      </c>
      <c r="E2863" s="7"/>
      <c r="F2863" s="7"/>
    </row>
    <row r="2864" customFormat="false" ht="12.75" hidden="false" customHeight="false" outlineLevel="0" collapsed="false">
      <c r="A2864" s="0" t="n">
        <v>0.8777607</v>
      </c>
      <c r="E2864" s="7"/>
      <c r="F2864" s="7"/>
    </row>
    <row r="2865" customFormat="false" ht="12.75" hidden="false" customHeight="false" outlineLevel="0" collapsed="false">
      <c r="A2865" s="0" t="n">
        <v>0.87788</v>
      </c>
      <c r="E2865" s="7"/>
      <c r="F2865" s="7"/>
    </row>
    <row r="2866" customFormat="false" ht="12.75" hidden="false" customHeight="false" outlineLevel="0" collapsed="false">
      <c r="A2866" s="0" t="n">
        <v>0.8779992</v>
      </c>
      <c r="E2866" s="7"/>
      <c r="F2866" s="7"/>
    </row>
    <row r="2867" customFormat="false" ht="12.75" hidden="false" customHeight="false" outlineLevel="0" collapsed="false">
      <c r="A2867" s="0" t="n">
        <v>0.8781183</v>
      </c>
      <c r="E2867" s="7"/>
      <c r="F2867" s="7"/>
    </row>
    <row r="2868" customFormat="false" ht="12.75" hidden="false" customHeight="false" outlineLevel="0" collapsed="false">
      <c r="A2868" s="0" t="n">
        <v>0.8782372</v>
      </c>
      <c r="E2868" s="7"/>
      <c r="F2868" s="7"/>
    </row>
    <row r="2869" customFormat="false" ht="12.75" hidden="false" customHeight="false" outlineLevel="0" collapsed="false">
      <c r="A2869" s="0" t="n">
        <v>0.8783561</v>
      </c>
      <c r="E2869" s="7"/>
      <c r="F2869" s="7"/>
    </row>
    <row r="2870" customFormat="false" ht="12.75" hidden="false" customHeight="false" outlineLevel="0" collapsed="false">
      <c r="A2870" s="0" t="n">
        <v>0.8784748</v>
      </c>
      <c r="E2870" s="7"/>
      <c r="F2870" s="7"/>
    </row>
    <row r="2871" customFormat="false" ht="12.75" hidden="false" customHeight="false" outlineLevel="0" collapsed="false">
      <c r="A2871" s="0" t="n">
        <v>0.8785934</v>
      </c>
      <c r="E2871" s="7"/>
      <c r="F2871" s="7"/>
    </row>
    <row r="2872" customFormat="false" ht="12.75" hidden="false" customHeight="false" outlineLevel="0" collapsed="false">
      <c r="A2872" s="0" t="n">
        <v>0.878712</v>
      </c>
      <c r="E2872" s="7"/>
      <c r="F2872" s="7"/>
    </row>
    <row r="2873" customFormat="false" ht="12.75" hidden="false" customHeight="false" outlineLevel="0" collapsed="false">
      <c r="A2873" s="0" t="n">
        <v>0.8788304</v>
      </c>
      <c r="E2873" s="7"/>
      <c r="F2873" s="7"/>
    </row>
    <row r="2874" customFormat="false" ht="12.75" hidden="false" customHeight="false" outlineLevel="0" collapsed="false">
      <c r="A2874" s="0" t="n">
        <v>0.8789486</v>
      </c>
      <c r="E2874" s="7"/>
      <c r="F2874" s="7"/>
    </row>
    <row r="2875" customFormat="false" ht="12.75" hidden="false" customHeight="false" outlineLevel="0" collapsed="false">
      <c r="A2875" s="0" t="n">
        <v>0.8790668</v>
      </c>
      <c r="E2875" s="7"/>
      <c r="F2875" s="7"/>
    </row>
    <row r="2876" customFormat="false" ht="12.75" hidden="false" customHeight="false" outlineLevel="0" collapsed="false">
      <c r="A2876" s="0" t="n">
        <v>0.8791848</v>
      </c>
      <c r="E2876" s="7"/>
      <c r="F2876" s="7"/>
    </row>
    <row r="2877" customFormat="false" ht="12.75" hidden="false" customHeight="false" outlineLevel="0" collapsed="false">
      <c r="A2877" s="0" t="n">
        <v>0.8793027</v>
      </c>
      <c r="E2877" s="7"/>
      <c r="F2877" s="7"/>
    </row>
    <row r="2878" customFormat="false" ht="12.75" hidden="false" customHeight="false" outlineLevel="0" collapsed="false">
      <c r="A2878" s="0" t="n">
        <v>0.8794206</v>
      </c>
      <c r="E2878" s="7"/>
      <c r="F2878" s="7"/>
    </row>
    <row r="2879" customFormat="false" ht="12.75" hidden="false" customHeight="false" outlineLevel="0" collapsed="false">
      <c r="A2879" s="0" t="n">
        <v>0.8795382</v>
      </c>
      <c r="E2879" s="7"/>
      <c r="F2879" s="7"/>
    </row>
    <row r="2880" customFormat="false" ht="12.75" hidden="false" customHeight="false" outlineLevel="0" collapsed="false">
      <c r="A2880" s="0" t="n">
        <v>0.8796558</v>
      </c>
      <c r="E2880" s="7"/>
      <c r="F2880" s="7"/>
    </row>
    <row r="2881" customFormat="false" ht="12.75" hidden="false" customHeight="false" outlineLevel="0" collapsed="false">
      <c r="A2881" s="0" t="n">
        <v>0.8797733</v>
      </c>
      <c r="E2881" s="7"/>
      <c r="F2881" s="7"/>
    </row>
    <row r="2882" customFormat="false" ht="12.75" hidden="false" customHeight="false" outlineLevel="0" collapsed="false">
      <c r="A2882" s="0" t="n">
        <v>0.8798907</v>
      </c>
      <c r="E2882" s="7"/>
      <c r="F2882" s="7"/>
    </row>
    <row r="2883" customFormat="false" ht="12.75" hidden="false" customHeight="false" outlineLevel="0" collapsed="false">
      <c r="A2883" s="0" t="n">
        <v>0.8800079</v>
      </c>
      <c r="E2883" s="7"/>
      <c r="F2883" s="7"/>
    </row>
    <row r="2884" customFormat="false" ht="12.75" hidden="false" customHeight="false" outlineLevel="0" collapsed="false">
      <c r="A2884" s="0" t="n">
        <v>0.880125</v>
      </c>
      <c r="E2884" s="7"/>
      <c r="F2884" s="7"/>
    </row>
    <row r="2885" customFormat="false" ht="12.75" hidden="false" customHeight="false" outlineLevel="0" collapsed="false">
      <c r="A2885" s="0" t="n">
        <v>0.880242</v>
      </c>
      <c r="E2885" s="7"/>
      <c r="F2885" s="7"/>
    </row>
    <row r="2886" customFormat="false" ht="12.75" hidden="false" customHeight="false" outlineLevel="0" collapsed="false">
      <c r="A2886" s="0" t="n">
        <v>0.8803589</v>
      </c>
      <c r="E2886" s="7"/>
      <c r="F2886" s="7"/>
    </row>
    <row r="2887" customFormat="false" ht="12.75" hidden="false" customHeight="false" outlineLevel="0" collapsed="false">
      <c r="A2887" s="0" t="n">
        <v>0.8804757</v>
      </c>
      <c r="E2887" s="7"/>
      <c r="F2887" s="7"/>
    </row>
    <row r="2888" customFormat="false" ht="12.75" hidden="false" customHeight="false" outlineLevel="0" collapsed="false">
      <c r="A2888" s="0" t="n">
        <v>0.8805923</v>
      </c>
      <c r="E2888" s="7"/>
      <c r="F2888" s="7"/>
    </row>
    <row r="2889" customFormat="false" ht="12.75" hidden="false" customHeight="false" outlineLevel="0" collapsed="false">
      <c r="A2889" s="0" t="n">
        <v>0.8807089</v>
      </c>
      <c r="E2889" s="7"/>
      <c r="F2889" s="7"/>
    </row>
    <row r="2890" customFormat="false" ht="12.75" hidden="false" customHeight="false" outlineLevel="0" collapsed="false">
      <c r="A2890" s="0" t="n">
        <v>0.8808253</v>
      </c>
      <c r="E2890" s="7"/>
      <c r="F2890" s="7"/>
    </row>
    <row r="2891" customFormat="false" ht="12.75" hidden="false" customHeight="false" outlineLevel="0" collapsed="false">
      <c r="A2891" s="0" t="n">
        <v>0.8809417</v>
      </c>
      <c r="E2891" s="7"/>
      <c r="F2891" s="7"/>
    </row>
    <row r="2892" customFormat="false" ht="12.75" hidden="false" customHeight="false" outlineLevel="0" collapsed="false">
      <c r="A2892" s="0" t="n">
        <v>0.8810579</v>
      </c>
      <c r="E2892" s="7"/>
      <c r="F2892" s="7"/>
    </row>
    <row r="2893" customFormat="false" ht="12.75" hidden="false" customHeight="false" outlineLevel="0" collapsed="false">
      <c r="A2893" s="0" t="n">
        <v>0.881174</v>
      </c>
      <c r="E2893" s="7"/>
      <c r="F2893" s="7"/>
    </row>
    <row r="2894" customFormat="false" ht="12.75" hidden="false" customHeight="false" outlineLevel="0" collapsed="false">
      <c r="A2894" s="0" t="n">
        <v>0.88129</v>
      </c>
      <c r="E2894" s="7"/>
      <c r="F2894" s="7"/>
    </row>
    <row r="2895" customFormat="false" ht="12.75" hidden="false" customHeight="false" outlineLevel="0" collapsed="false">
      <c r="A2895" s="0" t="n">
        <v>0.8814058</v>
      </c>
      <c r="E2895" s="7"/>
      <c r="F2895" s="7"/>
    </row>
    <row r="2896" customFormat="false" ht="12.75" hidden="false" customHeight="false" outlineLevel="0" collapsed="false">
      <c r="A2896" s="0" t="n">
        <v>0.8815216</v>
      </c>
      <c r="E2896" s="7"/>
      <c r="F2896" s="7"/>
    </row>
    <row r="2897" customFormat="false" ht="12.75" hidden="false" customHeight="false" outlineLevel="0" collapsed="false">
      <c r="A2897" s="0" t="n">
        <v>0.8816373</v>
      </c>
      <c r="E2897" s="7"/>
      <c r="F2897" s="7"/>
    </row>
    <row r="2898" customFormat="false" ht="12.75" hidden="false" customHeight="false" outlineLevel="0" collapsed="false">
      <c r="A2898" s="0" t="n">
        <v>0.8817528</v>
      </c>
      <c r="E2898" s="7"/>
      <c r="F2898" s="7"/>
    </row>
    <row r="2899" customFormat="false" ht="12.75" hidden="false" customHeight="false" outlineLevel="0" collapsed="false">
      <c r="A2899" s="0" t="n">
        <v>0.8818682</v>
      </c>
      <c r="E2899" s="7"/>
      <c r="F2899" s="7"/>
    </row>
    <row r="2900" customFormat="false" ht="12.75" hidden="false" customHeight="false" outlineLevel="0" collapsed="false">
      <c r="A2900" s="0" t="n">
        <v>0.8819835</v>
      </c>
      <c r="E2900" s="7"/>
      <c r="F2900" s="7"/>
    </row>
    <row r="2901" customFormat="false" ht="12.75" hidden="false" customHeight="false" outlineLevel="0" collapsed="false">
      <c r="A2901" s="0" t="n">
        <v>0.8820987</v>
      </c>
      <c r="E2901" s="7"/>
      <c r="F2901" s="7"/>
    </row>
    <row r="2902" customFormat="false" ht="12.75" hidden="false" customHeight="false" outlineLevel="0" collapsed="false">
      <c r="A2902" s="0" t="n">
        <v>0.8822138</v>
      </c>
      <c r="E2902" s="7"/>
      <c r="F2902" s="7"/>
    </row>
    <row r="2903" customFormat="false" ht="12.75" hidden="false" customHeight="false" outlineLevel="0" collapsed="false">
      <c r="A2903" s="0" t="n">
        <v>0.8823287</v>
      </c>
      <c r="E2903" s="7"/>
      <c r="F2903" s="7"/>
    </row>
    <row r="2904" customFormat="false" ht="12.75" hidden="false" customHeight="false" outlineLevel="0" collapsed="false">
      <c r="A2904" s="0" t="n">
        <v>0.8824436</v>
      </c>
      <c r="E2904" s="7"/>
      <c r="F2904" s="7"/>
    </row>
    <row r="2905" customFormat="false" ht="12.75" hidden="false" customHeight="false" outlineLevel="0" collapsed="false">
      <c r="A2905" s="0" t="n">
        <v>0.8825583</v>
      </c>
      <c r="E2905" s="7"/>
      <c r="F2905" s="7"/>
    </row>
    <row r="2906" customFormat="false" ht="12.75" hidden="false" customHeight="false" outlineLevel="0" collapsed="false">
      <c r="A2906" s="0" t="n">
        <v>0.882673</v>
      </c>
      <c r="E2906" s="7"/>
      <c r="F2906" s="7"/>
    </row>
    <row r="2907" customFormat="false" ht="12.75" hidden="false" customHeight="false" outlineLevel="0" collapsed="false">
      <c r="A2907" s="0" t="n">
        <v>0.8827875</v>
      </c>
      <c r="E2907" s="7"/>
      <c r="F2907" s="7"/>
    </row>
    <row r="2908" customFormat="false" ht="12.75" hidden="false" customHeight="false" outlineLevel="0" collapsed="false">
      <c r="A2908" s="0" t="n">
        <v>0.8829019</v>
      </c>
      <c r="E2908" s="7"/>
      <c r="F2908" s="7"/>
    </row>
    <row r="2909" customFormat="false" ht="12.75" hidden="false" customHeight="false" outlineLevel="0" collapsed="false">
      <c r="A2909" s="0" t="n">
        <v>0.8830162</v>
      </c>
      <c r="E2909" s="7"/>
      <c r="F2909" s="7"/>
    </row>
    <row r="2910" customFormat="false" ht="12.75" hidden="false" customHeight="false" outlineLevel="0" collapsed="false">
      <c r="A2910" s="0" t="n">
        <v>0.8831304</v>
      </c>
      <c r="E2910" s="7"/>
      <c r="F2910" s="7"/>
    </row>
    <row r="2911" customFormat="false" ht="12.75" hidden="false" customHeight="false" outlineLevel="0" collapsed="false">
      <c r="A2911" s="0" t="n">
        <v>0.8832445</v>
      </c>
      <c r="E2911" s="7"/>
      <c r="F2911" s="7"/>
    </row>
    <row r="2912" customFormat="false" ht="12.75" hidden="false" customHeight="false" outlineLevel="0" collapsed="false">
      <c r="A2912" s="0" t="n">
        <v>0.8833584</v>
      </c>
      <c r="E2912" s="7"/>
      <c r="F2912" s="7"/>
    </row>
    <row r="2913" customFormat="false" ht="12.75" hidden="false" customHeight="false" outlineLevel="0" collapsed="false">
      <c r="A2913" s="0" t="n">
        <v>0.8834723</v>
      </c>
      <c r="E2913" s="7"/>
      <c r="F2913" s="7"/>
    </row>
    <row r="2914" customFormat="false" ht="12.75" hidden="false" customHeight="false" outlineLevel="0" collapsed="false">
      <c r="A2914" s="0" t="n">
        <v>0.883586</v>
      </c>
      <c r="E2914" s="7"/>
      <c r="F2914" s="7"/>
    </row>
    <row r="2915" customFormat="false" ht="12.75" hidden="false" customHeight="false" outlineLevel="0" collapsed="false">
      <c r="A2915" s="0" t="n">
        <v>0.8836997</v>
      </c>
      <c r="E2915" s="7"/>
      <c r="F2915" s="7"/>
    </row>
    <row r="2916" customFormat="false" ht="12.75" hidden="false" customHeight="false" outlineLevel="0" collapsed="false">
      <c r="A2916" s="0" t="n">
        <v>0.8838132</v>
      </c>
      <c r="E2916" s="7"/>
      <c r="F2916" s="7"/>
    </row>
    <row r="2917" customFormat="false" ht="12.75" hidden="false" customHeight="false" outlineLevel="0" collapsed="false">
      <c r="A2917" s="0" t="n">
        <v>0.8839266</v>
      </c>
      <c r="E2917" s="7"/>
      <c r="F2917" s="7"/>
    </row>
    <row r="2918" customFormat="false" ht="12.75" hidden="false" customHeight="false" outlineLevel="0" collapsed="false">
      <c r="A2918" s="0" t="n">
        <v>0.8840399</v>
      </c>
      <c r="E2918" s="7"/>
      <c r="F2918" s="7"/>
    </row>
    <row r="2919" customFormat="false" ht="12.75" hidden="false" customHeight="false" outlineLevel="0" collapsed="false">
      <c r="A2919" s="0" t="n">
        <v>0.8841531</v>
      </c>
      <c r="E2919" s="7"/>
      <c r="F2919" s="7"/>
    </row>
    <row r="2920" customFormat="false" ht="12.75" hidden="false" customHeight="false" outlineLevel="0" collapsed="false">
      <c r="A2920" s="0" t="n">
        <v>0.8842661</v>
      </c>
      <c r="E2920" s="7"/>
      <c r="F2920" s="7"/>
    </row>
    <row r="2921" customFormat="false" ht="12.75" hidden="false" customHeight="false" outlineLevel="0" collapsed="false">
      <c r="A2921" s="0" t="n">
        <v>0.8843791</v>
      </c>
      <c r="E2921" s="7"/>
      <c r="F2921" s="7"/>
    </row>
    <row r="2922" customFormat="false" ht="12.75" hidden="false" customHeight="false" outlineLevel="0" collapsed="false">
      <c r="A2922" s="0" t="n">
        <v>0.884492</v>
      </c>
      <c r="E2922" s="7"/>
      <c r="F2922" s="7"/>
    </row>
    <row r="2923" customFormat="false" ht="12.75" hidden="false" customHeight="false" outlineLevel="0" collapsed="false">
      <c r="A2923" s="0" t="n">
        <v>0.8846048</v>
      </c>
      <c r="E2923" s="7"/>
      <c r="F2923" s="7"/>
    </row>
    <row r="2924" customFormat="false" ht="12.75" hidden="false" customHeight="false" outlineLevel="0" collapsed="false">
      <c r="A2924" s="0" t="n">
        <v>0.8847173</v>
      </c>
      <c r="E2924" s="7"/>
      <c r="F2924" s="7"/>
    </row>
    <row r="2925" customFormat="false" ht="12.75" hidden="false" customHeight="false" outlineLevel="0" collapsed="false">
      <c r="A2925" s="0" t="n">
        <v>0.8848299</v>
      </c>
      <c r="E2925" s="7"/>
      <c r="F2925" s="7"/>
    </row>
    <row r="2926" customFormat="false" ht="12.75" hidden="false" customHeight="false" outlineLevel="0" collapsed="false">
      <c r="A2926" s="0" t="n">
        <v>0.8849423</v>
      </c>
      <c r="E2926" s="7"/>
      <c r="F2926" s="7"/>
    </row>
    <row r="2927" customFormat="false" ht="12.75" hidden="false" customHeight="false" outlineLevel="0" collapsed="false">
      <c r="A2927" s="0" t="n">
        <v>0.8850546</v>
      </c>
      <c r="E2927" s="7"/>
      <c r="F2927" s="7"/>
    </row>
    <row r="2928" customFormat="false" ht="12.75" hidden="false" customHeight="false" outlineLevel="0" collapsed="false">
      <c r="A2928" s="0" t="n">
        <v>0.8851668</v>
      </c>
      <c r="E2928" s="7"/>
      <c r="F2928" s="7"/>
    </row>
    <row r="2929" customFormat="false" ht="12.75" hidden="false" customHeight="false" outlineLevel="0" collapsed="false">
      <c r="A2929" s="0" t="n">
        <v>0.8852789</v>
      </c>
      <c r="E2929" s="7"/>
      <c r="F2929" s="7"/>
    </row>
    <row r="2930" customFormat="false" ht="12.75" hidden="false" customHeight="false" outlineLevel="0" collapsed="false">
      <c r="A2930" s="0" t="n">
        <v>0.8853909</v>
      </c>
      <c r="E2930" s="7"/>
      <c r="F2930" s="7"/>
    </row>
    <row r="2931" customFormat="false" ht="12.75" hidden="false" customHeight="false" outlineLevel="0" collapsed="false">
      <c r="A2931" s="0" t="n">
        <v>0.8855028</v>
      </c>
      <c r="E2931" s="7"/>
      <c r="F2931" s="7"/>
    </row>
    <row r="2932" customFormat="false" ht="12.75" hidden="false" customHeight="false" outlineLevel="0" collapsed="false">
      <c r="A2932" s="0" t="n">
        <v>0.8856145</v>
      </c>
      <c r="E2932" s="7"/>
      <c r="F2932" s="7"/>
    </row>
    <row r="2933" customFormat="false" ht="12.75" hidden="false" customHeight="false" outlineLevel="0" collapsed="false">
      <c r="A2933" s="0" t="n">
        <v>0.8857262</v>
      </c>
      <c r="E2933" s="7"/>
      <c r="F2933" s="7"/>
    </row>
    <row r="2934" customFormat="false" ht="12.75" hidden="false" customHeight="false" outlineLevel="0" collapsed="false">
      <c r="A2934" s="0" t="n">
        <v>0.8858377</v>
      </c>
      <c r="E2934" s="7"/>
      <c r="F2934" s="7"/>
    </row>
    <row r="2935" customFormat="false" ht="12.75" hidden="false" customHeight="false" outlineLevel="0" collapsed="false">
      <c r="A2935" s="0" t="n">
        <v>0.8859491</v>
      </c>
      <c r="E2935" s="7"/>
      <c r="F2935" s="7"/>
    </row>
    <row r="2936" customFormat="false" ht="12.75" hidden="false" customHeight="false" outlineLevel="0" collapsed="false">
      <c r="A2936" s="0" t="n">
        <v>0.8860604</v>
      </c>
      <c r="E2936" s="7"/>
      <c r="F2936" s="7"/>
    </row>
    <row r="2937" customFormat="false" ht="12.75" hidden="false" customHeight="false" outlineLevel="0" collapsed="false">
      <c r="A2937" s="0" t="n">
        <v>0.8861716</v>
      </c>
      <c r="E2937" s="7"/>
      <c r="F2937" s="7"/>
    </row>
    <row r="2938" customFormat="false" ht="12.75" hidden="false" customHeight="false" outlineLevel="0" collapsed="false">
      <c r="A2938" s="0" t="n">
        <v>0.8862827</v>
      </c>
      <c r="E2938" s="7"/>
      <c r="F2938" s="7"/>
    </row>
    <row r="2939" customFormat="false" ht="12.75" hidden="false" customHeight="false" outlineLevel="0" collapsed="false">
      <c r="A2939" s="0" t="n">
        <v>0.8863938</v>
      </c>
      <c r="E2939" s="7"/>
      <c r="F2939" s="7"/>
    </row>
    <row r="2940" customFormat="false" ht="12.75" hidden="false" customHeight="false" outlineLevel="0" collapsed="false">
      <c r="A2940" s="0" t="n">
        <v>0.8865047</v>
      </c>
      <c r="E2940" s="7"/>
      <c r="F2940" s="7"/>
    </row>
    <row r="2941" customFormat="false" ht="12.75" hidden="false" customHeight="false" outlineLevel="0" collapsed="false">
      <c r="A2941" s="0" t="n">
        <v>0.8866155</v>
      </c>
      <c r="E2941" s="7"/>
      <c r="F2941" s="7"/>
    </row>
    <row r="2942" customFormat="false" ht="12.75" hidden="false" customHeight="false" outlineLevel="0" collapsed="false">
      <c r="A2942" s="0" t="n">
        <v>0.8867261</v>
      </c>
      <c r="E2942" s="7"/>
      <c r="F2942" s="7"/>
    </row>
    <row r="2943" customFormat="false" ht="12.75" hidden="false" customHeight="false" outlineLevel="0" collapsed="false">
      <c r="A2943" s="0" t="n">
        <v>0.8868366</v>
      </c>
      <c r="E2943" s="7"/>
      <c r="F2943" s="7"/>
    </row>
    <row r="2944" customFormat="false" ht="12.75" hidden="false" customHeight="false" outlineLevel="0" collapsed="false">
      <c r="A2944" s="0" t="n">
        <v>0.8869472</v>
      </c>
      <c r="E2944" s="7"/>
      <c r="F2944" s="7"/>
    </row>
    <row r="2945" customFormat="false" ht="12.75" hidden="false" customHeight="false" outlineLevel="0" collapsed="false">
      <c r="A2945" s="0" t="n">
        <v>0.8870575</v>
      </c>
      <c r="E2945" s="7"/>
      <c r="F2945" s="7"/>
    </row>
    <row r="2946" customFormat="false" ht="12.75" hidden="false" customHeight="false" outlineLevel="0" collapsed="false">
      <c r="A2946" s="0" t="n">
        <v>0.8871677</v>
      </c>
      <c r="E2946" s="7"/>
      <c r="F2946" s="7"/>
    </row>
    <row r="2947" customFormat="false" ht="12.75" hidden="false" customHeight="false" outlineLevel="0" collapsed="false">
      <c r="A2947" s="0" t="n">
        <v>0.8872778</v>
      </c>
      <c r="E2947" s="7"/>
      <c r="F2947" s="7"/>
    </row>
    <row r="2948" customFormat="false" ht="12.75" hidden="false" customHeight="false" outlineLevel="0" collapsed="false">
      <c r="A2948" s="0" t="n">
        <v>0.8873879</v>
      </c>
      <c r="E2948" s="7"/>
      <c r="F2948" s="7"/>
    </row>
    <row r="2949" customFormat="false" ht="12.75" hidden="false" customHeight="false" outlineLevel="0" collapsed="false">
      <c r="A2949" s="0" t="n">
        <v>0.8874978</v>
      </c>
      <c r="E2949" s="7"/>
      <c r="F2949" s="7"/>
    </row>
    <row r="2950" customFormat="false" ht="12.75" hidden="false" customHeight="false" outlineLevel="0" collapsed="false">
      <c r="A2950" s="0" t="n">
        <v>0.8876076</v>
      </c>
      <c r="E2950" s="7"/>
      <c r="F2950" s="7"/>
    </row>
    <row r="2951" customFormat="false" ht="12.75" hidden="false" customHeight="false" outlineLevel="0" collapsed="false">
      <c r="A2951" s="0" t="n">
        <v>0.8877173</v>
      </c>
      <c r="E2951" s="7"/>
      <c r="F2951" s="7"/>
    </row>
    <row r="2952" customFormat="false" ht="12.75" hidden="false" customHeight="false" outlineLevel="0" collapsed="false">
      <c r="A2952" s="0" t="n">
        <v>0.8878269</v>
      </c>
      <c r="E2952" s="7"/>
      <c r="F2952" s="7"/>
    </row>
    <row r="2953" customFormat="false" ht="12.75" hidden="false" customHeight="false" outlineLevel="0" collapsed="false">
      <c r="A2953" s="0" t="n">
        <v>0.8879364</v>
      </c>
      <c r="E2953" s="7"/>
      <c r="F2953" s="7"/>
    </row>
    <row r="2954" customFormat="false" ht="12.75" hidden="false" customHeight="false" outlineLevel="0" collapsed="false">
      <c r="A2954" s="0" t="n">
        <v>0.8880458</v>
      </c>
      <c r="E2954" s="7"/>
      <c r="F2954" s="7"/>
    </row>
    <row r="2955" customFormat="false" ht="12.75" hidden="false" customHeight="false" outlineLevel="0" collapsed="false">
      <c r="A2955" s="0" t="n">
        <v>0.888155</v>
      </c>
      <c r="E2955" s="7"/>
      <c r="F2955" s="7"/>
    </row>
    <row r="2956" customFormat="false" ht="12.75" hidden="false" customHeight="false" outlineLevel="0" collapsed="false">
      <c r="A2956" s="0" t="n">
        <v>0.8882642</v>
      </c>
      <c r="E2956" s="7"/>
      <c r="F2956" s="7"/>
    </row>
    <row r="2957" customFormat="false" ht="12.75" hidden="false" customHeight="false" outlineLevel="0" collapsed="false">
      <c r="A2957" s="0" t="n">
        <v>0.8883733</v>
      </c>
      <c r="E2957" s="7"/>
      <c r="F2957" s="7"/>
    </row>
    <row r="2958" customFormat="false" ht="12.75" hidden="false" customHeight="false" outlineLevel="0" collapsed="false">
      <c r="A2958" s="0" t="n">
        <v>0.8884823</v>
      </c>
      <c r="E2958" s="7"/>
      <c r="F2958" s="7"/>
    </row>
    <row r="2959" customFormat="false" ht="12.75" hidden="false" customHeight="false" outlineLevel="0" collapsed="false">
      <c r="A2959" s="0" t="n">
        <v>0.8885911</v>
      </c>
      <c r="E2959" s="7"/>
      <c r="F2959" s="7"/>
    </row>
    <row r="2960" customFormat="false" ht="12.75" hidden="false" customHeight="false" outlineLevel="0" collapsed="false">
      <c r="A2960" s="0" t="n">
        <v>0.8886998</v>
      </c>
      <c r="E2960" s="7"/>
      <c r="F2960" s="7"/>
    </row>
    <row r="2961" customFormat="false" ht="12.75" hidden="false" customHeight="false" outlineLevel="0" collapsed="false">
      <c r="A2961" s="0" t="n">
        <v>0.8888085</v>
      </c>
      <c r="E2961" s="7"/>
      <c r="F2961" s="7"/>
    </row>
    <row r="2962" customFormat="false" ht="12.75" hidden="false" customHeight="false" outlineLevel="0" collapsed="false">
      <c r="A2962" s="0" t="n">
        <v>0.888917</v>
      </c>
      <c r="E2962" s="7"/>
      <c r="F2962" s="7"/>
    </row>
    <row r="2963" customFormat="false" ht="12.75" hidden="false" customHeight="false" outlineLevel="0" collapsed="false">
      <c r="A2963" s="0" t="n">
        <v>0.8890254</v>
      </c>
      <c r="E2963" s="7"/>
      <c r="F2963" s="7"/>
    </row>
    <row r="2964" customFormat="false" ht="12.75" hidden="false" customHeight="false" outlineLevel="0" collapsed="false">
      <c r="A2964" s="0" t="n">
        <v>0.8891338</v>
      </c>
      <c r="E2964" s="7"/>
      <c r="F2964" s="7"/>
    </row>
    <row r="2965" customFormat="false" ht="12.75" hidden="false" customHeight="false" outlineLevel="0" collapsed="false">
      <c r="A2965" s="0" t="n">
        <v>0.889242</v>
      </c>
      <c r="E2965" s="7"/>
      <c r="F2965" s="7"/>
    </row>
    <row r="2966" customFormat="false" ht="12.75" hidden="false" customHeight="false" outlineLevel="0" collapsed="false">
      <c r="A2966" s="0" t="n">
        <v>0.8893501</v>
      </c>
      <c r="E2966" s="7"/>
      <c r="F2966" s="7"/>
    </row>
    <row r="2967" customFormat="false" ht="12.75" hidden="false" customHeight="false" outlineLevel="0" collapsed="false">
      <c r="A2967" s="0" t="n">
        <v>0.8894581</v>
      </c>
      <c r="E2967" s="7"/>
      <c r="F2967" s="7"/>
    </row>
    <row r="2968" customFormat="false" ht="12.75" hidden="false" customHeight="false" outlineLevel="0" collapsed="false">
      <c r="A2968" s="0" t="n">
        <v>0.889566</v>
      </c>
      <c r="E2968" s="7"/>
      <c r="F2968" s="7"/>
    </row>
    <row r="2969" customFormat="false" ht="12.75" hidden="false" customHeight="false" outlineLevel="0" collapsed="false">
      <c r="A2969" s="0" t="n">
        <v>0.8896738</v>
      </c>
      <c r="E2969" s="7"/>
      <c r="F2969" s="7"/>
    </row>
    <row r="2970" customFormat="false" ht="12.75" hidden="false" customHeight="false" outlineLevel="0" collapsed="false">
      <c r="A2970" s="0" t="n">
        <v>0.8897815</v>
      </c>
      <c r="E2970" s="7"/>
      <c r="F2970" s="7"/>
    </row>
    <row r="2971" customFormat="false" ht="12.75" hidden="false" customHeight="false" outlineLevel="0" collapsed="false">
      <c r="A2971" s="0" t="n">
        <v>0.8898891</v>
      </c>
      <c r="E2971" s="7"/>
      <c r="F2971" s="7"/>
    </row>
    <row r="2972" customFormat="false" ht="12.75" hidden="false" customHeight="false" outlineLevel="0" collapsed="false">
      <c r="A2972" s="0" t="n">
        <v>0.8899965</v>
      </c>
      <c r="E2972" s="7"/>
      <c r="F2972" s="7"/>
    </row>
    <row r="2973" customFormat="false" ht="12.75" hidden="false" customHeight="false" outlineLevel="0" collapsed="false">
      <c r="A2973" s="0" t="n">
        <v>0.8901039</v>
      </c>
      <c r="E2973" s="7"/>
      <c r="F2973" s="7"/>
    </row>
    <row r="2974" customFormat="false" ht="12.75" hidden="false" customHeight="false" outlineLevel="0" collapsed="false">
      <c r="A2974" s="0" t="n">
        <v>0.8902112</v>
      </c>
      <c r="E2974" s="7"/>
      <c r="F2974" s="7"/>
    </row>
    <row r="2975" customFormat="false" ht="12.75" hidden="false" customHeight="false" outlineLevel="0" collapsed="false">
      <c r="A2975" s="0" t="n">
        <v>0.8903183</v>
      </c>
      <c r="E2975" s="7"/>
      <c r="F2975" s="7"/>
    </row>
    <row r="2976" customFormat="false" ht="12.75" hidden="false" customHeight="false" outlineLevel="0" collapsed="false">
      <c r="A2976" s="0" t="n">
        <v>0.8904254</v>
      </c>
      <c r="E2976" s="7"/>
      <c r="F2976" s="7"/>
    </row>
    <row r="2977" customFormat="false" ht="12.75" hidden="false" customHeight="false" outlineLevel="0" collapsed="false">
      <c r="A2977" s="0" t="n">
        <v>0.8905324</v>
      </c>
      <c r="E2977" s="7"/>
      <c r="F2977" s="7"/>
    </row>
    <row r="2978" customFormat="false" ht="12.75" hidden="false" customHeight="false" outlineLevel="0" collapsed="false">
      <c r="A2978" s="0" t="n">
        <v>0.8906392</v>
      </c>
      <c r="E2978" s="7"/>
      <c r="F2978" s="7"/>
    </row>
    <row r="2979" customFormat="false" ht="12.75" hidden="false" customHeight="false" outlineLevel="0" collapsed="false">
      <c r="A2979" s="0" t="n">
        <v>0.8907459</v>
      </c>
      <c r="E2979" s="7"/>
      <c r="F2979" s="7"/>
    </row>
    <row r="2980" customFormat="false" ht="12.75" hidden="false" customHeight="false" outlineLevel="0" collapsed="false">
      <c r="A2980" s="0" t="n">
        <v>0.8908526</v>
      </c>
      <c r="E2980" s="7"/>
      <c r="F2980" s="7"/>
    </row>
    <row r="2981" customFormat="false" ht="12.75" hidden="false" customHeight="false" outlineLevel="0" collapsed="false">
      <c r="A2981" s="0" t="n">
        <v>0.8909591</v>
      </c>
      <c r="E2981" s="7"/>
      <c r="F2981" s="7"/>
    </row>
    <row r="2982" customFormat="false" ht="12.75" hidden="false" customHeight="false" outlineLevel="0" collapsed="false">
      <c r="A2982" s="0" t="n">
        <v>0.8910655</v>
      </c>
      <c r="E2982" s="7"/>
      <c r="F2982" s="7"/>
    </row>
    <row r="2983" customFormat="false" ht="12.75" hidden="false" customHeight="false" outlineLevel="0" collapsed="false">
      <c r="A2983" s="0" t="n">
        <v>0.8911719</v>
      </c>
      <c r="E2983" s="7"/>
      <c r="F2983" s="7"/>
    </row>
    <row r="2984" customFormat="false" ht="12.75" hidden="false" customHeight="false" outlineLevel="0" collapsed="false">
      <c r="A2984" s="0" t="n">
        <v>0.8912781</v>
      </c>
      <c r="E2984" s="7"/>
      <c r="F2984" s="7"/>
    </row>
    <row r="2985" customFormat="false" ht="12.75" hidden="false" customHeight="false" outlineLevel="0" collapsed="false">
      <c r="A2985" s="0" t="n">
        <v>0.8913842</v>
      </c>
      <c r="E2985" s="7"/>
      <c r="F2985" s="7"/>
    </row>
    <row r="2986" customFormat="false" ht="12.75" hidden="false" customHeight="false" outlineLevel="0" collapsed="false">
      <c r="A2986" s="0" t="n">
        <v>0.8914903</v>
      </c>
      <c r="E2986" s="7"/>
      <c r="F2986" s="7"/>
    </row>
    <row r="2987" customFormat="false" ht="12.75" hidden="false" customHeight="false" outlineLevel="0" collapsed="false">
      <c r="A2987" s="0" t="n">
        <v>0.8915962</v>
      </c>
      <c r="E2987" s="7"/>
      <c r="F2987" s="7"/>
    </row>
    <row r="2988" customFormat="false" ht="12.75" hidden="false" customHeight="false" outlineLevel="0" collapsed="false">
      <c r="A2988" s="0" t="n">
        <v>0.891702</v>
      </c>
      <c r="E2988" s="7"/>
      <c r="F2988" s="7"/>
    </row>
    <row r="2989" customFormat="false" ht="12.75" hidden="false" customHeight="false" outlineLevel="0" collapsed="false">
      <c r="A2989" s="0" t="n">
        <v>0.8918077</v>
      </c>
      <c r="E2989" s="7"/>
      <c r="F2989" s="7"/>
    </row>
    <row r="2990" customFormat="false" ht="12.75" hidden="false" customHeight="false" outlineLevel="0" collapsed="false">
      <c r="A2990" s="0" t="n">
        <v>0.8919133</v>
      </c>
      <c r="E2990" s="7"/>
      <c r="F2990" s="7"/>
    </row>
    <row r="2991" customFormat="false" ht="12.75" hidden="false" customHeight="false" outlineLevel="0" collapsed="false">
      <c r="A2991" s="0" t="n">
        <v>0.8920188</v>
      </c>
      <c r="E2991" s="7"/>
      <c r="F2991" s="7"/>
    </row>
    <row r="2992" customFormat="false" ht="12.75" hidden="false" customHeight="false" outlineLevel="0" collapsed="false">
      <c r="A2992" s="0" t="n">
        <v>0.8921242</v>
      </c>
      <c r="E2992" s="7"/>
      <c r="F2992" s="7"/>
    </row>
    <row r="2993" customFormat="false" ht="12.75" hidden="false" customHeight="false" outlineLevel="0" collapsed="false">
      <c r="A2993" s="0" t="n">
        <v>0.8922295</v>
      </c>
      <c r="E2993" s="7"/>
      <c r="F2993" s="7"/>
    </row>
    <row r="2994" customFormat="false" ht="12.75" hidden="false" customHeight="false" outlineLevel="0" collapsed="false">
      <c r="A2994" s="0" t="n">
        <v>0.8923347</v>
      </c>
      <c r="E2994" s="7"/>
      <c r="F2994" s="7"/>
    </row>
    <row r="2995" customFormat="false" ht="12.75" hidden="false" customHeight="false" outlineLevel="0" collapsed="false">
      <c r="A2995" s="0" t="n">
        <v>0.8924398</v>
      </c>
      <c r="E2995" s="7"/>
      <c r="F2995" s="7"/>
    </row>
    <row r="2996" customFormat="false" ht="12.75" hidden="false" customHeight="false" outlineLevel="0" collapsed="false">
      <c r="A2996" s="0" t="n">
        <v>0.8925447</v>
      </c>
      <c r="E2996" s="7"/>
      <c r="F2996" s="7"/>
    </row>
    <row r="2997" customFormat="false" ht="12.75" hidden="false" customHeight="false" outlineLevel="0" collapsed="false">
      <c r="A2997" s="0" t="n">
        <v>0.8926497</v>
      </c>
      <c r="E2997" s="7"/>
      <c r="F2997" s="7"/>
    </row>
    <row r="2998" customFormat="false" ht="12.75" hidden="false" customHeight="false" outlineLevel="0" collapsed="false">
      <c r="A2998" s="0" t="n">
        <v>0.8927544</v>
      </c>
      <c r="E2998" s="7"/>
      <c r="F2998" s="7"/>
    </row>
    <row r="2999" customFormat="false" ht="12.75" hidden="false" customHeight="false" outlineLevel="0" collapsed="false">
      <c r="A2999" s="0" t="n">
        <v>0.8928591</v>
      </c>
      <c r="E2999" s="7"/>
      <c r="F2999" s="7"/>
    </row>
    <row r="3000" customFormat="false" ht="12.75" hidden="false" customHeight="false" outlineLevel="0" collapsed="false">
      <c r="A3000" s="0" t="n">
        <v>0.8929637</v>
      </c>
      <c r="E3000" s="7"/>
      <c r="F3000" s="7"/>
    </row>
    <row r="3001" customFormat="false" ht="12.75" hidden="false" customHeight="false" outlineLevel="0" collapsed="false">
      <c r="A3001" s="0" t="n">
        <v>0.8930682</v>
      </c>
      <c r="E3001" s="7"/>
      <c r="F3001" s="7"/>
    </row>
    <row r="3002" customFormat="false" ht="12.75" hidden="false" customHeight="false" outlineLevel="0" collapsed="false">
      <c r="A3002" s="0" t="n">
        <v>0.8931726</v>
      </c>
      <c r="E3002" s="7"/>
      <c r="F3002" s="7"/>
    </row>
    <row r="3003" customFormat="false" ht="12.75" hidden="false" customHeight="false" outlineLevel="0" collapsed="false">
      <c r="A3003" s="0" t="n">
        <v>0.8932768</v>
      </c>
      <c r="E3003" s="7"/>
      <c r="F3003" s="7"/>
    </row>
    <row r="3004" customFormat="false" ht="12.75" hidden="false" customHeight="false" outlineLevel="0" collapsed="false">
      <c r="A3004" s="0" t="n">
        <v>0.893381</v>
      </c>
      <c r="E3004" s="7"/>
      <c r="F3004" s="7"/>
    </row>
    <row r="3005" customFormat="false" ht="12.75" hidden="false" customHeight="false" outlineLevel="0" collapsed="false">
      <c r="A3005" s="0" t="n">
        <v>0.8934851</v>
      </c>
      <c r="E3005" s="7"/>
      <c r="F3005" s="7"/>
    </row>
    <row r="3006" customFormat="false" ht="12.75" hidden="false" customHeight="false" outlineLevel="0" collapsed="false">
      <c r="A3006" s="0" t="n">
        <v>0.893589</v>
      </c>
      <c r="E3006" s="7"/>
      <c r="F3006" s="7"/>
    </row>
    <row r="3007" customFormat="false" ht="12.75" hidden="false" customHeight="false" outlineLevel="0" collapsed="false">
      <c r="A3007" s="0" t="n">
        <v>0.8936929</v>
      </c>
      <c r="E3007" s="7"/>
      <c r="F3007" s="7"/>
    </row>
    <row r="3008" customFormat="false" ht="12.75" hidden="false" customHeight="false" outlineLevel="0" collapsed="false">
      <c r="A3008" s="0" t="n">
        <v>0.8937967</v>
      </c>
      <c r="E3008" s="7"/>
      <c r="F3008" s="7"/>
    </row>
    <row r="3009" customFormat="false" ht="12.75" hidden="false" customHeight="false" outlineLevel="0" collapsed="false">
      <c r="A3009" s="0" t="n">
        <v>0.8939003</v>
      </c>
      <c r="E3009" s="7"/>
      <c r="F3009" s="7"/>
    </row>
    <row r="3010" customFormat="false" ht="12.75" hidden="false" customHeight="false" outlineLevel="0" collapsed="false">
      <c r="A3010" s="0" t="n">
        <v>0.8940039</v>
      </c>
      <c r="E3010" s="7"/>
      <c r="F3010" s="7"/>
    </row>
    <row r="3011" customFormat="false" ht="12.75" hidden="false" customHeight="false" outlineLevel="0" collapsed="false">
      <c r="A3011" s="0" t="n">
        <v>0.8941073</v>
      </c>
      <c r="E3011" s="7"/>
      <c r="F3011" s="7"/>
    </row>
    <row r="3012" customFormat="false" ht="12.75" hidden="false" customHeight="false" outlineLevel="0" collapsed="false">
      <c r="A3012" s="0" t="n">
        <v>0.8942107</v>
      </c>
      <c r="E3012" s="7"/>
      <c r="F3012" s="7"/>
    </row>
    <row r="3013" customFormat="false" ht="12.75" hidden="false" customHeight="false" outlineLevel="0" collapsed="false">
      <c r="A3013" s="0" t="n">
        <v>0.894314</v>
      </c>
      <c r="E3013" s="7"/>
      <c r="F3013" s="7"/>
    </row>
    <row r="3014" customFormat="false" ht="12.75" hidden="false" customHeight="false" outlineLevel="0" collapsed="false">
      <c r="A3014" s="0" t="n">
        <v>0.8944171</v>
      </c>
      <c r="E3014" s="7"/>
      <c r="F3014" s="7"/>
    </row>
    <row r="3015" customFormat="false" ht="12.75" hidden="false" customHeight="false" outlineLevel="0" collapsed="false">
      <c r="A3015" s="0" t="n">
        <v>0.8945202</v>
      </c>
      <c r="E3015" s="7"/>
      <c r="F3015" s="7"/>
    </row>
    <row r="3016" customFormat="false" ht="12.75" hidden="false" customHeight="false" outlineLevel="0" collapsed="false">
      <c r="A3016" s="0" t="n">
        <v>0.8946232</v>
      </c>
      <c r="E3016" s="7"/>
      <c r="F3016" s="7"/>
    </row>
    <row r="3017" customFormat="false" ht="12.75" hidden="false" customHeight="false" outlineLevel="0" collapsed="false">
      <c r="A3017" s="0" t="n">
        <v>0.894726</v>
      </c>
      <c r="E3017" s="7"/>
      <c r="F3017" s="7"/>
    </row>
    <row r="3018" customFormat="false" ht="12.75" hidden="false" customHeight="false" outlineLevel="0" collapsed="false">
      <c r="A3018" s="0" t="n">
        <v>0.8948287</v>
      </c>
      <c r="E3018" s="7"/>
      <c r="F3018" s="7"/>
    </row>
    <row r="3019" customFormat="false" ht="12.75" hidden="false" customHeight="false" outlineLevel="0" collapsed="false">
      <c r="A3019" s="0" t="n">
        <v>0.8949314</v>
      </c>
      <c r="E3019" s="7"/>
      <c r="F3019" s="7"/>
    </row>
    <row r="3020" customFormat="false" ht="12.75" hidden="false" customHeight="false" outlineLevel="0" collapsed="false">
      <c r="A3020" s="0" t="n">
        <v>0.895034</v>
      </c>
      <c r="E3020" s="7"/>
      <c r="F3020" s="7"/>
    </row>
    <row r="3021" customFormat="false" ht="12.75" hidden="false" customHeight="false" outlineLevel="0" collapsed="false">
      <c r="A3021" s="0" t="n">
        <v>0.8951364</v>
      </c>
      <c r="E3021" s="7"/>
      <c r="F3021" s="7"/>
    </row>
    <row r="3022" customFormat="false" ht="12.75" hidden="false" customHeight="false" outlineLevel="0" collapsed="false">
      <c r="A3022" s="0" t="n">
        <v>0.8952388</v>
      </c>
      <c r="E3022" s="7"/>
      <c r="F3022" s="7"/>
    </row>
    <row r="3023" customFormat="false" ht="12.75" hidden="false" customHeight="false" outlineLevel="0" collapsed="false">
      <c r="A3023" s="0" t="n">
        <v>0.895341</v>
      </c>
      <c r="E3023" s="7"/>
      <c r="F3023" s="7"/>
    </row>
    <row r="3024" customFormat="false" ht="12.75" hidden="false" customHeight="false" outlineLevel="0" collapsed="false">
      <c r="A3024" s="0" t="n">
        <v>0.8954432</v>
      </c>
      <c r="E3024" s="7"/>
      <c r="F3024" s="7"/>
    </row>
    <row r="3025" customFormat="false" ht="12.75" hidden="false" customHeight="false" outlineLevel="0" collapsed="false">
      <c r="A3025" s="0" t="n">
        <v>0.8955452</v>
      </c>
      <c r="E3025" s="7"/>
      <c r="F3025" s="7"/>
    </row>
    <row r="3026" customFormat="false" ht="12.75" hidden="false" customHeight="false" outlineLevel="0" collapsed="false">
      <c r="A3026" s="0" t="n">
        <v>0.8956472</v>
      </c>
      <c r="E3026" s="7"/>
      <c r="F3026" s="7"/>
    </row>
    <row r="3027" customFormat="false" ht="12.75" hidden="false" customHeight="false" outlineLevel="0" collapsed="false">
      <c r="A3027" s="0" t="n">
        <v>0.895749</v>
      </c>
      <c r="E3027" s="7"/>
      <c r="F3027" s="7"/>
    </row>
    <row r="3028" customFormat="false" ht="12.75" hidden="false" customHeight="false" outlineLevel="0" collapsed="false">
      <c r="A3028" s="0" t="n">
        <v>0.8958508</v>
      </c>
      <c r="E3028" s="7"/>
      <c r="F3028" s="7"/>
    </row>
    <row r="3029" customFormat="false" ht="12.75" hidden="false" customHeight="false" outlineLevel="0" collapsed="false">
      <c r="A3029" s="0" t="n">
        <v>0.8959525</v>
      </c>
      <c r="E3029" s="7"/>
      <c r="F3029" s="7"/>
    </row>
    <row r="3030" customFormat="false" ht="12.75" hidden="false" customHeight="false" outlineLevel="0" collapsed="false">
      <c r="A3030" s="0" t="n">
        <v>0.896054</v>
      </c>
      <c r="E3030" s="7"/>
      <c r="F3030" s="7"/>
    </row>
    <row r="3031" customFormat="false" ht="12.75" hidden="false" customHeight="false" outlineLevel="0" collapsed="false">
      <c r="A3031" s="0" t="n">
        <v>0.8961555</v>
      </c>
      <c r="E3031" s="7"/>
      <c r="F3031" s="7"/>
    </row>
    <row r="3032" customFormat="false" ht="12.75" hidden="false" customHeight="false" outlineLevel="0" collapsed="false">
      <c r="A3032" s="0" t="n">
        <v>0.8962569</v>
      </c>
      <c r="E3032" s="7"/>
      <c r="F3032" s="7"/>
    </row>
    <row r="3033" customFormat="false" ht="12.75" hidden="false" customHeight="false" outlineLevel="0" collapsed="false">
      <c r="A3033" s="0" t="n">
        <v>0.8963581</v>
      </c>
      <c r="E3033" s="7"/>
      <c r="F3033" s="7"/>
    </row>
    <row r="3034" customFormat="false" ht="12.75" hidden="false" customHeight="false" outlineLevel="0" collapsed="false">
      <c r="A3034" s="0" t="n">
        <v>0.8964593</v>
      </c>
      <c r="E3034" s="7"/>
      <c r="F3034" s="7"/>
    </row>
    <row r="3035" customFormat="false" ht="12.75" hidden="false" customHeight="false" outlineLevel="0" collapsed="false">
      <c r="A3035" s="0" t="n">
        <v>0.8965604</v>
      </c>
      <c r="E3035" s="7"/>
      <c r="F3035" s="7"/>
    </row>
    <row r="3036" customFormat="false" ht="12.75" hidden="false" customHeight="false" outlineLevel="0" collapsed="false">
      <c r="A3036" s="0" t="n">
        <v>0.8966613</v>
      </c>
      <c r="E3036" s="7"/>
      <c r="F3036" s="7"/>
    </row>
    <row r="3037" customFormat="false" ht="12.75" hidden="false" customHeight="false" outlineLevel="0" collapsed="false">
      <c r="A3037" s="0" t="n">
        <v>0.8967622</v>
      </c>
      <c r="E3037" s="7"/>
      <c r="F3037" s="7"/>
    </row>
    <row r="3038" customFormat="false" ht="12.75" hidden="false" customHeight="false" outlineLevel="0" collapsed="false">
      <c r="A3038" s="0" t="n">
        <v>0.8968629</v>
      </c>
      <c r="E3038" s="7"/>
      <c r="F3038" s="7"/>
    </row>
    <row r="3039" customFormat="false" ht="12.75" hidden="false" customHeight="false" outlineLevel="0" collapsed="false">
      <c r="A3039" s="0" t="n">
        <v>0.8969636</v>
      </c>
      <c r="E3039" s="7"/>
      <c r="F3039" s="7"/>
    </row>
    <row r="3040" customFormat="false" ht="12.75" hidden="false" customHeight="false" outlineLevel="0" collapsed="false">
      <c r="A3040" s="0" t="n">
        <v>0.8970642</v>
      </c>
      <c r="E3040" s="7"/>
      <c r="F3040" s="7"/>
    </row>
    <row r="3041" customFormat="false" ht="12.75" hidden="false" customHeight="false" outlineLevel="0" collapsed="false">
      <c r="A3041" s="0" t="n">
        <v>0.8971646</v>
      </c>
      <c r="E3041" s="7"/>
      <c r="F3041" s="7"/>
    </row>
    <row r="3042" customFormat="false" ht="12.75" hidden="false" customHeight="false" outlineLevel="0" collapsed="false">
      <c r="A3042" s="0" t="n">
        <v>0.897265</v>
      </c>
      <c r="E3042" s="7"/>
      <c r="F3042" s="7"/>
    </row>
    <row r="3043" customFormat="false" ht="12.75" hidden="false" customHeight="false" outlineLevel="0" collapsed="false">
      <c r="A3043" s="0" t="n">
        <v>0.8973653</v>
      </c>
      <c r="E3043" s="7"/>
      <c r="F3043" s="7"/>
    </row>
    <row r="3044" customFormat="false" ht="12.75" hidden="false" customHeight="false" outlineLevel="0" collapsed="false">
      <c r="A3044" s="0" t="n">
        <v>0.8974655</v>
      </c>
      <c r="E3044" s="7"/>
      <c r="F3044" s="7"/>
    </row>
    <row r="3045" customFormat="false" ht="12.75" hidden="false" customHeight="false" outlineLevel="0" collapsed="false">
      <c r="A3045" s="0" t="n">
        <v>0.8975656</v>
      </c>
      <c r="E3045" s="7"/>
      <c r="F3045" s="7"/>
    </row>
    <row r="3046" customFormat="false" ht="12.75" hidden="false" customHeight="false" outlineLevel="0" collapsed="false">
      <c r="A3046" s="0" t="n">
        <v>0.8976656</v>
      </c>
      <c r="E3046" s="7"/>
      <c r="F3046" s="7"/>
    </row>
    <row r="3047" customFormat="false" ht="12.75" hidden="false" customHeight="false" outlineLevel="0" collapsed="false">
      <c r="A3047" s="0" t="n">
        <v>0.8977655</v>
      </c>
      <c r="E3047" s="7"/>
      <c r="F3047" s="7"/>
    </row>
    <row r="3048" customFormat="false" ht="12.75" hidden="false" customHeight="false" outlineLevel="0" collapsed="false">
      <c r="A3048" s="0" t="n">
        <v>0.8978652</v>
      </c>
      <c r="E3048" s="7"/>
      <c r="F3048" s="7"/>
    </row>
    <row r="3049" customFormat="false" ht="12.75" hidden="false" customHeight="false" outlineLevel="0" collapsed="false">
      <c r="A3049" s="0" t="n">
        <v>0.897965</v>
      </c>
      <c r="E3049" s="7"/>
      <c r="F3049" s="7"/>
    </row>
    <row r="3050" customFormat="false" ht="12.75" hidden="false" customHeight="false" outlineLevel="0" collapsed="false">
      <c r="A3050" s="0" t="n">
        <v>0.8980646</v>
      </c>
      <c r="E3050" s="7"/>
      <c r="F3050" s="7"/>
    </row>
    <row r="3051" customFormat="false" ht="12.75" hidden="false" customHeight="false" outlineLevel="0" collapsed="false">
      <c r="A3051" s="0" t="n">
        <v>0.898164</v>
      </c>
      <c r="E3051" s="7"/>
      <c r="F3051" s="7"/>
    </row>
    <row r="3052" customFormat="false" ht="12.75" hidden="false" customHeight="false" outlineLevel="0" collapsed="false">
      <c r="A3052" s="0" t="n">
        <v>0.8982635</v>
      </c>
      <c r="E3052" s="7"/>
      <c r="F3052" s="7"/>
    </row>
    <row r="3053" customFormat="false" ht="12.75" hidden="false" customHeight="false" outlineLevel="0" collapsed="false">
      <c r="A3053" s="0" t="n">
        <v>0.8983628</v>
      </c>
      <c r="E3053" s="7"/>
      <c r="F3053" s="7"/>
    </row>
    <row r="3054" customFormat="false" ht="12.75" hidden="false" customHeight="false" outlineLevel="0" collapsed="false">
      <c r="A3054" s="0" t="n">
        <v>0.8984619</v>
      </c>
      <c r="E3054" s="7"/>
      <c r="F3054" s="7"/>
    </row>
    <row r="3055" customFormat="false" ht="12.75" hidden="false" customHeight="false" outlineLevel="0" collapsed="false">
      <c r="A3055" s="0" t="n">
        <v>0.8985611</v>
      </c>
      <c r="E3055" s="7"/>
      <c r="F3055" s="7"/>
    </row>
    <row r="3056" customFormat="false" ht="12.75" hidden="false" customHeight="false" outlineLevel="0" collapsed="false">
      <c r="A3056" s="0" t="n">
        <v>0.8986601</v>
      </c>
      <c r="E3056" s="7"/>
      <c r="F3056" s="7"/>
    </row>
    <row r="3057" customFormat="false" ht="12.75" hidden="false" customHeight="false" outlineLevel="0" collapsed="false">
      <c r="A3057" s="0" t="n">
        <v>0.898759</v>
      </c>
      <c r="E3057" s="7"/>
      <c r="F3057" s="7"/>
    </row>
    <row r="3058" customFormat="false" ht="12.75" hidden="false" customHeight="false" outlineLevel="0" collapsed="false">
      <c r="A3058" s="0" t="n">
        <v>0.8988578</v>
      </c>
      <c r="E3058" s="7"/>
      <c r="F3058" s="7"/>
    </row>
    <row r="3059" customFormat="false" ht="12.75" hidden="false" customHeight="false" outlineLevel="0" collapsed="false">
      <c r="A3059" s="0" t="n">
        <v>0.8989565</v>
      </c>
      <c r="E3059" s="7"/>
      <c r="F3059" s="7"/>
    </row>
    <row r="3060" customFormat="false" ht="12.75" hidden="false" customHeight="false" outlineLevel="0" collapsed="false">
      <c r="A3060" s="0" t="n">
        <v>0.8990551</v>
      </c>
      <c r="E3060" s="7"/>
      <c r="F3060" s="7"/>
    </row>
    <row r="3061" customFormat="false" ht="12.75" hidden="false" customHeight="false" outlineLevel="0" collapsed="false">
      <c r="A3061" s="0" t="n">
        <v>0.8991537</v>
      </c>
      <c r="E3061" s="7"/>
      <c r="F3061" s="7"/>
    </row>
    <row r="3062" customFormat="false" ht="12.75" hidden="false" customHeight="false" outlineLevel="0" collapsed="false">
      <c r="A3062" s="0" t="n">
        <v>0.8992521</v>
      </c>
      <c r="E3062" s="7"/>
      <c r="F3062" s="7"/>
    </row>
    <row r="3063" customFormat="false" ht="12.75" hidden="false" customHeight="false" outlineLevel="0" collapsed="false">
      <c r="A3063" s="0" t="n">
        <v>0.8993505</v>
      </c>
      <c r="E3063" s="7"/>
      <c r="F3063" s="7"/>
    </row>
    <row r="3064" customFormat="false" ht="12.75" hidden="false" customHeight="false" outlineLevel="0" collapsed="false">
      <c r="A3064" s="0" t="n">
        <v>0.8994487</v>
      </c>
      <c r="E3064" s="7"/>
      <c r="F3064" s="7"/>
    </row>
    <row r="3065" customFormat="false" ht="12.75" hidden="false" customHeight="false" outlineLevel="0" collapsed="false">
      <c r="A3065" s="0" t="n">
        <v>0.8995469</v>
      </c>
      <c r="E3065" s="7"/>
      <c r="F3065" s="7"/>
    </row>
    <row r="3066" customFormat="false" ht="12.75" hidden="false" customHeight="false" outlineLevel="0" collapsed="false">
      <c r="A3066" s="0" t="n">
        <v>0.8996449</v>
      </c>
      <c r="E3066" s="7"/>
      <c r="F3066" s="7"/>
    </row>
    <row r="3067" customFormat="false" ht="12.75" hidden="false" customHeight="false" outlineLevel="0" collapsed="false">
      <c r="A3067" s="0" t="n">
        <v>0.8997428</v>
      </c>
      <c r="E3067" s="7"/>
      <c r="F3067" s="7"/>
    </row>
    <row r="3068" customFormat="false" ht="12.75" hidden="false" customHeight="false" outlineLevel="0" collapsed="false">
      <c r="A3068" s="0" t="n">
        <v>0.8998407</v>
      </c>
      <c r="E3068" s="7"/>
      <c r="F3068" s="7"/>
    </row>
    <row r="3069" customFormat="false" ht="12.75" hidden="false" customHeight="false" outlineLevel="0" collapsed="false">
      <c r="A3069" s="0" t="n">
        <v>0.8999385</v>
      </c>
      <c r="E3069" s="7"/>
      <c r="F3069" s="7"/>
    </row>
    <row r="3070" customFormat="false" ht="12.75" hidden="false" customHeight="false" outlineLevel="0" collapsed="false">
      <c r="A3070" s="0" t="n">
        <v>0.9000362</v>
      </c>
      <c r="E3070" s="7"/>
      <c r="F3070" s="7"/>
    </row>
    <row r="3071" customFormat="false" ht="12.75" hidden="false" customHeight="false" outlineLevel="0" collapsed="false">
      <c r="A3071" s="0" t="n">
        <v>0.9001337</v>
      </c>
      <c r="E3071" s="7"/>
      <c r="F3071" s="7"/>
    </row>
    <row r="3072" customFormat="false" ht="12.75" hidden="false" customHeight="false" outlineLevel="0" collapsed="false">
      <c r="A3072" s="0" t="n">
        <v>0.9002312</v>
      </c>
      <c r="E3072" s="7"/>
      <c r="F3072" s="7"/>
    </row>
    <row r="3073" customFormat="false" ht="12.75" hidden="false" customHeight="false" outlineLevel="0" collapsed="false">
      <c r="A3073" s="0" t="n">
        <v>0.9003286</v>
      </c>
      <c r="E3073" s="7"/>
      <c r="F3073" s="7"/>
    </row>
    <row r="3074" customFormat="false" ht="12.75" hidden="false" customHeight="false" outlineLevel="0" collapsed="false">
      <c r="A3074" s="0" t="n">
        <v>0.9004259</v>
      </c>
      <c r="E3074" s="7"/>
      <c r="F3074" s="7"/>
    </row>
    <row r="3075" customFormat="false" ht="12.75" hidden="false" customHeight="false" outlineLevel="0" collapsed="false">
      <c r="A3075" s="0" t="n">
        <v>0.9005231</v>
      </c>
      <c r="E3075" s="7"/>
      <c r="F3075" s="7"/>
    </row>
    <row r="3076" customFormat="false" ht="12.75" hidden="false" customHeight="false" outlineLevel="0" collapsed="false">
      <c r="A3076" s="0" t="n">
        <v>0.9006202</v>
      </c>
      <c r="E3076" s="7"/>
      <c r="F3076" s="7"/>
    </row>
    <row r="3077" customFormat="false" ht="12.75" hidden="false" customHeight="false" outlineLevel="0" collapsed="false">
      <c r="A3077" s="0" t="n">
        <v>0.9007171</v>
      </c>
      <c r="E3077" s="7"/>
      <c r="F3077" s="7"/>
    </row>
    <row r="3078" customFormat="false" ht="12.75" hidden="false" customHeight="false" outlineLevel="0" collapsed="false">
      <c r="A3078" s="0" t="n">
        <v>0.9008141</v>
      </c>
      <c r="E3078" s="7"/>
      <c r="F3078" s="7"/>
    </row>
    <row r="3079" customFormat="false" ht="12.75" hidden="false" customHeight="false" outlineLevel="0" collapsed="false">
      <c r="A3079" s="0" t="n">
        <v>0.9009109</v>
      </c>
      <c r="E3079" s="7"/>
      <c r="F3079" s="7"/>
    </row>
    <row r="3080" customFormat="false" ht="12.75" hidden="false" customHeight="false" outlineLevel="0" collapsed="false">
      <c r="A3080" s="0" t="n">
        <v>0.9010076</v>
      </c>
      <c r="E3080" s="7"/>
      <c r="F3080" s="7"/>
    </row>
    <row r="3081" customFormat="false" ht="12.75" hidden="false" customHeight="false" outlineLevel="0" collapsed="false">
      <c r="A3081" s="0" t="n">
        <v>0.9011042</v>
      </c>
      <c r="E3081" s="7"/>
      <c r="F3081" s="7"/>
    </row>
    <row r="3082" customFormat="false" ht="12.75" hidden="false" customHeight="false" outlineLevel="0" collapsed="false">
      <c r="A3082" s="0" t="n">
        <v>0.9012008</v>
      </c>
      <c r="E3082" s="7"/>
      <c r="F3082" s="7"/>
    </row>
    <row r="3083" customFormat="false" ht="12.75" hidden="false" customHeight="false" outlineLevel="0" collapsed="false">
      <c r="A3083" s="0" t="n">
        <v>0.9012972</v>
      </c>
      <c r="E3083" s="7"/>
      <c r="F3083" s="7"/>
    </row>
    <row r="3084" customFormat="false" ht="12.75" hidden="false" customHeight="false" outlineLevel="0" collapsed="false">
      <c r="A3084" s="0" t="n">
        <v>0.9013935</v>
      </c>
      <c r="E3084" s="7"/>
      <c r="F3084" s="7"/>
    </row>
    <row r="3085" customFormat="false" ht="12.75" hidden="false" customHeight="false" outlineLevel="0" collapsed="false">
      <c r="A3085" s="0" t="n">
        <v>0.9014898</v>
      </c>
      <c r="E3085" s="7"/>
      <c r="F3085" s="7"/>
    </row>
    <row r="3086" customFormat="false" ht="12.75" hidden="false" customHeight="false" outlineLevel="0" collapsed="false">
      <c r="A3086" s="0" t="n">
        <v>0.9015859</v>
      </c>
      <c r="E3086" s="7"/>
      <c r="F3086" s="7"/>
    </row>
    <row r="3087" customFormat="false" ht="12.75" hidden="false" customHeight="false" outlineLevel="0" collapsed="false">
      <c r="A3087" s="0" t="n">
        <v>0.901682</v>
      </c>
      <c r="E3087" s="7"/>
      <c r="F3087" s="7"/>
    </row>
    <row r="3088" customFormat="false" ht="12.75" hidden="false" customHeight="false" outlineLevel="0" collapsed="false">
      <c r="A3088" s="0" t="n">
        <v>0.901778</v>
      </c>
      <c r="E3088" s="7"/>
      <c r="F3088" s="7"/>
    </row>
    <row r="3089" customFormat="false" ht="12.75" hidden="false" customHeight="false" outlineLevel="0" collapsed="false">
      <c r="A3089" s="0" t="n">
        <v>0.9018738</v>
      </c>
      <c r="E3089" s="7"/>
      <c r="F3089" s="7"/>
    </row>
    <row r="3090" customFormat="false" ht="12.75" hidden="false" customHeight="false" outlineLevel="0" collapsed="false">
      <c r="A3090" s="0" t="n">
        <v>0.9019696</v>
      </c>
      <c r="E3090" s="7"/>
      <c r="F3090" s="7"/>
    </row>
    <row r="3091" customFormat="false" ht="12.75" hidden="false" customHeight="false" outlineLevel="0" collapsed="false">
      <c r="A3091" s="0" t="n">
        <v>0.9020653</v>
      </c>
      <c r="E3091" s="7"/>
      <c r="F3091" s="7"/>
    </row>
    <row r="3092" customFormat="false" ht="12.75" hidden="false" customHeight="false" outlineLevel="0" collapsed="false">
      <c r="A3092" s="0" t="n">
        <v>0.9021609</v>
      </c>
      <c r="E3092" s="7"/>
      <c r="F3092" s="7"/>
    </row>
    <row r="3093" customFormat="false" ht="12.75" hidden="false" customHeight="false" outlineLevel="0" collapsed="false">
      <c r="A3093" s="0" t="n">
        <v>0.9022564</v>
      </c>
      <c r="E3093" s="7"/>
      <c r="F3093" s="7"/>
    </row>
    <row r="3094" customFormat="false" ht="12.75" hidden="false" customHeight="false" outlineLevel="0" collapsed="false">
      <c r="A3094" s="0" t="n">
        <v>0.9023518</v>
      </c>
      <c r="E3094" s="7"/>
      <c r="F3094" s="7"/>
    </row>
    <row r="3095" customFormat="false" ht="12.75" hidden="false" customHeight="false" outlineLevel="0" collapsed="false">
      <c r="A3095" s="0" t="n">
        <v>0.9024471</v>
      </c>
      <c r="E3095" s="7"/>
      <c r="F3095" s="7"/>
    </row>
    <row r="3096" customFormat="false" ht="12.75" hidden="false" customHeight="false" outlineLevel="0" collapsed="false">
      <c r="A3096" s="0" t="n">
        <v>0.9025424</v>
      </c>
      <c r="E3096" s="7"/>
      <c r="F3096" s="7"/>
    </row>
    <row r="3097" customFormat="false" ht="12.75" hidden="false" customHeight="false" outlineLevel="0" collapsed="false">
      <c r="A3097" s="0" t="n">
        <v>0.9026375</v>
      </c>
      <c r="E3097" s="7"/>
      <c r="F3097" s="7"/>
    </row>
    <row r="3098" customFormat="false" ht="12.75" hidden="false" customHeight="false" outlineLevel="0" collapsed="false">
      <c r="A3098" s="0" t="n">
        <v>0.9027325</v>
      </c>
      <c r="E3098" s="7"/>
      <c r="F3098" s="7"/>
    </row>
    <row r="3099" customFormat="false" ht="12.75" hidden="false" customHeight="false" outlineLevel="0" collapsed="false">
      <c r="A3099" s="0" t="n">
        <v>0.9028274</v>
      </c>
      <c r="E3099" s="7"/>
      <c r="F3099" s="7"/>
    </row>
    <row r="3100" customFormat="false" ht="12.75" hidden="false" customHeight="false" outlineLevel="0" collapsed="false">
      <c r="A3100" s="0" t="n">
        <v>0.9029223</v>
      </c>
      <c r="E3100" s="7"/>
      <c r="F3100" s="7"/>
    </row>
    <row r="3101" customFormat="false" ht="12.75" hidden="false" customHeight="false" outlineLevel="0" collapsed="false">
      <c r="A3101" s="0" t="n">
        <v>0.903017</v>
      </c>
      <c r="E3101" s="7"/>
      <c r="F3101" s="7"/>
    </row>
    <row r="3102" customFormat="false" ht="12.75" hidden="false" customHeight="false" outlineLevel="0" collapsed="false">
      <c r="A3102" s="0" t="n">
        <v>0.9031117</v>
      </c>
      <c r="E3102" s="7"/>
      <c r="F3102" s="7"/>
    </row>
    <row r="3103" customFormat="false" ht="12.75" hidden="false" customHeight="false" outlineLevel="0" collapsed="false">
      <c r="A3103" s="0" t="n">
        <v>0.9032063</v>
      </c>
      <c r="E3103" s="7"/>
      <c r="F3103" s="7"/>
    </row>
    <row r="3104" customFormat="false" ht="12.75" hidden="false" customHeight="false" outlineLevel="0" collapsed="false">
      <c r="A3104" s="0" t="n">
        <v>0.9033008</v>
      </c>
      <c r="E3104" s="7"/>
      <c r="F3104" s="7"/>
    </row>
    <row r="3105" customFormat="false" ht="12.75" hidden="false" customHeight="false" outlineLevel="0" collapsed="false">
      <c r="A3105" s="0" t="n">
        <v>0.9033951</v>
      </c>
      <c r="E3105" s="7"/>
      <c r="F3105" s="7"/>
    </row>
    <row r="3106" customFormat="false" ht="12.75" hidden="false" customHeight="false" outlineLevel="0" collapsed="false">
      <c r="A3106" s="0" t="n">
        <v>0.9034894</v>
      </c>
      <c r="E3106" s="7"/>
      <c r="F3106" s="7"/>
    </row>
    <row r="3107" customFormat="false" ht="12.75" hidden="false" customHeight="false" outlineLevel="0" collapsed="false">
      <c r="A3107" s="0" t="n">
        <v>0.9035836</v>
      </c>
      <c r="E3107" s="7"/>
      <c r="F3107" s="7"/>
    </row>
    <row r="3108" customFormat="false" ht="12.75" hidden="false" customHeight="false" outlineLevel="0" collapsed="false">
      <c r="A3108" s="0" t="n">
        <v>0.9036778</v>
      </c>
      <c r="E3108" s="7"/>
      <c r="F3108" s="7"/>
    </row>
    <row r="3109" customFormat="false" ht="12.75" hidden="false" customHeight="false" outlineLevel="0" collapsed="false">
      <c r="A3109" s="0" t="n">
        <v>0.9037718</v>
      </c>
      <c r="E3109" s="7"/>
      <c r="F3109" s="7"/>
    </row>
    <row r="3110" customFormat="false" ht="12.75" hidden="false" customHeight="false" outlineLevel="0" collapsed="false">
      <c r="A3110" s="0" t="n">
        <v>0.9038657</v>
      </c>
      <c r="E3110" s="7"/>
      <c r="F3110" s="7"/>
    </row>
    <row r="3111" customFormat="false" ht="12.75" hidden="false" customHeight="false" outlineLevel="0" collapsed="false">
      <c r="A3111" s="0" t="n">
        <v>0.9039595</v>
      </c>
      <c r="E3111" s="7"/>
      <c r="F3111" s="7"/>
    </row>
    <row r="3112" customFormat="false" ht="12.75" hidden="false" customHeight="false" outlineLevel="0" collapsed="false">
      <c r="A3112" s="0" t="n">
        <v>0.9040533</v>
      </c>
      <c r="E3112" s="7"/>
      <c r="F3112" s="7"/>
    </row>
    <row r="3113" customFormat="false" ht="12.75" hidden="false" customHeight="false" outlineLevel="0" collapsed="false">
      <c r="A3113" s="0" t="n">
        <v>0.9041469</v>
      </c>
      <c r="E3113" s="7"/>
      <c r="F3113" s="7"/>
    </row>
    <row r="3114" customFormat="false" ht="12.75" hidden="false" customHeight="false" outlineLevel="0" collapsed="false">
      <c r="A3114" s="0" t="n">
        <v>0.9042405</v>
      </c>
      <c r="E3114" s="7"/>
      <c r="F3114" s="7"/>
    </row>
    <row r="3115" customFormat="false" ht="12.75" hidden="false" customHeight="false" outlineLevel="0" collapsed="false">
      <c r="A3115" s="0" t="n">
        <v>0.9043339</v>
      </c>
      <c r="E3115" s="7"/>
      <c r="F3115" s="7"/>
    </row>
    <row r="3116" customFormat="false" ht="12.75" hidden="false" customHeight="false" outlineLevel="0" collapsed="false">
      <c r="A3116" s="0" t="n">
        <v>0.9044273</v>
      </c>
      <c r="E3116" s="7"/>
      <c r="F3116" s="7"/>
    </row>
    <row r="3117" customFormat="false" ht="12.75" hidden="false" customHeight="false" outlineLevel="0" collapsed="false">
      <c r="A3117" s="0" t="n">
        <v>0.9045206</v>
      </c>
      <c r="E3117" s="7"/>
      <c r="F3117" s="7"/>
    </row>
    <row r="3118" customFormat="false" ht="12.75" hidden="false" customHeight="false" outlineLevel="0" collapsed="false">
      <c r="A3118" s="0" t="n">
        <v>0.9046138</v>
      </c>
      <c r="E3118" s="7"/>
      <c r="F3118" s="7"/>
    </row>
    <row r="3119" customFormat="false" ht="12.75" hidden="false" customHeight="false" outlineLevel="0" collapsed="false">
      <c r="A3119" s="0" t="n">
        <v>0.9047069</v>
      </c>
      <c r="E3119" s="7"/>
      <c r="F3119" s="7"/>
    </row>
    <row r="3120" customFormat="false" ht="12.75" hidden="false" customHeight="false" outlineLevel="0" collapsed="false">
      <c r="A3120" s="0" t="n">
        <v>0.9047999</v>
      </c>
      <c r="E3120" s="7"/>
      <c r="F3120" s="7"/>
    </row>
    <row r="3121" customFormat="false" ht="12.75" hidden="false" customHeight="false" outlineLevel="0" collapsed="false">
      <c r="A3121" s="0" t="n">
        <v>0.9048929</v>
      </c>
      <c r="E3121" s="7"/>
      <c r="F3121" s="7"/>
    </row>
    <row r="3122" customFormat="false" ht="12.75" hidden="false" customHeight="false" outlineLevel="0" collapsed="false">
      <c r="A3122" s="0" t="n">
        <v>0.9049857</v>
      </c>
      <c r="E3122" s="7"/>
      <c r="F3122" s="7"/>
    </row>
    <row r="3123" customFormat="false" ht="12.75" hidden="false" customHeight="false" outlineLevel="0" collapsed="false">
      <c r="A3123" s="0" t="n">
        <v>0.9050784</v>
      </c>
      <c r="E3123" s="7"/>
      <c r="F3123" s="7"/>
    </row>
    <row r="3124" customFormat="false" ht="12.75" hidden="false" customHeight="false" outlineLevel="0" collapsed="false">
      <c r="A3124" s="0" t="n">
        <v>0.9051711</v>
      </c>
      <c r="E3124" s="7"/>
      <c r="F3124" s="7"/>
    </row>
    <row r="3125" customFormat="false" ht="12.75" hidden="false" customHeight="false" outlineLevel="0" collapsed="false">
      <c r="A3125" s="0" t="n">
        <v>0.9052637</v>
      </c>
      <c r="E3125" s="7"/>
      <c r="F3125" s="7"/>
    </row>
    <row r="3126" customFormat="false" ht="12.75" hidden="false" customHeight="false" outlineLevel="0" collapsed="false">
      <c r="A3126" s="0" t="n">
        <v>0.9053561</v>
      </c>
      <c r="E3126" s="7"/>
      <c r="F3126" s="7"/>
    </row>
    <row r="3127" customFormat="false" ht="12.75" hidden="false" customHeight="false" outlineLevel="0" collapsed="false">
      <c r="A3127" s="0" t="n">
        <v>0.9054485</v>
      </c>
      <c r="E3127" s="7"/>
      <c r="F3127" s="7"/>
    </row>
    <row r="3128" customFormat="false" ht="12.75" hidden="false" customHeight="false" outlineLevel="0" collapsed="false">
      <c r="A3128" s="0" t="n">
        <v>0.9055408</v>
      </c>
      <c r="E3128" s="7"/>
      <c r="F3128" s="7"/>
    </row>
    <row r="3129" customFormat="false" ht="12.75" hidden="false" customHeight="false" outlineLevel="0" collapsed="false">
      <c r="A3129" s="0" t="n">
        <v>0.905633</v>
      </c>
      <c r="E3129" s="7"/>
      <c r="F3129" s="7"/>
    </row>
    <row r="3130" customFormat="false" ht="12.75" hidden="false" customHeight="false" outlineLevel="0" collapsed="false">
      <c r="A3130" s="0" t="n">
        <v>0.9057251</v>
      </c>
      <c r="E3130" s="7"/>
      <c r="F3130" s="7"/>
    </row>
    <row r="3131" customFormat="false" ht="12.75" hidden="false" customHeight="false" outlineLevel="0" collapsed="false">
      <c r="A3131" s="0" t="n">
        <v>0.9058172</v>
      </c>
      <c r="E3131" s="7"/>
      <c r="F3131" s="7"/>
    </row>
    <row r="3132" customFormat="false" ht="12.75" hidden="false" customHeight="false" outlineLevel="0" collapsed="false">
      <c r="A3132" s="0" t="n">
        <v>0.9059091</v>
      </c>
      <c r="E3132" s="7"/>
      <c r="F3132" s="7"/>
    </row>
    <row r="3133" customFormat="false" ht="12.75" hidden="false" customHeight="false" outlineLevel="0" collapsed="false">
      <c r="A3133" s="0" t="n">
        <v>0.9060009</v>
      </c>
      <c r="E3133" s="7"/>
      <c r="F3133" s="7"/>
    </row>
    <row r="3134" customFormat="false" ht="12.75" hidden="false" customHeight="false" outlineLevel="0" collapsed="false">
      <c r="A3134" s="0" t="n">
        <v>0.9060926</v>
      </c>
      <c r="E3134" s="7"/>
      <c r="F3134" s="7"/>
    </row>
    <row r="3135" customFormat="false" ht="12.75" hidden="false" customHeight="false" outlineLevel="0" collapsed="false">
      <c r="A3135" s="0" t="n">
        <v>0.9061843</v>
      </c>
      <c r="E3135" s="7"/>
      <c r="F3135" s="7"/>
    </row>
    <row r="3136" customFormat="false" ht="12.75" hidden="false" customHeight="false" outlineLevel="0" collapsed="false">
      <c r="A3136" s="0" t="n">
        <v>0.9062759</v>
      </c>
      <c r="E3136" s="7"/>
      <c r="F3136" s="7"/>
    </row>
    <row r="3137" customFormat="false" ht="12.75" hidden="false" customHeight="false" outlineLevel="0" collapsed="false">
      <c r="A3137" s="0" t="n">
        <v>0.9063674</v>
      </c>
      <c r="E3137" s="7"/>
      <c r="F3137" s="7"/>
    </row>
    <row r="3138" customFormat="false" ht="12.75" hidden="false" customHeight="false" outlineLevel="0" collapsed="false">
      <c r="A3138" s="0" t="n">
        <v>0.9064587</v>
      </c>
      <c r="E3138" s="7"/>
      <c r="F3138" s="7"/>
    </row>
    <row r="3139" customFormat="false" ht="12.75" hidden="false" customHeight="false" outlineLevel="0" collapsed="false">
      <c r="A3139" s="0" t="n">
        <v>0.90655</v>
      </c>
      <c r="E3139" s="7"/>
      <c r="F3139" s="7"/>
    </row>
    <row r="3140" customFormat="false" ht="12.75" hidden="false" customHeight="false" outlineLevel="0" collapsed="false">
      <c r="A3140" s="0" t="n">
        <v>0.9066412</v>
      </c>
      <c r="E3140" s="7"/>
      <c r="F3140" s="7"/>
    </row>
    <row r="3141" customFormat="false" ht="12.75" hidden="false" customHeight="false" outlineLevel="0" collapsed="false">
      <c r="A3141" s="0" t="n">
        <v>0.9067324</v>
      </c>
      <c r="E3141" s="7"/>
      <c r="F3141" s="7"/>
    </row>
    <row r="3142" customFormat="false" ht="12.75" hidden="false" customHeight="false" outlineLevel="0" collapsed="false">
      <c r="A3142" s="0" t="n">
        <v>0.9068235</v>
      </c>
      <c r="E3142" s="7"/>
      <c r="F3142" s="7"/>
    </row>
    <row r="3143" customFormat="false" ht="12.75" hidden="false" customHeight="false" outlineLevel="0" collapsed="false">
      <c r="A3143" s="0" t="n">
        <v>0.9069144</v>
      </c>
      <c r="E3143" s="7"/>
      <c r="F3143" s="7"/>
    </row>
    <row r="3144" customFormat="false" ht="12.75" hidden="false" customHeight="false" outlineLevel="0" collapsed="false">
      <c r="A3144" s="0" t="n">
        <v>0.9070053</v>
      </c>
      <c r="E3144" s="7"/>
      <c r="F3144" s="7"/>
    </row>
    <row r="3145" customFormat="false" ht="12.75" hidden="false" customHeight="false" outlineLevel="0" collapsed="false">
      <c r="A3145" s="0" t="n">
        <v>0.907096</v>
      </c>
      <c r="E3145" s="7"/>
      <c r="F3145" s="7"/>
    </row>
    <row r="3146" customFormat="false" ht="12.75" hidden="false" customHeight="false" outlineLevel="0" collapsed="false">
      <c r="A3146" s="0" t="n">
        <v>0.9071867</v>
      </c>
      <c r="E3146" s="7"/>
      <c r="F3146" s="7"/>
    </row>
    <row r="3147" customFormat="false" ht="12.75" hidden="false" customHeight="false" outlineLevel="0" collapsed="false">
      <c r="A3147" s="0" t="n">
        <v>0.9072773</v>
      </c>
      <c r="E3147" s="7"/>
      <c r="F3147" s="7"/>
    </row>
    <row r="3148" customFormat="false" ht="12.75" hidden="false" customHeight="false" outlineLevel="0" collapsed="false">
      <c r="A3148" s="0" t="n">
        <v>0.9073678</v>
      </c>
      <c r="E3148" s="7"/>
      <c r="F3148" s="7"/>
    </row>
    <row r="3149" customFormat="false" ht="12.75" hidden="false" customHeight="false" outlineLevel="0" collapsed="false">
      <c r="A3149" s="0" t="n">
        <v>0.9074582</v>
      </c>
      <c r="E3149" s="7"/>
      <c r="F3149" s="7"/>
    </row>
    <row r="3150" customFormat="false" ht="12.75" hidden="false" customHeight="false" outlineLevel="0" collapsed="false">
      <c r="A3150" s="0" t="n">
        <v>0.9075485</v>
      </c>
      <c r="E3150" s="7"/>
      <c r="F3150" s="7"/>
    </row>
    <row r="3151" customFormat="false" ht="12.75" hidden="false" customHeight="false" outlineLevel="0" collapsed="false">
      <c r="A3151" s="0" t="n">
        <v>0.9076388</v>
      </c>
      <c r="E3151" s="7"/>
      <c r="F3151" s="7"/>
    </row>
    <row r="3152" customFormat="false" ht="12.75" hidden="false" customHeight="false" outlineLevel="0" collapsed="false">
      <c r="A3152" s="0" t="n">
        <v>0.9077289</v>
      </c>
      <c r="E3152" s="7"/>
      <c r="F3152" s="7"/>
    </row>
    <row r="3153" customFormat="false" ht="12.75" hidden="false" customHeight="false" outlineLevel="0" collapsed="false">
      <c r="A3153" s="0" t="n">
        <v>0.907819</v>
      </c>
      <c r="E3153" s="7"/>
      <c r="F3153" s="7"/>
    </row>
    <row r="3154" customFormat="false" ht="12.75" hidden="false" customHeight="false" outlineLevel="0" collapsed="false">
      <c r="A3154" s="0" t="n">
        <v>0.907909</v>
      </c>
      <c r="E3154" s="7"/>
      <c r="F3154" s="7"/>
    </row>
    <row r="3155" customFormat="false" ht="12.75" hidden="false" customHeight="false" outlineLevel="0" collapsed="false">
      <c r="A3155" s="0" t="n">
        <v>0.9079989</v>
      </c>
      <c r="E3155" s="7"/>
      <c r="F3155" s="7"/>
    </row>
    <row r="3156" customFormat="false" ht="12.75" hidden="false" customHeight="false" outlineLevel="0" collapsed="false">
      <c r="A3156" s="0" t="n">
        <v>0.9080887</v>
      </c>
      <c r="E3156" s="7"/>
      <c r="F3156" s="7"/>
    </row>
    <row r="3157" customFormat="false" ht="12.75" hidden="false" customHeight="false" outlineLevel="0" collapsed="false">
      <c r="A3157" s="0" t="n">
        <v>0.9081784</v>
      </c>
      <c r="E3157" s="7"/>
      <c r="F3157" s="7"/>
    </row>
    <row r="3158" customFormat="false" ht="12.75" hidden="false" customHeight="false" outlineLevel="0" collapsed="false">
      <c r="A3158" s="0" t="n">
        <v>0.908268</v>
      </c>
      <c r="E3158" s="7"/>
      <c r="F3158" s="7"/>
    </row>
    <row r="3159" customFormat="false" ht="12.75" hidden="false" customHeight="false" outlineLevel="0" collapsed="false">
      <c r="A3159" s="0" t="n">
        <v>0.9083576</v>
      </c>
      <c r="E3159" s="7"/>
      <c r="F3159" s="7"/>
    </row>
    <row r="3160" customFormat="false" ht="12.75" hidden="false" customHeight="false" outlineLevel="0" collapsed="false">
      <c r="A3160" s="0" t="n">
        <v>0.908447</v>
      </c>
      <c r="E3160" s="7"/>
      <c r="F3160" s="7"/>
    </row>
    <row r="3161" customFormat="false" ht="12.75" hidden="false" customHeight="false" outlineLevel="0" collapsed="false">
      <c r="A3161" s="0" t="n">
        <v>0.9085364</v>
      </c>
      <c r="E3161" s="7"/>
      <c r="F3161" s="7"/>
    </row>
    <row r="3162" customFormat="false" ht="12.75" hidden="false" customHeight="false" outlineLevel="0" collapsed="false">
      <c r="A3162" s="0" t="n">
        <v>0.9086257</v>
      </c>
      <c r="E3162" s="7"/>
      <c r="F3162" s="7"/>
    </row>
    <row r="3163" customFormat="false" ht="12.75" hidden="false" customHeight="false" outlineLevel="0" collapsed="false">
      <c r="A3163" s="0" t="n">
        <v>0.9087148</v>
      </c>
      <c r="E3163" s="7"/>
      <c r="F3163" s="7"/>
    </row>
    <row r="3164" customFormat="false" ht="12.75" hidden="false" customHeight="false" outlineLevel="0" collapsed="false">
      <c r="A3164" s="0" t="n">
        <v>0.9088039</v>
      </c>
      <c r="E3164" s="7"/>
      <c r="F3164" s="7"/>
    </row>
    <row r="3165" customFormat="false" ht="12.75" hidden="false" customHeight="false" outlineLevel="0" collapsed="false">
      <c r="A3165" s="0" t="n">
        <v>0.9088929</v>
      </c>
      <c r="E3165" s="7"/>
      <c r="F3165" s="7"/>
    </row>
    <row r="3166" customFormat="false" ht="12.75" hidden="false" customHeight="false" outlineLevel="0" collapsed="false">
      <c r="A3166" s="0" t="n">
        <v>0.9089819</v>
      </c>
      <c r="E3166" s="7"/>
      <c r="F3166" s="7"/>
    </row>
    <row r="3167" customFormat="false" ht="12.75" hidden="false" customHeight="false" outlineLevel="0" collapsed="false">
      <c r="A3167" s="0" t="n">
        <v>0.9090707</v>
      </c>
      <c r="E3167" s="7"/>
      <c r="F3167" s="7"/>
    </row>
    <row r="3168" customFormat="false" ht="12.75" hidden="false" customHeight="false" outlineLevel="0" collapsed="false">
      <c r="A3168" s="0" t="n">
        <v>0.9091595</v>
      </c>
      <c r="E3168" s="7"/>
      <c r="F3168" s="7"/>
    </row>
    <row r="3169" customFormat="false" ht="12.75" hidden="false" customHeight="false" outlineLevel="0" collapsed="false">
      <c r="A3169" s="0" t="n">
        <v>0.9092481</v>
      </c>
      <c r="E3169" s="7"/>
      <c r="F3169" s="7"/>
    </row>
    <row r="3170" customFormat="false" ht="12.75" hidden="false" customHeight="false" outlineLevel="0" collapsed="false">
      <c r="A3170" s="0" t="n">
        <v>0.9093367</v>
      </c>
      <c r="E3170" s="7"/>
      <c r="F3170" s="7"/>
    </row>
    <row r="3171" customFormat="false" ht="12.75" hidden="false" customHeight="false" outlineLevel="0" collapsed="false">
      <c r="A3171" s="0" t="n">
        <v>0.9094252</v>
      </c>
      <c r="E3171" s="7"/>
      <c r="F3171" s="7"/>
    </row>
    <row r="3172" customFormat="false" ht="12.75" hidden="false" customHeight="false" outlineLevel="0" collapsed="false">
      <c r="A3172" s="0" t="n">
        <v>0.9095136</v>
      </c>
      <c r="E3172" s="7"/>
      <c r="F3172" s="7"/>
    </row>
    <row r="3173" customFormat="false" ht="12.75" hidden="false" customHeight="false" outlineLevel="0" collapsed="false">
      <c r="A3173" s="0" t="n">
        <v>0.9096019</v>
      </c>
      <c r="E3173" s="7"/>
      <c r="F3173" s="7"/>
    </row>
    <row r="3174" customFormat="false" ht="12.75" hidden="false" customHeight="false" outlineLevel="0" collapsed="false">
      <c r="A3174" s="0" t="n">
        <v>0.9096902</v>
      </c>
      <c r="E3174" s="7"/>
      <c r="F3174" s="7"/>
    </row>
    <row r="3175" customFormat="false" ht="12.75" hidden="false" customHeight="false" outlineLevel="0" collapsed="false">
      <c r="A3175" s="0" t="n">
        <v>0.9097784</v>
      </c>
      <c r="E3175" s="7"/>
      <c r="F3175" s="7"/>
    </row>
    <row r="3176" customFormat="false" ht="12.75" hidden="false" customHeight="false" outlineLevel="0" collapsed="false">
      <c r="A3176" s="0" t="n">
        <v>0.9098664</v>
      </c>
      <c r="E3176" s="7"/>
      <c r="F3176" s="7"/>
    </row>
    <row r="3177" customFormat="false" ht="12.75" hidden="false" customHeight="false" outlineLevel="0" collapsed="false">
      <c r="A3177" s="0" t="n">
        <v>0.9099544</v>
      </c>
      <c r="E3177" s="7"/>
      <c r="F3177" s="7"/>
    </row>
    <row r="3178" customFormat="false" ht="12.75" hidden="false" customHeight="false" outlineLevel="0" collapsed="false">
      <c r="A3178" s="0" t="n">
        <v>0.9100423</v>
      </c>
      <c r="E3178" s="7"/>
      <c r="F3178" s="7"/>
    </row>
    <row r="3179" customFormat="false" ht="12.75" hidden="false" customHeight="false" outlineLevel="0" collapsed="false">
      <c r="A3179" s="0" t="n">
        <v>0.9101301</v>
      </c>
      <c r="E3179" s="7"/>
      <c r="F3179" s="7"/>
    </row>
    <row r="3180" customFormat="false" ht="12.75" hidden="false" customHeight="false" outlineLevel="0" collapsed="false">
      <c r="A3180" s="0" t="n">
        <v>0.9102178</v>
      </c>
      <c r="E3180" s="7"/>
      <c r="F3180" s="7"/>
    </row>
    <row r="3181" customFormat="false" ht="12.75" hidden="false" customHeight="false" outlineLevel="0" collapsed="false">
      <c r="A3181" s="0" t="n">
        <v>0.9103054</v>
      </c>
      <c r="E3181" s="7"/>
      <c r="F3181" s="7"/>
    </row>
    <row r="3182" customFormat="false" ht="12.75" hidden="false" customHeight="false" outlineLevel="0" collapsed="false">
      <c r="A3182" s="0" t="n">
        <v>0.910393</v>
      </c>
      <c r="E3182" s="7"/>
      <c r="F3182" s="7"/>
    </row>
    <row r="3183" customFormat="false" ht="12.75" hidden="false" customHeight="false" outlineLevel="0" collapsed="false">
      <c r="A3183" s="0" t="n">
        <v>0.9104804</v>
      </c>
      <c r="E3183" s="7"/>
      <c r="F3183" s="7"/>
    </row>
    <row r="3184" customFormat="false" ht="12.75" hidden="false" customHeight="false" outlineLevel="0" collapsed="false">
      <c r="A3184" s="0" t="n">
        <v>0.9105678</v>
      </c>
      <c r="E3184" s="7"/>
      <c r="F3184" s="7"/>
    </row>
    <row r="3185" customFormat="false" ht="12.75" hidden="false" customHeight="false" outlineLevel="0" collapsed="false">
      <c r="A3185" s="0" t="n">
        <v>0.9106551</v>
      </c>
      <c r="E3185" s="7"/>
      <c r="F3185" s="7"/>
    </row>
    <row r="3186" customFormat="false" ht="12.75" hidden="false" customHeight="false" outlineLevel="0" collapsed="false">
      <c r="A3186" s="0" t="n">
        <v>0.9107423</v>
      </c>
      <c r="E3186" s="7"/>
      <c r="F3186" s="7"/>
    </row>
    <row r="3187" customFormat="false" ht="12.75" hidden="false" customHeight="false" outlineLevel="0" collapsed="false">
      <c r="A3187" s="0" t="n">
        <v>0.9108294</v>
      </c>
      <c r="E3187" s="7"/>
      <c r="F3187" s="7"/>
    </row>
    <row r="3188" customFormat="false" ht="12.75" hidden="false" customHeight="false" outlineLevel="0" collapsed="false">
      <c r="A3188" s="0" t="n">
        <v>0.9109165</v>
      </c>
      <c r="E3188" s="7"/>
      <c r="F3188" s="7"/>
    </row>
    <row r="3189" customFormat="false" ht="12.75" hidden="false" customHeight="false" outlineLevel="0" collapsed="false">
      <c r="A3189" s="0" t="n">
        <v>0.9110034</v>
      </c>
      <c r="E3189" s="7"/>
      <c r="F3189" s="7"/>
    </row>
    <row r="3190" customFormat="false" ht="12.75" hidden="false" customHeight="false" outlineLevel="0" collapsed="false">
      <c r="A3190" s="0" t="n">
        <v>0.9110903</v>
      </c>
      <c r="E3190" s="7"/>
      <c r="F3190" s="7"/>
    </row>
    <row r="3191" customFormat="false" ht="12.75" hidden="false" customHeight="false" outlineLevel="0" collapsed="false">
      <c r="A3191" s="0" t="n">
        <v>0.9111771</v>
      </c>
      <c r="E3191" s="7"/>
      <c r="F3191" s="7"/>
    </row>
    <row r="3192" customFormat="false" ht="12.75" hidden="false" customHeight="false" outlineLevel="0" collapsed="false">
      <c r="A3192" s="0" t="n">
        <v>0.9112638</v>
      </c>
      <c r="E3192" s="7"/>
      <c r="F3192" s="7"/>
    </row>
    <row r="3193" customFormat="false" ht="12.75" hidden="false" customHeight="false" outlineLevel="0" collapsed="false">
      <c r="A3193" s="0" t="n">
        <v>0.9113504</v>
      </c>
      <c r="E3193" s="7"/>
      <c r="F3193" s="7"/>
    </row>
    <row r="3194" customFormat="false" ht="12.75" hidden="false" customHeight="false" outlineLevel="0" collapsed="false">
      <c r="A3194" s="0" t="n">
        <v>0.9114369</v>
      </c>
      <c r="E3194" s="7"/>
      <c r="F3194" s="7"/>
    </row>
    <row r="3195" customFormat="false" ht="12.75" hidden="false" customHeight="false" outlineLevel="0" collapsed="false">
      <c r="A3195" s="0" t="n">
        <v>0.9115234</v>
      </c>
      <c r="E3195" s="7"/>
      <c r="F3195" s="7"/>
    </row>
    <row r="3196" customFormat="false" ht="12.75" hidden="false" customHeight="false" outlineLevel="0" collapsed="false">
      <c r="A3196" s="0" t="n">
        <v>0.9116097</v>
      </c>
      <c r="E3196" s="7"/>
      <c r="F3196" s="7"/>
    </row>
    <row r="3197" customFormat="false" ht="12.75" hidden="false" customHeight="false" outlineLevel="0" collapsed="false">
      <c r="A3197" s="0" t="n">
        <v>0.911696</v>
      </c>
      <c r="E3197" s="7"/>
      <c r="F3197" s="7"/>
    </row>
    <row r="3198" customFormat="false" ht="12.75" hidden="false" customHeight="false" outlineLevel="0" collapsed="false">
      <c r="A3198" s="0" t="n">
        <v>0.9117822</v>
      </c>
      <c r="E3198" s="7"/>
      <c r="F3198" s="7"/>
    </row>
    <row r="3199" customFormat="false" ht="12.75" hidden="false" customHeight="false" outlineLevel="0" collapsed="false">
      <c r="A3199" s="0" t="n">
        <v>0.9118683</v>
      </c>
      <c r="E3199" s="7"/>
      <c r="F3199" s="7"/>
    </row>
    <row r="3200" customFormat="false" ht="12.75" hidden="false" customHeight="false" outlineLevel="0" collapsed="false">
      <c r="A3200" s="0" t="n">
        <v>0.9119543</v>
      </c>
      <c r="E3200" s="7"/>
      <c r="F3200" s="7"/>
    </row>
    <row r="3201" customFormat="false" ht="12.75" hidden="false" customHeight="false" outlineLevel="0" collapsed="false">
      <c r="A3201" s="0" t="n">
        <v>0.9120403</v>
      </c>
      <c r="E3201" s="7"/>
      <c r="F3201" s="7"/>
    </row>
    <row r="3202" customFormat="false" ht="12.75" hidden="false" customHeight="false" outlineLevel="0" collapsed="false">
      <c r="A3202" s="0" t="n">
        <v>0.9121261</v>
      </c>
      <c r="E3202" s="7"/>
      <c r="F3202" s="7"/>
    </row>
    <row r="3203" customFormat="false" ht="12.75" hidden="false" customHeight="false" outlineLevel="0" collapsed="false">
      <c r="A3203" s="0" t="n">
        <v>0.9122119</v>
      </c>
      <c r="E3203" s="7"/>
      <c r="F3203" s="7"/>
    </row>
    <row r="3204" customFormat="false" ht="12.75" hidden="false" customHeight="false" outlineLevel="0" collapsed="false">
      <c r="A3204" s="0" t="n">
        <v>0.9122976</v>
      </c>
      <c r="E3204" s="7"/>
      <c r="F3204" s="7"/>
    </row>
    <row r="3205" customFormat="false" ht="12.75" hidden="false" customHeight="false" outlineLevel="0" collapsed="false">
      <c r="A3205" s="0" t="n">
        <v>0.9123832</v>
      </c>
      <c r="E3205" s="7"/>
      <c r="F3205" s="7"/>
    </row>
    <row r="3206" customFormat="false" ht="12.75" hidden="false" customHeight="false" outlineLevel="0" collapsed="false">
      <c r="A3206" s="0" t="n">
        <v>0.9124687</v>
      </c>
      <c r="E3206" s="7"/>
      <c r="F3206" s="7"/>
    </row>
    <row r="3207" customFormat="false" ht="12.75" hidden="false" customHeight="false" outlineLevel="0" collapsed="false">
      <c r="A3207" s="0" t="n">
        <v>0.9125541</v>
      </c>
      <c r="E3207" s="7"/>
      <c r="F3207" s="7"/>
    </row>
    <row r="3208" customFormat="false" ht="12.75" hidden="false" customHeight="false" outlineLevel="0" collapsed="false">
      <c r="A3208" s="0" t="n">
        <v>0.9126395</v>
      </c>
      <c r="E3208" s="7"/>
      <c r="F3208" s="7"/>
    </row>
    <row r="3209" customFormat="false" ht="12.75" hidden="false" customHeight="false" outlineLevel="0" collapsed="false">
      <c r="A3209" s="0" t="n">
        <v>0.9127248</v>
      </c>
      <c r="E3209" s="7"/>
      <c r="F3209" s="7"/>
    </row>
    <row r="3210" customFormat="false" ht="12.75" hidden="false" customHeight="false" outlineLevel="0" collapsed="false">
      <c r="A3210" s="0" t="n">
        <v>0.91281</v>
      </c>
      <c r="E3210" s="7"/>
      <c r="F3210" s="7"/>
    </row>
    <row r="3211" customFormat="false" ht="12.75" hidden="false" customHeight="false" outlineLevel="0" collapsed="false">
      <c r="A3211" s="0" t="n">
        <v>0.9128951</v>
      </c>
      <c r="E3211" s="7"/>
      <c r="F3211" s="7"/>
    </row>
    <row r="3212" customFormat="false" ht="12.75" hidden="false" customHeight="false" outlineLevel="0" collapsed="false">
      <c r="A3212" s="0" t="n">
        <v>0.9129801</v>
      </c>
      <c r="E3212" s="7"/>
      <c r="F3212" s="7"/>
    </row>
    <row r="3213" customFormat="false" ht="12.75" hidden="false" customHeight="false" outlineLevel="0" collapsed="false">
      <c r="A3213" s="0" t="n">
        <v>0.913065</v>
      </c>
      <c r="E3213" s="7"/>
      <c r="F3213" s="7"/>
    </row>
    <row r="3214" customFormat="false" ht="12.75" hidden="false" customHeight="false" outlineLevel="0" collapsed="false">
      <c r="A3214" s="0" t="n">
        <v>0.9131499</v>
      </c>
      <c r="E3214" s="7"/>
      <c r="F3214" s="7"/>
    </row>
    <row r="3215" customFormat="false" ht="12.75" hidden="false" customHeight="false" outlineLevel="0" collapsed="false">
      <c r="A3215" s="0" t="n">
        <v>0.9132347</v>
      </c>
      <c r="E3215" s="7"/>
      <c r="F3215" s="7"/>
    </row>
    <row r="3216" customFormat="false" ht="12.75" hidden="false" customHeight="false" outlineLevel="0" collapsed="false">
      <c r="A3216" s="0" t="n">
        <v>0.9133193</v>
      </c>
      <c r="E3216" s="7"/>
      <c r="F3216" s="7"/>
    </row>
    <row r="3217" customFormat="false" ht="12.75" hidden="false" customHeight="false" outlineLevel="0" collapsed="false">
      <c r="A3217" s="0" t="n">
        <v>0.913404</v>
      </c>
      <c r="E3217" s="7"/>
      <c r="F3217" s="7"/>
    </row>
    <row r="3218" customFormat="false" ht="12.75" hidden="false" customHeight="false" outlineLevel="0" collapsed="false">
      <c r="A3218" s="0" t="n">
        <v>0.9134885</v>
      </c>
      <c r="E3218" s="7"/>
      <c r="F3218" s="7"/>
    </row>
    <row r="3219" customFormat="false" ht="12.75" hidden="false" customHeight="false" outlineLevel="0" collapsed="false">
      <c r="A3219" s="0" t="n">
        <v>0.9135729</v>
      </c>
      <c r="E3219" s="7"/>
      <c r="F3219" s="7"/>
    </row>
    <row r="3220" customFormat="false" ht="12.75" hidden="false" customHeight="false" outlineLevel="0" collapsed="false">
      <c r="A3220" s="0" t="n">
        <v>0.9136573</v>
      </c>
      <c r="E3220" s="7"/>
      <c r="F3220" s="7"/>
    </row>
    <row r="3221" customFormat="false" ht="12.75" hidden="false" customHeight="false" outlineLevel="0" collapsed="false">
      <c r="A3221" s="0" t="n">
        <v>0.9137416</v>
      </c>
      <c r="E3221" s="7"/>
      <c r="F3221" s="7"/>
    </row>
    <row r="3222" customFormat="false" ht="12.75" hidden="false" customHeight="false" outlineLevel="0" collapsed="false">
      <c r="A3222" s="0" t="n">
        <v>0.9138258</v>
      </c>
      <c r="E3222" s="7"/>
      <c r="F3222" s="7"/>
    </row>
    <row r="3223" customFormat="false" ht="12.75" hidden="false" customHeight="false" outlineLevel="0" collapsed="false">
      <c r="A3223" s="0" t="n">
        <v>0.9139099</v>
      </c>
      <c r="E3223" s="7"/>
      <c r="F3223" s="7"/>
    </row>
    <row r="3224" customFormat="false" ht="12.75" hidden="false" customHeight="false" outlineLevel="0" collapsed="false">
      <c r="A3224" s="0" t="n">
        <v>0.9139939</v>
      </c>
      <c r="E3224" s="7"/>
      <c r="F3224" s="7"/>
    </row>
    <row r="3225" customFormat="false" ht="12.75" hidden="false" customHeight="false" outlineLevel="0" collapsed="false">
      <c r="A3225" s="0" t="n">
        <v>0.9140779</v>
      </c>
      <c r="E3225" s="7"/>
      <c r="F3225" s="7"/>
    </row>
    <row r="3226" customFormat="false" ht="12.75" hidden="false" customHeight="false" outlineLevel="0" collapsed="false">
      <c r="A3226" s="0" t="n">
        <v>0.9141617</v>
      </c>
      <c r="E3226" s="7"/>
      <c r="F3226" s="7"/>
    </row>
    <row r="3227" customFormat="false" ht="12.75" hidden="false" customHeight="false" outlineLevel="0" collapsed="false">
      <c r="A3227" s="0" t="n">
        <v>0.9142455</v>
      </c>
      <c r="E3227" s="7"/>
      <c r="F3227" s="7"/>
    </row>
    <row r="3228" customFormat="false" ht="12.75" hidden="false" customHeight="false" outlineLevel="0" collapsed="false">
      <c r="A3228" s="0" t="n">
        <v>0.9143292</v>
      </c>
      <c r="E3228" s="7"/>
      <c r="F3228" s="7"/>
    </row>
    <row r="3229" customFormat="false" ht="12.75" hidden="false" customHeight="false" outlineLevel="0" collapsed="false">
      <c r="A3229" s="0" t="n">
        <v>0.9144129</v>
      </c>
      <c r="E3229" s="7"/>
      <c r="F3229" s="7"/>
    </row>
    <row r="3230" customFormat="false" ht="12.75" hidden="false" customHeight="false" outlineLevel="0" collapsed="false">
      <c r="A3230" s="0" t="n">
        <v>0.9144964</v>
      </c>
      <c r="E3230" s="7"/>
      <c r="F3230" s="7"/>
    </row>
    <row r="3231" customFormat="false" ht="12.75" hidden="false" customHeight="false" outlineLevel="0" collapsed="false">
      <c r="A3231" s="0" t="n">
        <v>0.9145799</v>
      </c>
      <c r="E3231" s="7"/>
      <c r="F3231" s="7"/>
    </row>
    <row r="3232" customFormat="false" ht="12.75" hidden="false" customHeight="false" outlineLevel="0" collapsed="false">
      <c r="A3232" s="0" t="n">
        <v>0.9146632</v>
      </c>
      <c r="E3232" s="7"/>
      <c r="F3232" s="7"/>
    </row>
    <row r="3233" customFormat="false" ht="12.75" hidden="false" customHeight="false" outlineLevel="0" collapsed="false">
      <c r="A3233" s="0" t="n">
        <v>0.9147465</v>
      </c>
      <c r="E3233" s="7"/>
      <c r="F3233" s="7"/>
    </row>
    <row r="3234" customFormat="false" ht="12.75" hidden="false" customHeight="false" outlineLevel="0" collapsed="false">
      <c r="A3234" s="0" t="n">
        <v>0.9148297</v>
      </c>
      <c r="E3234" s="7"/>
      <c r="F3234" s="7"/>
    </row>
    <row r="3235" customFormat="false" ht="12.75" hidden="false" customHeight="false" outlineLevel="0" collapsed="false">
      <c r="A3235" s="0" t="n">
        <v>0.9149129</v>
      </c>
      <c r="E3235" s="7"/>
      <c r="F3235" s="7"/>
    </row>
    <row r="3236" customFormat="false" ht="12.75" hidden="false" customHeight="false" outlineLevel="0" collapsed="false">
      <c r="A3236" s="0" t="n">
        <v>0.9149959</v>
      </c>
      <c r="E3236" s="7"/>
      <c r="F3236" s="7"/>
    </row>
    <row r="3237" customFormat="false" ht="12.75" hidden="false" customHeight="false" outlineLevel="0" collapsed="false">
      <c r="A3237" s="0" t="n">
        <v>0.9150789</v>
      </c>
      <c r="E3237" s="7"/>
      <c r="F3237" s="7"/>
    </row>
    <row r="3238" customFormat="false" ht="12.75" hidden="false" customHeight="false" outlineLevel="0" collapsed="false">
      <c r="A3238" s="0" t="n">
        <v>0.9151618</v>
      </c>
      <c r="E3238" s="7"/>
      <c r="F3238" s="7"/>
    </row>
    <row r="3239" customFormat="false" ht="12.75" hidden="false" customHeight="false" outlineLevel="0" collapsed="false">
      <c r="A3239" s="0" t="n">
        <v>0.9152446</v>
      </c>
      <c r="E3239" s="7"/>
      <c r="F3239" s="7"/>
    </row>
    <row r="3240" customFormat="false" ht="12.75" hidden="false" customHeight="false" outlineLevel="0" collapsed="false">
      <c r="A3240" s="0" t="n">
        <v>0.9153273</v>
      </c>
      <c r="E3240" s="7"/>
      <c r="F3240" s="7"/>
    </row>
    <row r="3241" customFormat="false" ht="12.75" hidden="false" customHeight="false" outlineLevel="0" collapsed="false">
      <c r="A3241" s="0" t="n">
        <v>0.91541</v>
      </c>
      <c r="E3241" s="7"/>
      <c r="F3241" s="7"/>
    </row>
    <row r="3242" customFormat="false" ht="12.75" hidden="false" customHeight="false" outlineLevel="0" collapsed="false">
      <c r="A3242" s="0" t="n">
        <v>0.9154925</v>
      </c>
      <c r="E3242" s="7"/>
      <c r="F3242" s="7"/>
    </row>
    <row r="3243" customFormat="false" ht="12.75" hidden="false" customHeight="false" outlineLevel="0" collapsed="false">
      <c r="A3243" s="0" t="n">
        <v>0.915575</v>
      </c>
      <c r="E3243" s="7"/>
      <c r="F3243" s="7"/>
    </row>
    <row r="3244" customFormat="false" ht="12.75" hidden="false" customHeight="false" outlineLevel="0" collapsed="false">
      <c r="A3244" s="0" t="n">
        <v>0.9156574</v>
      </c>
      <c r="E3244" s="7"/>
      <c r="F3244" s="7"/>
    </row>
    <row r="3245" customFormat="false" ht="12.75" hidden="false" customHeight="false" outlineLevel="0" collapsed="false">
      <c r="A3245" s="0" t="n">
        <v>0.9157398</v>
      </c>
      <c r="E3245" s="7"/>
      <c r="F3245" s="7"/>
    </row>
    <row r="3246" customFormat="false" ht="12.75" hidden="false" customHeight="false" outlineLevel="0" collapsed="false">
      <c r="A3246" s="0" t="n">
        <v>0.915822</v>
      </c>
      <c r="E3246" s="7"/>
      <c r="F3246" s="7"/>
    </row>
    <row r="3247" customFormat="false" ht="12.75" hidden="false" customHeight="false" outlineLevel="0" collapsed="false">
      <c r="A3247" s="0" t="n">
        <v>0.9159042</v>
      </c>
      <c r="E3247" s="7"/>
      <c r="F3247" s="7"/>
    </row>
    <row r="3248" customFormat="false" ht="12.75" hidden="false" customHeight="false" outlineLevel="0" collapsed="false">
      <c r="A3248" s="0" t="n">
        <v>0.9159862</v>
      </c>
      <c r="E3248" s="7"/>
      <c r="F3248" s="7"/>
    </row>
    <row r="3249" customFormat="false" ht="12.75" hidden="false" customHeight="false" outlineLevel="0" collapsed="false">
      <c r="A3249" s="0" t="n">
        <v>0.9160683</v>
      </c>
      <c r="E3249" s="7"/>
      <c r="F3249" s="7"/>
    </row>
    <row r="3250" customFormat="false" ht="12.75" hidden="false" customHeight="false" outlineLevel="0" collapsed="false">
      <c r="A3250" s="0" t="n">
        <v>0.9161502</v>
      </c>
      <c r="E3250" s="7"/>
      <c r="F3250" s="7"/>
    </row>
    <row r="3251" customFormat="false" ht="12.75" hidden="false" customHeight="false" outlineLevel="0" collapsed="false">
      <c r="A3251" s="0" t="n">
        <v>0.916232</v>
      </c>
      <c r="E3251" s="7"/>
      <c r="F3251" s="7"/>
    </row>
    <row r="3252" customFormat="false" ht="12.75" hidden="false" customHeight="false" outlineLevel="0" collapsed="false">
      <c r="A3252" s="0" t="n">
        <v>0.9163138</v>
      </c>
      <c r="E3252" s="7"/>
      <c r="F3252" s="7"/>
    </row>
    <row r="3253" customFormat="false" ht="12.75" hidden="false" customHeight="false" outlineLevel="0" collapsed="false">
      <c r="A3253" s="0" t="n">
        <v>0.9163955</v>
      </c>
      <c r="E3253" s="7"/>
      <c r="F3253" s="7"/>
    </row>
    <row r="3254" customFormat="false" ht="12.75" hidden="false" customHeight="false" outlineLevel="0" collapsed="false">
      <c r="A3254" s="0" t="n">
        <v>0.9164771</v>
      </c>
      <c r="E3254" s="7"/>
      <c r="F3254" s="7"/>
    </row>
    <row r="3255" customFormat="false" ht="12.75" hidden="false" customHeight="false" outlineLevel="0" collapsed="false">
      <c r="A3255" s="0" t="n">
        <v>0.9165586</v>
      </c>
      <c r="E3255" s="7"/>
      <c r="F3255" s="7"/>
    </row>
    <row r="3256" customFormat="false" ht="12.75" hidden="false" customHeight="false" outlineLevel="0" collapsed="false">
      <c r="A3256" s="0" t="n">
        <v>0.91664</v>
      </c>
      <c r="E3256" s="7"/>
      <c r="F3256" s="7"/>
    </row>
    <row r="3257" customFormat="false" ht="12.75" hidden="false" customHeight="false" outlineLevel="0" collapsed="false">
      <c r="A3257" s="0" t="n">
        <v>0.9167214</v>
      </c>
      <c r="E3257" s="7"/>
      <c r="F3257" s="7"/>
    </row>
    <row r="3258" customFormat="false" ht="12.75" hidden="false" customHeight="false" outlineLevel="0" collapsed="false">
      <c r="A3258" s="0" t="n">
        <v>0.9168027</v>
      </c>
      <c r="E3258" s="7"/>
      <c r="F3258" s="7"/>
    </row>
    <row r="3259" customFormat="false" ht="12.75" hidden="false" customHeight="false" outlineLevel="0" collapsed="false">
      <c r="A3259" s="0" t="n">
        <v>0.9168839</v>
      </c>
      <c r="E3259" s="7"/>
      <c r="F3259" s="7"/>
    </row>
    <row r="3260" customFormat="false" ht="12.75" hidden="false" customHeight="false" outlineLevel="0" collapsed="false">
      <c r="A3260" s="0" t="n">
        <v>0.916965</v>
      </c>
      <c r="E3260" s="7"/>
      <c r="F3260" s="7"/>
    </row>
    <row r="3261" customFormat="false" ht="12.75" hidden="false" customHeight="false" outlineLevel="0" collapsed="false">
      <c r="A3261" s="0" t="n">
        <v>0.9170461</v>
      </c>
      <c r="E3261" s="7"/>
      <c r="F3261" s="7"/>
    </row>
    <row r="3262" customFormat="false" ht="12.75" hidden="false" customHeight="false" outlineLevel="0" collapsed="false">
      <c r="A3262" s="0" t="n">
        <v>0.9171271</v>
      </c>
      <c r="E3262" s="7"/>
      <c r="F3262" s="7"/>
    </row>
    <row r="3263" customFormat="false" ht="12.75" hidden="false" customHeight="false" outlineLevel="0" collapsed="false">
      <c r="A3263" s="0" t="n">
        <v>0.917208</v>
      </c>
      <c r="E3263" s="7"/>
      <c r="F3263" s="7"/>
    </row>
    <row r="3264" customFormat="false" ht="12.75" hidden="false" customHeight="false" outlineLevel="0" collapsed="false">
      <c r="A3264" s="0" t="n">
        <v>0.9172888</v>
      </c>
      <c r="E3264" s="7"/>
      <c r="F3264" s="7"/>
    </row>
    <row r="3265" customFormat="false" ht="12.75" hidden="false" customHeight="false" outlineLevel="0" collapsed="false">
      <c r="A3265" s="0" t="n">
        <v>0.9173695</v>
      </c>
      <c r="E3265" s="7"/>
      <c r="F3265" s="7"/>
    </row>
    <row r="3266" customFormat="false" ht="12.75" hidden="false" customHeight="false" outlineLevel="0" collapsed="false">
      <c r="A3266" s="0" t="n">
        <v>0.9174501</v>
      </c>
      <c r="E3266" s="7"/>
      <c r="F3266" s="7"/>
    </row>
    <row r="3267" customFormat="false" ht="12.75" hidden="false" customHeight="false" outlineLevel="0" collapsed="false">
      <c r="A3267" s="0" t="n">
        <v>0.9175307</v>
      </c>
      <c r="E3267" s="7"/>
      <c r="F3267" s="7"/>
    </row>
    <row r="3268" customFormat="false" ht="12.75" hidden="false" customHeight="false" outlineLevel="0" collapsed="false">
      <c r="A3268" s="0" t="n">
        <v>0.9176112</v>
      </c>
      <c r="E3268" s="7"/>
      <c r="F3268" s="7"/>
    </row>
    <row r="3269" customFormat="false" ht="12.75" hidden="false" customHeight="false" outlineLevel="0" collapsed="false">
      <c r="A3269" s="0" t="n">
        <v>0.9176916</v>
      </c>
      <c r="E3269" s="7"/>
      <c r="F3269" s="7"/>
    </row>
    <row r="3270" customFormat="false" ht="12.75" hidden="false" customHeight="false" outlineLevel="0" collapsed="false">
      <c r="A3270" s="0" t="n">
        <v>0.917772</v>
      </c>
      <c r="E3270" s="7"/>
      <c r="F3270" s="7"/>
    </row>
    <row r="3271" customFormat="false" ht="12.75" hidden="false" customHeight="false" outlineLevel="0" collapsed="false">
      <c r="A3271" s="0" t="n">
        <v>0.9178522</v>
      </c>
      <c r="E3271" s="7"/>
      <c r="F3271" s="7"/>
    </row>
    <row r="3272" customFormat="false" ht="12.75" hidden="false" customHeight="false" outlineLevel="0" collapsed="false">
      <c r="A3272" s="0" t="n">
        <v>0.9179324</v>
      </c>
      <c r="E3272" s="7"/>
      <c r="F3272" s="7"/>
    </row>
    <row r="3273" customFormat="false" ht="12.75" hidden="false" customHeight="false" outlineLevel="0" collapsed="false">
      <c r="A3273" s="0" t="n">
        <v>0.9180125</v>
      </c>
      <c r="E3273" s="7"/>
      <c r="F3273" s="7"/>
    </row>
    <row r="3274" customFormat="false" ht="12.75" hidden="false" customHeight="false" outlineLevel="0" collapsed="false">
      <c r="A3274" s="0" t="n">
        <v>0.9180925</v>
      </c>
      <c r="E3274" s="7"/>
      <c r="F3274" s="7"/>
    </row>
    <row r="3275" customFormat="false" ht="12.75" hidden="false" customHeight="false" outlineLevel="0" collapsed="false">
      <c r="A3275" s="0" t="n">
        <v>0.9181725</v>
      </c>
      <c r="E3275" s="7"/>
      <c r="F3275" s="7"/>
    </row>
    <row r="3276" customFormat="false" ht="12.75" hidden="false" customHeight="false" outlineLevel="0" collapsed="false">
      <c r="A3276" s="0" t="n">
        <v>0.9182523</v>
      </c>
      <c r="E3276" s="7"/>
      <c r="F3276" s="7"/>
    </row>
    <row r="3277" customFormat="false" ht="12.75" hidden="false" customHeight="false" outlineLevel="0" collapsed="false">
      <c r="A3277" s="0" t="n">
        <v>0.9183322</v>
      </c>
      <c r="E3277" s="7"/>
      <c r="F3277" s="7"/>
    </row>
    <row r="3278" customFormat="false" ht="12.75" hidden="false" customHeight="false" outlineLevel="0" collapsed="false">
      <c r="A3278" s="0" t="n">
        <v>0.9184119</v>
      </c>
      <c r="E3278" s="7"/>
      <c r="F3278" s="7"/>
    </row>
    <row r="3279" customFormat="false" ht="12.75" hidden="false" customHeight="false" outlineLevel="0" collapsed="false">
      <c r="A3279" s="0" t="n">
        <v>0.9184915</v>
      </c>
      <c r="E3279" s="7"/>
      <c r="F3279" s="7"/>
    </row>
    <row r="3280" customFormat="false" ht="12.75" hidden="false" customHeight="false" outlineLevel="0" collapsed="false">
      <c r="A3280" s="0" t="n">
        <v>0.9185711</v>
      </c>
      <c r="E3280" s="7"/>
      <c r="F3280" s="7"/>
    </row>
    <row r="3281" customFormat="false" ht="12.75" hidden="false" customHeight="false" outlineLevel="0" collapsed="false">
      <c r="A3281" s="0" t="n">
        <v>0.9186506</v>
      </c>
      <c r="E3281" s="7"/>
      <c r="F3281" s="7"/>
    </row>
    <row r="3282" customFormat="false" ht="12.75" hidden="false" customHeight="false" outlineLevel="0" collapsed="false">
      <c r="A3282" s="0" t="n">
        <v>0.91873</v>
      </c>
      <c r="E3282" s="7"/>
      <c r="F3282" s="7"/>
    </row>
    <row r="3283" customFormat="false" ht="12.75" hidden="false" customHeight="false" outlineLevel="0" collapsed="false">
      <c r="A3283" s="0" t="n">
        <v>0.9188093</v>
      </c>
      <c r="E3283" s="7"/>
      <c r="F3283" s="7"/>
    </row>
    <row r="3284" customFormat="false" ht="12.75" hidden="false" customHeight="false" outlineLevel="0" collapsed="false">
      <c r="A3284" s="0" t="n">
        <v>0.9188885</v>
      </c>
      <c r="E3284" s="7"/>
      <c r="F3284" s="7"/>
    </row>
    <row r="3285" customFormat="false" ht="12.75" hidden="false" customHeight="false" outlineLevel="0" collapsed="false">
      <c r="A3285" s="0" t="n">
        <v>0.9189677</v>
      </c>
      <c r="E3285" s="7"/>
      <c r="F3285" s="7"/>
    </row>
    <row r="3286" customFormat="false" ht="12.75" hidden="false" customHeight="false" outlineLevel="0" collapsed="false">
      <c r="A3286" s="0" t="n">
        <v>0.9190468</v>
      </c>
      <c r="E3286" s="7"/>
      <c r="F3286" s="7"/>
    </row>
    <row r="3287" customFormat="false" ht="12.75" hidden="false" customHeight="false" outlineLevel="0" collapsed="false">
      <c r="A3287" s="0" t="n">
        <v>0.9191258</v>
      </c>
      <c r="E3287" s="7"/>
      <c r="F3287" s="7"/>
    </row>
    <row r="3288" customFormat="false" ht="12.75" hidden="false" customHeight="false" outlineLevel="0" collapsed="false">
      <c r="A3288" s="0" t="n">
        <v>0.9192048</v>
      </c>
      <c r="E3288" s="7"/>
      <c r="F3288" s="7"/>
    </row>
    <row r="3289" customFormat="false" ht="12.75" hidden="false" customHeight="false" outlineLevel="0" collapsed="false">
      <c r="A3289" s="0" t="n">
        <v>0.9192836</v>
      </c>
      <c r="E3289" s="7"/>
      <c r="F3289" s="7"/>
    </row>
    <row r="3290" customFormat="false" ht="12.75" hidden="false" customHeight="false" outlineLevel="0" collapsed="false">
      <c r="A3290" s="0" t="n">
        <v>0.9193624</v>
      </c>
      <c r="E3290" s="7"/>
      <c r="F3290" s="7"/>
    </row>
    <row r="3291" customFormat="false" ht="12.75" hidden="false" customHeight="false" outlineLevel="0" collapsed="false">
      <c r="A3291" s="0" t="n">
        <v>0.9194411</v>
      </c>
      <c r="E3291" s="7"/>
      <c r="F3291" s="7"/>
    </row>
    <row r="3292" customFormat="false" ht="12.75" hidden="false" customHeight="false" outlineLevel="0" collapsed="false">
      <c r="A3292" s="0" t="n">
        <v>0.9195197</v>
      </c>
      <c r="E3292" s="7"/>
      <c r="F3292" s="7"/>
    </row>
    <row r="3293" customFormat="false" ht="12.75" hidden="false" customHeight="false" outlineLevel="0" collapsed="false">
      <c r="A3293" s="0" t="n">
        <v>0.9195983</v>
      </c>
      <c r="E3293" s="7"/>
      <c r="F3293" s="7"/>
    </row>
    <row r="3294" customFormat="false" ht="12.75" hidden="false" customHeight="false" outlineLevel="0" collapsed="false">
      <c r="A3294" s="0" t="n">
        <v>0.9196768</v>
      </c>
      <c r="E3294" s="7"/>
      <c r="F3294" s="7"/>
    </row>
    <row r="3295" customFormat="false" ht="12.75" hidden="false" customHeight="false" outlineLevel="0" collapsed="false">
      <c r="A3295" s="0" t="n">
        <v>0.9197552</v>
      </c>
      <c r="E3295" s="7"/>
      <c r="F3295" s="7"/>
    </row>
    <row r="3296" customFormat="false" ht="12.75" hidden="false" customHeight="false" outlineLevel="0" collapsed="false">
      <c r="A3296" s="0" t="n">
        <v>0.9198335</v>
      </c>
      <c r="E3296" s="7"/>
      <c r="F3296" s="7"/>
    </row>
    <row r="3297" customFormat="false" ht="12.75" hidden="false" customHeight="false" outlineLevel="0" collapsed="false">
      <c r="A3297" s="0" t="n">
        <v>0.9199117</v>
      </c>
      <c r="E3297" s="7"/>
      <c r="F3297" s="7"/>
    </row>
    <row r="3298" customFormat="false" ht="12.75" hidden="false" customHeight="false" outlineLevel="0" collapsed="false">
      <c r="A3298" s="0" t="n">
        <v>0.9199899</v>
      </c>
      <c r="E3298" s="7"/>
      <c r="F3298" s="7"/>
    </row>
    <row r="3299" customFormat="false" ht="12.75" hidden="false" customHeight="false" outlineLevel="0" collapsed="false">
      <c r="A3299" s="0" t="n">
        <v>0.920068</v>
      </c>
      <c r="E3299" s="7"/>
      <c r="F3299" s="7"/>
    </row>
    <row r="3300" customFormat="false" ht="12.75" hidden="false" customHeight="false" outlineLevel="0" collapsed="false">
      <c r="A3300" s="0" t="n">
        <v>0.920146</v>
      </c>
      <c r="E3300" s="7"/>
      <c r="F3300" s="7"/>
    </row>
    <row r="3301" customFormat="false" ht="12.75" hidden="false" customHeight="false" outlineLevel="0" collapsed="false">
      <c r="A3301" s="0" t="n">
        <v>0.920224</v>
      </c>
      <c r="E3301" s="7"/>
      <c r="F3301" s="7"/>
    </row>
    <row r="3302" customFormat="false" ht="12.75" hidden="false" customHeight="false" outlineLevel="0" collapsed="false">
      <c r="A3302" s="0" t="n">
        <v>0.9203019</v>
      </c>
      <c r="E3302" s="7"/>
      <c r="F3302" s="7"/>
    </row>
    <row r="3303" customFormat="false" ht="12.75" hidden="false" customHeight="false" outlineLevel="0" collapsed="false">
      <c r="A3303" s="0" t="n">
        <v>0.9203796</v>
      </c>
      <c r="E3303" s="7"/>
      <c r="F3303" s="7"/>
    </row>
    <row r="3304" customFormat="false" ht="12.75" hidden="false" customHeight="false" outlineLevel="0" collapsed="false">
      <c r="A3304" s="0" t="n">
        <v>0.9204574</v>
      </c>
      <c r="E3304" s="7"/>
      <c r="F3304" s="7"/>
    </row>
    <row r="3305" customFormat="false" ht="12.75" hidden="false" customHeight="false" outlineLevel="0" collapsed="false">
      <c r="A3305" s="0" t="n">
        <v>0.920535</v>
      </c>
      <c r="E3305" s="7"/>
      <c r="F3305" s="7"/>
    </row>
    <row r="3306" customFormat="false" ht="12.75" hidden="false" customHeight="false" outlineLevel="0" collapsed="false">
      <c r="A3306" s="0" t="n">
        <v>0.9206126</v>
      </c>
      <c r="E3306" s="7"/>
      <c r="F3306" s="7"/>
    </row>
    <row r="3307" customFormat="false" ht="12.75" hidden="false" customHeight="false" outlineLevel="0" collapsed="false">
      <c r="A3307" s="0" t="n">
        <v>0.9206901</v>
      </c>
      <c r="E3307" s="7"/>
      <c r="F3307" s="7"/>
    </row>
    <row r="3308" customFormat="false" ht="12.75" hidden="false" customHeight="false" outlineLevel="0" collapsed="false">
      <c r="A3308" s="0" t="n">
        <v>0.9207675</v>
      </c>
      <c r="E3308" s="7"/>
      <c r="F3308" s="7"/>
    </row>
    <row r="3309" customFormat="false" ht="12.75" hidden="false" customHeight="false" outlineLevel="0" collapsed="false">
      <c r="A3309" s="0" t="n">
        <v>0.9208448</v>
      </c>
      <c r="E3309" s="7"/>
      <c r="F3309" s="7"/>
    </row>
    <row r="3310" customFormat="false" ht="12.75" hidden="false" customHeight="false" outlineLevel="0" collapsed="false">
      <c r="A3310" s="0" t="n">
        <v>0.9209221</v>
      </c>
      <c r="E3310" s="7"/>
      <c r="F3310" s="7"/>
    </row>
    <row r="3311" customFormat="false" ht="12.75" hidden="false" customHeight="false" outlineLevel="0" collapsed="false">
      <c r="A3311" s="0" t="n">
        <v>0.9209993</v>
      </c>
      <c r="E3311" s="7"/>
      <c r="F3311" s="7"/>
    </row>
    <row r="3312" customFormat="false" ht="12.75" hidden="false" customHeight="false" outlineLevel="0" collapsed="false">
      <c r="A3312" s="0" t="n">
        <v>0.9210764</v>
      </c>
      <c r="E3312" s="7"/>
      <c r="F3312" s="7"/>
    </row>
    <row r="3313" customFormat="false" ht="12.75" hidden="false" customHeight="false" outlineLevel="0" collapsed="false">
      <c r="A3313" s="0" t="n">
        <v>0.9211534</v>
      </c>
      <c r="E3313" s="7"/>
      <c r="F3313" s="7"/>
    </row>
    <row r="3314" customFormat="false" ht="12.75" hidden="false" customHeight="false" outlineLevel="0" collapsed="false">
      <c r="A3314" s="0" t="n">
        <v>0.9212304</v>
      </c>
      <c r="E3314" s="7"/>
      <c r="F3314" s="7"/>
    </row>
    <row r="3315" customFormat="false" ht="12.75" hidden="false" customHeight="false" outlineLevel="0" collapsed="false">
      <c r="A3315" s="0" t="n">
        <v>0.9213073</v>
      </c>
      <c r="E3315" s="7"/>
      <c r="F3315" s="7"/>
    </row>
    <row r="3316" customFormat="false" ht="12.75" hidden="false" customHeight="false" outlineLevel="0" collapsed="false">
      <c r="A3316" s="0" t="n">
        <v>0.9213841</v>
      </c>
      <c r="E3316" s="7"/>
      <c r="F3316" s="7"/>
    </row>
    <row r="3317" customFormat="false" ht="12.75" hidden="false" customHeight="false" outlineLevel="0" collapsed="false">
      <c r="A3317" s="0" t="n">
        <v>0.9214608</v>
      </c>
      <c r="E3317" s="7"/>
      <c r="F3317" s="7"/>
    </row>
    <row r="3318" customFormat="false" ht="12.75" hidden="false" customHeight="false" outlineLevel="0" collapsed="false">
      <c r="A3318" s="0" t="n">
        <v>0.9215375</v>
      </c>
      <c r="E3318" s="7"/>
      <c r="F3318" s="7"/>
    </row>
    <row r="3319" customFormat="false" ht="12.75" hidden="false" customHeight="false" outlineLevel="0" collapsed="false">
      <c r="A3319" s="0" t="n">
        <v>0.9216141</v>
      </c>
      <c r="E3319" s="7"/>
      <c r="F3319" s="7"/>
    </row>
    <row r="3320" customFormat="false" ht="12.75" hidden="false" customHeight="false" outlineLevel="0" collapsed="false">
      <c r="A3320" s="0" t="n">
        <v>0.9216906</v>
      </c>
      <c r="E3320" s="7"/>
      <c r="F3320" s="7"/>
    </row>
    <row r="3321" customFormat="false" ht="12.75" hidden="false" customHeight="false" outlineLevel="0" collapsed="false">
      <c r="A3321" s="0" t="n">
        <v>0.921767</v>
      </c>
      <c r="E3321" s="7"/>
      <c r="F3321" s="7"/>
    </row>
    <row r="3322" customFormat="false" ht="12.75" hidden="false" customHeight="false" outlineLevel="0" collapsed="false">
      <c r="A3322" s="0" t="n">
        <v>0.9218433</v>
      </c>
      <c r="E3322" s="7"/>
      <c r="F3322" s="7"/>
    </row>
    <row r="3323" customFormat="false" ht="12.75" hidden="false" customHeight="false" outlineLevel="0" collapsed="false">
      <c r="A3323" s="0" t="n">
        <v>0.9219196</v>
      </c>
      <c r="E3323" s="7"/>
      <c r="F3323" s="7"/>
    </row>
    <row r="3324" customFormat="false" ht="12.75" hidden="false" customHeight="false" outlineLevel="0" collapsed="false">
      <c r="A3324" s="0" t="n">
        <v>0.9219959</v>
      </c>
      <c r="E3324" s="7"/>
      <c r="F3324" s="7"/>
    </row>
    <row r="3325" customFormat="false" ht="12.75" hidden="false" customHeight="false" outlineLevel="0" collapsed="false">
      <c r="A3325" s="0" t="n">
        <v>0.922072</v>
      </c>
      <c r="E3325" s="7"/>
      <c r="F3325" s="7"/>
    </row>
    <row r="3326" customFormat="false" ht="12.75" hidden="false" customHeight="false" outlineLevel="0" collapsed="false">
      <c r="A3326" s="0" t="n">
        <v>0.922148</v>
      </c>
      <c r="E3326" s="7"/>
      <c r="F3326" s="7"/>
    </row>
    <row r="3327" customFormat="false" ht="12.75" hidden="false" customHeight="false" outlineLevel="0" collapsed="false">
      <c r="A3327" s="0" t="n">
        <v>0.922224</v>
      </c>
      <c r="E3327" s="7"/>
      <c r="F3327" s="7"/>
    </row>
    <row r="3328" customFormat="false" ht="12.75" hidden="false" customHeight="false" outlineLevel="0" collapsed="false">
      <c r="A3328" s="0" t="n">
        <v>0.9223</v>
      </c>
      <c r="E3328" s="7"/>
      <c r="F3328" s="7"/>
    </row>
    <row r="3329" customFormat="false" ht="12.75" hidden="false" customHeight="false" outlineLevel="0" collapsed="false">
      <c r="A3329" s="0" t="n">
        <v>0.9223758</v>
      </c>
      <c r="E3329" s="7"/>
      <c r="F3329" s="7"/>
    </row>
    <row r="3330" customFormat="false" ht="12.75" hidden="false" customHeight="false" outlineLevel="0" collapsed="false">
      <c r="A3330" s="0" t="n">
        <v>0.9224516</v>
      </c>
      <c r="E3330" s="7"/>
      <c r="F3330" s="7"/>
    </row>
    <row r="3331" customFormat="false" ht="12.75" hidden="false" customHeight="false" outlineLevel="0" collapsed="false">
      <c r="A3331" s="0" t="n">
        <v>0.9225273</v>
      </c>
      <c r="E3331" s="7"/>
      <c r="F3331" s="7"/>
    </row>
    <row r="3332" customFormat="false" ht="12.75" hidden="false" customHeight="false" outlineLevel="0" collapsed="false">
      <c r="A3332" s="0" t="n">
        <v>0.9226029</v>
      </c>
      <c r="E3332" s="7"/>
      <c r="F3332" s="7"/>
    </row>
    <row r="3333" customFormat="false" ht="12.75" hidden="false" customHeight="false" outlineLevel="0" collapsed="false">
      <c r="A3333" s="0" t="n">
        <v>0.9226785</v>
      </c>
      <c r="E3333" s="7"/>
      <c r="F3333" s="7"/>
    </row>
    <row r="3334" customFormat="false" ht="12.75" hidden="false" customHeight="false" outlineLevel="0" collapsed="false">
      <c r="A3334" s="0" t="n">
        <v>0.9227539</v>
      </c>
      <c r="E3334" s="7"/>
      <c r="F3334" s="7"/>
    </row>
    <row r="3335" customFormat="false" ht="12.75" hidden="false" customHeight="false" outlineLevel="0" collapsed="false">
      <c r="A3335" s="0" t="n">
        <v>0.9228293</v>
      </c>
      <c r="E3335" s="7"/>
      <c r="F3335" s="7"/>
    </row>
    <row r="3336" customFormat="false" ht="12.75" hidden="false" customHeight="false" outlineLevel="0" collapsed="false">
      <c r="A3336" s="0" t="n">
        <v>0.9229047</v>
      </c>
      <c r="E3336" s="7"/>
      <c r="F3336" s="7"/>
    </row>
    <row r="3337" customFormat="false" ht="12.75" hidden="false" customHeight="false" outlineLevel="0" collapsed="false">
      <c r="A3337" s="0" t="n">
        <v>0.9229799</v>
      </c>
      <c r="E3337" s="7"/>
      <c r="F3337" s="7"/>
    </row>
    <row r="3338" customFormat="false" ht="12.75" hidden="false" customHeight="false" outlineLevel="0" collapsed="false">
      <c r="A3338" s="0" t="n">
        <v>0.9230551</v>
      </c>
      <c r="E3338" s="7"/>
      <c r="F3338" s="7"/>
    </row>
    <row r="3339" customFormat="false" ht="12.75" hidden="false" customHeight="false" outlineLevel="0" collapsed="false">
      <c r="A3339" s="0" t="n">
        <v>0.9231302</v>
      </c>
      <c r="E3339" s="7"/>
      <c r="F3339" s="7"/>
    </row>
    <row r="3340" customFormat="false" ht="12.75" hidden="false" customHeight="false" outlineLevel="0" collapsed="false">
      <c r="A3340" s="0" t="n">
        <v>0.9232052</v>
      </c>
      <c r="E3340" s="7"/>
      <c r="F3340" s="7"/>
    </row>
    <row r="3341" customFormat="false" ht="12.75" hidden="false" customHeight="false" outlineLevel="0" collapsed="false">
      <c r="A3341" s="0" t="n">
        <v>0.9232802</v>
      </c>
      <c r="E3341" s="7"/>
      <c r="F3341" s="7"/>
    </row>
    <row r="3342" customFormat="false" ht="12.75" hidden="false" customHeight="false" outlineLevel="0" collapsed="false">
      <c r="A3342" s="0" t="n">
        <v>0.923355</v>
      </c>
      <c r="E3342" s="7"/>
      <c r="F3342" s="7"/>
    </row>
    <row r="3343" customFormat="false" ht="12.75" hidden="false" customHeight="false" outlineLevel="0" collapsed="false">
      <c r="A3343" s="0" t="n">
        <v>0.9234298</v>
      </c>
      <c r="E3343" s="7"/>
      <c r="F3343" s="7"/>
    </row>
    <row r="3344" customFormat="false" ht="12.75" hidden="false" customHeight="false" outlineLevel="0" collapsed="false">
      <c r="A3344" s="0" t="n">
        <v>0.9235046</v>
      </c>
      <c r="E3344" s="7"/>
      <c r="F3344" s="7"/>
    </row>
    <row r="3345" customFormat="false" ht="12.75" hidden="false" customHeight="false" outlineLevel="0" collapsed="false">
      <c r="A3345" s="0" t="n">
        <v>0.9235793</v>
      </c>
      <c r="E3345" s="7"/>
      <c r="F3345" s="7"/>
    </row>
    <row r="3346" customFormat="false" ht="12.75" hidden="false" customHeight="false" outlineLevel="0" collapsed="false">
      <c r="A3346" s="0" t="n">
        <v>0.9236538</v>
      </c>
      <c r="E3346" s="7"/>
      <c r="F3346" s="7"/>
    </row>
    <row r="3347" customFormat="false" ht="12.75" hidden="false" customHeight="false" outlineLevel="0" collapsed="false">
      <c r="A3347" s="0" t="n">
        <v>0.9237284</v>
      </c>
      <c r="E3347" s="7"/>
      <c r="F3347" s="7"/>
    </row>
    <row r="3348" customFormat="false" ht="12.75" hidden="false" customHeight="false" outlineLevel="0" collapsed="false">
      <c r="A3348" s="0" t="n">
        <v>0.9238029</v>
      </c>
      <c r="E3348" s="7"/>
      <c r="F3348" s="7"/>
    </row>
    <row r="3349" customFormat="false" ht="12.75" hidden="false" customHeight="false" outlineLevel="0" collapsed="false">
      <c r="A3349" s="0" t="n">
        <v>0.9238772</v>
      </c>
      <c r="E3349" s="7"/>
      <c r="F3349" s="7"/>
    </row>
    <row r="3350" customFormat="false" ht="12.75" hidden="false" customHeight="false" outlineLevel="0" collapsed="false">
      <c r="A3350" s="0" t="n">
        <v>0.9239515</v>
      </c>
      <c r="E3350" s="7"/>
      <c r="F3350" s="7"/>
    </row>
    <row r="3351" customFormat="false" ht="12.75" hidden="false" customHeight="false" outlineLevel="0" collapsed="false">
      <c r="A3351" s="0" t="n">
        <v>0.9240257</v>
      </c>
      <c r="E3351" s="7"/>
      <c r="F3351" s="7"/>
    </row>
    <row r="3352" customFormat="false" ht="12.75" hidden="false" customHeight="false" outlineLevel="0" collapsed="false">
      <c r="A3352" s="0" t="n">
        <v>0.9240999</v>
      </c>
      <c r="E3352" s="7"/>
      <c r="F3352" s="7"/>
    </row>
    <row r="3353" customFormat="false" ht="12.75" hidden="false" customHeight="false" outlineLevel="0" collapsed="false">
      <c r="A3353" s="0" t="n">
        <v>0.924174</v>
      </c>
      <c r="E3353" s="7"/>
      <c r="F3353" s="7"/>
    </row>
    <row r="3354" customFormat="false" ht="12.75" hidden="false" customHeight="false" outlineLevel="0" collapsed="false">
      <c r="A3354" s="0" t="n">
        <v>0.924248</v>
      </c>
      <c r="E3354" s="7"/>
      <c r="F3354" s="7"/>
    </row>
    <row r="3355" customFormat="false" ht="12.75" hidden="false" customHeight="false" outlineLevel="0" collapsed="false">
      <c r="A3355" s="0" t="n">
        <v>0.9243219</v>
      </c>
      <c r="E3355" s="7"/>
      <c r="F3355" s="7"/>
    </row>
    <row r="3356" customFormat="false" ht="12.75" hidden="false" customHeight="false" outlineLevel="0" collapsed="false">
      <c r="A3356" s="0" t="n">
        <v>0.9243958</v>
      </c>
      <c r="E3356" s="7"/>
      <c r="F3356" s="7"/>
    </row>
    <row r="3357" customFormat="false" ht="12.75" hidden="false" customHeight="false" outlineLevel="0" collapsed="false">
      <c r="A3357" s="0" t="n">
        <v>0.9244696</v>
      </c>
      <c r="E3357" s="7"/>
      <c r="F3357" s="7"/>
    </row>
    <row r="3358" customFormat="false" ht="12.75" hidden="false" customHeight="false" outlineLevel="0" collapsed="false">
      <c r="A3358" s="0" t="n">
        <v>0.9245433</v>
      </c>
      <c r="E3358" s="7"/>
      <c r="F3358" s="7"/>
    </row>
    <row r="3359" customFormat="false" ht="12.75" hidden="false" customHeight="false" outlineLevel="0" collapsed="false">
      <c r="A3359" s="0" t="n">
        <v>0.924617</v>
      </c>
      <c r="E3359" s="7"/>
      <c r="F3359" s="7"/>
    </row>
    <row r="3360" customFormat="false" ht="12.75" hidden="false" customHeight="false" outlineLevel="0" collapsed="false">
      <c r="A3360" s="0" t="n">
        <v>0.9246905</v>
      </c>
      <c r="E3360" s="7"/>
      <c r="F3360" s="7"/>
    </row>
    <row r="3361" customFormat="false" ht="12.75" hidden="false" customHeight="false" outlineLevel="0" collapsed="false">
      <c r="A3361" s="0" t="n">
        <v>0.924764</v>
      </c>
      <c r="E3361" s="7"/>
      <c r="F3361" s="7"/>
    </row>
    <row r="3362" customFormat="false" ht="12.75" hidden="false" customHeight="false" outlineLevel="0" collapsed="false">
      <c r="A3362" s="0" t="n">
        <v>0.9248375</v>
      </c>
      <c r="E3362" s="7"/>
      <c r="F3362" s="7"/>
    </row>
    <row r="3363" customFormat="false" ht="12.75" hidden="false" customHeight="false" outlineLevel="0" collapsed="false">
      <c r="A3363" s="0" t="n">
        <v>0.9249108</v>
      </c>
      <c r="E3363" s="7"/>
      <c r="F3363" s="7"/>
    </row>
    <row r="3364" customFormat="false" ht="12.75" hidden="false" customHeight="false" outlineLevel="0" collapsed="false">
      <c r="A3364" s="0" t="n">
        <v>0.9249842</v>
      </c>
      <c r="E3364" s="7"/>
      <c r="F3364" s="7"/>
    </row>
    <row r="3365" customFormat="false" ht="12.75" hidden="false" customHeight="false" outlineLevel="0" collapsed="false">
      <c r="A3365" s="0" t="n">
        <v>0.9250574</v>
      </c>
      <c r="E3365" s="7"/>
      <c r="F3365" s="7"/>
    </row>
    <row r="3366" customFormat="false" ht="12.75" hidden="false" customHeight="false" outlineLevel="0" collapsed="false">
      <c r="A3366" s="0" t="n">
        <v>0.9251305</v>
      </c>
      <c r="E3366" s="7"/>
      <c r="F3366" s="7"/>
    </row>
    <row r="3367" customFormat="false" ht="12.75" hidden="false" customHeight="false" outlineLevel="0" collapsed="false">
      <c r="A3367" s="0" t="n">
        <v>0.9252036</v>
      </c>
      <c r="E3367" s="7"/>
      <c r="F3367" s="7"/>
    </row>
    <row r="3368" customFormat="false" ht="12.75" hidden="false" customHeight="false" outlineLevel="0" collapsed="false">
      <c r="A3368" s="0" t="n">
        <v>0.9252766</v>
      </c>
      <c r="E3368" s="7"/>
      <c r="F3368" s="7"/>
    </row>
    <row r="3369" customFormat="false" ht="12.75" hidden="false" customHeight="false" outlineLevel="0" collapsed="false">
      <c r="A3369" s="0" t="n">
        <v>0.9253495</v>
      </c>
      <c r="E3369" s="7"/>
      <c r="F3369" s="7"/>
    </row>
    <row r="3370" customFormat="false" ht="12.75" hidden="false" customHeight="false" outlineLevel="0" collapsed="false">
      <c r="A3370" s="0" t="n">
        <v>0.9254224</v>
      </c>
      <c r="E3370" s="7"/>
      <c r="F3370" s="7"/>
    </row>
    <row r="3371" customFormat="false" ht="12.75" hidden="false" customHeight="false" outlineLevel="0" collapsed="false">
      <c r="A3371" s="0" t="n">
        <v>0.9254952</v>
      </c>
      <c r="E3371" s="7"/>
      <c r="F3371" s="7"/>
    </row>
    <row r="3372" customFormat="false" ht="12.75" hidden="false" customHeight="false" outlineLevel="0" collapsed="false">
      <c r="A3372" s="0" t="n">
        <v>0.9255679</v>
      </c>
      <c r="E3372" s="7"/>
      <c r="F3372" s="7"/>
    </row>
    <row r="3373" customFormat="false" ht="12.75" hidden="false" customHeight="false" outlineLevel="0" collapsed="false">
      <c r="A3373" s="0" t="n">
        <v>0.9256406</v>
      </c>
      <c r="E3373" s="7"/>
      <c r="F3373" s="7"/>
    </row>
    <row r="3374" customFormat="false" ht="12.75" hidden="false" customHeight="false" outlineLevel="0" collapsed="false">
      <c r="A3374" s="0" t="n">
        <v>0.9257132</v>
      </c>
      <c r="E3374" s="7"/>
      <c r="F3374" s="7"/>
    </row>
    <row r="3375" customFormat="false" ht="12.75" hidden="false" customHeight="false" outlineLevel="0" collapsed="false">
      <c r="A3375" s="0" t="n">
        <v>0.9257857</v>
      </c>
      <c r="E3375" s="7"/>
      <c r="F3375" s="7"/>
    </row>
    <row r="3376" customFormat="false" ht="12.75" hidden="false" customHeight="false" outlineLevel="0" collapsed="false">
      <c r="A3376" s="0" t="n">
        <v>0.9258581</v>
      </c>
      <c r="E3376" s="7"/>
      <c r="F3376" s="7"/>
    </row>
    <row r="3377" customFormat="false" ht="12.75" hidden="false" customHeight="false" outlineLevel="0" collapsed="false">
      <c r="A3377" s="0" t="n">
        <v>0.9259305</v>
      </c>
      <c r="E3377" s="7"/>
      <c r="F3377" s="7"/>
    </row>
    <row r="3378" customFormat="false" ht="12.75" hidden="false" customHeight="false" outlineLevel="0" collapsed="false">
      <c r="A3378" s="0" t="n">
        <v>0.9260028</v>
      </c>
      <c r="E3378" s="7"/>
      <c r="F3378" s="7"/>
    </row>
    <row r="3379" customFormat="false" ht="12.75" hidden="false" customHeight="false" outlineLevel="0" collapsed="false">
      <c r="A3379" s="0" t="n">
        <v>0.926075</v>
      </c>
      <c r="E3379" s="7"/>
      <c r="F3379" s="7"/>
    </row>
    <row r="3380" customFormat="false" ht="12.75" hidden="false" customHeight="false" outlineLevel="0" collapsed="false">
      <c r="A3380" s="0" t="n">
        <v>0.9261472</v>
      </c>
      <c r="E3380" s="7"/>
      <c r="F3380" s="7"/>
    </row>
    <row r="3381" customFormat="false" ht="12.75" hidden="false" customHeight="false" outlineLevel="0" collapsed="false">
      <c r="A3381" s="0" t="n">
        <v>0.9262193</v>
      </c>
      <c r="E3381" s="7"/>
      <c r="F3381" s="7"/>
    </row>
    <row r="3382" customFormat="false" ht="12.75" hidden="false" customHeight="false" outlineLevel="0" collapsed="false">
      <c r="A3382" s="0" t="n">
        <v>0.9262913</v>
      </c>
      <c r="E3382" s="7"/>
      <c r="F3382" s="7"/>
    </row>
    <row r="3383" customFormat="false" ht="12.75" hidden="false" customHeight="false" outlineLevel="0" collapsed="false">
      <c r="A3383" s="0" t="n">
        <v>0.9263632</v>
      </c>
      <c r="E3383" s="7"/>
      <c r="F3383" s="7"/>
    </row>
    <row r="3384" customFormat="false" ht="12.75" hidden="false" customHeight="false" outlineLevel="0" collapsed="false">
      <c r="A3384" s="0" t="n">
        <v>0.9264351</v>
      </c>
      <c r="E3384" s="7"/>
      <c r="F3384" s="7"/>
    </row>
    <row r="3385" customFormat="false" ht="12.75" hidden="false" customHeight="false" outlineLevel="0" collapsed="false">
      <c r="A3385" s="0" t="n">
        <v>0.9265069</v>
      </c>
      <c r="E3385" s="7"/>
      <c r="F3385" s="7"/>
    </row>
    <row r="3386" customFormat="false" ht="12.75" hidden="false" customHeight="false" outlineLevel="0" collapsed="false">
      <c r="A3386" s="0" t="n">
        <v>0.9265786</v>
      </c>
      <c r="E3386" s="7"/>
      <c r="F3386" s="7"/>
    </row>
    <row r="3387" customFormat="false" ht="12.75" hidden="false" customHeight="false" outlineLevel="0" collapsed="false">
      <c r="A3387" s="0" t="n">
        <v>0.9266503</v>
      </c>
      <c r="E3387" s="7"/>
      <c r="F3387" s="7"/>
    </row>
    <row r="3388" customFormat="false" ht="12.75" hidden="false" customHeight="false" outlineLevel="0" collapsed="false">
      <c r="A3388" s="0" t="n">
        <v>0.9267219</v>
      </c>
      <c r="E3388" s="7"/>
      <c r="F3388" s="7"/>
    </row>
    <row r="3389" customFormat="false" ht="12.75" hidden="false" customHeight="false" outlineLevel="0" collapsed="false">
      <c r="A3389" s="0" t="n">
        <v>0.9267934</v>
      </c>
      <c r="E3389" s="7"/>
      <c r="F3389" s="7"/>
    </row>
    <row r="3390" customFormat="false" ht="12.75" hidden="false" customHeight="false" outlineLevel="0" collapsed="false">
      <c r="A3390" s="0" t="n">
        <v>0.9268649</v>
      </c>
      <c r="E3390" s="7"/>
      <c r="F3390" s="7"/>
    </row>
    <row r="3391" customFormat="false" ht="12.75" hidden="false" customHeight="false" outlineLevel="0" collapsed="false">
      <c r="A3391" s="0" t="n">
        <v>0.9269363</v>
      </c>
      <c r="E3391" s="7"/>
      <c r="F3391" s="7"/>
    </row>
    <row r="3392" customFormat="false" ht="12.75" hidden="false" customHeight="false" outlineLevel="0" collapsed="false">
      <c r="A3392" s="0" t="n">
        <v>0.9270076</v>
      </c>
      <c r="E3392" s="7"/>
      <c r="F3392" s="7"/>
    </row>
    <row r="3393" customFormat="false" ht="12.75" hidden="false" customHeight="false" outlineLevel="0" collapsed="false">
      <c r="A3393" s="0" t="n">
        <v>0.9270788</v>
      </c>
      <c r="E3393" s="7"/>
      <c r="F3393" s="7"/>
    </row>
    <row r="3394" customFormat="false" ht="12.75" hidden="false" customHeight="false" outlineLevel="0" collapsed="false">
      <c r="A3394" s="0" t="n">
        <v>0.92715</v>
      </c>
      <c r="E3394" s="7"/>
      <c r="F3394" s="7"/>
    </row>
    <row r="3395" customFormat="false" ht="12.75" hidden="false" customHeight="false" outlineLevel="0" collapsed="false">
      <c r="A3395" s="0" t="n">
        <v>0.9272211</v>
      </c>
      <c r="E3395" s="7"/>
      <c r="F3395" s="7"/>
    </row>
    <row r="3396" customFormat="false" ht="12.75" hidden="false" customHeight="false" outlineLevel="0" collapsed="false">
      <c r="A3396" s="0" t="n">
        <v>0.9272922</v>
      </c>
      <c r="E3396" s="7"/>
      <c r="F3396" s="7"/>
    </row>
    <row r="3397" customFormat="false" ht="12.75" hidden="false" customHeight="false" outlineLevel="0" collapsed="false">
      <c r="A3397" s="0" t="n">
        <v>0.9273631</v>
      </c>
      <c r="E3397" s="7"/>
      <c r="F3397" s="7"/>
    </row>
    <row r="3398" customFormat="false" ht="12.75" hidden="false" customHeight="false" outlineLevel="0" collapsed="false">
      <c r="A3398" s="0" t="n">
        <v>0.927434</v>
      </c>
      <c r="E3398" s="7"/>
      <c r="F3398" s="7"/>
    </row>
    <row r="3399" customFormat="false" ht="12.75" hidden="false" customHeight="false" outlineLevel="0" collapsed="false">
      <c r="A3399" s="0" t="n">
        <v>0.9275048</v>
      </c>
      <c r="E3399" s="7"/>
      <c r="F3399" s="7"/>
    </row>
    <row r="3400" customFormat="false" ht="12.75" hidden="false" customHeight="false" outlineLevel="0" collapsed="false">
      <c r="A3400" s="0" t="n">
        <v>0.9275756</v>
      </c>
      <c r="E3400" s="7"/>
      <c r="F3400" s="7"/>
    </row>
    <row r="3401" customFormat="false" ht="12.75" hidden="false" customHeight="false" outlineLevel="0" collapsed="false">
      <c r="A3401" s="0" t="n">
        <v>0.9276463</v>
      </c>
      <c r="E3401" s="7"/>
      <c r="F3401" s="7"/>
    </row>
    <row r="3402" customFormat="false" ht="12.75" hidden="false" customHeight="false" outlineLevel="0" collapsed="false">
      <c r="A3402" s="0" t="n">
        <v>0.9277169</v>
      </c>
      <c r="E3402" s="7"/>
      <c r="F3402" s="7"/>
    </row>
    <row r="3403" customFormat="false" ht="12.75" hidden="false" customHeight="false" outlineLevel="0" collapsed="false">
      <c r="A3403" s="0" t="n">
        <v>0.9277875</v>
      </c>
      <c r="E3403" s="7"/>
      <c r="F3403" s="7"/>
    </row>
    <row r="3404" customFormat="false" ht="12.75" hidden="false" customHeight="false" outlineLevel="0" collapsed="false">
      <c r="A3404" s="0" t="n">
        <v>0.927858</v>
      </c>
      <c r="E3404" s="7"/>
      <c r="F3404" s="7"/>
    </row>
    <row r="3405" customFormat="false" ht="12.75" hidden="false" customHeight="false" outlineLevel="0" collapsed="false">
      <c r="A3405" s="0" t="n">
        <v>0.9279284</v>
      </c>
      <c r="E3405" s="7"/>
      <c r="F3405" s="7"/>
    </row>
    <row r="3406" customFormat="false" ht="12.75" hidden="false" customHeight="false" outlineLevel="0" collapsed="false">
      <c r="A3406" s="0" t="n">
        <v>0.9279987</v>
      </c>
      <c r="E3406" s="7"/>
      <c r="F3406" s="7"/>
    </row>
    <row r="3407" customFormat="false" ht="12.75" hidden="false" customHeight="false" outlineLevel="0" collapsed="false">
      <c r="A3407" s="0" t="n">
        <v>0.928069</v>
      </c>
      <c r="E3407" s="7"/>
      <c r="F3407" s="7"/>
    </row>
    <row r="3408" customFormat="false" ht="12.75" hidden="false" customHeight="false" outlineLevel="0" collapsed="false">
      <c r="A3408" s="0" t="n">
        <v>0.9281392</v>
      </c>
      <c r="E3408" s="7"/>
      <c r="F3408" s="7"/>
    </row>
    <row r="3409" customFormat="false" ht="12.75" hidden="false" customHeight="false" outlineLevel="0" collapsed="false">
      <c r="A3409" s="0" t="n">
        <v>0.9282094</v>
      </c>
      <c r="E3409" s="7"/>
      <c r="F3409" s="7"/>
    </row>
    <row r="3410" customFormat="false" ht="12.75" hidden="false" customHeight="false" outlineLevel="0" collapsed="false">
      <c r="A3410" s="0" t="n">
        <v>0.9282795</v>
      </c>
      <c r="E3410" s="7"/>
      <c r="F3410" s="7"/>
    </row>
    <row r="3411" customFormat="false" ht="12.75" hidden="false" customHeight="false" outlineLevel="0" collapsed="false">
      <c r="A3411" s="0" t="n">
        <v>0.9283494</v>
      </c>
      <c r="E3411" s="7"/>
      <c r="F3411" s="7"/>
    </row>
    <row r="3412" customFormat="false" ht="12.75" hidden="false" customHeight="false" outlineLevel="0" collapsed="false">
      <c r="A3412" s="0" t="n">
        <v>0.9284194</v>
      </c>
      <c r="E3412" s="7"/>
      <c r="F3412" s="7"/>
    </row>
    <row r="3413" customFormat="false" ht="12.75" hidden="false" customHeight="false" outlineLevel="0" collapsed="false">
      <c r="A3413" s="0" t="n">
        <v>0.9284893</v>
      </c>
      <c r="E3413" s="7"/>
      <c r="F3413" s="7"/>
    </row>
    <row r="3414" customFormat="false" ht="12.75" hidden="false" customHeight="false" outlineLevel="0" collapsed="false">
      <c r="A3414" s="0" t="n">
        <v>0.9285591</v>
      </c>
      <c r="E3414" s="7"/>
      <c r="F3414" s="7"/>
    </row>
    <row r="3415" customFormat="false" ht="12.75" hidden="false" customHeight="false" outlineLevel="0" collapsed="false">
      <c r="A3415" s="0" t="n">
        <v>0.9286288</v>
      </c>
      <c r="E3415" s="7"/>
      <c r="F3415" s="7"/>
    </row>
    <row r="3416" customFormat="false" ht="12.75" hidden="false" customHeight="false" outlineLevel="0" collapsed="false">
      <c r="A3416" s="0" t="n">
        <v>0.9286984</v>
      </c>
      <c r="E3416" s="7"/>
      <c r="F3416" s="7"/>
    </row>
    <row r="3417" customFormat="false" ht="12.75" hidden="false" customHeight="false" outlineLevel="0" collapsed="false">
      <c r="A3417" s="0" t="n">
        <v>0.928768</v>
      </c>
      <c r="E3417" s="7"/>
      <c r="F3417" s="7"/>
    </row>
    <row r="3418" customFormat="false" ht="12.75" hidden="false" customHeight="false" outlineLevel="0" collapsed="false">
      <c r="A3418" s="0" t="n">
        <v>0.9288376</v>
      </c>
      <c r="E3418" s="7"/>
      <c r="F3418" s="7"/>
    </row>
    <row r="3419" customFormat="false" ht="12.75" hidden="false" customHeight="false" outlineLevel="0" collapsed="false">
      <c r="A3419" s="0" t="n">
        <v>0.928907</v>
      </c>
      <c r="E3419" s="7"/>
      <c r="F3419" s="7"/>
    </row>
    <row r="3420" customFormat="false" ht="12.75" hidden="false" customHeight="false" outlineLevel="0" collapsed="false">
      <c r="A3420" s="0" t="n">
        <v>0.9289764</v>
      </c>
      <c r="E3420" s="7"/>
      <c r="F3420" s="7"/>
    </row>
    <row r="3421" customFormat="false" ht="12.75" hidden="false" customHeight="false" outlineLevel="0" collapsed="false">
      <c r="A3421" s="0" t="n">
        <v>0.9290457</v>
      </c>
      <c r="E3421" s="7"/>
      <c r="F3421" s="7"/>
    </row>
    <row r="3422" customFormat="false" ht="12.75" hidden="false" customHeight="false" outlineLevel="0" collapsed="false">
      <c r="A3422" s="0" t="n">
        <v>0.929115</v>
      </c>
      <c r="E3422" s="7"/>
      <c r="F3422" s="7"/>
    </row>
    <row r="3423" customFormat="false" ht="12.75" hidden="false" customHeight="false" outlineLevel="0" collapsed="false">
      <c r="A3423" s="0" t="n">
        <v>0.9291842</v>
      </c>
      <c r="E3423" s="7"/>
      <c r="F3423" s="7"/>
    </row>
    <row r="3424" customFormat="false" ht="12.75" hidden="false" customHeight="false" outlineLevel="0" collapsed="false">
      <c r="A3424" s="0" t="n">
        <v>0.9292533</v>
      </c>
      <c r="E3424" s="7"/>
      <c r="F3424" s="7"/>
    </row>
    <row r="3425" customFormat="false" ht="12.75" hidden="false" customHeight="false" outlineLevel="0" collapsed="false">
      <c r="A3425" s="0" t="n">
        <v>0.9293224</v>
      </c>
      <c r="E3425" s="7"/>
      <c r="F3425" s="7"/>
    </row>
    <row r="3426" customFormat="false" ht="12.75" hidden="false" customHeight="false" outlineLevel="0" collapsed="false">
      <c r="A3426" s="0" t="n">
        <v>0.9293914</v>
      </c>
      <c r="E3426" s="7"/>
      <c r="F3426" s="7"/>
    </row>
    <row r="3427" customFormat="false" ht="12.75" hidden="false" customHeight="false" outlineLevel="0" collapsed="false">
      <c r="A3427" s="0" t="n">
        <v>0.9294603</v>
      </c>
      <c r="E3427" s="7"/>
      <c r="F3427" s="7"/>
    </row>
    <row r="3428" customFormat="false" ht="12.75" hidden="false" customHeight="false" outlineLevel="0" collapsed="false">
      <c r="A3428" s="0" t="n">
        <v>0.9295291</v>
      </c>
      <c r="E3428" s="7"/>
      <c r="F3428" s="7"/>
    </row>
    <row r="3429" customFormat="false" ht="12.75" hidden="false" customHeight="false" outlineLevel="0" collapsed="false">
      <c r="A3429" s="0" t="n">
        <v>0.9295979</v>
      </c>
      <c r="E3429" s="7"/>
      <c r="F3429" s="7"/>
    </row>
    <row r="3430" customFormat="false" ht="12.75" hidden="false" customHeight="false" outlineLevel="0" collapsed="false">
      <c r="A3430" s="0" t="n">
        <v>0.9296666</v>
      </c>
      <c r="E3430" s="7"/>
      <c r="F3430" s="7"/>
    </row>
    <row r="3431" customFormat="false" ht="12.75" hidden="false" customHeight="false" outlineLevel="0" collapsed="false">
      <c r="A3431" s="0" t="n">
        <v>0.9297353</v>
      </c>
      <c r="E3431" s="7"/>
      <c r="F3431" s="7"/>
    </row>
    <row r="3432" customFormat="false" ht="12.75" hidden="false" customHeight="false" outlineLevel="0" collapsed="false">
      <c r="A3432" s="0" t="n">
        <v>0.9298038</v>
      </c>
      <c r="E3432" s="7"/>
      <c r="F3432" s="7"/>
    </row>
    <row r="3433" customFormat="false" ht="12.75" hidden="false" customHeight="false" outlineLevel="0" collapsed="false">
      <c r="A3433" s="0" t="n">
        <v>0.9298724</v>
      </c>
      <c r="E3433" s="7"/>
      <c r="F3433" s="7"/>
    </row>
    <row r="3434" customFormat="false" ht="12.75" hidden="false" customHeight="false" outlineLevel="0" collapsed="false">
      <c r="A3434" s="0" t="n">
        <v>0.9299408</v>
      </c>
      <c r="E3434" s="7"/>
      <c r="F3434" s="7"/>
    </row>
    <row r="3435" customFormat="false" ht="12.75" hidden="false" customHeight="false" outlineLevel="0" collapsed="false">
      <c r="A3435" s="0" t="n">
        <v>0.9300092</v>
      </c>
      <c r="E3435" s="7"/>
      <c r="F3435" s="7"/>
    </row>
    <row r="3436" customFormat="false" ht="12.75" hidden="false" customHeight="false" outlineLevel="0" collapsed="false">
      <c r="A3436" s="0" t="n">
        <v>0.9300776</v>
      </c>
      <c r="E3436" s="7"/>
      <c r="F3436" s="7"/>
    </row>
    <row r="3437" customFormat="false" ht="12.75" hidden="false" customHeight="false" outlineLevel="0" collapsed="false">
      <c r="A3437" s="0" t="n">
        <v>0.9301458</v>
      </c>
      <c r="E3437" s="7"/>
      <c r="F3437" s="7"/>
    </row>
    <row r="3438" customFormat="false" ht="12.75" hidden="false" customHeight="false" outlineLevel="0" collapsed="false">
      <c r="A3438" s="0" t="n">
        <v>0.930214</v>
      </c>
      <c r="E3438" s="7"/>
      <c r="F3438" s="7"/>
    </row>
    <row r="3439" customFormat="false" ht="12.75" hidden="false" customHeight="false" outlineLevel="0" collapsed="false">
      <c r="A3439" s="0" t="n">
        <v>0.9302821</v>
      </c>
      <c r="E3439" s="7"/>
      <c r="F3439" s="7"/>
    </row>
    <row r="3440" customFormat="false" ht="12.75" hidden="false" customHeight="false" outlineLevel="0" collapsed="false">
      <c r="A3440" s="0" t="n">
        <v>0.9303501</v>
      </c>
      <c r="E3440" s="7"/>
      <c r="F3440" s="7"/>
    </row>
    <row r="3441" customFormat="false" ht="12.75" hidden="false" customHeight="false" outlineLevel="0" collapsed="false">
      <c r="A3441" s="0" t="n">
        <v>0.9304181</v>
      </c>
      <c r="E3441" s="7"/>
      <c r="F3441" s="7"/>
    </row>
    <row r="3442" customFormat="false" ht="12.75" hidden="false" customHeight="false" outlineLevel="0" collapsed="false">
      <c r="A3442" s="0" t="n">
        <v>0.930486</v>
      </c>
      <c r="E3442" s="7"/>
      <c r="F3442" s="7"/>
    </row>
    <row r="3443" customFormat="false" ht="12.75" hidden="false" customHeight="false" outlineLevel="0" collapsed="false">
      <c r="A3443" s="0" t="n">
        <v>0.9305539</v>
      </c>
      <c r="E3443" s="7"/>
      <c r="F3443" s="7"/>
    </row>
    <row r="3444" customFormat="false" ht="12.75" hidden="false" customHeight="false" outlineLevel="0" collapsed="false">
      <c r="A3444" s="0" t="n">
        <v>0.9306217</v>
      </c>
      <c r="E3444" s="7"/>
      <c r="F3444" s="7"/>
    </row>
    <row r="3445" customFormat="false" ht="12.75" hidden="false" customHeight="false" outlineLevel="0" collapsed="false">
      <c r="A3445" s="0" t="n">
        <v>0.9306894</v>
      </c>
      <c r="E3445" s="7"/>
      <c r="F3445" s="7"/>
    </row>
    <row r="3446" customFormat="false" ht="12.75" hidden="false" customHeight="false" outlineLevel="0" collapsed="false">
      <c r="A3446" s="0" t="n">
        <v>0.930757</v>
      </c>
      <c r="E3446" s="7"/>
      <c r="F3446" s="7"/>
    </row>
    <row r="3447" customFormat="false" ht="12.75" hidden="false" customHeight="false" outlineLevel="0" collapsed="false">
      <c r="A3447" s="0" t="n">
        <v>0.9308246</v>
      </c>
      <c r="E3447" s="7"/>
      <c r="F3447" s="7"/>
    </row>
    <row r="3448" customFormat="false" ht="12.75" hidden="false" customHeight="false" outlineLevel="0" collapsed="false">
      <c r="A3448" s="0" t="n">
        <v>0.9308922</v>
      </c>
      <c r="E3448" s="7"/>
      <c r="F3448" s="7"/>
    </row>
    <row r="3449" customFormat="false" ht="12.75" hidden="false" customHeight="false" outlineLevel="0" collapsed="false">
      <c r="A3449" s="0" t="n">
        <v>0.9309596</v>
      </c>
      <c r="E3449" s="7"/>
      <c r="F3449" s="7"/>
    </row>
    <row r="3450" customFormat="false" ht="12.75" hidden="false" customHeight="false" outlineLevel="0" collapsed="false">
      <c r="A3450" s="0" t="n">
        <v>0.931027</v>
      </c>
      <c r="E3450" s="7"/>
      <c r="F3450" s="7"/>
    </row>
    <row r="3451" customFormat="false" ht="12.75" hidden="false" customHeight="false" outlineLevel="0" collapsed="false">
      <c r="A3451" s="0" t="n">
        <v>0.9310943</v>
      </c>
      <c r="E3451" s="7"/>
      <c r="F3451" s="7"/>
    </row>
    <row r="3452" customFormat="false" ht="12.75" hidden="false" customHeight="false" outlineLevel="0" collapsed="false">
      <c r="A3452" s="0" t="n">
        <v>0.9311616</v>
      </c>
      <c r="E3452" s="7"/>
      <c r="F3452" s="7"/>
    </row>
    <row r="3453" customFormat="false" ht="12.75" hidden="false" customHeight="false" outlineLevel="0" collapsed="false">
      <c r="A3453" s="0" t="n">
        <v>0.9312288</v>
      </c>
      <c r="E3453" s="7"/>
      <c r="F3453" s="7"/>
    </row>
    <row r="3454" customFormat="false" ht="12.75" hidden="false" customHeight="false" outlineLevel="0" collapsed="false">
      <c r="A3454" s="0" t="n">
        <v>0.9312959</v>
      </c>
      <c r="E3454" s="7"/>
      <c r="F3454" s="7"/>
    </row>
    <row r="3455" customFormat="false" ht="12.75" hidden="false" customHeight="false" outlineLevel="0" collapsed="false">
      <c r="A3455" s="0" t="n">
        <v>0.931363</v>
      </c>
      <c r="E3455" s="7"/>
      <c r="F3455" s="7"/>
    </row>
    <row r="3456" customFormat="false" ht="12.75" hidden="false" customHeight="false" outlineLevel="0" collapsed="false">
      <c r="A3456" s="0" t="n">
        <v>0.93143</v>
      </c>
      <c r="E3456" s="7"/>
      <c r="F3456" s="7"/>
    </row>
    <row r="3457" customFormat="false" ht="12.75" hidden="false" customHeight="false" outlineLevel="0" collapsed="false">
      <c r="A3457" s="0" t="n">
        <v>0.9314969</v>
      </c>
      <c r="E3457" s="7"/>
      <c r="F3457" s="7"/>
    </row>
    <row r="3458" customFormat="false" ht="12.75" hidden="false" customHeight="false" outlineLevel="0" collapsed="false">
      <c r="A3458" s="0" t="n">
        <v>0.9315637</v>
      </c>
      <c r="E3458" s="7"/>
      <c r="F3458" s="7"/>
    </row>
    <row r="3459" customFormat="false" ht="12.75" hidden="false" customHeight="false" outlineLevel="0" collapsed="false">
      <c r="A3459" s="0" t="n">
        <v>0.9316306</v>
      </c>
      <c r="E3459" s="7"/>
      <c r="F3459" s="7"/>
    </row>
    <row r="3460" customFormat="false" ht="12.75" hidden="false" customHeight="false" outlineLevel="0" collapsed="false">
      <c r="A3460" s="0" t="n">
        <v>0.9316973</v>
      </c>
      <c r="E3460" s="7"/>
      <c r="F3460" s="7"/>
    </row>
    <row r="3461" customFormat="false" ht="12.75" hidden="false" customHeight="false" outlineLevel="0" collapsed="false">
      <c r="A3461" s="0" t="n">
        <v>0.9317639</v>
      </c>
      <c r="E3461" s="7"/>
      <c r="F3461" s="7"/>
    </row>
    <row r="3462" customFormat="false" ht="12.75" hidden="false" customHeight="false" outlineLevel="0" collapsed="false">
      <c r="A3462" s="0" t="n">
        <v>0.9318306</v>
      </c>
      <c r="E3462" s="7"/>
      <c r="F3462" s="7"/>
    </row>
    <row r="3463" customFormat="false" ht="12.75" hidden="false" customHeight="false" outlineLevel="0" collapsed="false">
      <c r="A3463" s="0" t="n">
        <v>0.9318971</v>
      </c>
      <c r="E3463" s="7"/>
      <c r="F3463" s="7"/>
    </row>
    <row r="3464" customFormat="false" ht="12.75" hidden="false" customHeight="false" outlineLevel="0" collapsed="false">
      <c r="A3464" s="0" t="n">
        <v>0.9319636</v>
      </c>
      <c r="E3464" s="7"/>
      <c r="F3464" s="7"/>
    </row>
    <row r="3465" customFormat="false" ht="12.75" hidden="false" customHeight="false" outlineLevel="0" collapsed="false">
      <c r="A3465" s="0" t="n">
        <v>0.93203</v>
      </c>
      <c r="E3465" s="7"/>
      <c r="F3465" s="7"/>
    </row>
    <row r="3466" customFormat="false" ht="12.75" hidden="false" customHeight="false" outlineLevel="0" collapsed="false">
      <c r="A3466" s="0" t="n">
        <v>0.9320964</v>
      </c>
      <c r="E3466" s="7"/>
      <c r="F3466" s="7"/>
    </row>
    <row r="3467" customFormat="false" ht="12.75" hidden="false" customHeight="false" outlineLevel="0" collapsed="false">
      <c r="A3467" s="0" t="n">
        <v>0.9321626</v>
      </c>
      <c r="E3467" s="7"/>
      <c r="F3467" s="7"/>
    </row>
    <row r="3468" customFormat="false" ht="12.75" hidden="false" customHeight="false" outlineLevel="0" collapsed="false">
      <c r="A3468" s="0" t="n">
        <v>0.9322288</v>
      </c>
      <c r="E3468" s="7"/>
      <c r="F3468" s="7"/>
    </row>
    <row r="3469" customFormat="false" ht="12.75" hidden="false" customHeight="false" outlineLevel="0" collapsed="false">
      <c r="A3469" s="0" t="n">
        <v>0.932295</v>
      </c>
      <c r="E3469" s="7"/>
      <c r="F3469" s="7"/>
    </row>
    <row r="3470" customFormat="false" ht="12.75" hidden="false" customHeight="false" outlineLevel="0" collapsed="false">
      <c r="A3470" s="0" t="n">
        <v>0.9323611</v>
      </c>
      <c r="E3470" s="7"/>
      <c r="F3470" s="7"/>
    </row>
    <row r="3471" customFormat="false" ht="12.75" hidden="false" customHeight="false" outlineLevel="0" collapsed="false">
      <c r="A3471" s="0" t="n">
        <v>0.9324271</v>
      </c>
      <c r="E3471" s="7"/>
      <c r="F3471" s="7"/>
    </row>
    <row r="3472" customFormat="false" ht="12.75" hidden="false" customHeight="false" outlineLevel="0" collapsed="false">
      <c r="A3472" s="0" t="n">
        <v>0.932493</v>
      </c>
      <c r="E3472" s="7"/>
      <c r="F3472" s="7"/>
    </row>
    <row r="3473" customFormat="false" ht="12.75" hidden="false" customHeight="false" outlineLevel="0" collapsed="false">
      <c r="A3473" s="0" t="n">
        <v>0.932559</v>
      </c>
      <c r="E3473" s="7"/>
      <c r="F3473" s="7"/>
    </row>
    <row r="3474" customFormat="false" ht="12.75" hidden="false" customHeight="false" outlineLevel="0" collapsed="false">
      <c r="A3474" s="0" t="n">
        <v>0.9326248</v>
      </c>
      <c r="E3474" s="7"/>
      <c r="F3474" s="7"/>
    </row>
    <row r="3475" customFormat="false" ht="12.75" hidden="false" customHeight="false" outlineLevel="0" collapsed="false">
      <c r="A3475" s="0" t="n">
        <v>0.9326906</v>
      </c>
      <c r="E3475" s="7"/>
      <c r="F3475" s="7"/>
    </row>
    <row r="3476" customFormat="false" ht="12.75" hidden="false" customHeight="false" outlineLevel="0" collapsed="false">
      <c r="A3476" s="0" t="n">
        <v>0.9327562</v>
      </c>
      <c r="E3476" s="7"/>
      <c r="F3476" s="7"/>
    </row>
    <row r="3477" customFormat="false" ht="12.75" hidden="false" customHeight="false" outlineLevel="0" collapsed="false">
      <c r="A3477" s="0" t="n">
        <v>0.9328219</v>
      </c>
      <c r="E3477" s="7"/>
      <c r="F3477" s="7"/>
    </row>
    <row r="3478" customFormat="false" ht="12.75" hidden="false" customHeight="false" outlineLevel="0" collapsed="false">
      <c r="A3478" s="0" t="n">
        <v>0.9328874</v>
      </c>
      <c r="E3478" s="7"/>
      <c r="F3478" s="7"/>
    </row>
    <row r="3479" customFormat="false" ht="12.75" hidden="false" customHeight="false" outlineLevel="0" collapsed="false">
      <c r="A3479" s="0" t="n">
        <v>0.9329529</v>
      </c>
      <c r="E3479" s="7"/>
      <c r="F3479" s="7"/>
    </row>
    <row r="3480" customFormat="false" ht="12.75" hidden="false" customHeight="false" outlineLevel="0" collapsed="false">
      <c r="A3480" s="0" t="n">
        <v>0.9330184</v>
      </c>
      <c r="E3480" s="7"/>
      <c r="F3480" s="7"/>
    </row>
    <row r="3481" customFormat="false" ht="12.75" hidden="false" customHeight="false" outlineLevel="0" collapsed="false">
      <c r="A3481" s="0" t="n">
        <v>0.9330838</v>
      </c>
      <c r="E3481" s="7"/>
      <c r="F3481" s="7"/>
    </row>
    <row r="3482" customFormat="false" ht="12.75" hidden="false" customHeight="false" outlineLevel="0" collapsed="false">
      <c r="A3482" s="0" t="n">
        <v>0.9331491</v>
      </c>
      <c r="E3482" s="7"/>
      <c r="F3482" s="7"/>
    </row>
    <row r="3483" customFormat="false" ht="12.75" hidden="false" customHeight="false" outlineLevel="0" collapsed="false">
      <c r="A3483" s="0" t="n">
        <v>0.9332144</v>
      </c>
      <c r="E3483" s="7"/>
      <c r="F3483" s="7"/>
    </row>
    <row r="3484" customFormat="false" ht="12.75" hidden="false" customHeight="false" outlineLevel="0" collapsed="false">
      <c r="A3484" s="0" t="n">
        <v>0.9332795</v>
      </c>
      <c r="E3484" s="7"/>
      <c r="F3484" s="7"/>
    </row>
    <row r="3485" customFormat="false" ht="12.75" hidden="false" customHeight="false" outlineLevel="0" collapsed="false">
      <c r="A3485" s="0" t="n">
        <v>0.9333447</v>
      </c>
      <c r="E3485" s="7"/>
      <c r="F3485" s="7"/>
    </row>
    <row r="3486" customFormat="false" ht="12.75" hidden="false" customHeight="false" outlineLevel="0" collapsed="false">
      <c r="A3486" s="0" t="n">
        <v>0.9334097</v>
      </c>
      <c r="E3486" s="7"/>
      <c r="F3486" s="7"/>
    </row>
    <row r="3487" customFormat="false" ht="12.75" hidden="false" customHeight="false" outlineLevel="0" collapsed="false">
      <c r="A3487" s="0" t="n">
        <v>0.9334747</v>
      </c>
      <c r="E3487" s="7"/>
      <c r="F3487" s="7"/>
    </row>
    <row r="3488" customFormat="false" ht="12.75" hidden="false" customHeight="false" outlineLevel="0" collapsed="false">
      <c r="A3488" s="0" t="n">
        <v>0.9335396</v>
      </c>
      <c r="E3488" s="7"/>
      <c r="F3488" s="7"/>
    </row>
    <row r="3489" customFormat="false" ht="12.75" hidden="false" customHeight="false" outlineLevel="0" collapsed="false">
      <c r="A3489" s="0" t="n">
        <v>0.9336045</v>
      </c>
      <c r="E3489" s="7"/>
      <c r="F3489" s="7"/>
    </row>
    <row r="3490" customFormat="false" ht="12.75" hidden="false" customHeight="false" outlineLevel="0" collapsed="false">
      <c r="A3490" s="0" t="n">
        <v>0.9336693</v>
      </c>
      <c r="E3490" s="7"/>
      <c r="F3490" s="7"/>
    </row>
    <row r="3491" customFormat="false" ht="12.75" hidden="false" customHeight="false" outlineLevel="0" collapsed="false">
      <c r="A3491" s="0" t="n">
        <v>0.9337341</v>
      </c>
      <c r="E3491" s="7"/>
      <c r="F3491" s="7"/>
    </row>
    <row r="3492" customFormat="false" ht="12.75" hidden="false" customHeight="false" outlineLevel="0" collapsed="false">
      <c r="A3492" s="0" t="n">
        <v>0.9337987</v>
      </c>
      <c r="E3492" s="7"/>
      <c r="F3492" s="7"/>
    </row>
    <row r="3493" customFormat="false" ht="12.75" hidden="false" customHeight="false" outlineLevel="0" collapsed="false">
      <c r="A3493" s="0" t="n">
        <v>0.9338633</v>
      </c>
      <c r="E3493" s="7"/>
      <c r="F3493" s="7"/>
    </row>
    <row r="3494" customFormat="false" ht="12.75" hidden="false" customHeight="false" outlineLevel="0" collapsed="false">
      <c r="A3494" s="0" t="n">
        <v>0.933928</v>
      </c>
      <c r="E3494" s="7"/>
      <c r="F3494" s="7"/>
    </row>
    <row r="3495" customFormat="false" ht="12.75" hidden="false" customHeight="false" outlineLevel="0" collapsed="false">
      <c r="A3495" s="0" t="n">
        <v>0.9339924</v>
      </c>
      <c r="E3495" s="7"/>
      <c r="F3495" s="7"/>
    </row>
    <row r="3496" customFormat="false" ht="12.75" hidden="false" customHeight="false" outlineLevel="0" collapsed="false">
      <c r="A3496" s="0" t="n">
        <v>0.9340568</v>
      </c>
      <c r="E3496" s="7"/>
      <c r="F3496" s="7"/>
    </row>
    <row r="3497" customFormat="false" ht="12.75" hidden="false" customHeight="false" outlineLevel="0" collapsed="false">
      <c r="A3497" s="0" t="n">
        <v>0.9341212</v>
      </c>
      <c r="E3497" s="7"/>
      <c r="F3497" s="7"/>
    </row>
    <row r="3498" customFormat="false" ht="12.75" hidden="false" customHeight="false" outlineLevel="0" collapsed="false">
      <c r="A3498" s="0" t="n">
        <v>0.9341855</v>
      </c>
      <c r="E3498" s="7"/>
      <c r="F3498" s="7"/>
    </row>
    <row r="3499" customFormat="false" ht="12.75" hidden="false" customHeight="false" outlineLevel="0" collapsed="false">
      <c r="A3499" s="0" t="n">
        <v>0.9342498</v>
      </c>
      <c r="E3499" s="7"/>
      <c r="F3499" s="7"/>
    </row>
    <row r="3500" customFormat="false" ht="12.75" hidden="false" customHeight="false" outlineLevel="0" collapsed="false">
      <c r="A3500" s="0" t="n">
        <v>0.934314</v>
      </c>
      <c r="E3500" s="7"/>
      <c r="F3500" s="7"/>
    </row>
    <row r="3501" customFormat="false" ht="12.75" hidden="false" customHeight="false" outlineLevel="0" collapsed="false">
      <c r="A3501" s="0" t="n">
        <v>0.934378</v>
      </c>
      <c r="E3501" s="7"/>
      <c r="F3501" s="7"/>
    </row>
    <row r="3502" customFormat="false" ht="12.75" hidden="false" customHeight="false" outlineLevel="0" collapsed="false">
      <c r="A3502" s="0" t="n">
        <v>0.9344421</v>
      </c>
      <c r="E3502" s="7"/>
      <c r="F3502" s="7"/>
    </row>
    <row r="3503" customFormat="false" ht="12.75" hidden="false" customHeight="false" outlineLevel="0" collapsed="false">
      <c r="A3503" s="0" t="n">
        <v>0.9345061</v>
      </c>
      <c r="E3503" s="7"/>
      <c r="F3503" s="7"/>
    </row>
    <row r="3504" customFormat="false" ht="12.75" hidden="false" customHeight="false" outlineLevel="0" collapsed="false">
      <c r="A3504" s="0" t="n">
        <v>0.93457</v>
      </c>
      <c r="E3504" s="7"/>
      <c r="F3504" s="7"/>
    </row>
    <row r="3505" customFormat="false" ht="12.75" hidden="false" customHeight="false" outlineLevel="0" collapsed="false">
      <c r="A3505" s="0" t="n">
        <v>0.9346339</v>
      </c>
      <c r="E3505" s="7"/>
      <c r="F3505" s="7"/>
    </row>
    <row r="3506" customFormat="false" ht="12.75" hidden="false" customHeight="false" outlineLevel="0" collapsed="false">
      <c r="A3506" s="0" t="n">
        <v>0.9346977</v>
      </c>
      <c r="E3506" s="7"/>
      <c r="F3506" s="7"/>
    </row>
    <row r="3507" customFormat="false" ht="12.75" hidden="false" customHeight="false" outlineLevel="0" collapsed="false">
      <c r="A3507" s="0" t="n">
        <v>0.9347614</v>
      </c>
      <c r="E3507" s="7"/>
      <c r="F3507" s="7"/>
    </row>
    <row r="3508" customFormat="false" ht="12.75" hidden="false" customHeight="false" outlineLevel="0" collapsed="false">
      <c r="A3508" s="0" t="n">
        <v>0.9348251</v>
      </c>
      <c r="E3508" s="7"/>
      <c r="F3508" s="7"/>
    </row>
    <row r="3509" customFormat="false" ht="12.75" hidden="false" customHeight="false" outlineLevel="0" collapsed="false">
      <c r="A3509" s="0" t="n">
        <v>0.9348887</v>
      </c>
      <c r="E3509" s="7"/>
      <c r="F3509" s="7"/>
    </row>
    <row r="3510" customFormat="false" ht="12.75" hidden="false" customHeight="false" outlineLevel="0" collapsed="false">
      <c r="A3510" s="0" t="n">
        <v>0.9349523</v>
      </c>
      <c r="E3510" s="7"/>
      <c r="F3510" s="7"/>
    </row>
    <row r="3511" customFormat="false" ht="12.75" hidden="false" customHeight="false" outlineLevel="0" collapsed="false">
      <c r="A3511" s="0" t="n">
        <v>0.9350158</v>
      </c>
      <c r="E3511" s="7"/>
      <c r="F3511" s="7"/>
    </row>
    <row r="3512" customFormat="false" ht="12.75" hidden="false" customHeight="false" outlineLevel="0" collapsed="false">
      <c r="A3512" s="0" t="n">
        <v>0.9350792</v>
      </c>
      <c r="E3512" s="7"/>
      <c r="F3512" s="7"/>
    </row>
    <row r="3513" customFormat="false" ht="12.75" hidden="false" customHeight="false" outlineLevel="0" collapsed="false">
      <c r="A3513" s="0" t="n">
        <v>0.9351426</v>
      </c>
      <c r="E3513" s="7"/>
      <c r="F3513" s="7"/>
    </row>
    <row r="3514" customFormat="false" ht="12.75" hidden="false" customHeight="false" outlineLevel="0" collapsed="false">
      <c r="A3514" s="0" t="n">
        <v>0.9352059</v>
      </c>
      <c r="E3514" s="7"/>
      <c r="F3514" s="7"/>
    </row>
    <row r="3515" customFormat="false" ht="12.75" hidden="false" customHeight="false" outlineLevel="0" collapsed="false">
      <c r="A3515" s="0" t="n">
        <v>0.9352691</v>
      </c>
      <c r="E3515" s="7"/>
      <c r="F3515" s="7"/>
    </row>
    <row r="3516" customFormat="false" ht="12.75" hidden="false" customHeight="false" outlineLevel="0" collapsed="false">
      <c r="A3516" s="0" t="n">
        <v>0.9353323</v>
      </c>
      <c r="E3516" s="7"/>
      <c r="F3516" s="7"/>
    </row>
    <row r="3517" customFormat="false" ht="12.75" hidden="false" customHeight="false" outlineLevel="0" collapsed="false">
      <c r="A3517" s="0" t="n">
        <v>0.9353954</v>
      </c>
      <c r="E3517" s="7"/>
      <c r="F3517" s="7"/>
    </row>
    <row r="3518" customFormat="false" ht="12.75" hidden="false" customHeight="false" outlineLevel="0" collapsed="false">
      <c r="A3518" s="0" t="n">
        <v>0.9354585</v>
      </c>
      <c r="E3518" s="7"/>
      <c r="F3518" s="7"/>
    </row>
    <row r="3519" customFormat="false" ht="12.75" hidden="false" customHeight="false" outlineLevel="0" collapsed="false">
      <c r="A3519" s="0" t="n">
        <v>0.9355215</v>
      </c>
      <c r="E3519" s="7"/>
      <c r="F3519" s="7"/>
    </row>
    <row r="3520" customFormat="false" ht="12.75" hidden="false" customHeight="false" outlineLevel="0" collapsed="false">
      <c r="A3520" s="0" t="n">
        <v>0.9355844</v>
      </c>
      <c r="E3520" s="7"/>
      <c r="F3520" s="7"/>
    </row>
    <row r="3521" customFormat="false" ht="12.75" hidden="false" customHeight="false" outlineLevel="0" collapsed="false">
      <c r="A3521" s="0" t="n">
        <v>0.9356473</v>
      </c>
      <c r="E3521" s="7"/>
      <c r="F3521" s="7"/>
    </row>
    <row r="3522" customFormat="false" ht="12.75" hidden="false" customHeight="false" outlineLevel="0" collapsed="false">
      <c r="A3522" s="0" t="n">
        <v>0.9357101</v>
      </c>
      <c r="E3522" s="7"/>
      <c r="F3522" s="7"/>
    </row>
    <row r="3523" customFormat="false" ht="12.75" hidden="false" customHeight="false" outlineLevel="0" collapsed="false">
      <c r="A3523" s="0" t="n">
        <v>0.9357728</v>
      </c>
      <c r="E3523" s="7"/>
      <c r="F3523" s="7"/>
    </row>
    <row r="3524" customFormat="false" ht="12.75" hidden="false" customHeight="false" outlineLevel="0" collapsed="false">
      <c r="A3524" s="0" t="n">
        <v>0.9358355</v>
      </c>
      <c r="E3524" s="7"/>
      <c r="F3524" s="7"/>
    </row>
    <row r="3525" customFormat="false" ht="12.75" hidden="false" customHeight="false" outlineLevel="0" collapsed="false">
      <c r="A3525" s="0" t="n">
        <v>0.9358982</v>
      </c>
      <c r="E3525" s="7"/>
      <c r="F3525" s="7"/>
    </row>
    <row r="3526" customFormat="false" ht="12.75" hidden="false" customHeight="false" outlineLevel="0" collapsed="false">
      <c r="A3526" s="0" t="n">
        <v>0.9359608</v>
      </c>
      <c r="E3526" s="7"/>
      <c r="F3526" s="7"/>
    </row>
    <row r="3527" customFormat="false" ht="12.75" hidden="false" customHeight="false" outlineLevel="0" collapsed="false">
      <c r="A3527" s="0" t="n">
        <v>0.9360232</v>
      </c>
      <c r="E3527" s="7"/>
      <c r="F3527" s="7"/>
    </row>
    <row r="3528" customFormat="false" ht="12.75" hidden="false" customHeight="false" outlineLevel="0" collapsed="false">
      <c r="A3528" s="0" t="n">
        <v>0.9360857</v>
      </c>
      <c r="E3528" s="7"/>
      <c r="F3528" s="7"/>
    </row>
    <row r="3529" customFormat="false" ht="12.75" hidden="false" customHeight="false" outlineLevel="0" collapsed="false">
      <c r="A3529" s="0" t="n">
        <v>0.9361481</v>
      </c>
      <c r="E3529" s="7"/>
      <c r="F3529" s="7"/>
    </row>
    <row r="3530" customFormat="false" ht="12.75" hidden="false" customHeight="false" outlineLevel="0" collapsed="false">
      <c r="A3530" s="0" t="n">
        <v>0.9362104</v>
      </c>
      <c r="E3530" s="7"/>
      <c r="F3530" s="7"/>
    </row>
    <row r="3531" customFormat="false" ht="12.75" hidden="false" customHeight="false" outlineLevel="0" collapsed="false">
      <c r="A3531" s="0" t="n">
        <v>0.9362727</v>
      </c>
      <c r="E3531" s="7"/>
      <c r="F3531" s="7"/>
    </row>
    <row r="3532" customFormat="false" ht="12.75" hidden="false" customHeight="false" outlineLevel="0" collapsed="false">
      <c r="A3532" s="0" t="n">
        <v>0.9363349</v>
      </c>
      <c r="E3532" s="7"/>
      <c r="F3532" s="7"/>
    </row>
    <row r="3533" customFormat="false" ht="12.75" hidden="false" customHeight="false" outlineLevel="0" collapsed="false">
      <c r="A3533" s="0" t="n">
        <v>0.936397</v>
      </c>
      <c r="E3533" s="7"/>
      <c r="F3533" s="7"/>
    </row>
    <row r="3534" customFormat="false" ht="12.75" hidden="false" customHeight="false" outlineLevel="0" collapsed="false">
      <c r="A3534" s="0" t="n">
        <v>0.9364591</v>
      </c>
      <c r="E3534" s="7"/>
      <c r="F3534" s="7"/>
    </row>
    <row r="3535" customFormat="false" ht="12.75" hidden="false" customHeight="false" outlineLevel="0" collapsed="false">
      <c r="A3535" s="0" t="n">
        <v>0.9365211</v>
      </c>
      <c r="E3535" s="7"/>
      <c r="F3535" s="7"/>
    </row>
    <row r="3536" customFormat="false" ht="12.75" hidden="false" customHeight="false" outlineLevel="0" collapsed="false">
      <c r="A3536" s="0" t="n">
        <v>0.9365831</v>
      </c>
      <c r="E3536" s="7"/>
      <c r="F3536" s="7"/>
    </row>
    <row r="3537" customFormat="false" ht="12.75" hidden="false" customHeight="false" outlineLevel="0" collapsed="false">
      <c r="A3537" s="0" t="n">
        <v>0.936645</v>
      </c>
      <c r="E3537" s="7"/>
      <c r="F3537" s="7"/>
    </row>
    <row r="3538" customFormat="false" ht="12.75" hidden="false" customHeight="false" outlineLevel="0" collapsed="false">
      <c r="A3538" s="0" t="n">
        <v>0.9367068</v>
      </c>
      <c r="E3538" s="7"/>
      <c r="F3538" s="7"/>
    </row>
    <row r="3539" customFormat="false" ht="12.75" hidden="false" customHeight="false" outlineLevel="0" collapsed="false">
      <c r="A3539" s="0" t="n">
        <v>0.9367686</v>
      </c>
      <c r="E3539" s="7"/>
      <c r="F3539" s="7"/>
    </row>
    <row r="3540" customFormat="false" ht="12.75" hidden="false" customHeight="false" outlineLevel="0" collapsed="false">
      <c r="A3540" s="0" t="n">
        <v>0.9368303</v>
      </c>
      <c r="E3540" s="7"/>
      <c r="F3540" s="7"/>
    </row>
    <row r="3541" customFormat="false" ht="12.75" hidden="false" customHeight="false" outlineLevel="0" collapsed="false">
      <c r="A3541" s="0" t="n">
        <v>0.936892</v>
      </c>
      <c r="E3541" s="7"/>
      <c r="F3541" s="7"/>
    </row>
    <row r="3542" customFormat="false" ht="12.75" hidden="false" customHeight="false" outlineLevel="0" collapsed="false">
      <c r="A3542" s="0" t="n">
        <v>0.9369536</v>
      </c>
      <c r="E3542" s="7"/>
      <c r="F3542" s="7"/>
    </row>
    <row r="3543" customFormat="false" ht="12.75" hidden="false" customHeight="false" outlineLevel="0" collapsed="false">
      <c r="A3543" s="0" t="n">
        <v>0.9370151</v>
      </c>
      <c r="E3543" s="7"/>
      <c r="F3543" s="7"/>
    </row>
    <row r="3544" customFormat="false" ht="12.75" hidden="false" customHeight="false" outlineLevel="0" collapsed="false">
      <c r="A3544" s="0" t="n">
        <v>0.9370766</v>
      </c>
      <c r="E3544" s="7"/>
      <c r="F3544" s="7"/>
    </row>
    <row r="3545" customFormat="false" ht="12.75" hidden="false" customHeight="false" outlineLevel="0" collapsed="false">
      <c r="A3545" s="0" t="n">
        <v>0.937138</v>
      </c>
      <c r="E3545" s="7"/>
      <c r="F3545" s="7"/>
    </row>
    <row r="3546" customFormat="false" ht="12.75" hidden="false" customHeight="false" outlineLevel="0" collapsed="false">
      <c r="A3546" s="0" t="n">
        <v>0.9371994</v>
      </c>
      <c r="E3546" s="7"/>
      <c r="F3546" s="7"/>
    </row>
    <row r="3547" customFormat="false" ht="12.75" hidden="false" customHeight="false" outlineLevel="0" collapsed="false">
      <c r="A3547" s="0" t="n">
        <v>0.9372607</v>
      </c>
      <c r="E3547" s="7"/>
      <c r="F3547" s="7"/>
    </row>
    <row r="3548" customFormat="false" ht="12.75" hidden="false" customHeight="false" outlineLevel="0" collapsed="false">
      <c r="A3548" s="0" t="n">
        <v>0.9373219</v>
      </c>
      <c r="E3548" s="7"/>
      <c r="F3548" s="7"/>
    </row>
    <row r="3549" customFormat="false" ht="12.75" hidden="false" customHeight="false" outlineLevel="0" collapsed="false">
      <c r="A3549" s="0" t="n">
        <v>0.9373831</v>
      </c>
      <c r="E3549" s="7"/>
      <c r="F3549" s="7"/>
    </row>
    <row r="3550" customFormat="false" ht="12.75" hidden="false" customHeight="false" outlineLevel="0" collapsed="false">
      <c r="A3550" s="0" t="n">
        <v>0.9374442</v>
      </c>
      <c r="E3550" s="7"/>
      <c r="F3550" s="7"/>
    </row>
    <row r="3551" customFormat="false" ht="12.75" hidden="false" customHeight="false" outlineLevel="0" collapsed="false">
      <c r="A3551" s="0" t="n">
        <v>0.9375053</v>
      </c>
      <c r="E3551" s="7"/>
      <c r="F3551" s="7"/>
    </row>
    <row r="3552" customFormat="false" ht="12.75" hidden="false" customHeight="false" outlineLevel="0" collapsed="false">
      <c r="A3552" s="0" t="n">
        <v>0.9375663</v>
      </c>
      <c r="E3552" s="7"/>
      <c r="F3552" s="7"/>
    </row>
    <row r="3553" customFormat="false" ht="12.75" hidden="false" customHeight="false" outlineLevel="0" collapsed="false">
      <c r="A3553" s="0" t="n">
        <v>0.9376272</v>
      </c>
      <c r="E3553" s="7"/>
      <c r="F3553" s="7"/>
    </row>
    <row r="3554" customFormat="false" ht="12.75" hidden="false" customHeight="false" outlineLevel="0" collapsed="false">
      <c r="A3554" s="0" t="n">
        <v>0.9376881</v>
      </c>
      <c r="E3554" s="7"/>
      <c r="F3554" s="7"/>
    </row>
    <row r="3555" customFormat="false" ht="12.75" hidden="false" customHeight="false" outlineLevel="0" collapsed="false">
      <c r="A3555" s="0" t="n">
        <v>0.9377489</v>
      </c>
      <c r="E3555" s="7"/>
      <c r="F3555" s="7"/>
    </row>
    <row r="3556" customFormat="false" ht="12.75" hidden="false" customHeight="false" outlineLevel="0" collapsed="false">
      <c r="A3556" s="0" t="n">
        <v>0.9378097</v>
      </c>
      <c r="E3556" s="7"/>
      <c r="F3556" s="7"/>
    </row>
    <row r="3557" customFormat="false" ht="12.75" hidden="false" customHeight="false" outlineLevel="0" collapsed="false">
      <c r="A3557" s="0" t="n">
        <v>0.9378704</v>
      </c>
      <c r="E3557" s="7"/>
      <c r="F3557" s="7"/>
    </row>
    <row r="3558" customFormat="false" ht="12.75" hidden="false" customHeight="false" outlineLevel="0" collapsed="false">
      <c r="A3558" s="0" t="n">
        <v>0.937931</v>
      </c>
      <c r="E3558" s="7"/>
      <c r="F3558" s="7"/>
    </row>
    <row r="3559" customFormat="false" ht="12.75" hidden="false" customHeight="false" outlineLevel="0" collapsed="false">
      <c r="A3559" s="0" t="n">
        <v>0.9379916</v>
      </c>
      <c r="E3559" s="7"/>
      <c r="F3559" s="7"/>
    </row>
    <row r="3560" customFormat="false" ht="12.75" hidden="false" customHeight="false" outlineLevel="0" collapsed="false">
      <c r="A3560" s="0" t="n">
        <v>0.9380521</v>
      </c>
      <c r="E3560" s="7"/>
      <c r="F3560" s="7"/>
    </row>
    <row r="3561" customFormat="false" ht="12.75" hidden="false" customHeight="false" outlineLevel="0" collapsed="false">
      <c r="A3561" s="0" t="n">
        <v>0.9381126</v>
      </c>
      <c r="E3561" s="7"/>
      <c r="F3561" s="7"/>
    </row>
    <row r="3562" customFormat="false" ht="12.75" hidden="false" customHeight="false" outlineLevel="0" collapsed="false">
      <c r="A3562" s="0" t="n">
        <v>0.938173</v>
      </c>
      <c r="E3562" s="7"/>
      <c r="F3562" s="7"/>
    </row>
    <row r="3563" customFormat="false" ht="12.75" hidden="false" customHeight="false" outlineLevel="0" collapsed="false">
      <c r="A3563" s="0" t="n">
        <v>0.9382334</v>
      </c>
      <c r="E3563" s="7"/>
      <c r="F3563" s="7"/>
    </row>
    <row r="3564" customFormat="false" ht="12.75" hidden="false" customHeight="false" outlineLevel="0" collapsed="false">
      <c r="A3564" s="0" t="n">
        <v>0.9382936</v>
      </c>
      <c r="E3564" s="7"/>
      <c r="F3564" s="7"/>
    </row>
    <row r="3565" customFormat="false" ht="12.75" hidden="false" customHeight="false" outlineLevel="0" collapsed="false">
      <c r="A3565" s="0" t="n">
        <v>0.9383539</v>
      </c>
      <c r="E3565" s="7"/>
      <c r="F3565" s="7"/>
    </row>
    <row r="3566" customFormat="false" ht="12.75" hidden="false" customHeight="false" outlineLevel="0" collapsed="false">
      <c r="A3566" s="0" t="n">
        <v>0.938414</v>
      </c>
      <c r="E3566" s="7"/>
      <c r="F3566" s="7"/>
    </row>
    <row r="3567" customFormat="false" ht="12.75" hidden="false" customHeight="false" outlineLevel="0" collapsed="false">
      <c r="A3567" s="0" t="n">
        <v>0.9384742</v>
      </c>
      <c r="E3567" s="7"/>
      <c r="F3567" s="7"/>
    </row>
    <row r="3568" customFormat="false" ht="12.75" hidden="false" customHeight="false" outlineLevel="0" collapsed="false">
      <c r="A3568" s="0" t="n">
        <v>0.9385342</v>
      </c>
      <c r="E3568" s="7"/>
      <c r="F3568" s="7"/>
    </row>
    <row r="3569" customFormat="false" ht="12.75" hidden="false" customHeight="false" outlineLevel="0" collapsed="false">
      <c r="A3569" s="0" t="n">
        <v>0.9385942</v>
      </c>
      <c r="E3569" s="7"/>
      <c r="F3569" s="7"/>
    </row>
    <row r="3570" customFormat="false" ht="12.75" hidden="false" customHeight="false" outlineLevel="0" collapsed="false">
      <c r="A3570" s="0" t="n">
        <v>0.9386541</v>
      </c>
      <c r="E3570" s="7"/>
      <c r="F3570" s="7"/>
    </row>
    <row r="3571" customFormat="false" ht="12.75" hidden="false" customHeight="false" outlineLevel="0" collapsed="false">
      <c r="A3571" s="0" t="n">
        <v>0.938714</v>
      </c>
      <c r="E3571" s="7"/>
      <c r="F3571" s="7"/>
    </row>
    <row r="3572" customFormat="false" ht="12.75" hidden="false" customHeight="false" outlineLevel="0" collapsed="false">
      <c r="A3572" s="0" t="n">
        <v>0.9387739</v>
      </c>
      <c r="E3572" s="7"/>
      <c r="F3572" s="7"/>
    </row>
    <row r="3573" customFormat="false" ht="12.75" hidden="false" customHeight="false" outlineLevel="0" collapsed="false">
      <c r="A3573" s="0" t="n">
        <v>0.9388336</v>
      </c>
      <c r="E3573" s="7"/>
      <c r="F3573" s="7"/>
    </row>
    <row r="3574" customFormat="false" ht="12.75" hidden="false" customHeight="false" outlineLevel="0" collapsed="false">
      <c r="A3574" s="0" t="n">
        <v>0.9388933</v>
      </c>
      <c r="E3574" s="7"/>
      <c r="F3574" s="7"/>
    </row>
    <row r="3575" customFormat="false" ht="12.75" hidden="false" customHeight="false" outlineLevel="0" collapsed="false">
      <c r="A3575" s="0" t="n">
        <v>0.938953</v>
      </c>
      <c r="E3575" s="7"/>
      <c r="F3575" s="7"/>
    </row>
    <row r="3576" customFormat="false" ht="12.75" hidden="false" customHeight="false" outlineLevel="0" collapsed="false">
      <c r="A3576" s="0" t="n">
        <v>0.9390125</v>
      </c>
      <c r="E3576" s="7"/>
      <c r="F3576" s="7"/>
    </row>
    <row r="3577" customFormat="false" ht="12.75" hidden="false" customHeight="false" outlineLevel="0" collapsed="false">
      <c r="A3577" s="0" t="n">
        <v>0.9390721</v>
      </c>
      <c r="E3577" s="7"/>
      <c r="F3577" s="7"/>
    </row>
    <row r="3578" customFormat="false" ht="12.75" hidden="false" customHeight="false" outlineLevel="0" collapsed="false">
      <c r="A3578" s="0" t="n">
        <v>0.9391316</v>
      </c>
      <c r="E3578" s="7"/>
      <c r="F3578" s="7"/>
    </row>
    <row r="3579" customFormat="false" ht="12.75" hidden="false" customHeight="false" outlineLevel="0" collapsed="false">
      <c r="A3579" s="0" t="n">
        <v>0.939191</v>
      </c>
      <c r="E3579" s="7"/>
      <c r="F3579" s="7"/>
    </row>
    <row r="3580" customFormat="false" ht="12.75" hidden="false" customHeight="false" outlineLevel="0" collapsed="false">
      <c r="A3580" s="0" t="n">
        <v>0.9392503</v>
      </c>
      <c r="E3580" s="7"/>
      <c r="F3580" s="7"/>
    </row>
    <row r="3581" customFormat="false" ht="12.75" hidden="false" customHeight="false" outlineLevel="0" collapsed="false">
      <c r="A3581" s="0" t="n">
        <v>0.9393096</v>
      </c>
      <c r="E3581" s="7"/>
      <c r="F3581" s="7"/>
    </row>
    <row r="3582" customFormat="false" ht="12.75" hidden="false" customHeight="false" outlineLevel="0" collapsed="false">
      <c r="A3582" s="0" t="n">
        <v>0.9393688</v>
      </c>
      <c r="E3582" s="7"/>
      <c r="F3582" s="7"/>
    </row>
    <row r="3583" customFormat="false" ht="12.75" hidden="false" customHeight="false" outlineLevel="0" collapsed="false">
      <c r="A3583" s="0" t="n">
        <v>0.939428</v>
      </c>
      <c r="E3583" s="7"/>
      <c r="F3583" s="7"/>
    </row>
    <row r="3584" customFormat="false" ht="12.75" hidden="false" customHeight="false" outlineLevel="0" collapsed="false">
      <c r="A3584" s="0" t="n">
        <v>0.9394872</v>
      </c>
      <c r="E3584" s="7"/>
      <c r="F3584" s="7"/>
    </row>
    <row r="3585" customFormat="false" ht="12.75" hidden="false" customHeight="false" outlineLevel="0" collapsed="false">
      <c r="A3585" s="0" t="n">
        <v>0.9395462</v>
      </c>
      <c r="E3585" s="7"/>
      <c r="F3585" s="7"/>
    </row>
    <row r="3586" customFormat="false" ht="12.75" hidden="false" customHeight="false" outlineLevel="0" collapsed="false">
      <c r="A3586" s="0" t="n">
        <v>0.9396052</v>
      </c>
      <c r="E3586" s="7"/>
      <c r="F3586" s="7"/>
    </row>
    <row r="3587" customFormat="false" ht="12.75" hidden="false" customHeight="false" outlineLevel="0" collapsed="false">
      <c r="A3587" s="0" t="n">
        <v>0.9396642</v>
      </c>
      <c r="E3587" s="7"/>
      <c r="F3587" s="7"/>
    </row>
    <row r="3588" customFormat="false" ht="12.75" hidden="false" customHeight="false" outlineLevel="0" collapsed="false">
      <c r="A3588" s="0" t="n">
        <v>0.9397231</v>
      </c>
      <c r="E3588" s="7"/>
      <c r="F3588" s="7"/>
    </row>
    <row r="3589" customFormat="false" ht="12.75" hidden="false" customHeight="false" outlineLevel="0" collapsed="false">
      <c r="A3589" s="0" t="n">
        <v>0.9397819</v>
      </c>
      <c r="E3589" s="7"/>
      <c r="F3589" s="7"/>
    </row>
    <row r="3590" customFormat="false" ht="12.75" hidden="false" customHeight="false" outlineLevel="0" collapsed="false">
      <c r="A3590" s="0" t="n">
        <v>0.9398407</v>
      </c>
      <c r="E3590" s="7"/>
      <c r="F3590" s="7"/>
    </row>
    <row r="3591" customFormat="false" ht="12.75" hidden="false" customHeight="false" outlineLevel="0" collapsed="false">
      <c r="A3591" s="0" t="n">
        <v>0.9398994</v>
      </c>
      <c r="E3591" s="7"/>
      <c r="F3591" s="7"/>
    </row>
    <row r="3592" customFormat="false" ht="12.75" hidden="false" customHeight="false" outlineLevel="0" collapsed="false">
      <c r="A3592" s="0" t="n">
        <v>0.9399581</v>
      </c>
      <c r="E3592" s="7"/>
      <c r="F3592" s="7"/>
    </row>
    <row r="3593" customFormat="false" ht="12.75" hidden="false" customHeight="false" outlineLevel="0" collapsed="false">
      <c r="A3593" s="0" t="n">
        <v>0.9400167</v>
      </c>
      <c r="E3593" s="7"/>
      <c r="F3593" s="7"/>
    </row>
    <row r="3594" customFormat="false" ht="12.75" hidden="false" customHeight="false" outlineLevel="0" collapsed="false">
      <c r="A3594" s="0" t="n">
        <v>0.9400752</v>
      </c>
      <c r="E3594" s="7"/>
      <c r="F3594" s="7"/>
    </row>
    <row r="3595" customFormat="false" ht="12.75" hidden="false" customHeight="false" outlineLevel="0" collapsed="false">
      <c r="A3595" s="0" t="n">
        <v>0.9401338</v>
      </c>
      <c r="E3595" s="7"/>
      <c r="F3595" s="7"/>
    </row>
    <row r="3596" customFormat="false" ht="12.75" hidden="false" customHeight="false" outlineLevel="0" collapsed="false">
      <c r="A3596" s="0" t="n">
        <v>0.9401922</v>
      </c>
      <c r="E3596" s="7"/>
      <c r="F3596" s="7"/>
    </row>
    <row r="3597" customFormat="false" ht="12.75" hidden="false" customHeight="false" outlineLevel="0" collapsed="false">
      <c r="A3597" s="0" t="n">
        <v>0.9402505</v>
      </c>
      <c r="E3597" s="7"/>
      <c r="F3597" s="7"/>
    </row>
    <row r="3598" customFormat="false" ht="12.75" hidden="false" customHeight="false" outlineLevel="0" collapsed="false">
      <c r="A3598" s="0" t="n">
        <v>0.9403089</v>
      </c>
      <c r="E3598" s="7"/>
      <c r="F3598" s="7"/>
    </row>
    <row r="3599" customFormat="false" ht="12.75" hidden="false" customHeight="false" outlineLevel="0" collapsed="false">
      <c r="A3599" s="0" t="n">
        <v>0.9403671</v>
      </c>
      <c r="E3599" s="7"/>
      <c r="F3599" s="7"/>
    </row>
    <row r="3600" customFormat="false" ht="12.75" hidden="false" customHeight="false" outlineLevel="0" collapsed="false">
      <c r="A3600" s="0" t="n">
        <v>0.9404253</v>
      </c>
      <c r="E3600" s="7"/>
      <c r="F3600" s="7"/>
    </row>
    <row r="3601" customFormat="false" ht="12.75" hidden="false" customHeight="false" outlineLevel="0" collapsed="false">
      <c r="A3601" s="0" t="n">
        <v>0.9404835</v>
      </c>
      <c r="E3601" s="7"/>
      <c r="F3601" s="7"/>
    </row>
    <row r="3602" customFormat="false" ht="12.75" hidden="false" customHeight="false" outlineLevel="0" collapsed="false">
      <c r="A3602" s="0" t="n">
        <v>0.9405416</v>
      </c>
      <c r="E3602" s="7"/>
      <c r="F3602" s="7"/>
    </row>
    <row r="3603" customFormat="false" ht="12.75" hidden="false" customHeight="false" outlineLevel="0" collapsed="false">
      <c r="A3603" s="0" t="n">
        <v>0.9405996</v>
      </c>
      <c r="E3603" s="7"/>
      <c r="F3603" s="7"/>
    </row>
    <row r="3604" customFormat="false" ht="12.75" hidden="false" customHeight="false" outlineLevel="0" collapsed="false">
      <c r="A3604" s="0" t="n">
        <v>0.9406576</v>
      </c>
      <c r="E3604" s="7"/>
      <c r="F3604" s="7"/>
    </row>
    <row r="3605" customFormat="false" ht="12.75" hidden="false" customHeight="false" outlineLevel="0" collapsed="false">
      <c r="A3605" s="0" t="n">
        <v>0.9407155</v>
      </c>
      <c r="E3605" s="7"/>
      <c r="F3605" s="7"/>
    </row>
    <row r="3606" customFormat="false" ht="12.75" hidden="false" customHeight="false" outlineLevel="0" collapsed="false">
      <c r="A3606" s="0" t="n">
        <v>0.9407734</v>
      </c>
      <c r="E3606" s="7"/>
      <c r="F3606" s="7"/>
    </row>
    <row r="3607" customFormat="false" ht="12.75" hidden="false" customHeight="false" outlineLevel="0" collapsed="false">
      <c r="A3607" s="0" t="n">
        <v>0.9408312</v>
      </c>
      <c r="E3607" s="7"/>
      <c r="F3607" s="7"/>
    </row>
    <row r="3608" customFormat="false" ht="12.75" hidden="false" customHeight="false" outlineLevel="0" collapsed="false">
      <c r="A3608" s="0" t="n">
        <v>0.9408889</v>
      </c>
      <c r="E3608" s="7"/>
      <c r="F3608" s="7"/>
    </row>
    <row r="3609" customFormat="false" ht="12.75" hidden="false" customHeight="false" outlineLevel="0" collapsed="false">
      <c r="A3609" s="0" t="n">
        <v>0.9409466</v>
      </c>
      <c r="E3609" s="7"/>
      <c r="F3609" s="7"/>
    </row>
    <row r="3610" customFormat="false" ht="12.75" hidden="false" customHeight="false" outlineLevel="0" collapsed="false">
      <c r="A3610" s="0" t="n">
        <v>0.9410043</v>
      </c>
      <c r="E3610" s="7"/>
      <c r="F3610" s="7"/>
    </row>
    <row r="3611" customFormat="false" ht="12.75" hidden="false" customHeight="false" outlineLevel="0" collapsed="false">
      <c r="A3611" s="0" t="n">
        <v>0.9410619</v>
      </c>
      <c r="E3611" s="7"/>
      <c r="F3611" s="7"/>
    </row>
    <row r="3612" customFormat="false" ht="12.75" hidden="false" customHeight="false" outlineLevel="0" collapsed="false">
      <c r="A3612" s="0" t="n">
        <v>0.9411194</v>
      </c>
      <c r="E3612" s="7"/>
      <c r="F3612" s="7"/>
    </row>
    <row r="3613" customFormat="false" ht="12.75" hidden="false" customHeight="false" outlineLevel="0" collapsed="false">
      <c r="A3613" s="0" t="n">
        <v>0.9411769</v>
      </c>
      <c r="E3613" s="7"/>
      <c r="F3613" s="7"/>
    </row>
    <row r="3614" customFormat="false" ht="12.75" hidden="false" customHeight="false" outlineLevel="0" collapsed="false">
      <c r="A3614" s="0" t="n">
        <v>0.9412343</v>
      </c>
      <c r="E3614" s="7"/>
      <c r="F3614" s="7"/>
    </row>
    <row r="3615" customFormat="false" ht="12.75" hidden="false" customHeight="false" outlineLevel="0" collapsed="false">
      <c r="A3615" s="0" t="n">
        <v>0.9412916</v>
      </c>
      <c r="E3615" s="7"/>
      <c r="F3615" s="7"/>
    </row>
    <row r="3616" customFormat="false" ht="12.75" hidden="false" customHeight="false" outlineLevel="0" collapsed="false">
      <c r="A3616" s="0" t="n">
        <v>0.941349</v>
      </c>
      <c r="E3616" s="7"/>
      <c r="F3616" s="7"/>
    </row>
    <row r="3617" customFormat="false" ht="12.75" hidden="false" customHeight="false" outlineLevel="0" collapsed="false">
      <c r="A3617" s="0" t="n">
        <v>0.9414062</v>
      </c>
      <c r="E3617" s="7"/>
      <c r="F3617" s="7"/>
    </row>
    <row r="3618" customFormat="false" ht="12.75" hidden="false" customHeight="false" outlineLevel="0" collapsed="false">
      <c r="A3618" s="0" t="n">
        <v>0.9414634</v>
      </c>
      <c r="E3618" s="7"/>
      <c r="F3618" s="7"/>
    </row>
    <row r="3619" customFormat="false" ht="12.75" hidden="false" customHeight="false" outlineLevel="0" collapsed="false">
      <c r="A3619" s="0" t="n">
        <v>0.9415205</v>
      </c>
      <c r="E3619" s="7"/>
      <c r="F3619" s="7"/>
    </row>
    <row r="3620" customFormat="false" ht="12.75" hidden="false" customHeight="false" outlineLevel="0" collapsed="false">
      <c r="A3620" s="0" t="n">
        <v>0.9415776</v>
      </c>
      <c r="E3620" s="7"/>
      <c r="F3620" s="7"/>
    </row>
    <row r="3621" customFormat="false" ht="12.75" hidden="false" customHeight="false" outlineLevel="0" collapsed="false">
      <c r="A3621" s="0" t="n">
        <v>0.9416347</v>
      </c>
      <c r="E3621" s="7"/>
      <c r="F3621" s="7"/>
    </row>
    <row r="3622" customFormat="false" ht="12.75" hidden="false" customHeight="false" outlineLevel="0" collapsed="false">
      <c r="A3622" s="0" t="n">
        <v>0.9416916</v>
      </c>
      <c r="E3622" s="7"/>
      <c r="F3622" s="7"/>
    </row>
    <row r="3623" customFormat="false" ht="12.75" hidden="false" customHeight="false" outlineLevel="0" collapsed="false">
      <c r="A3623" s="0" t="n">
        <v>0.9417485</v>
      </c>
      <c r="E3623" s="7"/>
      <c r="F3623" s="7"/>
    </row>
    <row r="3624" customFormat="false" ht="12.75" hidden="false" customHeight="false" outlineLevel="0" collapsed="false">
      <c r="A3624" s="0" t="n">
        <v>0.9418054</v>
      </c>
      <c r="E3624" s="7"/>
      <c r="F3624" s="7"/>
    </row>
    <row r="3625" customFormat="false" ht="12.75" hidden="false" customHeight="false" outlineLevel="0" collapsed="false">
      <c r="A3625" s="0" t="n">
        <v>0.9418622</v>
      </c>
      <c r="E3625" s="7"/>
      <c r="F3625" s="7"/>
    </row>
    <row r="3626" customFormat="false" ht="12.75" hidden="false" customHeight="false" outlineLevel="0" collapsed="false">
      <c r="A3626" s="0" t="n">
        <v>0.9419189</v>
      </c>
      <c r="E3626" s="7"/>
      <c r="F3626" s="7"/>
    </row>
    <row r="3627" customFormat="false" ht="12.75" hidden="false" customHeight="false" outlineLevel="0" collapsed="false">
      <c r="A3627" s="0" t="n">
        <v>0.9419756</v>
      </c>
      <c r="E3627" s="7"/>
      <c r="F3627" s="7"/>
    </row>
    <row r="3628" customFormat="false" ht="12.75" hidden="false" customHeight="false" outlineLevel="0" collapsed="false">
      <c r="A3628" s="0" t="n">
        <v>0.9420323</v>
      </c>
      <c r="E3628" s="7"/>
      <c r="F3628" s="7"/>
    </row>
    <row r="3629" customFormat="false" ht="12.75" hidden="false" customHeight="false" outlineLevel="0" collapsed="false">
      <c r="A3629" s="0" t="n">
        <v>0.9420888</v>
      </c>
      <c r="E3629" s="7"/>
      <c r="F3629" s="7"/>
    </row>
    <row r="3630" customFormat="false" ht="12.75" hidden="false" customHeight="false" outlineLevel="0" collapsed="false">
      <c r="A3630" s="0" t="n">
        <v>0.9421453</v>
      </c>
      <c r="E3630" s="7"/>
      <c r="F3630" s="7"/>
    </row>
    <row r="3631" customFormat="false" ht="12.75" hidden="false" customHeight="false" outlineLevel="0" collapsed="false">
      <c r="A3631" s="0" t="n">
        <v>0.9422019</v>
      </c>
      <c r="E3631" s="7"/>
      <c r="F3631" s="7"/>
    </row>
    <row r="3632" customFormat="false" ht="12.75" hidden="false" customHeight="false" outlineLevel="0" collapsed="false">
      <c r="A3632" s="0" t="n">
        <v>0.9422582</v>
      </c>
      <c r="E3632" s="7"/>
      <c r="F3632" s="7"/>
    </row>
    <row r="3633" customFormat="false" ht="12.75" hidden="false" customHeight="false" outlineLevel="0" collapsed="false">
      <c r="A3633" s="0" t="n">
        <v>0.9423146</v>
      </c>
      <c r="E3633" s="7"/>
      <c r="F3633" s="7"/>
    </row>
    <row r="3634" customFormat="false" ht="12.75" hidden="false" customHeight="false" outlineLevel="0" collapsed="false">
      <c r="A3634" s="0" t="n">
        <v>0.9423709</v>
      </c>
      <c r="E3634" s="7"/>
      <c r="F3634" s="7"/>
    </row>
    <row r="3635" customFormat="false" ht="12.75" hidden="false" customHeight="false" outlineLevel="0" collapsed="false">
      <c r="A3635" s="0" t="n">
        <v>0.9424272</v>
      </c>
      <c r="E3635" s="7"/>
      <c r="F3635" s="7"/>
    </row>
    <row r="3636" customFormat="false" ht="12.75" hidden="false" customHeight="false" outlineLevel="0" collapsed="false">
      <c r="A3636" s="0" t="n">
        <v>0.9424834</v>
      </c>
      <c r="E3636" s="7"/>
      <c r="F3636" s="7"/>
    </row>
    <row r="3637" customFormat="false" ht="12.75" hidden="false" customHeight="false" outlineLevel="0" collapsed="false">
      <c r="A3637" s="0" t="n">
        <v>0.9425395</v>
      </c>
      <c r="E3637" s="7"/>
      <c r="F3637" s="7"/>
    </row>
    <row r="3638" customFormat="false" ht="12.75" hidden="false" customHeight="false" outlineLevel="0" collapsed="false">
      <c r="A3638" s="0" t="n">
        <v>0.9425956</v>
      </c>
      <c r="E3638" s="7"/>
      <c r="F3638" s="7"/>
    </row>
    <row r="3639" customFormat="false" ht="12.75" hidden="false" customHeight="false" outlineLevel="0" collapsed="false">
      <c r="A3639" s="0" t="n">
        <v>0.9426516</v>
      </c>
      <c r="E3639" s="7"/>
      <c r="F3639" s="7"/>
    </row>
    <row r="3640" customFormat="false" ht="12.75" hidden="false" customHeight="false" outlineLevel="0" collapsed="false">
      <c r="A3640" s="0" t="n">
        <v>0.9427076</v>
      </c>
      <c r="E3640" s="7"/>
      <c r="F3640" s="7"/>
    </row>
    <row r="3641" customFormat="false" ht="12.75" hidden="false" customHeight="false" outlineLevel="0" collapsed="false">
      <c r="A3641" s="0" t="n">
        <v>0.9427635</v>
      </c>
      <c r="E3641" s="7"/>
      <c r="F3641" s="7"/>
    </row>
    <row r="3642" customFormat="false" ht="12.75" hidden="false" customHeight="false" outlineLevel="0" collapsed="false">
      <c r="A3642" s="0" t="n">
        <v>0.9428194</v>
      </c>
      <c r="E3642" s="7"/>
      <c r="F3642" s="7"/>
    </row>
    <row r="3643" customFormat="false" ht="12.75" hidden="false" customHeight="false" outlineLevel="0" collapsed="false">
      <c r="A3643" s="0" t="n">
        <v>0.9428752</v>
      </c>
      <c r="E3643" s="7"/>
      <c r="F3643" s="7"/>
    </row>
    <row r="3644" customFormat="false" ht="12.75" hidden="false" customHeight="false" outlineLevel="0" collapsed="false">
      <c r="A3644" s="0" t="n">
        <v>0.9429309</v>
      </c>
      <c r="E3644" s="7"/>
      <c r="F3644" s="7"/>
    </row>
    <row r="3645" customFormat="false" ht="12.75" hidden="false" customHeight="false" outlineLevel="0" collapsed="false">
      <c r="A3645" s="0" t="n">
        <v>0.9429867</v>
      </c>
      <c r="E3645" s="7"/>
      <c r="F3645" s="7"/>
    </row>
    <row r="3646" customFormat="false" ht="12.75" hidden="false" customHeight="false" outlineLevel="0" collapsed="false">
      <c r="A3646" s="0" t="n">
        <v>0.9430423</v>
      </c>
      <c r="E3646" s="7"/>
      <c r="F3646" s="7"/>
    </row>
    <row r="3647" customFormat="false" ht="12.75" hidden="false" customHeight="false" outlineLevel="0" collapsed="false">
      <c r="A3647" s="0" t="n">
        <v>0.9430979</v>
      </c>
      <c r="E3647" s="7"/>
      <c r="F3647" s="7"/>
    </row>
    <row r="3648" customFormat="false" ht="12.75" hidden="false" customHeight="false" outlineLevel="0" collapsed="false">
      <c r="A3648" s="0" t="n">
        <v>0.9431534</v>
      </c>
      <c r="E3648" s="7"/>
      <c r="F3648" s="7"/>
    </row>
    <row r="3649" customFormat="false" ht="12.75" hidden="false" customHeight="false" outlineLevel="0" collapsed="false">
      <c r="A3649" s="0" t="n">
        <v>0.9432089</v>
      </c>
      <c r="E3649" s="7"/>
      <c r="F3649" s="7"/>
    </row>
    <row r="3650" customFormat="false" ht="12.75" hidden="false" customHeight="false" outlineLevel="0" collapsed="false">
      <c r="A3650" s="0" t="n">
        <v>0.9432644</v>
      </c>
      <c r="E3650" s="7"/>
      <c r="F3650" s="7"/>
    </row>
    <row r="3651" customFormat="false" ht="12.75" hidden="false" customHeight="false" outlineLevel="0" collapsed="false">
      <c r="A3651" s="0" t="n">
        <v>0.9433197</v>
      </c>
      <c r="E3651" s="7"/>
      <c r="F3651" s="7"/>
    </row>
    <row r="3652" customFormat="false" ht="12.75" hidden="false" customHeight="false" outlineLevel="0" collapsed="false">
      <c r="A3652" s="0" t="n">
        <v>0.9433751</v>
      </c>
      <c r="E3652" s="7"/>
      <c r="F3652" s="7"/>
    </row>
    <row r="3653" customFormat="false" ht="12.75" hidden="false" customHeight="false" outlineLevel="0" collapsed="false">
      <c r="A3653" s="0" t="n">
        <v>0.9434304</v>
      </c>
      <c r="E3653" s="7"/>
      <c r="F3653" s="7"/>
    </row>
    <row r="3654" customFormat="false" ht="12.75" hidden="false" customHeight="false" outlineLevel="0" collapsed="false">
      <c r="A3654" s="0" t="n">
        <v>0.9434856</v>
      </c>
      <c r="E3654" s="7"/>
      <c r="F3654" s="7"/>
    </row>
    <row r="3655" customFormat="false" ht="12.75" hidden="false" customHeight="false" outlineLevel="0" collapsed="false">
      <c r="A3655" s="0" t="n">
        <v>0.9435407</v>
      </c>
      <c r="E3655" s="7"/>
      <c r="F3655" s="7"/>
    </row>
    <row r="3656" customFormat="false" ht="12.75" hidden="false" customHeight="false" outlineLevel="0" collapsed="false">
      <c r="A3656" s="0" t="n">
        <v>0.9435958</v>
      </c>
      <c r="E3656" s="7"/>
      <c r="F3656" s="7"/>
    </row>
    <row r="3657" customFormat="false" ht="12.75" hidden="false" customHeight="false" outlineLevel="0" collapsed="false">
      <c r="A3657" s="0" t="n">
        <v>0.9436509</v>
      </c>
      <c r="E3657" s="7"/>
      <c r="F3657" s="7"/>
    </row>
    <row r="3658" customFormat="false" ht="12.75" hidden="false" customHeight="false" outlineLevel="0" collapsed="false">
      <c r="A3658" s="0" t="n">
        <v>0.9437059</v>
      </c>
      <c r="E3658" s="7"/>
      <c r="F3658" s="7"/>
    </row>
    <row r="3659" customFormat="false" ht="12.75" hidden="false" customHeight="false" outlineLevel="0" collapsed="false">
      <c r="A3659" s="0" t="n">
        <v>0.9437608</v>
      </c>
      <c r="E3659" s="7"/>
      <c r="F3659" s="7"/>
    </row>
    <row r="3660" customFormat="false" ht="12.75" hidden="false" customHeight="false" outlineLevel="0" collapsed="false">
      <c r="A3660" s="0" t="n">
        <v>0.9438157</v>
      </c>
      <c r="E3660" s="7"/>
      <c r="F3660" s="7"/>
    </row>
    <row r="3661" customFormat="false" ht="12.75" hidden="false" customHeight="false" outlineLevel="0" collapsed="false">
      <c r="A3661" s="0" t="n">
        <v>0.9438705</v>
      </c>
      <c r="E3661" s="7"/>
      <c r="F3661" s="7"/>
    </row>
    <row r="3662" customFormat="false" ht="12.75" hidden="false" customHeight="false" outlineLevel="0" collapsed="false">
      <c r="A3662" s="0" t="n">
        <v>0.9439254</v>
      </c>
      <c r="E3662" s="7"/>
      <c r="F3662" s="7"/>
    </row>
    <row r="3663" customFormat="false" ht="12.75" hidden="false" customHeight="false" outlineLevel="0" collapsed="false">
      <c r="A3663" s="0" t="n">
        <v>0.9439801</v>
      </c>
      <c r="E3663" s="7"/>
      <c r="F3663" s="7"/>
    </row>
    <row r="3664" customFormat="false" ht="12.75" hidden="false" customHeight="false" outlineLevel="0" collapsed="false">
      <c r="A3664" s="0" t="n">
        <v>0.9440348</v>
      </c>
      <c r="E3664" s="7"/>
      <c r="F3664" s="7"/>
    </row>
    <row r="3665" customFormat="false" ht="12.75" hidden="false" customHeight="false" outlineLevel="0" collapsed="false">
      <c r="A3665" s="0" t="n">
        <v>0.9440894</v>
      </c>
      <c r="E3665" s="7"/>
      <c r="F3665" s="7"/>
    </row>
    <row r="3666" customFormat="false" ht="12.75" hidden="false" customHeight="false" outlineLevel="0" collapsed="false">
      <c r="A3666" s="0" t="n">
        <v>0.944144</v>
      </c>
      <c r="E3666" s="7"/>
      <c r="F3666" s="7"/>
    </row>
    <row r="3667" customFormat="false" ht="12.75" hidden="false" customHeight="false" outlineLevel="0" collapsed="false">
      <c r="A3667" s="0" t="n">
        <v>0.9441985</v>
      </c>
      <c r="E3667" s="7"/>
      <c r="F3667" s="7"/>
    </row>
    <row r="3668" customFormat="false" ht="12.75" hidden="false" customHeight="false" outlineLevel="0" collapsed="false">
      <c r="A3668" s="0" t="n">
        <v>0.944253</v>
      </c>
      <c r="E3668" s="7"/>
      <c r="F3668" s="7"/>
    </row>
    <row r="3669" customFormat="false" ht="12.75" hidden="false" customHeight="false" outlineLevel="0" collapsed="false">
      <c r="A3669" s="0" t="n">
        <v>0.9443074</v>
      </c>
      <c r="E3669" s="7"/>
      <c r="F3669" s="7"/>
    </row>
    <row r="3670" customFormat="false" ht="12.75" hidden="false" customHeight="false" outlineLevel="0" collapsed="false">
      <c r="A3670" s="0" t="n">
        <v>0.9443617</v>
      </c>
      <c r="E3670" s="7"/>
      <c r="F3670" s="7"/>
    </row>
    <row r="3671" customFormat="false" ht="12.75" hidden="false" customHeight="false" outlineLevel="0" collapsed="false">
      <c r="A3671" s="0" t="n">
        <v>0.944416</v>
      </c>
      <c r="E3671" s="7"/>
      <c r="F3671" s="7"/>
    </row>
    <row r="3672" customFormat="false" ht="12.75" hidden="false" customHeight="false" outlineLevel="0" collapsed="false">
      <c r="A3672" s="0" t="n">
        <v>0.9444703</v>
      </c>
      <c r="E3672" s="7"/>
      <c r="F3672" s="7"/>
    </row>
    <row r="3673" customFormat="false" ht="12.75" hidden="false" customHeight="false" outlineLevel="0" collapsed="false">
      <c r="A3673" s="0" t="n">
        <v>0.9445245</v>
      </c>
      <c r="E3673" s="7"/>
      <c r="F3673" s="7"/>
    </row>
    <row r="3674" customFormat="false" ht="12.75" hidden="false" customHeight="false" outlineLevel="0" collapsed="false">
      <c r="A3674" s="0" t="n">
        <v>0.9445786</v>
      </c>
      <c r="E3674" s="7"/>
      <c r="F3674" s="7"/>
    </row>
    <row r="3675" customFormat="false" ht="12.75" hidden="false" customHeight="false" outlineLevel="0" collapsed="false">
      <c r="A3675" s="0" t="n">
        <v>0.9446328</v>
      </c>
      <c r="E3675" s="7"/>
      <c r="F3675" s="7"/>
    </row>
    <row r="3676" customFormat="false" ht="12.75" hidden="false" customHeight="false" outlineLevel="0" collapsed="false">
      <c r="A3676" s="0" t="n">
        <v>0.9446868</v>
      </c>
      <c r="E3676" s="7"/>
      <c r="F3676" s="7"/>
    </row>
    <row r="3677" customFormat="false" ht="12.75" hidden="false" customHeight="false" outlineLevel="0" collapsed="false">
      <c r="A3677" s="0" t="n">
        <v>0.9447408</v>
      </c>
      <c r="E3677" s="7"/>
      <c r="F3677" s="7"/>
    </row>
    <row r="3678" customFormat="false" ht="12.75" hidden="false" customHeight="false" outlineLevel="0" collapsed="false">
      <c r="A3678" s="0" t="n">
        <v>0.9447947</v>
      </c>
      <c r="E3678" s="7"/>
      <c r="F3678" s="7"/>
    </row>
    <row r="3679" customFormat="false" ht="12.75" hidden="false" customHeight="false" outlineLevel="0" collapsed="false">
      <c r="A3679" s="0" t="n">
        <v>0.9448486</v>
      </c>
      <c r="E3679" s="7"/>
      <c r="F3679" s="7"/>
    </row>
    <row r="3680" customFormat="false" ht="12.75" hidden="false" customHeight="false" outlineLevel="0" collapsed="false">
      <c r="A3680" s="0" t="n">
        <v>0.9449024</v>
      </c>
      <c r="E3680" s="7"/>
      <c r="F3680" s="7"/>
    </row>
    <row r="3681" customFormat="false" ht="12.75" hidden="false" customHeight="false" outlineLevel="0" collapsed="false">
      <c r="A3681" s="0" t="n">
        <v>0.9449562</v>
      </c>
      <c r="E3681" s="7"/>
      <c r="F3681" s="7"/>
    </row>
    <row r="3682" customFormat="false" ht="12.75" hidden="false" customHeight="false" outlineLevel="0" collapsed="false">
      <c r="A3682" s="0" t="n">
        <v>0.9450099</v>
      </c>
      <c r="E3682" s="7"/>
      <c r="F3682" s="7"/>
    </row>
    <row r="3683" customFormat="false" ht="12.75" hidden="false" customHeight="false" outlineLevel="0" collapsed="false">
      <c r="A3683" s="0" t="n">
        <v>0.9450636</v>
      </c>
      <c r="E3683" s="7"/>
      <c r="F3683" s="7"/>
    </row>
    <row r="3684" customFormat="false" ht="12.75" hidden="false" customHeight="false" outlineLevel="0" collapsed="false">
      <c r="A3684" s="0" t="n">
        <v>0.9451172</v>
      </c>
      <c r="E3684" s="7"/>
      <c r="F3684" s="7"/>
    </row>
    <row r="3685" customFormat="false" ht="12.75" hidden="false" customHeight="false" outlineLevel="0" collapsed="false">
      <c r="A3685" s="0" t="n">
        <v>0.9451708</v>
      </c>
      <c r="E3685" s="7"/>
      <c r="F3685" s="7"/>
    </row>
    <row r="3686" customFormat="false" ht="12.75" hidden="false" customHeight="false" outlineLevel="0" collapsed="false">
      <c r="A3686" s="0" t="n">
        <v>0.9452243</v>
      </c>
      <c r="E3686" s="7"/>
      <c r="F3686" s="7"/>
    </row>
    <row r="3687" customFormat="false" ht="12.75" hidden="false" customHeight="false" outlineLevel="0" collapsed="false">
      <c r="A3687" s="0" t="n">
        <v>0.9452778</v>
      </c>
      <c r="E3687" s="7"/>
      <c r="F3687" s="7"/>
    </row>
    <row r="3688" customFormat="false" ht="12.75" hidden="false" customHeight="false" outlineLevel="0" collapsed="false">
      <c r="A3688" s="0" t="n">
        <v>0.9453312</v>
      </c>
      <c r="E3688" s="7"/>
      <c r="F3688" s="7"/>
    </row>
    <row r="3689" customFormat="false" ht="12.75" hidden="false" customHeight="false" outlineLevel="0" collapsed="false">
      <c r="A3689" s="0" t="n">
        <v>0.9453846</v>
      </c>
      <c r="E3689" s="7"/>
      <c r="F3689" s="7"/>
    </row>
    <row r="3690" customFormat="false" ht="12.75" hidden="false" customHeight="false" outlineLevel="0" collapsed="false">
      <c r="A3690" s="0" t="n">
        <v>0.9454378</v>
      </c>
      <c r="E3690" s="7"/>
      <c r="F3690" s="7"/>
    </row>
    <row r="3691" customFormat="false" ht="12.75" hidden="false" customHeight="false" outlineLevel="0" collapsed="false">
      <c r="A3691" s="0" t="n">
        <v>0.9454911</v>
      </c>
      <c r="E3691" s="7"/>
      <c r="F3691" s="7"/>
    </row>
    <row r="3692" customFormat="false" ht="12.75" hidden="false" customHeight="false" outlineLevel="0" collapsed="false">
      <c r="A3692" s="0" t="n">
        <v>0.9455444</v>
      </c>
      <c r="E3692" s="7"/>
      <c r="F3692" s="7"/>
    </row>
    <row r="3693" customFormat="false" ht="12.75" hidden="false" customHeight="false" outlineLevel="0" collapsed="false">
      <c r="A3693" s="0" t="n">
        <v>0.9455975</v>
      </c>
      <c r="E3693" s="7"/>
      <c r="F3693" s="7"/>
    </row>
    <row r="3694" customFormat="false" ht="12.75" hidden="false" customHeight="false" outlineLevel="0" collapsed="false">
      <c r="A3694" s="0" t="n">
        <v>0.9456506</v>
      </c>
      <c r="E3694" s="7"/>
      <c r="F3694" s="7"/>
    </row>
    <row r="3695" customFormat="false" ht="12.75" hidden="false" customHeight="false" outlineLevel="0" collapsed="false">
      <c r="A3695" s="0" t="n">
        <v>0.9457036</v>
      </c>
      <c r="E3695" s="7"/>
      <c r="F3695" s="7"/>
    </row>
    <row r="3696" customFormat="false" ht="12.75" hidden="false" customHeight="false" outlineLevel="0" collapsed="false">
      <c r="A3696" s="0" t="n">
        <v>0.9457566</v>
      </c>
      <c r="E3696" s="7"/>
      <c r="F3696" s="7"/>
    </row>
    <row r="3697" customFormat="false" ht="12.75" hidden="false" customHeight="false" outlineLevel="0" collapsed="false">
      <c r="A3697" s="0" t="n">
        <v>0.9458096</v>
      </c>
      <c r="E3697" s="7"/>
      <c r="F3697" s="7"/>
    </row>
    <row r="3698" customFormat="false" ht="12.75" hidden="false" customHeight="false" outlineLevel="0" collapsed="false">
      <c r="A3698" s="0" t="n">
        <v>0.9458625</v>
      </c>
      <c r="E3698" s="7"/>
      <c r="F3698" s="7"/>
    </row>
    <row r="3699" customFormat="false" ht="12.75" hidden="false" customHeight="false" outlineLevel="0" collapsed="false">
      <c r="A3699" s="0" t="n">
        <v>0.9459153</v>
      </c>
      <c r="E3699" s="7"/>
      <c r="F3699" s="7"/>
    </row>
    <row r="3700" customFormat="false" ht="12.75" hidden="false" customHeight="false" outlineLevel="0" collapsed="false">
      <c r="A3700" s="0" t="n">
        <v>0.9459681</v>
      </c>
      <c r="E3700" s="7"/>
      <c r="F3700" s="7"/>
    </row>
    <row r="3701" customFormat="false" ht="12.75" hidden="false" customHeight="false" outlineLevel="0" collapsed="false">
      <c r="A3701" s="0" t="n">
        <v>0.9460208</v>
      </c>
      <c r="E3701" s="7"/>
      <c r="F3701" s="7"/>
    </row>
    <row r="3702" customFormat="false" ht="12.75" hidden="false" customHeight="false" outlineLevel="0" collapsed="false">
      <c r="A3702" s="0" t="n">
        <v>0.9460735</v>
      </c>
      <c r="E3702" s="7"/>
      <c r="F3702" s="7"/>
    </row>
    <row r="3703" customFormat="false" ht="12.75" hidden="false" customHeight="false" outlineLevel="0" collapsed="false">
      <c r="A3703" s="0" t="n">
        <v>0.9461262</v>
      </c>
      <c r="E3703" s="7"/>
      <c r="F3703" s="7"/>
    </row>
    <row r="3704" customFormat="false" ht="12.75" hidden="false" customHeight="false" outlineLevel="0" collapsed="false">
      <c r="A3704" s="0" t="n">
        <v>0.9461788</v>
      </c>
      <c r="E3704" s="7"/>
      <c r="F3704" s="7"/>
    </row>
    <row r="3705" customFormat="false" ht="12.75" hidden="false" customHeight="false" outlineLevel="0" collapsed="false">
      <c r="A3705" s="0" t="n">
        <v>0.9462313</v>
      </c>
      <c r="E3705" s="7"/>
      <c r="F3705" s="7"/>
    </row>
    <row r="3706" customFormat="false" ht="12.75" hidden="false" customHeight="false" outlineLevel="0" collapsed="false">
      <c r="A3706" s="0" t="n">
        <v>0.9462838</v>
      </c>
      <c r="E3706" s="7"/>
      <c r="F3706" s="7"/>
    </row>
    <row r="3707" customFormat="false" ht="12.75" hidden="false" customHeight="false" outlineLevel="0" collapsed="false">
      <c r="A3707" s="0" t="n">
        <v>0.9463362</v>
      </c>
      <c r="E3707" s="7"/>
      <c r="F3707" s="7"/>
    </row>
    <row r="3708" customFormat="false" ht="12.75" hidden="false" customHeight="false" outlineLevel="0" collapsed="false">
      <c r="A3708" s="0" t="n">
        <v>0.9463886</v>
      </c>
      <c r="E3708" s="7"/>
      <c r="F3708" s="7"/>
    </row>
    <row r="3709" customFormat="false" ht="12.75" hidden="false" customHeight="false" outlineLevel="0" collapsed="false">
      <c r="A3709" s="0" t="n">
        <v>0.9464409</v>
      </c>
      <c r="E3709" s="7"/>
      <c r="F3709" s="7"/>
    </row>
    <row r="3710" customFormat="false" ht="12.75" hidden="false" customHeight="false" outlineLevel="0" collapsed="false">
      <c r="A3710" s="0" t="n">
        <v>0.9464932</v>
      </c>
      <c r="E3710" s="7"/>
      <c r="F3710" s="7"/>
    </row>
    <row r="3711" customFormat="false" ht="12.75" hidden="false" customHeight="false" outlineLevel="0" collapsed="false">
      <c r="A3711" s="0" t="n">
        <v>0.9465454</v>
      </c>
      <c r="E3711" s="7"/>
      <c r="F3711" s="7"/>
    </row>
    <row r="3712" customFormat="false" ht="12.75" hidden="false" customHeight="false" outlineLevel="0" collapsed="false">
      <c r="A3712" s="0" t="n">
        <v>0.9465976</v>
      </c>
      <c r="E3712" s="7"/>
      <c r="F3712" s="7"/>
    </row>
    <row r="3713" customFormat="false" ht="12.75" hidden="false" customHeight="false" outlineLevel="0" collapsed="false">
      <c r="A3713" s="0" t="n">
        <v>0.9466497</v>
      </c>
      <c r="E3713" s="7"/>
      <c r="F3713" s="7"/>
    </row>
    <row r="3714" customFormat="false" ht="12.75" hidden="false" customHeight="false" outlineLevel="0" collapsed="false">
      <c r="A3714" s="0" t="n">
        <v>0.9467018</v>
      </c>
      <c r="E3714" s="7"/>
      <c r="F3714" s="7"/>
    </row>
    <row r="3715" customFormat="false" ht="12.75" hidden="false" customHeight="false" outlineLevel="0" collapsed="false">
      <c r="A3715" s="0" t="n">
        <v>0.9467538</v>
      </c>
      <c r="E3715" s="7"/>
      <c r="F3715" s="7"/>
    </row>
    <row r="3716" customFormat="false" ht="12.75" hidden="false" customHeight="false" outlineLevel="0" collapsed="false">
      <c r="A3716" s="0" t="n">
        <v>0.9468058</v>
      </c>
      <c r="E3716" s="7"/>
      <c r="F3716" s="7"/>
    </row>
    <row r="3717" customFormat="false" ht="12.75" hidden="false" customHeight="false" outlineLevel="0" collapsed="false">
      <c r="A3717" s="0" t="n">
        <v>0.9468578</v>
      </c>
      <c r="E3717" s="7"/>
      <c r="F3717" s="7"/>
    </row>
    <row r="3718" customFormat="false" ht="12.75" hidden="false" customHeight="false" outlineLevel="0" collapsed="false">
      <c r="A3718" s="0" t="n">
        <v>0.9469096</v>
      </c>
      <c r="E3718" s="7"/>
      <c r="F3718" s="7"/>
    </row>
    <row r="3719" customFormat="false" ht="12.75" hidden="false" customHeight="false" outlineLevel="0" collapsed="false">
      <c r="A3719" s="0" t="n">
        <v>0.9469614</v>
      </c>
      <c r="E3719" s="7"/>
      <c r="F3719" s="7"/>
    </row>
    <row r="3720" customFormat="false" ht="12.75" hidden="false" customHeight="false" outlineLevel="0" collapsed="false">
      <c r="A3720" s="0" t="n">
        <v>0.9470132</v>
      </c>
      <c r="E3720" s="7"/>
      <c r="F3720" s="7"/>
    </row>
    <row r="3721" customFormat="false" ht="12.75" hidden="false" customHeight="false" outlineLevel="0" collapsed="false">
      <c r="A3721" s="0" t="n">
        <v>0.9470649</v>
      </c>
      <c r="E3721" s="7"/>
      <c r="F3721" s="7"/>
    </row>
    <row r="3722" customFormat="false" ht="12.75" hidden="false" customHeight="false" outlineLevel="0" collapsed="false">
      <c r="A3722" s="0" t="n">
        <v>0.9471166</v>
      </c>
      <c r="E3722" s="7"/>
      <c r="F3722" s="7"/>
    </row>
    <row r="3723" customFormat="false" ht="12.75" hidden="false" customHeight="false" outlineLevel="0" collapsed="false">
      <c r="A3723" s="0" t="n">
        <v>0.9471682</v>
      </c>
      <c r="E3723" s="7"/>
      <c r="F3723" s="7"/>
    </row>
    <row r="3724" customFormat="false" ht="12.75" hidden="false" customHeight="false" outlineLevel="0" collapsed="false">
      <c r="A3724" s="0" t="n">
        <v>0.9472198</v>
      </c>
      <c r="E3724" s="7"/>
      <c r="F3724" s="7"/>
    </row>
    <row r="3725" customFormat="false" ht="12.75" hidden="false" customHeight="false" outlineLevel="0" collapsed="false">
      <c r="A3725" s="0" t="n">
        <v>0.9472713</v>
      </c>
      <c r="E3725" s="7"/>
      <c r="F3725" s="7"/>
    </row>
    <row r="3726" customFormat="false" ht="12.75" hidden="false" customHeight="false" outlineLevel="0" collapsed="false">
      <c r="A3726" s="0" t="n">
        <v>0.9473227</v>
      </c>
      <c r="E3726" s="7"/>
      <c r="F3726" s="7"/>
    </row>
    <row r="3727" customFormat="false" ht="12.75" hidden="false" customHeight="false" outlineLevel="0" collapsed="false">
      <c r="A3727" s="0" t="n">
        <v>0.9473742</v>
      </c>
      <c r="E3727" s="7"/>
      <c r="F3727" s="7"/>
    </row>
    <row r="3728" customFormat="false" ht="12.75" hidden="false" customHeight="false" outlineLevel="0" collapsed="false">
      <c r="A3728" s="0" t="n">
        <v>0.9474255</v>
      </c>
      <c r="E3728" s="7"/>
      <c r="F3728" s="7"/>
    </row>
    <row r="3729" customFormat="false" ht="12.75" hidden="false" customHeight="false" outlineLevel="0" collapsed="false">
      <c r="A3729" s="0" t="n">
        <v>0.9474769</v>
      </c>
      <c r="E3729" s="7"/>
      <c r="F3729" s="7"/>
    </row>
    <row r="3730" customFormat="false" ht="12.75" hidden="false" customHeight="false" outlineLevel="0" collapsed="false">
      <c r="A3730" s="0" t="n">
        <v>0.9475281</v>
      </c>
      <c r="E3730" s="7"/>
      <c r="F3730" s="7"/>
    </row>
    <row r="3731" customFormat="false" ht="12.75" hidden="false" customHeight="false" outlineLevel="0" collapsed="false">
      <c r="A3731" s="0" t="n">
        <v>0.9475793</v>
      </c>
      <c r="E3731" s="7"/>
      <c r="F3731" s="7"/>
    </row>
    <row r="3732" customFormat="false" ht="12.75" hidden="false" customHeight="false" outlineLevel="0" collapsed="false">
      <c r="A3732" s="0" t="n">
        <v>0.9476305</v>
      </c>
      <c r="E3732" s="7"/>
      <c r="F3732" s="7"/>
    </row>
    <row r="3733" customFormat="false" ht="12.75" hidden="false" customHeight="false" outlineLevel="0" collapsed="false">
      <c r="A3733" s="0" t="n">
        <v>0.9476816</v>
      </c>
      <c r="E3733" s="7"/>
      <c r="F3733" s="7"/>
    </row>
    <row r="3734" customFormat="false" ht="12.75" hidden="false" customHeight="false" outlineLevel="0" collapsed="false">
      <c r="A3734" s="0" t="n">
        <v>0.9477327</v>
      </c>
      <c r="E3734" s="7"/>
      <c r="F3734" s="7"/>
    </row>
    <row r="3735" customFormat="false" ht="12.75" hidden="false" customHeight="false" outlineLevel="0" collapsed="false">
      <c r="A3735" s="0" t="n">
        <v>0.9477837</v>
      </c>
      <c r="E3735" s="7"/>
      <c r="F3735" s="7"/>
    </row>
    <row r="3736" customFormat="false" ht="12.75" hidden="false" customHeight="false" outlineLevel="0" collapsed="false">
      <c r="A3736" s="0" t="n">
        <v>0.9478347</v>
      </c>
      <c r="E3736" s="7"/>
      <c r="F3736" s="7"/>
    </row>
    <row r="3737" customFormat="false" ht="12.75" hidden="false" customHeight="false" outlineLevel="0" collapsed="false">
      <c r="A3737" s="0" t="n">
        <v>0.9478856</v>
      </c>
      <c r="E3737" s="7"/>
      <c r="F3737" s="7"/>
    </row>
    <row r="3738" customFormat="false" ht="12.75" hidden="false" customHeight="false" outlineLevel="0" collapsed="false">
      <c r="A3738" s="0" t="n">
        <v>0.9479365</v>
      </c>
      <c r="E3738" s="7"/>
      <c r="F3738" s="7"/>
    </row>
    <row r="3739" customFormat="false" ht="12.75" hidden="false" customHeight="false" outlineLevel="0" collapsed="false">
      <c r="A3739" s="0" t="n">
        <v>0.9479873</v>
      </c>
      <c r="E3739" s="7"/>
      <c r="F3739" s="7"/>
    </row>
    <row r="3740" customFormat="false" ht="12.75" hidden="false" customHeight="false" outlineLevel="0" collapsed="false">
      <c r="A3740" s="0" t="n">
        <v>0.948038</v>
      </c>
      <c r="E3740" s="7"/>
      <c r="F3740" s="7"/>
    </row>
    <row r="3741" customFormat="false" ht="12.75" hidden="false" customHeight="false" outlineLevel="0" collapsed="false">
      <c r="A3741" s="0" t="n">
        <v>0.9480888</v>
      </c>
      <c r="E3741" s="7"/>
      <c r="F3741" s="7"/>
    </row>
    <row r="3742" customFormat="false" ht="12.75" hidden="false" customHeight="false" outlineLevel="0" collapsed="false">
      <c r="A3742" s="0" t="n">
        <v>0.9481394</v>
      </c>
      <c r="E3742" s="7"/>
      <c r="F3742" s="7"/>
    </row>
    <row r="3743" customFormat="false" ht="12.75" hidden="false" customHeight="false" outlineLevel="0" collapsed="false">
      <c r="A3743" s="0" t="n">
        <v>0.94819</v>
      </c>
      <c r="E3743" s="7"/>
      <c r="F3743" s="7"/>
    </row>
    <row r="3744" customFormat="false" ht="12.75" hidden="false" customHeight="false" outlineLevel="0" collapsed="false">
      <c r="A3744" s="0" t="n">
        <v>0.9482406</v>
      </c>
      <c r="E3744" s="7"/>
      <c r="F3744" s="7"/>
    </row>
    <row r="3745" customFormat="false" ht="12.75" hidden="false" customHeight="false" outlineLevel="0" collapsed="false">
      <c r="A3745" s="0" t="n">
        <v>0.9482911</v>
      </c>
      <c r="E3745" s="7"/>
      <c r="F3745" s="7"/>
    </row>
    <row r="3746" customFormat="false" ht="12.75" hidden="false" customHeight="false" outlineLevel="0" collapsed="false">
      <c r="A3746" s="0" t="n">
        <v>0.9483416</v>
      </c>
      <c r="E3746" s="7"/>
      <c r="F3746" s="7"/>
    </row>
    <row r="3747" customFormat="false" ht="12.75" hidden="false" customHeight="false" outlineLevel="0" collapsed="false">
      <c r="A3747" s="0" t="n">
        <v>0.948392</v>
      </c>
      <c r="E3747" s="7"/>
      <c r="F3747" s="7"/>
    </row>
    <row r="3748" customFormat="false" ht="12.75" hidden="false" customHeight="false" outlineLevel="0" collapsed="false">
      <c r="A3748" s="0" t="n">
        <v>0.9484424</v>
      </c>
      <c r="E3748" s="7"/>
      <c r="F3748" s="7"/>
    </row>
    <row r="3749" customFormat="false" ht="12.75" hidden="false" customHeight="false" outlineLevel="0" collapsed="false">
      <c r="A3749" s="0" t="n">
        <v>0.9484928</v>
      </c>
      <c r="E3749" s="7"/>
      <c r="F3749" s="7"/>
    </row>
    <row r="3750" customFormat="false" ht="12.75" hidden="false" customHeight="false" outlineLevel="0" collapsed="false">
      <c r="A3750" s="0" t="n">
        <v>0.948543</v>
      </c>
      <c r="E3750" s="7"/>
      <c r="F3750" s="7"/>
    </row>
    <row r="3751" customFormat="false" ht="12.75" hidden="false" customHeight="false" outlineLevel="0" collapsed="false">
      <c r="A3751" s="0" t="n">
        <v>0.9485933</v>
      </c>
      <c r="E3751" s="7"/>
      <c r="F3751" s="7"/>
    </row>
    <row r="3752" customFormat="false" ht="12.75" hidden="false" customHeight="false" outlineLevel="0" collapsed="false">
      <c r="A3752" s="0" t="n">
        <v>0.9486434</v>
      </c>
      <c r="E3752" s="7"/>
      <c r="F3752" s="7"/>
    </row>
    <row r="3753" customFormat="false" ht="12.75" hidden="false" customHeight="false" outlineLevel="0" collapsed="false">
      <c r="A3753" s="0" t="n">
        <v>0.9486936</v>
      </c>
      <c r="E3753" s="7"/>
      <c r="F3753" s="7"/>
    </row>
    <row r="3754" customFormat="false" ht="12.75" hidden="false" customHeight="false" outlineLevel="0" collapsed="false">
      <c r="A3754" s="0" t="n">
        <v>0.9487436</v>
      </c>
      <c r="E3754" s="7"/>
      <c r="F3754" s="7"/>
    </row>
    <row r="3755" customFormat="false" ht="12.75" hidden="false" customHeight="false" outlineLevel="0" collapsed="false">
      <c r="A3755" s="0" t="n">
        <v>0.9487936</v>
      </c>
      <c r="E3755" s="7"/>
      <c r="F3755" s="7"/>
    </row>
    <row r="3756" customFormat="false" ht="12.75" hidden="false" customHeight="false" outlineLevel="0" collapsed="false">
      <c r="A3756" s="0" t="n">
        <v>0.9488437</v>
      </c>
      <c r="E3756" s="7"/>
      <c r="F3756" s="7"/>
    </row>
    <row r="3757" customFormat="false" ht="12.75" hidden="false" customHeight="false" outlineLevel="0" collapsed="false">
      <c r="A3757" s="0" t="n">
        <v>0.9488935</v>
      </c>
      <c r="E3757" s="7"/>
      <c r="F3757" s="7"/>
    </row>
    <row r="3758" customFormat="false" ht="12.75" hidden="false" customHeight="false" outlineLevel="0" collapsed="false">
      <c r="A3758" s="0" t="n">
        <v>0.9489434</v>
      </c>
      <c r="E3758" s="7"/>
      <c r="F3758" s="7"/>
    </row>
    <row r="3759" customFormat="false" ht="12.75" hidden="false" customHeight="false" outlineLevel="0" collapsed="false">
      <c r="A3759" s="0" t="n">
        <v>0.9489933</v>
      </c>
      <c r="E3759" s="7"/>
      <c r="F3759" s="7"/>
    </row>
    <row r="3760" customFormat="false" ht="12.75" hidden="false" customHeight="false" outlineLevel="0" collapsed="false">
      <c r="A3760" s="0" t="n">
        <v>0.9490431</v>
      </c>
      <c r="E3760" s="7"/>
      <c r="F3760" s="7"/>
    </row>
    <row r="3761" customFormat="false" ht="12.75" hidden="false" customHeight="false" outlineLevel="0" collapsed="false">
      <c r="A3761" s="0" t="n">
        <v>0.9490928</v>
      </c>
      <c r="E3761" s="7"/>
      <c r="F3761" s="7"/>
    </row>
    <row r="3762" customFormat="false" ht="12.75" hidden="false" customHeight="false" outlineLevel="0" collapsed="false">
      <c r="A3762" s="0" t="n">
        <v>0.9491425</v>
      </c>
      <c r="E3762" s="7"/>
      <c r="F3762" s="7"/>
    </row>
    <row r="3763" customFormat="false" ht="12.75" hidden="false" customHeight="false" outlineLevel="0" collapsed="false">
      <c r="A3763" s="0" t="n">
        <v>0.9491922</v>
      </c>
      <c r="E3763" s="7"/>
      <c r="F3763" s="7"/>
    </row>
    <row r="3764" customFormat="false" ht="12.75" hidden="false" customHeight="false" outlineLevel="0" collapsed="false">
      <c r="A3764" s="0" t="n">
        <v>0.9492418</v>
      </c>
      <c r="E3764" s="7"/>
      <c r="F3764" s="7"/>
    </row>
    <row r="3765" customFormat="false" ht="12.75" hidden="false" customHeight="false" outlineLevel="0" collapsed="false">
      <c r="A3765" s="0" t="n">
        <v>0.9492913</v>
      </c>
      <c r="E3765" s="7"/>
      <c r="F3765" s="7"/>
    </row>
    <row r="3766" customFormat="false" ht="12.75" hidden="false" customHeight="false" outlineLevel="0" collapsed="false">
      <c r="A3766" s="0" t="n">
        <v>0.9493408</v>
      </c>
      <c r="E3766" s="7"/>
      <c r="F3766" s="7"/>
    </row>
    <row r="3767" customFormat="false" ht="12.75" hidden="false" customHeight="false" outlineLevel="0" collapsed="false">
      <c r="A3767" s="0" t="n">
        <v>0.9493902</v>
      </c>
      <c r="E3767" s="7"/>
      <c r="F3767" s="7"/>
    </row>
    <row r="3768" customFormat="false" ht="12.75" hidden="false" customHeight="false" outlineLevel="0" collapsed="false">
      <c r="A3768" s="0" t="n">
        <v>0.9494396</v>
      </c>
      <c r="E3768" s="7"/>
      <c r="F3768" s="7"/>
    </row>
    <row r="3769" customFormat="false" ht="12.75" hidden="false" customHeight="false" outlineLevel="0" collapsed="false">
      <c r="A3769" s="0" t="n">
        <v>0.949489</v>
      </c>
      <c r="E3769" s="7"/>
      <c r="F3769" s="7"/>
    </row>
    <row r="3770" customFormat="false" ht="12.75" hidden="false" customHeight="false" outlineLevel="0" collapsed="false">
      <c r="A3770" s="0" t="n">
        <v>0.9495383</v>
      </c>
      <c r="E3770" s="7"/>
      <c r="F3770" s="7"/>
    </row>
    <row r="3771" customFormat="false" ht="12.75" hidden="false" customHeight="false" outlineLevel="0" collapsed="false">
      <c r="A3771" s="0" t="n">
        <v>0.9495875</v>
      </c>
      <c r="E3771" s="7"/>
      <c r="F3771" s="7"/>
    </row>
    <row r="3772" customFormat="false" ht="12.75" hidden="false" customHeight="false" outlineLevel="0" collapsed="false">
      <c r="A3772" s="0" t="n">
        <v>0.9496368</v>
      </c>
      <c r="E3772" s="7"/>
      <c r="F3772" s="7"/>
    </row>
    <row r="3773" customFormat="false" ht="12.75" hidden="false" customHeight="false" outlineLevel="0" collapsed="false">
      <c r="A3773" s="0" t="n">
        <v>0.9496859</v>
      </c>
      <c r="E3773" s="7"/>
      <c r="F3773" s="7"/>
    </row>
    <row r="3774" customFormat="false" ht="12.75" hidden="false" customHeight="false" outlineLevel="0" collapsed="false">
      <c r="A3774" s="0" t="n">
        <v>0.949735</v>
      </c>
      <c r="E3774" s="7"/>
      <c r="F3774" s="7"/>
    </row>
    <row r="3775" customFormat="false" ht="12.75" hidden="false" customHeight="false" outlineLevel="0" collapsed="false">
      <c r="A3775" s="0" t="n">
        <v>0.9497841</v>
      </c>
      <c r="E3775" s="7"/>
      <c r="F3775" s="7"/>
    </row>
    <row r="3776" customFormat="false" ht="12.75" hidden="false" customHeight="false" outlineLevel="0" collapsed="false">
      <c r="A3776" s="0" t="n">
        <v>0.9498331</v>
      </c>
      <c r="E3776" s="7"/>
      <c r="F3776" s="7"/>
    </row>
    <row r="3777" customFormat="false" ht="12.75" hidden="false" customHeight="false" outlineLevel="0" collapsed="false">
      <c r="A3777" s="0" t="n">
        <v>0.9498821</v>
      </c>
      <c r="E3777" s="7"/>
      <c r="F3777" s="7"/>
    </row>
    <row r="3778" customFormat="false" ht="12.75" hidden="false" customHeight="false" outlineLevel="0" collapsed="false">
      <c r="A3778" s="0" t="n">
        <v>0.949931</v>
      </c>
      <c r="E3778" s="7"/>
      <c r="F3778" s="7"/>
    </row>
    <row r="3779" customFormat="false" ht="12.75" hidden="false" customHeight="false" outlineLevel="0" collapsed="false">
      <c r="A3779" s="0" t="n">
        <v>0.9499798</v>
      </c>
      <c r="E3779" s="7"/>
      <c r="F3779" s="7"/>
    </row>
    <row r="3780" customFormat="false" ht="12.75" hidden="false" customHeight="false" outlineLevel="0" collapsed="false">
      <c r="A3780" s="0" t="n">
        <v>0.9500287</v>
      </c>
      <c r="E3780" s="7"/>
      <c r="F3780" s="7"/>
    </row>
    <row r="3781" customFormat="false" ht="12.75" hidden="false" customHeight="false" outlineLevel="0" collapsed="false">
      <c r="A3781" s="0" t="n">
        <v>0.9500775</v>
      </c>
      <c r="E3781" s="7"/>
      <c r="F3781" s="7"/>
    </row>
    <row r="3782" customFormat="false" ht="12.75" hidden="false" customHeight="false" outlineLevel="0" collapsed="false">
      <c r="A3782" s="0" t="n">
        <v>0.9501262</v>
      </c>
      <c r="E3782" s="7"/>
      <c r="F3782" s="7"/>
    </row>
    <row r="3783" customFormat="false" ht="12.75" hidden="false" customHeight="false" outlineLevel="0" collapsed="false">
      <c r="A3783" s="0" t="n">
        <v>0.9501749</v>
      </c>
      <c r="E3783" s="7"/>
      <c r="F3783" s="7"/>
    </row>
    <row r="3784" customFormat="false" ht="12.75" hidden="false" customHeight="false" outlineLevel="0" collapsed="false">
      <c r="A3784" s="0" t="n">
        <v>0.9502235</v>
      </c>
      <c r="E3784" s="7"/>
      <c r="F3784" s="7"/>
    </row>
    <row r="3785" customFormat="false" ht="12.75" hidden="false" customHeight="false" outlineLevel="0" collapsed="false">
      <c r="A3785" s="0" t="n">
        <v>0.9502721</v>
      </c>
      <c r="E3785" s="7"/>
      <c r="F3785" s="7"/>
    </row>
    <row r="3786" customFormat="false" ht="12.75" hidden="false" customHeight="false" outlineLevel="0" collapsed="false">
      <c r="A3786" s="0" t="n">
        <v>0.9503206</v>
      </c>
      <c r="E3786" s="7"/>
      <c r="F3786" s="7"/>
    </row>
    <row r="3787" customFormat="false" ht="12.75" hidden="false" customHeight="false" outlineLevel="0" collapsed="false">
      <c r="A3787" s="0" t="n">
        <v>0.9503691</v>
      </c>
      <c r="E3787" s="7"/>
      <c r="F3787" s="7"/>
    </row>
    <row r="3788" customFormat="false" ht="12.75" hidden="false" customHeight="false" outlineLevel="0" collapsed="false">
      <c r="A3788" s="0" t="n">
        <v>0.9504176</v>
      </c>
      <c r="E3788" s="7"/>
      <c r="F3788" s="7"/>
    </row>
    <row r="3789" customFormat="false" ht="12.75" hidden="false" customHeight="false" outlineLevel="0" collapsed="false">
      <c r="A3789" s="0" t="n">
        <v>0.950466</v>
      </c>
      <c r="E3789" s="7"/>
      <c r="F3789" s="7"/>
    </row>
    <row r="3790" customFormat="false" ht="12.75" hidden="false" customHeight="false" outlineLevel="0" collapsed="false">
      <c r="A3790" s="0" t="n">
        <v>0.9505143</v>
      </c>
      <c r="E3790" s="7"/>
      <c r="F3790" s="7"/>
    </row>
    <row r="3791" customFormat="false" ht="12.75" hidden="false" customHeight="false" outlineLevel="0" collapsed="false">
      <c r="A3791" s="0" t="n">
        <v>0.9505626</v>
      </c>
      <c r="E3791" s="7"/>
      <c r="F3791" s="7"/>
    </row>
    <row r="3792" customFormat="false" ht="12.75" hidden="false" customHeight="false" outlineLevel="0" collapsed="false">
      <c r="A3792" s="0" t="n">
        <v>0.9506109</v>
      </c>
      <c r="E3792" s="7"/>
      <c r="F3792" s="7"/>
    </row>
    <row r="3793" customFormat="false" ht="12.75" hidden="false" customHeight="false" outlineLevel="0" collapsed="false">
      <c r="A3793" s="0" t="n">
        <v>0.9506591</v>
      </c>
      <c r="E3793" s="7"/>
      <c r="F3793" s="7"/>
    </row>
    <row r="3794" customFormat="false" ht="12.75" hidden="false" customHeight="false" outlineLevel="0" collapsed="false">
      <c r="A3794" s="0" t="n">
        <v>0.9507073</v>
      </c>
      <c r="E3794" s="7"/>
      <c r="F3794" s="7"/>
    </row>
    <row r="3795" customFormat="false" ht="12.75" hidden="false" customHeight="false" outlineLevel="0" collapsed="false">
      <c r="A3795" s="0" t="n">
        <v>0.9507554</v>
      </c>
      <c r="E3795" s="7"/>
      <c r="F3795" s="7"/>
    </row>
    <row r="3796" customFormat="false" ht="12.75" hidden="false" customHeight="false" outlineLevel="0" collapsed="false">
      <c r="A3796" s="0" t="n">
        <v>0.9508034</v>
      </c>
      <c r="E3796" s="7"/>
      <c r="F3796" s="7"/>
    </row>
    <row r="3797" customFormat="false" ht="12.75" hidden="false" customHeight="false" outlineLevel="0" collapsed="false">
      <c r="A3797" s="0" t="n">
        <v>0.9508514</v>
      </c>
      <c r="E3797" s="7"/>
      <c r="F3797" s="7"/>
    </row>
    <row r="3798" customFormat="false" ht="12.75" hidden="false" customHeight="false" outlineLevel="0" collapsed="false">
      <c r="A3798" s="0" t="n">
        <v>0.9508994</v>
      </c>
      <c r="E3798" s="7"/>
      <c r="F3798" s="7"/>
    </row>
    <row r="3799" customFormat="false" ht="12.75" hidden="false" customHeight="false" outlineLevel="0" collapsed="false">
      <c r="A3799" s="0" t="n">
        <v>0.9509473</v>
      </c>
      <c r="E3799" s="7"/>
      <c r="F3799" s="7"/>
    </row>
    <row r="3800" customFormat="false" ht="12.75" hidden="false" customHeight="false" outlineLevel="0" collapsed="false">
      <c r="A3800" s="0" t="n">
        <v>0.9509952</v>
      </c>
      <c r="E3800" s="7"/>
      <c r="F3800" s="7"/>
    </row>
    <row r="3801" customFormat="false" ht="12.75" hidden="false" customHeight="false" outlineLevel="0" collapsed="false">
      <c r="A3801" s="0" t="n">
        <v>0.9510431</v>
      </c>
      <c r="E3801" s="7"/>
      <c r="F3801" s="7"/>
    </row>
    <row r="3802" customFormat="false" ht="12.75" hidden="false" customHeight="false" outlineLevel="0" collapsed="false">
      <c r="A3802" s="0" t="n">
        <v>0.9510908</v>
      </c>
      <c r="E3802" s="7"/>
      <c r="F3802" s="7"/>
    </row>
    <row r="3803" customFormat="false" ht="12.75" hidden="false" customHeight="false" outlineLevel="0" collapsed="false">
      <c r="A3803" s="0" t="n">
        <v>0.9511386</v>
      </c>
      <c r="E3803" s="7"/>
      <c r="F3803" s="7"/>
    </row>
    <row r="3804" customFormat="false" ht="12.75" hidden="false" customHeight="false" outlineLevel="0" collapsed="false">
      <c r="A3804" s="0" t="n">
        <v>0.9511862</v>
      </c>
      <c r="E3804" s="7"/>
      <c r="F3804" s="7"/>
    </row>
    <row r="3805" customFormat="false" ht="12.75" hidden="false" customHeight="false" outlineLevel="0" collapsed="false">
      <c r="A3805" s="0" t="n">
        <v>0.9512339</v>
      </c>
      <c r="E3805" s="7"/>
      <c r="F3805" s="7"/>
    </row>
    <row r="3806" customFormat="false" ht="12.75" hidden="false" customHeight="false" outlineLevel="0" collapsed="false">
      <c r="A3806" s="0" t="n">
        <v>0.9512815</v>
      </c>
      <c r="E3806" s="7"/>
      <c r="F3806" s="7"/>
    </row>
    <row r="3807" customFormat="false" ht="12.75" hidden="false" customHeight="false" outlineLevel="0" collapsed="false">
      <c r="A3807" s="0" t="n">
        <v>0.9513291</v>
      </c>
      <c r="E3807" s="7"/>
      <c r="F3807" s="7"/>
    </row>
    <row r="3808" customFormat="false" ht="12.75" hidden="false" customHeight="false" outlineLevel="0" collapsed="false">
      <c r="A3808" s="0" t="n">
        <v>0.9513766</v>
      </c>
      <c r="E3808" s="7"/>
      <c r="F3808" s="7"/>
    </row>
    <row r="3809" customFormat="false" ht="12.75" hidden="false" customHeight="false" outlineLevel="0" collapsed="false">
      <c r="A3809" s="0" t="n">
        <v>0.951424</v>
      </c>
      <c r="E3809" s="7"/>
      <c r="F3809" s="7"/>
    </row>
    <row r="3810" customFormat="false" ht="12.75" hidden="false" customHeight="false" outlineLevel="0" collapsed="false">
      <c r="A3810" s="0" t="n">
        <v>0.9514714</v>
      </c>
      <c r="E3810" s="7"/>
      <c r="F3810" s="7"/>
    </row>
    <row r="3811" customFormat="false" ht="12.75" hidden="false" customHeight="false" outlineLevel="0" collapsed="false">
      <c r="A3811" s="0" t="n">
        <v>0.9515188</v>
      </c>
      <c r="E3811" s="7"/>
      <c r="F3811" s="7"/>
    </row>
    <row r="3812" customFormat="false" ht="12.75" hidden="false" customHeight="false" outlineLevel="0" collapsed="false">
      <c r="A3812" s="0" t="n">
        <v>0.9515662</v>
      </c>
      <c r="E3812" s="7"/>
      <c r="F3812" s="7"/>
    </row>
    <row r="3813" customFormat="false" ht="12.75" hidden="false" customHeight="false" outlineLevel="0" collapsed="false">
      <c r="A3813" s="0" t="n">
        <v>0.9516134</v>
      </c>
      <c r="E3813" s="7"/>
      <c r="F3813" s="7"/>
    </row>
    <row r="3814" customFormat="false" ht="12.75" hidden="false" customHeight="false" outlineLevel="0" collapsed="false">
      <c r="A3814" s="0" t="n">
        <v>0.9516606</v>
      </c>
      <c r="E3814" s="7"/>
      <c r="F3814" s="7"/>
    </row>
    <row r="3815" customFormat="false" ht="12.75" hidden="false" customHeight="false" outlineLevel="0" collapsed="false">
      <c r="A3815" s="0" t="n">
        <v>0.9517078</v>
      </c>
      <c r="E3815" s="7"/>
      <c r="F3815" s="7"/>
    </row>
    <row r="3816" customFormat="false" ht="12.75" hidden="false" customHeight="false" outlineLevel="0" collapsed="false">
      <c r="A3816" s="0" t="n">
        <v>0.9517549</v>
      </c>
      <c r="E3816" s="7"/>
      <c r="F3816" s="7"/>
    </row>
    <row r="3817" customFormat="false" ht="12.75" hidden="false" customHeight="false" outlineLevel="0" collapsed="false">
      <c r="A3817" s="0" t="n">
        <v>0.9518021</v>
      </c>
      <c r="E3817" s="7"/>
      <c r="F3817" s="7"/>
    </row>
    <row r="3818" customFormat="false" ht="12.75" hidden="false" customHeight="false" outlineLevel="0" collapsed="false">
      <c r="A3818" s="0" t="n">
        <v>0.9518491</v>
      </c>
      <c r="E3818" s="7"/>
      <c r="F3818" s="7"/>
    </row>
    <row r="3819" customFormat="false" ht="12.75" hidden="false" customHeight="false" outlineLevel="0" collapsed="false">
      <c r="A3819" s="0" t="n">
        <v>0.9518961</v>
      </c>
      <c r="E3819" s="7"/>
      <c r="F3819" s="7"/>
    </row>
    <row r="3820" customFormat="false" ht="12.75" hidden="false" customHeight="false" outlineLevel="0" collapsed="false">
      <c r="A3820" s="0" t="n">
        <v>0.951943</v>
      </c>
      <c r="E3820" s="7"/>
      <c r="F3820" s="7"/>
    </row>
    <row r="3821" customFormat="false" ht="12.75" hidden="false" customHeight="false" outlineLevel="0" collapsed="false">
      <c r="A3821" s="0" t="n">
        <v>0.9519899</v>
      </c>
      <c r="E3821" s="7"/>
      <c r="F3821" s="7"/>
    </row>
    <row r="3822" customFormat="false" ht="12.75" hidden="false" customHeight="false" outlineLevel="0" collapsed="false">
      <c r="A3822" s="0" t="n">
        <v>0.9520368</v>
      </c>
      <c r="E3822" s="7"/>
      <c r="F3822" s="7"/>
    </row>
    <row r="3823" customFormat="false" ht="12.75" hidden="false" customHeight="false" outlineLevel="0" collapsed="false">
      <c r="A3823" s="0" t="n">
        <v>0.9520836</v>
      </c>
      <c r="E3823" s="7"/>
      <c r="F3823" s="7"/>
    </row>
    <row r="3824" customFormat="false" ht="12.75" hidden="false" customHeight="false" outlineLevel="0" collapsed="false">
      <c r="A3824" s="0" t="n">
        <v>0.9521304</v>
      </c>
      <c r="E3824" s="7"/>
      <c r="F3824" s="7"/>
    </row>
    <row r="3825" customFormat="false" ht="12.75" hidden="false" customHeight="false" outlineLevel="0" collapsed="false">
      <c r="A3825" s="0" t="n">
        <v>0.9521771</v>
      </c>
      <c r="E3825" s="7"/>
      <c r="F3825" s="7"/>
    </row>
    <row r="3826" customFormat="false" ht="12.75" hidden="false" customHeight="false" outlineLevel="0" collapsed="false">
      <c r="A3826" s="0" t="n">
        <v>0.9522238</v>
      </c>
      <c r="E3826" s="7"/>
      <c r="F3826" s="7"/>
    </row>
    <row r="3827" customFormat="false" ht="12.75" hidden="false" customHeight="false" outlineLevel="0" collapsed="false">
      <c r="A3827" s="0" t="n">
        <v>0.9522704</v>
      </c>
      <c r="E3827" s="7"/>
      <c r="F3827" s="7"/>
    </row>
    <row r="3828" customFormat="false" ht="12.75" hidden="false" customHeight="false" outlineLevel="0" collapsed="false">
      <c r="A3828" s="0" t="n">
        <v>0.952317</v>
      </c>
      <c r="E3828" s="7"/>
      <c r="F3828" s="7"/>
    </row>
    <row r="3829" customFormat="false" ht="12.75" hidden="false" customHeight="false" outlineLevel="0" collapsed="false">
      <c r="A3829" s="0" t="n">
        <v>0.9523636</v>
      </c>
      <c r="E3829" s="7"/>
      <c r="F3829" s="7"/>
    </row>
    <row r="3830" customFormat="false" ht="12.75" hidden="false" customHeight="false" outlineLevel="0" collapsed="false">
      <c r="A3830" s="0" t="n">
        <v>0.95241</v>
      </c>
      <c r="E3830" s="7"/>
      <c r="F3830" s="7"/>
    </row>
    <row r="3831" customFormat="false" ht="12.75" hidden="false" customHeight="false" outlineLevel="0" collapsed="false">
      <c r="A3831" s="0" t="n">
        <v>0.9524565</v>
      </c>
      <c r="E3831" s="7"/>
      <c r="F3831" s="7"/>
    </row>
    <row r="3832" customFormat="false" ht="12.75" hidden="false" customHeight="false" outlineLevel="0" collapsed="false">
      <c r="A3832" s="0" t="n">
        <v>0.9525029</v>
      </c>
      <c r="E3832" s="7"/>
      <c r="F3832" s="7"/>
    </row>
    <row r="3833" customFormat="false" ht="12.75" hidden="false" customHeight="false" outlineLevel="0" collapsed="false">
      <c r="A3833" s="0" t="n">
        <v>0.9525493</v>
      </c>
      <c r="E3833" s="7"/>
      <c r="F3833" s="7"/>
    </row>
    <row r="3834" customFormat="false" ht="12.75" hidden="false" customHeight="false" outlineLevel="0" collapsed="false">
      <c r="A3834" s="0" t="n">
        <v>0.9525956</v>
      </c>
      <c r="E3834" s="7"/>
      <c r="F3834" s="7"/>
    </row>
    <row r="3835" customFormat="false" ht="12.75" hidden="false" customHeight="false" outlineLevel="0" collapsed="false">
      <c r="A3835" s="0" t="n">
        <v>0.9526419</v>
      </c>
      <c r="E3835" s="7"/>
      <c r="F3835" s="7"/>
    </row>
    <row r="3836" customFormat="false" ht="12.75" hidden="false" customHeight="false" outlineLevel="0" collapsed="false">
      <c r="A3836" s="0" t="n">
        <v>0.9526881</v>
      </c>
      <c r="E3836" s="7"/>
      <c r="F3836" s="7"/>
    </row>
    <row r="3837" customFormat="false" ht="12.75" hidden="false" customHeight="false" outlineLevel="0" collapsed="false">
      <c r="A3837" s="0" t="n">
        <v>0.9527343</v>
      </c>
      <c r="E3837" s="7"/>
      <c r="F3837" s="7"/>
    </row>
    <row r="3838" customFormat="false" ht="12.75" hidden="false" customHeight="false" outlineLevel="0" collapsed="false">
      <c r="A3838" s="0" t="n">
        <v>0.9527804</v>
      </c>
      <c r="E3838" s="7"/>
      <c r="F3838" s="7"/>
    </row>
    <row r="3839" customFormat="false" ht="12.75" hidden="false" customHeight="false" outlineLevel="0" collapsed="false">
      <c r="A3839" s="0" t="n">
        <v>0.9528265</v>
      </c>
      <c r="E3839" s="7"/>
      <c r="F3839" s="7"/>
    </row>
    <row r="3840" customFormat="false" ht="12.75" hidden="false" customHeight="false" outlineLevel="0" collapsed="false">
      <c r="A3840" s="0" t="n">
        <v>0.9528726</v>
      </c>
      <c r="E3840" s="7"/>
      <c r="F3840" s="7"/>
    </row>
    <row r="3841" customFormat="false" ht="12.75" hidden="false" customHeight="false" outlineLevel="0" collapsed="false">
      <c r="A3841" s="0" t="n">
        <v>0.9529185</v>
      </c>
      <c r="E3841" s="7"/>
      <c r="F3841" s="7"/>
    </row>
    <row r="3842" customFormat="false" ht="12.75" hidden="false" customHeight="false" outlineLevel="0" collapsed="false">
      <c r="A3842" s="0" t="n">
        <v>0.9529645</v>
      </c>
      <c r="E3842" s="7"/>
      <c r="F3842" s="7"/>
    </row>
    <row r="3843" customFormat="false" ht="12.75" hidden="false" customHeight="false" outlineLevel="0" collapsed="false">
      <c r="A3843" s="0" t="n">
        <v>0.9530104</v>
      </c>
      <c r="E3843" s="7"/>
      <c r="F3843" s="7"/>
    </row>
    <row r="3844" customFormat="false" ht="12.75" hidden="false" customHeight="false" outlineLevel="0" collapsed="false">
      <c r="A3844" s="0" t="n">
        <v>0.9530563</v>
      </c>
      <c r="E3844" s="7"/>
      <c r="F3844" s="7"/>
    </row>
    <row r="3845" customFormat="false" ht="12.75" hidden="false" customHeight="false" outlineLevel="0" collapsed="false">
      <c r="A3845" s="0" t="n">
        <v>0.9531021</v>
      </c>
      <c r="E3845" s="7"/>
      <c r="F3845" s="7"/>
    </row>
    <row r="3846" customFormat="false" ht="12.75" hidden="false" customHeight="false" outlineLevel="0" collapsed="false">
      <c r="A3846" s="0" t="n">
        <v>0.9531479</v>
      </c>
      <c r="E3846" s="7"/>
      <c r="F3846" s="7"/>
    </row>
    <row r="3847" customFormat="false" ht="12.75" hidden="false" customHeight="false" outlineLevel="0" collapsed="false">
      <c r="A3847" s="0" t="n">
        <v>0.9531936</v>
      </c>
      <c r="E3847" s="7"/>
      <c r="F3847" s="7"/>
    </row>
    <row r="3848" customFormat="false" ht="12.75" hidden="false" customHeight="false" outlineLevel="0" collapsed="false">
      <c r="A3848" s="0" t="n">
        <v>0.9532393</v>
      </c>
      <c r="E3848" s="7"/>
      <c r="F3848" s="7"/>
    </row>
    <row r="3849" customFormat="false" ht="12.75" hidden="false" customHeight="false" outlineLevel="0" collapsed="false">
      <c r="A3849" s="0" t="n">
        <v>0.9532849</v>
      </c>
      <c r="E3849" s="7"/>
      <c r="F3849" s="7"/>
    </row>
    <row r="3850" customFormat="false" ht="12.75" hidden="false" customHeight="false" outlineLevel="0" collapsed="false">
      <c r="A3850" s="0" t="n">
        <v>0.9533305</v>
      </c>
      <c r="E3850" s="7"/>
      <c r="F3850" s="7"/>
    </row>
    <row r="3851" customFormat="false" ht="12.75" hidden="false" customHeight="false" outlineLevel="0" collapsed="false">
      <c r="A3851" s="0" t="n">
        <v>0.9533761</v>
      </c>
      <c r="E3851" s="7"/>
      <c r="F3851" s="7"/>
    </row>
    <row r="3852" customFormat="false" ht="12.75" hidden="false" customHeight="false" outlineLevel="0" collapsed="false">
      <c r="A3852" s="0" t="n">
        <v>0.9534216</v>
      </c>
      <c r="E3852" s="7"/>
      <c r="F3852" s="7"/>
    </row>
    <row r="3853" customFormat="false" ht="12.75" hidden="false" customHeight="false" outlineLevel="0" collapsed="false">
      <c r="A3853" s="0" t="n">
        <v>0.9534671</v>
      </c>
      <c r="E3853" s="7"/>
      <c r="F3853" s="7"/>
    </row>
    <row r="3854" customFormat="false" ht="12.75" hidden="false" customHeight="false" outlineLevel="0" collapsed="false">
      <c r="A3854" s="0" t="n">
        <v>0.9535125</v>
      </c>
      <c r="E3854" s="7"/>
      <c r="F3854" s="7"/>
    </row>
    <row r="3855" customFormat="false" ht="12.75" hidden="false" customHeight="false" outlineLevel="0" collapsed="false">
      <c r="A3855" s="0" t="n">
        <v>0.9535578</v>
      </c>
      <c r="E3855" s="7"/>
      <c r="F3855" s="7"/>
    </row>
    <row r="3856" customFormat="false" ht="12.75" hidden="false" customHeight="false" outlineLevel="0" collapsed="false">
      <c r="A3856" s="0" t="n">
        <v>0.9536032</v>
      </c>
      <c r="E3856" s="7"/>
      <c r="F3856" s="7"/>
    </row>
    <row r="3857" customFormat="false" ht="12.75" hidden="false" customHeight="false" outlineLevel="0" collapsed="false">
      <c r="A3857" s="0" t="n">
        <v>0.9536485</v>
      </c>
      <c r="E3857" s="7"/>
      <c r="F3857" s="7"/>
    </row>
    <row r="3858" customFormat="false" ht="12.75" hidden="false" customHeight="false" outlineLevel="0" collapsed="false">
      <c r="A3858" s="0" t="n">
        <v>0.9536937</v>
      </c>
      <c r="E3858" s="7"/>
      <c r="F3858" s="7"/>
    </row>
    <row r="3859" customFormat="false" ht="12.75" hidden="false" customHeight="false" outlineLevel="0" collapsed="false">
      <c r="A3859" s="0" t="n">
        <v>0.9537389</v>
      </c>
      <c r="E3859" s="7"/>
      <c r="F3859" s="7"/>
    </row>
    <row r="3860" customFormat="false" ht="12.75" hidden="false" customHeight="false" outlineLevel="0" collapsed="false">
      <c r="A3860" s="0" t="n">
        <v>0.9537841</v>
      </c>
      <c r="E3860" s="7"/>
      <c r="F3860" s="7"/>
    </row>
    <row r="3861" customFormat="false" ht="12.75" hidden="false" customHeight="false" outlineLevel="0" collapsed="false">
      <c r="A3861" s="0" t="n">
        <v>0.9538292</v>
      </c>
      <c r="E3861" s="7"/>
      <c r="F3861" s="7"/>
    </row>
    <row r="3862" customFormat="false" ht="12.75" hidden="false" customHeight="false" outlineLevel="0" collapsed="false">
      <c r="A3862" s="0" t="n">
        <v>0.9538742</v>
      </c>
      <c r="E3862" s="7"/>
      <c r="F3862" s="7"/>
    </row>
    <row r="3863" customFormat="false" ht="12.75" hidden="false" customHeight="false" outlineLevel="0" collapsed="false">
      <c r="A3863" s="0" t="n">
        <v>0.9539193</v>
      </c>
      <c r="E3863" s="7"/>
      <c r="F3863" s="7"/>
    </row>
    <row r="3864" customFormat="false" ht="12.75" hidden="false" customHeight="false" outlineLevel="0" collapsed="false">
      <c r="A3864" s="0" t="n">
        <v>0.9539642</v>
      </c>
      <c r="E3864" s="7"/>
      <c r="F3864" s="7"/>
    </row>
    <row r="3865" customFormat="false" ht="12.75" hidden="false" customHeight="false" outlineLevel="0" collapsed="false">
      <c r="A3865" s="0" t="n">
        <v>0.9540092</v>
      </c>
      <c r="E3865" s="7"/>
      <c r="F3865" s="7"/>
    </row>
    <row r="3866" customFormat="false" ht="12.75" hidden="false" customHeight="false" outlineLevel="0" collapsed="false">
      <c r="A3866" s="0" t="n">
        <v>0.9540541</v>
      </c>
      <c r="E3866" s="7"/>
      <c r="F3866" s="7"/>
    </row>
    <row r="3867" customFormat="false" ht="12.75" hidden="false" customHeight="false" outlineLevel="0" collapsed="false">
      <c r="A3867" s="0" t="n">
        <v>0.9540989</v>
      </c>
      <c r="E3867" s="7"/>
      <c r="F3867" s="7"/>
    </row>
    <row r="3868" customFormat="false" ht="12.75" hidden="false" customHeight="false" outlineLevel="0" collapsed="false">
      <c r="A3868" s="0" t="n">
        <v>0.9541438</v>
      </c>
      <c r="E3868" s="7"/>
      <c r="F3868" s="7"/>
    </row>
    <row r="3869" customFormat="false" ht="12.75" hidden="false" customHeight="false" outlineLevel="0" collapsed="false">
      <c r="A3869" s="0" t="n">
        <v>0.9541885</v>
      </c>
      <c r="E3869" s="7"/>
      <c r="F3869" s="7"/>
    </row>
    <row r="3870" customFormat="false" ht="12.75" hidden="false" customHeight="false" outlineLevel="0" collapsed="false">
      <c r="A3870" s="0" t="n">
        <v>0.9542332</v>
      </c>
      <c r="E3870" s="7"/>
      <c r="F3870" s="7"/>
    </row>
    <row r="3871" customFormat="false" ht="12.75" hidden="false" customHeight="false" outlineLevel="0" collapsed="false">
      <c r="A3871" s="0" t="n">
        <v>0.9542779</v>
      </c>
      <c r="E3871" s="7"/>
      <c r="F3871" s="7"/>
    </row>
    <row r="3872" customFormat="false" ht="12.75" hidden="false" customHeight="false" outlineLevel="0" collapsed="false">
      <c r="A3872" s="0" t="n">
        <v>0.9543225</v>
      </c>
      <c r="E3872" s="7"/>
      <c r="F3872" s="7"/>
    </row>
    <row r="3873" customFormat="false" ht="12.75" hidden="false" customHeight="false" outlineLevel="0" collapsed="false">
      <c r="A3873" s="0" t="n">
        <v>0.9543671</v>
      </c>
      <c r="E3873" s="7"/>
      <c r="F3873" s="7"/>
    </row>
    <row r="3874" customFormat="false" ht="12.75" hidden="false" customHeight="false" outlineLevel="0" collapsed="false">
      <c r="A3874" s="0" t="n">
        <v>0.9544116</v>
      </c>
      <c r="E3874" s="7"/>
      <c r="F3874" s="7"/>
    </row>
    <row r="3875" customFormat="false" ht="12.75" hidden="false" customHeight="false" outlineLevel="0" collapsed="false">
      <c r="A3875" s="0" t="n">
        <v>0.9544562</v>
      </c>
      <c r="E3875" s="7"/>
      <c r="F3875" s="7"/>
    </row>
    <row r="3876" customFormat="false" ht="12.75" hidden="false" customHeight="false" outlineLevel="0" collapsed="false">
      <c r="A3876" s="0" t="n">
        <v>0.9545006</v>
      </c>
      <c r="E3876" s="7"/>
      <c r="F3876" s="7"/>
    </row>
    <row r="3877" customFormat="false" ht="12.75" hidden="false" customHeight="false" outlineLevel="0" collapsed="false">
      <c r="A3877" s="0" t="n">
        <v>0.954545</v>
      </c>
      <c r="E3877" s="7"/>
      <c r="F3877" s="7"/>
    </row>
    <row r="3878" customFormat="false" ht="12.75" hidden="false" customHeight="false" outlineLevel="0" collapsed="false">
      <c r="A3878" s="0" t="n">
        <v>0.9545894</v>
      </c>
      <c r="E3878" s="7"/>
      <c r="F3878" s="7"/>
    </row>
    <row r="3879" customFormat="false" ht="12.75" hidden="false" customHeight="false" outlineLevel="0" collapsed="false">
      <c r="A3879" s="0" t="n">
        <v>0.9546337</v>
      </c>
      <c r="E3879" s="7"/>
      <c r="F3879" s="7"/>
    </row>
    <row r="3880" customFormat="false" ht="12.75" hidden="false" customHeight="false" outlineLevel="0" collapsed="false">
      <c r="A3880" s="0" t="n">
        <v>0.954678</v>
      </c>
      <c r="E3880" s="7"/>
      <c r="F3880" s="7"/>
    </row>
    <row r="3881" customFormat="false" ht="12.75" hidden="false" customHeight="false" outlineLevel="0" collapsed="false">
      <c r="A3881" s="0" t="n">
        <v>0.9547222</v>
      </c>
      <c r="E3881" s="7"/>
      <c r="F3881" s="7"/>
    </row>
    <row r="3882" customFormat="false" ht="12.75" hidden="false" customHeight="false" outlineLevel="0" collapsed="false">
      <c r="A3882" s="0" t="n">
        <v>0.9547664</v>
      </c>
      <c r="E3882" s="7"/>
      <c r="F3882" s="7"/>
    </row>
    <row r="3883" customFormat="false" ht="12.75" hidden="false" customHeight="false" outlineLevel="0" collapsed="false">
      <c r="A3883" s="0" t="n">
        <v>0.9548106</v>
      </c>
      <c r="E3883" s="7"/>
      <c r="F3883" s="7"/>
    </row>
    <row r="3884" customFormat="false" ht="12.75" hidden="false" customHeight="false" outlineLevel="0" collapsed="false">
      <c r="A3884" s="0" t="n">
        <v>0.9548547</v>
      </c>
      <c r="E3884" s="7"/>
      <c r="F3884" s="7"/>
    </row>
    <row r="3885" customFormat="false" ht="12.75" hidden="false" customHeight="false" outlineLevel="0" collapsed="false">
      <c r="A3885" s="0" t="n">
        <v>0.9548987</v>
      </c>
      <c r="E3885" s="7"/>
      <c r="F3885" s="7"/>
    </row>
    <row r="3886" customFormat="false" ht="12.75" hidden="false" customHeight="false" outlineLevel="0" collapsed="false">
      <c r="A3886" s="0" t="n">
        <v>0.9549428</v>
      </c>
      <c r="E3886" s="7"/>
      <c r="F3886" s="7"/>
    </row>
    <row r="3887" customFormat="false" ht="12.75" hidden="false" customHeight="false" outlineLevel="0" collapsed="false">
      <c r="A3887" s="0" t="n">
        <v>0.9549868</v>
      </c>
      <c r="E3887" s="7"/>
      <c r="F3887" s="7"/>
    </row>
    <row r="3888" customFormat="false" ht="12.75" hidden="false" customHeight="false" outlineLevel="0" collapsed="false">
      <c r="A3888" s="0" t="n">
        <v>0.9550307</v>
      </c>
      <c r="E3888" s="7"/>
      <c r="F3888" s="7"/>
    </row>
    <row r="3889" customFormat="false" ht="12.75" hidden="false" customHeight="false" outlineLevel="0" collapsed="false">
      <c r="A3889" s="0" t="n">
        <v>0.9550745</v>
      </c>
      <c r="E3889" s="7"/>
      <c r="F3889" s="7"/>
    </row>
    <row r="3890" customFormat="false" ht="12.75" hidden="false" customHeight="false" outlineLevel="0" collapsed="false">
      <c r="A3890" s="0" t="n">
        <v>0.9551184</v>
      </c>
      <c r="E3890" s="7"/>
      <c r="F3890" s="7"/>
    </row>
    <row r="3891" customFormat="false" ht="12.75" hidden="false" customHeight="false" outlineLevel="0" collapsed="false">
      <c r="A3891" s="0" t="n">
        <v>0.9551622</v>
      </c>
      <c r="E3891" s="7"/>
      <c r="F3891" s="7"/>
    </row>
    <row r="3892" customFormat="false" ht="12.75" hidden="false" customHeight="false" outlineLevel="0" collapsed="false">
      <c r="A3892" s="0" t="n">
        <v>0.955206</v>
      </c>
      <c r="E3892" s="7"/>
      <c r="F3892" s="7"/>
    </row>
    <row r="3893" customFormat="false" ht="12.75" hidden="false" customHeight="false" outlineLevel="0" collapsed="false">
      <c r="A3893" s="0" t="n">
        <v>0.9552497</v>
      </c>
      <c r="E3893" s="7"/>
      <c r="F3893" s="7"/>
    </row>
    <row r="3894" customFormat="false" ht="12.75" hidden="false" customHeight="false" outlineLevel="0" collapsed="false">
      <c r="A3894" s="0" t="n">
        <v>0.9552934</v>
      </c>
      <c r="E3894" s="7"/>
      <c r="F3894" s="7"/>
    </row>
    <row r="3895" customFormat="false" ht="12.75" hidden="false" customHeight="false" outlineLevel="0" collapsed="false">
      <c r="A3895" s="0" t="n">
        <v>0.955337</v>
      </c>
      <c r="E3895" s="7"/>
      <c r="F3895" s="7"/>
    </row>
    <row r="3896" customFormat="false" ht="12.75" hidden="false" customHeight="false" outlineLevel="0" collapsed="false">
      <c r="A3896" s="0" t="n">
        <v>0.9553806</v>
      </c>
      <c r="E3896" s="7"/>
      <c r="F3896" s="7"/>
    </row>
    <row r="3897" customFormat="false" ht="12.75" hidden="false" customHeight="false" outlineLevel="0" collapsed="false">
      <c r="A3897" s="0" t="n">
        <v>0.9554242</v>
      </c>
      <c r="E3897" s="7"/>
      <c r="F3897" s="7"/>
    </row>
    <row r="3898" customFormat="false" ht="12.75" hidden="false" customHeight="false" outlineLevel="0" collapsed="false">
      <c r="A3898" s="0" t="n">
        <v>0.9554677</v>
      </c>
      <c r="E3898" s="7"/>
      <c r="F3898" s="7"/>
    </row>
    <row r="3899" customFormat="false" ht="12.75" hidden="false" customHeight="false" outlineLevel="0" collapsed="false">
      <c r="A3899" s="0" t="n">
        <v>0.9555112</v>
      </c>
      <c r="E3899" s="7"/>
      <c r="F3899" s="7"/>
    </row>
    <row r="3900" customFormat="false" ht="12.75" hidden="false" customHeight="false" outlineLevel="0" collapsed="false">
      <c r="A3900" s="0" t="n">
        <v>0.9555546</v>
      </c>
      <c r="E3900" s="7"/>
      <c r="F3900" s="7"/>
    </row>
    <row r="3901" customFormat="false" ht="12.75" hidden="false" customHeight="false" outlineLevel="0" collapsed="false">
      <c r="A3901" s="0" t="n">
        <v>0.9555979</v>
      </c>
      <c r="E3901" s="7"/>
      <c r="F3901" s="7"/>
    </row>
    <row r="3902" customFormat="false" ht="12.75" hidden="false" customHeight="false" outlineLevel="0" collapsed="false">
      <c r="A3902" s="0" t="n">
        <v>0.9556413</v>
      </c>
      <c r="E3902" s="7"/>
      <c r="F3902" s="7"/>
    </row>
    <row r="3903" customFormat="false" ht="12.75" hidden="false" customHeight="false" outlineLevel="0" collapsed="false">
      <c r="A3903" s="0" t="n">
        <v>0.9556846</v>
      </c>
      <c r="E3903" s="7"/>
      <c r="F3903" s="7"/>
    </row>
    <row r="3904" customFormat="false" ht="12.75" hidden="false" customHeight="false" outlineLevel="0" collapsed="false">
      <c r="A3904" s="0" t="n">
        <v>0.9557279</v>
      </c>
      <c r="E3904" s="7"/>
      <c r="F3904" s="7"/>
    </row>
    <row r="3905" customFormat="false" ht="12.75" hidden="false" customHeight="false" outlineLevel="0" collapsed="false">
      <c r="A3905" s="0" t="n">
        <v>0.9557711</v>
      </c>
      <c r="E3905" s="7"/>
      <c r="F3905" s="7"/>
    </row>
    <row r="3906" customFormat="false" ht="12.75" hidden="false" customHeight="false" outlineLevel="0" collapsed="false">
      <c r="A3906" s="0" t="n">
        <v>0.9558142</v>
      </c>
      <c r="E3906" s="7"/>
      <c r="F3906" s="7"/>
    </row>
    <row r="3907" customFormat="false" ht="12.75" hidden="false" customHeight="false" outlineLevel="0" collapsed="false">
      <c r="A3907" s="0" t="n">
        <v>0.9558574</v>
      </c>
      <c r="E3907" s="7"/>
      <c r="F3907" s="7"/>
    </row>
    <row r="3908" customFormat="false" ht="12.75" hidden="false" customHeight="false" outlineLevel="0" collapsed="false">
      <c r="A3908" s="0" t="n">
        <v>0.9559005</v>
      </c>
      <c r="E3908" s="7"/>
      <c r="F3908" s="7"/>
    </row>
    <row r="3909" customFormat="false" ht="12.75" hidden="false" customHeight="false" outlineLevel="0" collapsed="false">
      <c r="A3909" s="0" t="n">
        <v>0.9559435</v>
      </c>
      <c r="E3909" s="7"/>
      <c r="F3909" s="7"/>
    </row>
    <row r="3910" customFormat="false" ht="12.75" hidden="false" customHeight="false" outlineLevel="0" collapsed="false">
      <c r="A3910" s="0" t="n">
        <v>0.9559865</v>
      </c>
      <c r="E3910" s="7"/>
      <c r="F3910" s="7"/>
    </row>
    <row r="3911" customFormat="false" ht="12.75" hidden="false" customHeight="false" outlineLevel="0" collapsed="false">
      <c r="A3911" s="0" t="n">
        <v>0.9560295</v>
      </c>
      <c r="E3911" s="7"/>
      <c r="F3911" s="7"/>
    </row>
    <row r="3912" customFormat="false" ht="12.75" hidden="false" customHeight="false" outlineLevel="0" collapsed="false">
      <c r="A3912" s="0" t="n">
        <v>0.9560724</v>
      </c>
      <c r="E3912" s="7"/>
      <c r="F3912" s="7"/>
    </row>
    <row r="3913" customFormat="false" ht="12.75" hidden="false" customHeight="false" outlineLevel="0" collapsed="false">
      <c r="A3913" s="0" t="n">
        <v>0.9561152</v>
      </c>
      <c r="E3913" s="7"/>
      <c r="F3913" s="7"/>
    </row>
    <row r="3914" customFormat="false" ht="12.75" hidden="false" customHeight="false" outlineLevel="0" collapsed="false">
      <c r="A3914" s="0" t="n">
        <v>0.9561581</v>
      </c>
      <c r="E3914" s="7"/>
      <c r="F3914" s="7"/>
    </row>
    <row r="3915" customFormat="false" ht="12.75" hidden="false" customHeight="false" outlineLevel="0" collapsed="false">
      <c r="A3915" s="0" t="n">
        <v>0.9562009</v>
      </c>
      <c r="E3915" s="7"/>
      <c r="F3915" s="7"/>
    </row>
    <row r="3916" customFormat="false" ht="12.75" hidden="false" customHeight="false" outlineLevel="0" collapsed="false">
      <c r="A3916" s="0" t="n">
        <v>0.9562436</v>
      </c>
      <c r="E3916" s="7"/>
      <c r="F3916" s="7"/>
    </row>
    <row r="3917" customFormat="false" ht="12.75" hidden="false" customHeight="false" outlineLevel="0" collapsed="false">
      <c r="A3917" s="0" t="n">
        <v>0.9562864</v>
      </c>
      <c r="E3917" s="7"/>
      <c r="F3917" s="7"/>
    </row>
    <row r="3918" customFormat="false" ht="12.75" hidden="false" customHeight="false" outlineLevel="0" collapsed="false">
      <c r="A3918" s="0" t="n">
        <v>0.956329</v>
      </c>
      <c r="E3918" s="7"/>
      <c r="F3918" s="7"/>
    </row>
    <row r="3919" customFormat="false" ht="12.75" hidden="false" customHeight="false" outlineLevel="0" collapsed="false">
      <c r="A3919" s="0" t="n">
        <v>0.9563717</v>
      </c>
      <c r="E3919" s="7"/>
      <c r="F3919" s="7"/>
    </row>
    <row r="3920" customFormat="false" ht="12.75" hidden="false" customHeight="false" outlineLevel="0" collapsed="false">
      <c r="A3920" s="0" t="n">
        <v>0.9564142</v>
      </c>
      <c r="E3920" s="7"/>
      <c r="F3920" s="7"/>
    </row>
    <row r="3921" customFormat="false" ht="12.75" hidden="false" customHeight="false" outlineLevel="0" collapsed="false">
      <c r="A3921" s="0" t="n">
        <v>0.9564568</v>
      </c>
      <c r="E3921" s="7"/>
      <c r="F3921" s="7"/>
    </row>
    <row r="3922" customFormat="false" ht="12.75" hidden="false" customHeight="false" outlineLevel="0" collapsed="false">
      <c r="A3922" s="0" t="n">
        <v>0.9564993</v>
      </c>
      <c r="E3922" s="7"/>
      <c r="F3922" s="7"/>
    </row>
    <row r="3923" customFormat="false" ht="12.75" hidden="false" customHeight="false" outlineLevel="0" collapsed="false">
      <c r="A3923" s="0" t="n">
        <v>0.9565417</v>
      </c>
      <c r="E3923" s="7"/>
      <c r="F3923" s="7"/>
    </row>
    <row r="3924" customFormat="false" ht="12.75" hidden="false" customHeight="false" outlineLevel="0" collapsed="false">
      <c r="A3924" s="0" t="n">
        <v>0.9565842</v>
      </c>
      <c r="E3924" s="7"/>
      <c r="F3924" s="7"/>
    </row>
    <row r="3925" customFormat="false" ht="12.75" hidden="false" customHeight="false" outlineLevel="0" collapsed="false">
      <c r="A3925" s="0" t="n">
        <v>0.9566265</v>
      </c>
      <c r="E3925" s="7"/>
      <c r="F3925" s="7"/>
    </row>
    <row r="3926" customFormat="false" ht="12.75" hidden="false" customHeight="false" outlineLevel="0" collapsed="false">
      <c r="A3926" s="0" t="n">
        <v>0.9566689</v>
      </c>
      <c r="E3926" s="7"/>
      <c r="F3926" s="7"/>
    </row>
    <row r="3927" customFormat="false" ht="12.75" hidden="false" customHeight="false" outlineLevel="0" collapsed="false">
      <c r="A3927" s="0" t="n">
        <v>0.9567112</v>
      </c>
      <c r="E3927" s="7"/>
      <c r="F3927" s="7"/>
    </row>
    <row r="3928" customFormat="false" ht="12.75" hidden="false" customHeight="false" outlineLevel="0" collapsed="false">
      <c r="A3928" s="0" t="n">
        <v>0.9567534</v>
      </c>
      <c r="E3928" s="7"/>
      <c r="F3928" s="7"/>
    </row>
    <row r="3929" customFormat="false" ht="12.75" hidden="false" customHeight="false" outlineLevel="0" collapsed="false">
      <c r="A3929" s="0" t="n">
        <v>0.9567956</v>
      </c>
      <c r="E3929" s="7"/>
      <c r="F3929" s="7"/>
    </row>
    <row r="3930" customFormat="false" ht="12.75" hidden="false" customHeight="false" outlineLevel="0" collapsed="false">
      <c r="A3930" s="0" t="n">
        <v>0.9568378</v>
      </c>
      <c r="E3930" s="7"/>
      <c r="F3930" s="7"/>
    </row>
    <row r="3931" customFormat="false" ht="12.75" hidden="false" customHeight="false" outlineLevel="0" collapsed="false">
      <c r="A3931" s="0" t="n">
        <v>0.9568799</v>
      </c>
      <c r="E3931" s="7"/>
      <c r="F3931" s="7"/>
    </row>
    <row r="3932" customFormat="false" ht="12.75" hidden="false" customHeight="false" outlineLevel="0" collapsed="false">
      <c r="A3932" s="0" t="n">
        <v>0.9569221</v>
      </c>
      <c r="E3932" s="7"/>
      <c r="F3932" s="7"/>
    </row>
    <row r="3933" customFormat="false" ht="12.75" hidden="false" customHeight="false" outlineLevel="0" collapsed="false">
      <c r="A3933" s="0" t="n">
        <v>0.9569641</v>
      </c>
      <c r="E3933" s="7"/>
      <c r="F3933" s="7"/>
    </row>
    <row r="3934" customFormat="false" ht="12.75" hidden="false" customHeight="false" outlineLevel="0" collapsed="false">
      <c r="A3934" s="0" t="n">
        <v>0.9570061</v>
      </c>
      <c r="E3934" s="7"/>
      <c r="F3934" s="7"/>
    </row>
    <row r="3935" customFormat="false" ht="12.75" hidden="false" customHeight="false" outlineLevel="0" collapsed="false">
      <c r="A3935" s="0" t="n">
        <v>0.9570481</v>
      </c>
      <c r="E3935" s="7"/>
      <c r="F3935" s="7"/>
    </row>
    <row r="3936" customFormat="false" ht="12.75" hidden="false" customHeight="false" outlineLevel="0" collapsed="false">
      <c r="A3936" s="0" t="n">
        <v>0.95709</v>
      </c>
      <c r="E3936" s="7"/>
      <c r="F3936" s="7"/>
    </row>
    <row r="3937" customFormat="false" ht="12.75" hidden="false" customHeight="false" outlineLevel="0" collapsed="false">
      <c r="A3937" s="0" t="n">
        <v>0.9571319</v>
      </c>
      <c r="E3937" s="7"/>
      <c r="F3937" s="7"/>
    </row>
    <row r="3938" customFormat="false" ht="12.75" hidden="false" customHeight="false" outlineLevel="0" collapsed="false">
      <c r="A3938" s="0" t="n">
        <v>0.9571737</v>
      </c>
      <c r="E3938" s="7"/>
      <c r="F3938" s="7"/>
    </row>
    <row r="3939" customFormat="false" ht="12.75" hidden="false" customHeight="false" outlineLevel="0" collapsed="false">
      <c r="A3939" s="0" t="n">
        <v>0.9572155</v>
      </c>
      <c r="E3939" s="7"/>
      <c r="F3939" s="7"/>
    </row>
    <row r="3940" customFormat="false" ht="12.75" hidden="false" customHeight="false" outlineLevel="0" collapsed="false">
      <c r="A3940" s="0" t="n">
        <v>0.9572573</v>
      </c>
      <c r="E3940" s="7"/>
      <c r="F3940" s="7"/>
    </row>
    <row r="3941" customFormat="false" ht="12.75" hidden="false" customHeight="false" outlineLevel="0" collapsed="false">
      <c r="A3941" s="0" t="n">
        <v>0.957299</v>
      </c>
      <c r="E3941" s="7"/>
      <c r="F3941" s="7"/>
    </row>
    <row r="3942" customFormat="false" ht="12.75" hidden="false" customHeight="false" outlineLevel="0" collapsed="false">
      <c r="A3942" s="0" t="n">
        <v>0.9573407</v>
      </c>
      <c r="E3942" s="7"/>
      <c r="F3942" s="7"/>
    </row>
    <row r="3943" customFormat="false" ht="12.75" hidden="false" customHeight="false" outlineLevel="0" collapsed="false">
      <c r="A3943" s="0" t="n">
        <v>0.9573823</v>
      </c>
      <c r="E3943" s="7"/>
      <c r="F3943" s="7"/>
    </row>
    <row r="3944" customFormat="false" ht="12.75" hidden="false" customHeight="false" outlineLevel="0" collapsed="false">
      <c r="A3944" s="0" t="n">
        <v>0.9574239</v>
      </c>
      <c r="E3944" s="7"/>
      <c r="F3944" s="7"/>
    </row>
    <row r="3945" customFormat="false" ht="12.75" hidden="false" customHeight="false" outlineLevel="0" collapsed="false">
      <c r="A3945" s="0" t="n">
        <v>0.9574655</v>
      </c>
      <c r="E3945" s="7"/>
      <c r="F3945" s="7"/>
    </row>
    <row r="3946" customFormat="false" ht="12.75" hidden="false" customHeight="false" outlineLevel="0" collapsed="false">
      <c r="A3946" s="0" t="n">
        <v>0.957507</v>
      </c>
      <c r="E3946" s="7"/>
      <c r="F3946" s="7"/>
    </row>
    <row r="3947" customFormat="false" ht="12.75" hidden="false" customHeight="false" outlineLevel="0" collapsed="false">
      <c r="A3947" s="0" t="n">
        <v>0.9575484</v>
      </c>
      <c r="E3947" s="7"/>
      <c r="F3947" s="7"/>
    </row>
    <row r="3948" customFormat="false" ht="12.75" hidden="false" customHeight="false" outlineLevel="0" collapsed="false">
      <c r="A3948" s="0" t="n">
        <v>0.9575899</v>
      </c>
      <c r="E3948" s="7"/>
      <c r="F3948" s="7"/>
    </row>
    <row r="3949" customFormat="false" ht="12.75" hidden="false" customHeight="false" outlineLevel="0" collapsed="false">
      <c r="A3949" s="0" t="n">
        <v>0.9576313</v>
      </c>
      <c r="E3949" s="7"/>
      <c r="F3949" s="7"/>
    </row>
    <row r="3950" customFormat="false" ht="12.75" hidden="false" customHeight="false" outlineLevel="0" collapsed="false">
      <c r="A3950" s="0" t="n">
        <v>0.9576727</v>
      </c>
      <c r="E3950" s="7"/>
      <c r="F3950" s="7"/>
    </row>
    <row r="3951" customFormat="false" ht="12.75" hidden="false" customHeight="false" outlineLevel="0" collapsed="false">
      <c r="A3951" s="0" t="n">
        <v>0.957714</v>
      </c>
      <c r="E3951" s="7"/>
      <c r="F3951" s="7"/>
    </row>
    <row r="3952" customFormat="false" ht="12.75" hidden="false" customHeight="false" outlineLevel="0" collapsed="false">
      <c r="A3952" s="0" t="n">
        <v>0.9577552</v>
      </c>
      <c r="E3952" s="7"/>
      <c r="F3952" s="7"/>
    </row>
    <row r="3953" customFormat="false" ht="12.75" hidden="false" customHeight="false" outlineLevel="0" collapsed="false">
      <c r="A3953" s="0" t="n">
        <v>0.9577965</v>
      </c>
      <c r="E3953" s="7"/>
      <c r="F3953" s="7"/>
    </row>
    <row r="3954" customFormat="false" ht="12.75" hidden="false" customHeight="false" outlineLevel="0" collapsed="false">
      <c r="A3954" s="0" t="n">
        <v>0.9578376</v>
      </c>
      <c r="E3954" s="7"/>
      <c r="F3954" s="7"/>
    </row>
    <row r="3955" customFormat="false" ht="12.75" hidden="false" customHeight="false" outlineLevel="0" collapsed="false">
      <c r="A3955" s="0" t="n">
        <v>0.9578788</v>
      </c>
      <c r="E3955" s="7"/>
      <c r="F3955" s="7"/>
    </row>
    <row r="3956" customFormat="false" ht="12.75" hidden="false" customHeight="false" outlineLevel="0" collapsed="false">
      <c r="A3956" s="0" t="n">
        <v>0.95792</v>
      </c>
      <c r="E3956" s="7"/>
      <c r="F3956" s="7"/>
    </row>
    <row r="3957" customFormat="false" ht="12.75" hidden="false" customHeight="false" outlineLevel="0" collapsed="false">
      <c r="A3957" s="0" t="n">
        <v>0.957961</v>
      </c>
      <c r="E3957" s="7"/>
      <c r="F3957" s="7"/>
    </row>
    <row r="3958" customFormat="false" ht="12.75" hidden="false" customHeight="false" outlineLevel="0" collapsed="false">
      <c r="A3958" s="0" t="n">
        <v>0.958002</v>
      </c>
      <c r="E3958" s="7"/>
      <c r="F3958" s="7"/>
    </row>
    <row r="3959" customFormat="false" ht="12.75" hidden="false" customHeight="false" outlineLevel="0" collapsed="false">
      <c r="A3959" s="0" t="n">
        <v>0.958043</v>
      </c>
      <c r="E3959" s="7"/>
      <c r="F3959" s="7"/>
    </row>
    <row r="3960" customFormat="false" ht="12.75" hidden="false" customHeight="false" outlineLevel="0" collapsed="false">
      <c r="A3960" s="0" t="n">
        <v>0.958084</v>
      </c>
      <c r="E3960" s="7"/>
      <c r="F3960" s="7"/>
    </row>
    <row r="3961" customFormat="false" ht="12.75" hidden="false" customHeight="false" outlineLevel="0" collapsed="false">
      <c r="A3961" s="0" t="n">
        <v>0.9581249</v>
      </c>
      <c r="E3961" s="7"/>
      <c r="F3961" s="7"/>
    </row>
    <row r="3962" customFormat="false" ht="12.75" hidden="false" customHeight="false" outlineLevel="0" collapsed="false">
      <c r="A3962" s="0" t="n">
        <v>0.9581658</v>
      </c>
      <c r="E3962" s="7"/>
      <c r="F3962" s="7"/>
    </row>
    <row r="3963" customFormat="false" ht="12.75" hidden="false" customHeight="false" outlineLevel="0" collapsed="false">
      <c r="A3963" s="0" t="n">
        <v>0.9582066</v>
      </c>
      <c r="E3963" s="7"/>
      <c r="F3963" s="7"/>
    </row>
    <row r="3964" customFormat="false" ht="12.75" hidden="false" customHeight="false" outlineLevel="0" collapsed="false">
      <c r="A3964" s="0" t="n">
        <v>0.9582474</v>
      </c>
      <c r="E3964" s="7"/>
      <c r="F3964" s="7"/>
    </row>
    <row r="3965" customFormat="false" ht="12.75" hidden="false" customHeight="false" outlineLevel="0" collapsed="false">
      <c r="A3965" s="0" t="n">
        <v>0.9582881</v>
      </c>
      <c r="E3965" s="7"/>
      <c r="F3965" s="7"/>
    </row>
    <row r="3966" customFormat="false" ht="12.75" hidden="false" customHeight="false" outlineLevel="0" collapsed="false">
      <c r="A3966" s="0" t="n">
        <v>0.9583288</v>
      </c>
      <c r="E3966" s="7"/>
      <c r="F3966" s="7"/>
    </row>
    <row r="3967" customFormat="false" ht="12.75" hidden="false" customHeight="false" outlineLevel="0" collapsed="false">
      <c r="A3967" s="0" t="n">
        <v>0.9583696</v>
      </c>
      <c r="E3967" s="7"/>
      <c r="F3967" s="7"/>
    </row>
    <row r="3968" customFormat="false" ht="12.75" hidden="false" customHeight="false" outlineLevel="0" collapsed="false">
      <c r="A3968" s="0" t="n">
        <v>0.9584101</v>
      </c>
      <c r="E3968" s="7"/>
      <c r="F3968" s="7"/>
    </row>
    <row r="3969" customFormat="false" ht="12.75" hidden="false" customHeight="false" outlineLevel="0" collapsed="false">
      <c r="A3969" s="0" t="n">
        <v>0.9584508</v>
      </c>
      <c r="E3969" s="7"/>
      <c r="F3969" s="7"/>
    </row>
    <row r="3970" customFormat="false" ht="12.75" hidden="false" customHeight="false" outlineLevel="0" collapsed="false">
      <c r="A3970" s="0" t="n">
        <v>0.9584913</v>
      </c>
      <c r="E3970" s="7"/>
      <c r="F3970" s="7"/>
    </row>
    <row r="3971" customFormat="false" ht="12.75" hidden="false" customHeight="false" outlineLevel="0" collapsed="false">
      <c r="A3971" s="0" t="n">
        <v>0.9585319</v>
      </c>
      <c r="E3971" s="7"/>
      <c r="F3971" s="7"/>
    </row>
    <row r="3972" customFormat="false" ht="12.75" hidden="false" customHeight="false" outlineLevel="0" collapsed="false">
      <c r="A3972" s="0" t="n">
        <v>0.9585723</v>
      </c>
      <c r="E3972" s="7"/>
      <c r="F3972" s="7"/>
    </row>
    <row r="3973" customFormat="false" ht="12.75" hidden="false" customHeight="false" outlineLevel="0" collapsed="false">
      <c r="A3973" s="0" t="n">
        <v>0.9586127</v>
      </c>
      <c r="E3973" s="7"/>
      <c r="F3973" s="7"/>
    </row>
    <row r="3974" customFormat="false" ht="12.75" hidden="false" customHeight="false" outlineLevel="0" collapsed="false">
      <c r="A3974" s="0" t="n">
        <v>0.9586532</v>
      </c>
      <c r="E3974" s="7"/>
      <c r="F3974" s="7"/>
    </row>
    <row r="3975" customFormat="false" ht="12.75" hidden="false" customHeight="false" outlineLevel="0" collapsed="false">
      <c r="A3975" s="0" t="n">
        <v>0.9586935</v>
      </c>
      <c r="E3975" s="7"/>
      <c r="F3975" s="7"/>
    </row>
    <row r="3976" customFormat="false" ht="12.75" hidden="false" customHeight="false" outlineLevel="0" collapsed="false">
      <c r="A3976" s="0" t="n">
        <v>0.9587339</v>
      </c>
      <c r="E3976" s="7"/>
      <c r="F3976" s="7"/>
    </row>
    <row r="3977" customFormat="false" ht="12.75" hidden="false" customHeight="false" outlineLevel="0" collapsed="false">
      <c r="A3977" s="0" t="n">
        <v>0.9587741</v>
      </c>
      <c r="E3977" s="7"/>
      <c r="F3977" s="7"/>
    </row>
    <row r="3978" customFormat="false" ht="12.75" hidden="false" customHeight="false" outlineLevel="0" collapsed="false">
      <c r="A3978" s="0" t="n">
        <v>0.9588143</v>
      </c>
      <c r="E3978" s="7"/>
      <c r="F3978" s="7"/>
    </row>
    <row r="3979" customFormat="false" ht="12.75" hidden="false" customHeight="false" outlineLevel="0" collapsed="false">
      <c r="A3979" s="0" t="n">
        <v>0.9588546</v>
      </c>
      <c r="E3979" s="7"/>
      <c r="F3979" s="7"/>
    </row>
    <row r="3980" customFormat="false" ht="12.75" hidden="false" customHeight="false" outlineLevel="0" collapsed="false">
      <c r="A3980" s="0" t="n">
        <v>0.9588947</v>
      </c>
      <c r="E3980" s="7"/>
      <c r="F3980" s="7"/>
    </row>
    <row r="3981" customFormat="false" ht="12.75" hidden="false" customHeight="false" outlineLevel="0" collapsed="false">
      <c r="A3981" s="0" t="n">
        <v>0.9589348</v>
      </c>
      <c r="E3981" s="7"/>
      <c r="F3981" s="7"/>
    </row>
    <row r="3982" customFormat="false" ht="12.75" hidden="false" customHeight="false" outlineLevel="0" collapsed="false">
      <c r="A3982" s="0" t="n">
        <v>0.9589749</v>
      </c>
      <c r="E3982" s="7"/>
      <c r="F3982" s="7"/>
    </row>
    <row r="3983" customFormat="false" ht="12.75" hidden="false" customHeight="false" outlineLevel="0" collapsed="false">
      <c r="A3983" s="0" t="n">
        <v>0.959015</v>
      </c>
      <c r="E3983" s="7"/>
      <c r="F3983" s="7"/>
    </row>
    <row r="3984" customFormat="false" ht="12.75" hidden="false" customHeight="false" outlineLevel="0" collapsed="false">
      <c r="A3984" s="0" t="n">
        <v>0.9590549</v>
      </c>
      <c r="E3984" s="7"/>
      <c r="F3984" s="7"/>
    </row>
    <row r="3985" customFormat="false" ht="12.75" hidden="false" customHeight="false" outlineLevel="0" collapsed="false">
      <c r="A3985" s="0" t="n">
        <v>0.9590949</v>
      </c>
      <c r="E3985" s="7"/>
      <c r="F3985" s="7"/>
    </row>
    <row r="3986" customFormat="false" ht="12.75" hidden="false" customHeight="false" outlineLevel="0" collapsed="false">
      <c r="A3986" s="0" t="n">
        <v>0.9591349</v>
      </c>
      <c r="E3986" s="7"/>
      <c r="F3986" s="7"/>
    </row>
    <row r="3987" customFormat="false" ht="12.75" hidden="false" customHeight="false" outlineLevel="0" collapsed="false">
      <c r="A3987" s="0" t="n">
        <v>0.9591748</v>
      </c>
      <c r="E3987" s="7"/>
      <c r="F3987" s="7"/>
    </row>
    <row r="3988" customFormat="false" ht="12.75" hidden="false" customHeight="false" outlineLevel="0" collapsed="false">
      <c r="A3988" s="0" t="n">
        <v>0.9592146</v>
      </c>
      <c r="E3988" s="7"/>
      <c r="F3988" s="7"/>
    </row>
    <row r="3989" customFormat="false" ht="12.75" hidden="false" customHeight="false" outlineLevel="0" collapsed="false">
      <c r="A3989" s="0" t="n">
        <v>0.9592544</v>
      </c>
      <c r="E3989" s="7"/>
      <c r="F3989" s="7"/>
    </row>
    <row r="3990" customFormat="false" ht="12.75" hidden="false" customHeight="false" outlineLevel="0" collapsed="false">
      <c r="A3990" s="0" t="n">
        <v>0.9592942</v>
      </c>
      <c r="E3990" s="7"/>
      <c r="F3990" s="7"/>
    </row>
    <row r="3991" customFormat="false" ht="12.75" hidden="false" customHeight="false" outlineLevel="0" collapsed="false">
      <c r="A3991" s="0" t="n">
        <v>0.9593339</v>
      </c>
      <c r="E3991" s="7"/>
      <c r="F3991" s="7"/>
    </row>
    <row r="3992" customFormat="false" ht="12.75" hidden="false" customHeight="false" outlineLevel="0" collapsed="false">
      <c r="A3992" s="0" t="n">
        <v>0.9593736</v>
      </c>
      <c r="E3992" s="7"/>
      <c r="F3992" s="7"/>
    </row>
    <row r="3993" customFormat="false" ht="12.75" hidden="false" customHeight="false" outlineLevel="0" collapsed="false">
      <c r="A3993" s="0" t="n">
        <v>0.9594132</v>
      </c>
      <c r="E3993" s="7"/>
      <c r="F3993" s="7"/>
    </row>
    <row r="3994" customFormat="false" ht="12.75" hidden="false" customHeight="false" outlineLevel="0" collapsed="false">
      <c r="A3994" s="0" t="n">
        <v>0.9594529</v>
      </c>
      <c r="E3994" s="7"/>
      <c r="F3994" s="7"/>
    </row>
    <row r="3995" customFormat="false" ht="12.75" hidden="false" customHeight="false" outlineLevel="0" collapsed="false">
      <c r="A3995" s="0" t="n">
        <v>0.9594924</v>
      </c>
      <c r="E3995" s="7"/>
      <c r="F3995" s="7"/>
    </row>
    <row r="3996" customFormat="false" ht="12.75" hidden="false" customHeight="false" outlineLevel="0" collapsed="false">
      <c r="A3996" s="0" t="n">
        <v>0.959532</v>
      </c>
      <c r="E3996" s="7"/>
      <c r="F3996" s="7"/>
    </row>
    <row r="3997" customFormat="false" ht="12.75" hidden="false" customHeight="false" outlineLevel="0" collapsed="false">
      <c r="A3997" s="0" t="n">
        <v>0.9595715</v>
      </c>
      <c r="E3997" s="7"/>
      <c r="F3997" s="7"/>
    </row>
    <row r="3998" customFormat="false" ht="12.75" hidden="false" customHeight="false" outlineLevel="0" collapsed="false">
      <c r="A3998" s="0" t="n">
        <v>0.9596109</v>
      </c>
      <c r="E3998" s="7"/>
      <c r="F3998" s="7"/>
    </row>
    <row r="3999" customFormat="false" ht="12.75" hidden="false" customHeight="false" outlineLevel="0" collapsed="false">
      <c r="A3999" s="0" t="n">
        <v>0.9596504</v>
      </c>
      <c r="E3999" s="7"/>
      <c r="F3999" s="7"/>
    </row>
    <row r="4000" customFormat="false" ht="12.75" hidden="false" customHeight="false" outlineLevel="0" collapsed="false">
      <c r="A4000" s="0" t="n">
        <v>0.9596897</v>
      </c>
      <c r="E4000" s="7"/>
      <c r="F4000" s="7"/>
    </row>
    <row r="4001" customFormat="false" ht="12.75" hidden="false" customHeight="false" outlineLevel="0" collapsed="false">
      <c r="A4001" s="0" t="n">
        <v>0.9597291</v>
      </c>
      <c r="E4001" s="7"/>
      <c r="F4001" s="7"/>
    </row>
    <row r="4002" customFormat="false" ht="12.75" hidden="false" customHeight="false" outlineLevel="0" collapsed="false">
      <c r="A4002" s="0" t="n">
        <v>0.9597684</v>
      </c>
      <c r="E4002" s="7"/>
      <c r="F4002" s="7"/>
    </row>
    <row r="4003" customFormat="false" ht="12.75" hidden="false" customHeight="false" outlineLevel="0" collapsed="false">
      <c r="A4003" s="0" t="n">
        <v>0.9598077</v>
      </c>
      <c r="E4003" s="7"/>
      <c r="F4003" s="7"/>
    </row>
    <row r="4004" customFormat="false" ht="12.75" hidden="false" customHeight="false" outlineLevel="0" collapsed="false">
      <c r="A4004" s="0" t="n">
        <v>0.9598469</v>
      </c>
      <c r="E4004" s="7"/>
      <c r="F4004" s="7"/>
    </row>
    <row r="4005" customFormat="false" ht="12.75" hidden="false" customHeight="false" outlineLevel="0" collapsed="false">
      <c r="A4005" s="0" t="n">
        <v>0.9598861</v>
      </c>
      <c r="E4005" s="7"/>
      <c r="F4005" s="7"/>
    </row>
    <row r="4006" customFormat="false" ht="12.75" hidden="false" customHeight="false" outlineLevel="0" collapsed="false">
      <c r="A4006" s="0" t="n">
        <v>0.9599252</v>
      </c>
      <c r="E4006" s="7"/>
      <c r="F4006" s="7"/>
    </row>
    <row r="4007" customFormat="false" ht="12.75" hidden="false" customHeight="false" outlineLevel="0" collapsed="false">
      <c r="A4007" s="0" t="n">
        <v>0.9599644</v>
      </c>
      <c r="E4007" s="7"/>
      <c r="F4007" s="7"/>
    </row>
    <row r="4008" customFormat="false" ht="12.75" hidden="false" customHeight="false" outlineLevel="0" collapsed="false">
      <c r="A4008" s="0" t="n">
        <v>0.9600034</v>
      </c>
      <c r="E4008" s="7"/>
      <c r="F4008" s="7"/>
    </row>
    <row r="4009" customFormat="false" ht="12.75" hidden="false" customHeight="false" outlineLevel="0" collapsed="false">
      <c r="A4009" s="0" t="n">
        <v>0.9600425</v>
      </c>
      <c r="E4009" s="7"/>
      <c r="F4009" s="7"/>
    </row>
    <row r="4010" customFormat="false" ht="12.75" hidden="false" customHeight="false" outlineLevel="0" collapsed="false">
      <c r="A4010" s="0" t="n">
        <v>0.9600815</v>
      </c>
      <c r="E4010" s="7"/>
      <c r="F4010" s="7"/>
    </row>
    <row r="4011" customFormat="false" ht="12.75" hidden="false" customHeight="false" outlineLevel="0" collapsed="false">
      <c r="A4011" s="0" t="n">
        <v>0.9601204</v>
      </c>
      <c r="E4011" s="7"/>
      <c r="F4011" s="7"/>
    </row>
    <row r="4012" customFormat="false" ht="12.75" hidden="false" customHeight="false" outlineLevel="0" collapsed="false">
      <c r="A4012" s="0" t="n">
        <v>0.9601594</v>
      </c>
      <c r="E4012" s="7"/>
      <c r="F4012" s="7"/>
    </row>
    <row r="4013" customFormat="false" ht="12.75" hidden="false" customHeight="false" outlineLevel="0" collapsed="false">
      <c r="A4013" s="0" t="n">
        <v>0.9601983</v>
      </c>
      <c r="E4013" s="7"/>
      <c r="F4013" s="7"/>
    </row>
    <row r="4014" customFormat="false" ht="12.75" hidden="false" customHeight="false" outlineLevel="0" collapsed="false">
      <c r="A4014" s="0" t="n">
        <v>0.9602371</v>
      </c>
      <c r="E4014" s="7"/>
      <c r="F4014" s="7"/>
    </row>
    <row r="4015" customFormat="false" ht="12.75" hidden="false" customHeight="false" outlineLevel="0" collapsed="false">
      <c r="A4015" s="0" t="n">
        <v>0.9602759</v>
      </c>
      <c r="E4015" s="7"/>
      <c r="F4015" s="7"/>
    </row>
    <row r="4016" customFormat="false" ht="12.75" hidden="false" customHeight="false" outlineLevel="0" collapsed="false">
      <c r="A4016" s="0" t="n">
        <v>0.9603147</v>
      </c>
      <c r="E4016" s="7"/>
      <c r="F4016" s="7"/>
    </row>
    <row r="4017" customFormat="false" ht="12.75" hidden="false" customHeight="false" outlineLevel="0" collapsed="false">
      <c r="A4017" s="0" t="n">
        <v>0.9603534</v>
      </c>
      <c r="E4017" s="7"/>
      <c r="F4017" s="7"/>
    </row>
    <row r="4018" customFormat="false" ht="12.75" hidden="false" customHeight="false" outlineLevel="0" collapsed="false">
      <c r="A4018" s="0" t="n">
        <v>0.9603921</v>
      </c>
      <c r="E4018" s="7"/>
      <c r="F4018" s="7"/>
    </row>
    <row r="4019" customFormat="false" ht="12.75" hidden="false" customHeight="false" outlineLevel="0" collapsed="false">
      <c r="A4019" s="0" t="n">
        <v>0.9604308</v>
      </c>
      <c r="E4019" s="7"/>
      <c r="F4019" s="7"/>
    </row>
    <row r="4020" customFormat="false" ht="12.75" hidden="false" customHeight="false" outlineLevel="0" collapsed="false">
      <c r="A4020" s="0" t="n">
        <v>0.9604694</v>
      </c>
      <c r="E4020" s="7"/>
      <c r="F4020" s="7"/>
    </row>
    <row r="4021" customFormat="false" ht="12.75" hidden="false" customHeight="false" outlineLevel="0" collapsed="false">
      <c r="A4021" s="0" t="n">
        <v>0.960508</v>
      </c>
      <c r="E4021" s="7"/>
      <c r="F4021" s="7"/>
    </row>
    <row r="4022" customFormat="false" ht="12.75" hidden="false" customHeight="false" outlineLevel="0" collapsed="false">
      <c r="A4022" s="0" t="n">
        <v>0.9605466</v>
      </c>
      <c r="E4022" s="7"/>
      <c r="F4022" s="7"/>
    </row>
    <row r="4023" customFormat="false" ht="12.75" hidden="false" customHeight="false" outlineLevel="0" collapsed="false">
      <c r="A4023" s="0" t="n">
        <v>0.9605851</v>
      </c>
      <c r="E4023" s="7"/>
      <c r="F4023" s="7"/>
    </row>
    <row r="4024" customFormat="false" ht="12.75" hidden="false" customHeight="false" outlineLevel="0" collapsed="false">
      <c r="A4024" s="0" t="n">
        <v>0.9606236</v>
      </c>
      <c r="E4024" s="7"/>
      <c r="F4024" s="7"/>
    </row>
    <row r="4025" customFormat="false" ht="12.75" hidden="false" customHeight="false" outlineLevel="0" collapsed="false">
      <c r="A4025" s="0" t="n">
        <v>0.960662</v>
      </c>
      <c r="E4025" s="7"/>
      <c r="F4025" s="7"/>
    </row>
    <row r="4026" customFormat="false" ht="12.75" hidden="false" customHeight="false" outlineLevel="0" collapsed="false">
      <c r="A4026" s="0" t="n">
        <v>0.9607004</v>
      </c>
      <c r="E4026" s="7"/>
      <c r="F4026" s="7"/>
    </row>
    <row r="4027" customFormat="false" ht="12.75" hidden="false" customHeight="false" outlineLevel="0" collapsed="false">
      <c r="A4027" s="0" t="n">
        <v>0.9607387</v>
      </c>
      <c r="E4027" s="7"/>
      <c r="F4027" s="7"/>
    </row>
    <row r="4028" customFormat="false" ht="12.75" hidden="false" customHeight="false" outlineLevel="0" collapsed="false">
      <c r="A4028" s="0" t="n">
        <v>0.960777</v>
      </c>
      <c r="E4028" s="7"/>
      <c r="F4028" s="7"/>
    </row>
    <row r="4029" customFormat="false" ht="12.75" hidden="false" customHeight="false" outlineLevel="0" collapsed="false">
      <c r="A4029" s="0" t="n">
        <v>0.9608154</v>
      </c>
      <c r="E4029" s="7"/>
      <c r="F4029" s="7"/>
    </row>
    <row r="4030" customFormat="false" ht="12.75" hidden="false" customHeight="false" outlineLevel="0" collapsed="false">
      <c r="A4030" s="0" t="n">
        <v>0.9608536</v>
      </c>
      <c r="E4030" s="7"/>
      <c r="F4030" s="7"/>
    </row>
    <row r="4031" customFormat="false" ht="12.75" hidden="false" customHeight="false" outlineLevel="0" collapsed="false">
      <c r="A4031" s="0" t="n">
        <v>0.9608918</v>
      </c>
      <c r="E4031" s="7"/>
      <c r="F4031" s="7"/>
    </row>
    <row r="4032" customFormat="false" ht="12.75" hidden="false" customHeight="false" outlineLevel="0" collapsed="false">
      <c r="A4032" s="0" t="n">
        <v>0.96093</v>
      </c>
      <c r="E4032" s="7"/>
      <c r="F4032" s="7"/>
    </row>
    <row r="4033" customFormat="false" ht="12.75" hidden="false" customHeight="false" outlineLevel="0" collapsed="false">
      <c r="A4033" s="0" t="n">
        <v>0.9609681</v>
      </c>
      <c r="E4033" s="7"/>
      <c r="F4033" s="7"/>
    </row>
    <row r="4034" customFormat="false" ht="12.75" hidden="false" customHeight="false" outlineLevel="0" collapsed="false">
      <c r="A4034" s="0" t="n">
        <v>0.9610062</v>
      </c>
      <c r="E4034" s="7"/>
      <c r="F4034" s="7"/>
    </row>
    <row r="4035" customFormat="false" ht="12.75" hidden="false" customHeight="false" outlineLevel="0" collapsed="false">
      <c r="A4035" s="0" t="n">
        <v>0.9610443</v>
      </c>
      <c r="E4035" s="7"/>
      <c r="F4035" s="7"/>
    </row>
    <row r="4036" customFormat="false" ht="12.75" hidden="false" customHeight="false" outlineLevel="0" collapsed="false">
      <c r="A4036" s="0" t="n">
        <v>0.9610823</v>
      </c>
      <c r="E4036" s="7"/>
      <c r="F4036" s="7"/>
    </row>
    <row r="4037" customFormat="false" ht="12.75" hidden="false" customHeight="false" outlineLevel="0" collapsed="false">
      <c r="A4037" s="0" t="n">
        <v>0.9611203</v>
      </c>
      <c r="E4037" s="7"/>
      <c r="F4037" s="7"/>
    </row>
    <row r="4038" customFormat="false" ht="12.75" hidden="false" customHeight="false" outlineLevel="0" collapsed="false">
      <c r="A4038" s="0" t="n">
        <v>0.9611582</v>
      </c>
      <c r="E4038" s="7"/>
      <c r="F4038" s="7"/>
    </row>
    <row r="4039" customFormat="false" ht="12.75" hidden="false" customHeight="false" outlineLevel="0" collapsed="false">
      <c r="A4039" s="0" t="n">
        <v>0.9611961</v>
      </c>
      <c r="E4039" s="7"/>
      <c r="F4039" s="7"/>
    </row>
    <row r="4040" customFormat="false" ht="12.75" hidden="false" customHeight="false" outlineLevel="0" collapsed="false">
      <c r="A4040" s="0" t="n">
        <v>0.961234</v>
      </c>
      <c r="E4040" s="7"/>
      <c r="F4040" s="7"/>
    </row>
    <row r="4041" customFormat="false" ht="12.75" hidden="false" customHeight="false" outlineLevel="0" collapsed="false">
      <c r="A4041" s="0" t="n">
        <v>0.9612719</v>
      </c>
      <c r="E4041" s="7"/>
      <c r="F4041" s="7"/>
    </row>
    <row r="4042" customFormat="false" ht="12.75" hidden="false" customHeight="false" outlineLevel="0" collapsed="false">
      <c r="A4042" s="0" t="n">
        <v>0.9613097</v>
      </c>
      <c r="E4042" s="7"/>
      <c r="F4042" s="7"/>
    </row>
    <row r="4043" customFormat="false" ht="12.75" hidden="false" customHeight="false" outlineLevel="0" collapsed="false">
      <c r="A4043" s="0" t="n">
        <v>0.9613474</v>
      </c>
      <c r="E4043" s="7"/>
      <c r="F4043" s="7"/>
    </row>
    <row r="4044" customFormat="false" ht="12.75" hidden="false" customHeight="false" outlineLevel="0" collapsed="false">
      <c r="A4044" s="0" t="n">
        <v>0.9613851</v>
      </c>
      <c r="E4044" s="7"/>
      <c r="F4044" s="7"/>
    </row>
    <row r="4045" customFormat="false" ht="12.75" hidden="false" customHeight="false" outlineLevel="0" collapsed="false">
      <c r="A4045" s="0" t="n">
        <v>0.9614229</v>
      </c>
      <c r="E4045" s="7"/>
      <c r="F4045" s="7"/>
    </row>
    <row r="4046" customFormat="false" ht="12.75" hidden="false" customHeight="false" outlineLevel="0" collapsed="false">
      <c r="A4046" s="0" t="n">
        <v>0.9614605</v>
      </c>
      <c r="E4046" s="7"/>
      <c r="F4046" s="7"/>
    </row>
    <row r="4047" customFormat="false" ht="12.75" hidden="false" customHeight="false" outlineLevel="0" collapsed="false">
      <c r="A4047" s="0" t="n">
        <v>0.9614981</v>
      </c>
      <c r="E4047" s="7"/>
      <c r="F4047" s="7"/>
    </row>
    <row r="4048" customFormat="false" ht="12.75" hidden="false" customHeight="false" outlineLevel="0" collapsed="false">
      <c r="A4048" s="0" t="n">
        <v>0.9615357</v>
      </c>
      <c r="E4048" s="7"/>
      <c r="F4048" s="7"/>
    </row>
    <row r="4049" customFormat="false" ht="12.75" hidden="false" customHeight="false" outlineLevel="0" collapsed="false">
      <c r="A4049" s="0" t="n">
        <v>0.9615732</v>
      </c>
      <c r="E4049" s="7"/>
      <c r="F4049" s="7"/>
    </row>
    <row r="4050" customFormat="false" ht="12.75" hidden="false" customHeight="false" outlineLevel="0" collapsed="false">
      <c r="A4050" s="0" t="n">
        <v>0.9616107</v>
      </c>
      <c r="E4050" s="7"/>
      <c r="F4050" s="7"/>
    </row>
    <row r="4051" customFormat="false" ht="12.75" hidden="false" customHeight="false" outlineLevel="0" collapsed="false">
      <c r="A4051" s="0" t="n">
        <v>0.9616482</v>
      </c>
      <c r="E4051" s="7"/>
      <c r="F4051" s="7"/>
    </row>
    <row r="4052" customFormat="false" ht="12.75" hidden="false" customHeight="false" outlineLevel="0" collapsed="false">
      <c r="A4052" s="0" t="n">
        <v>0.9616857</v>
      </c>
      <c r="E4052" s="7"/>
      <c r="F4052" s="7"/>
    </row>
    <row r="4053" customFormat="false" ht="12.75" hidden="false" customHeight="false" outlineLevel="0" collapsed="false">
      <c r="A4053" s="0" t="n">
        <v>0.961723</v>
      </c>
      <c r="E4053" s="7"/>
      <c r="F4053" s="7"/>
    </row>
    <row r="4054" customFormat="false" ht="12.75" hidden="false" customHeight="false" outlineLevel="0" collapsed="false">
      <c r="A4054" s="0" t="n">
        <v>0.9617604</v>
      </c>
      <c r="E4054" s="7"/>
      <c r="F4054" s="7"/>
    </row>
    <row r="4055" customFormat="false" ht="12.75" hidden="false" customHeight="false" outlineLevel="0" collapsed="false">
      <c r="A4055" s="0" t="n">
        <v>0.9617977</v>
      </c>
      <c r="E4055" s="7"/>
      <c r="F4055" s="7"/>
    </row>
    <row r="4056" customFormat="false" ht="12.75" hidden="false" customHeight="false" outlineLevel="0" collapsed="false">
      <c r="A4056" s="0" t="n">
        <v>0.961835</v>
      </c>
      <c r="E4056" s="7"/>
      <c r="F4056" s="7"/>
    </row>
    <row r="4057" customFormat="false" ht="12.75" hidden="false" customHeight="false" outlineLevel="0" collapsed="false">
      <c r="A4057" s="0" t="n">
        <v>0.9618723</v>
      </c>
      <c r="E4057" s="7"/>
      <c r="F4057" s="7"/>
    </row>
    <row r="4058" customFormat="false" ht="12.75" hidden="false" customHeight="false" outlineLevel="0" collapsed="false">
      <c r="A4058" s="0" t="n">
        <v>0.9619095</v>
      </c>
      <c r="E4058" s="7"/>
      <c r="F4058" s="7"/>
    </row>
    <row r="4059" customFormat="false" ht="12.75" hidden="false" customHeight="false" outlineLevel="0" collapsed="false">
      <c r="A4059" s="0" t="n">
        <v>0.9619467</v>
      </c>
      <c r="E4059" s="7"/>
      <c r="F4059" s="7"/>
    </row>
    <row r="4060" customFormat="false" ht="12.75" hidden="false" customHeight="false" outlineLevel="0" collapsed="false">
      <c r="A4060" s="0" t="n">
        <v>0.9619838</v>
      </c>
      <c r="E4060" s="7"/>
      <c r="F4060" s="7"/>
    </row>
    <row r="4061" customFormat="false" ht="12.75" hidden="false" customHeight="false" outlineLevel="0" collapsed="false">
      <c r="A4061" s="0" t="n">
        <v>0.9620209</v>
      </c>
      <c r="E4061" s="7"/>
      <c r="F4061" s="7"/>
    </row>
    <row r="4062" customFormat="false" ht="12.75" hidden="false" customHeight="false" outlineLevel="0" collapsed="false">
      <c r="A4062" s="0" t="n">
        <v>0.962058</v>
      </c>
      <c r="E4062" s="7"/>
      <c r="F4062" s="7"/>
    </row>
    <row r="4063" customFormat="false" ht="12.75" hidden="false" customHeight="false" outlineLevel="0" collapsed="false">
      <c r="A4063" s="0" t="n">
        <v>0.962095</v>
      </c>
      <c r="E4063" s="7"/>
      <c r="F4063" s="7"/>
    </row>
    <row r="4064" customFormat="false" ht="12.75" hidden="false" customHeight="false" outlineLevel="0" collapsed="false">
      <c r="A4064" s="0" t="n">
        <v>0.962132</v>
      </c>
      <c r="E4064" s="7"/>
      <c r="F4064" s="7"/>
    </row>
    <row r="4065" customFormat="false" ht="12.75" hidden="false" customHeight="false" outlineLevel="0" collapsed="false">
      <c r="A4065" s="0" t="n">
        <v>0.962169</v>
      </c>
      <c r="E4065" s="7"/>
      <c r="F4065" s="7"/>
    </row>
    <row r="4066" customFormat="false" ht="12.75" hidden="false" customHeight="false" outlineLevel="0" collapsed="false">
      <c r="A4066" s="0" t="n">
        <v>0.9622059</v>
      </c>
      <c r="E4066" s="7"/>
      <c r="F4066" s="7"/>
    </row>
    <row r="4067" customFormat="false" ht="12.75" hidden="false" customHeight="false" outlineLevel="0" collapsed="false">
      <c r="A4067" s="0" t="n">
        <v>0.9622428</v>
      </c>
      <c r="E4067" s="7"/>
      <c r="F4067" s="7"/>
    </row>
    <row r="4068" customFormat="false" ht="12.75" hidden="false" customHeight="false" outlineLevel="0" collapsed="false">
      <c r="A4068" s="0" t="n">
        <v>0.9622797</v>
      </c>
      <c r="E4068" s="7"/>
      <c r="F4068" s="7"/>
    </row>
    <row r="4069" customFormat="false" ht="12.75" hidden="false" customHeight="false" outlineLevel="0" collapsed="false">
      <c r="A4069" s="0" t="n">
        <v>0.9623165</v>
      </c>
      <c r="E4069" s="7"/>
      <c r="F4069" s="7"/>
    </row>
    <row r="4070" customFormat="false" ht="12.75" hidden="false" customHeight="false" outlineLevel="0" collapsed="false">
      <c r="A4070" s="0" t="n">
        <v>0.9623533</v>
      </c>
      <c r="E4070" s="7"/>
      <c r="F4070" s="7"/>
    </row>
    <row r="4071" customFormat="false" ht="12.75" hidden="false" customHeight="false" outlineLevel="0" collapsed="false">
      <c r="A4071" s="0" t="n">
        <v>0.96239</v>
      </c>
      <c r="E4071" s="7"/>
      <c r="F4071" s="7"/>
    </row>
    <row r="4072" customFormat="false" ht="12.75" hidden="false" customHeight="false" outlineLevel="0" collapsed="false">
      <c r="A4072" s="0" t="n">
        <v>0.9624267</v>
      </c>
      <c r="E4072" s="7"/>
      <c r="F4072" s="7"/>
    </row>
    <row r="4073" customFormat="false" ht="12.75" hidden="false" customHeight="false" outlineLevel="0" collapsed="false">
      <c r="A4073" s="0" t="n">
        <v>0.9624634</v>
      </c>
      <c r="E4073" s="7"/>
      <c r="F4073" s="7"/>
    </row>
    <row r="4074" customFormat="false" ht="12.75" hidden="false" customHeight="false" outlineLevel="0" collapsed="false">
      <c r="A4074" s="0" t="n">
        <v>0.9625</v>
      </c>
      <c r="E4074" s="7"/>
      <c r="F4074" s="7"/>
    </row>
    <row r="4075" customFormat="false" ht="12.75" hidden="false" customHeight="false" outlineLevel="0" collapsed="false">
      <c r="A4075" s="0" t="n">
        <v>0.9625366</v>
      </c>
      <c r="E4075" s="7"/>
      <c r="F4075" s="7"/>
    </row>
    <row r="4076" customFormat="false" ht="12.75" hidden="false" customHeight="false" outlineLevel="0" collapsed="false">
      <c r="A4076" s="0" t="n">
        <v>0.9625732</v>
      </c>
      <c r="E4076" s="7"/>
      <c r="F4076" s="7"/>
    </row>
    <row r="4077" customFormat="false" ht="12.75" hidden="false" customHeight="false" outlineLevel="0" collapsed="false">
      <c r="A4077" s="0" t="n">
        <v>0.9626098</v>
      </c>
      <c r="E4077" s="7"/>
      <c r="F4077" s="7"/>
    </row>
    <row r="4078" customFormat="false" ht="12.75" hidden="false" customHeight="false" outlineLevel="0" collapsed="false">
      <c r="A4078" s="0" t="n">
        <v>0.9626462</v>
      </c>
      <c r="E4078" s="7"/>
      <c r="F4078" s="7"/>
    </row>
    <row r="4079" customFormat="false" ht="12.75" hidden="false" customHeight="false" outlineLevel="0" collapsed="false">
      <c r="A4079" s="0" t="n">
        <v>0.9626827</v>
      </c>
      <c r="E4079" s="7"/>
      <c r="F4079" s="7"/>
    </row>
    <row r="4080" customFormat="false" ht="12.75" hidden="false" customHeight="false" outlineLevel="0" collapsed="false">
      <c r="A4080" s="0" t="n">
        <v>0.9627191</v>
      </c>
      <c r="E4080" s="7"/>
      <c r="F4080" s="7"/>
    </row>
    <row r="4081" customFormat="false" ht="12.75" hidden="false" customHeight="false" outlineLevel="0" collapsed="false">
      <c r="A4081" s="0" t="n">
        <v>0.9627555</v>
      </c>
      <c r="E4081" s="7"/>
      <c r="F4081" s="7"/>
    </row>
    <row r="4082" customFormat="false" ht="12.75" hidden="false" customHeight="false" outlineLevel="0" collapsed="false">
      <c r="A4082" s="0" t="n">
        <v>0.9627919</v>
      </c>
      <c r="E4082" s="7"/>
      <c r="F4082" s="7"/>
    </row>
    <row r="4083" customFormat="false" ht="12.75" hidden="false" customHeight="false" outlineLevel="0" collapsed="false">
      <c r="A4083" s="0" t="n">
        <v>0.9628282</v>
      </c>
      <c r="E4083" s="7"/>
      <c r="F4083" s="7"/>
    </row>
    <row r="4084" customFormat="false" ht="12.75" hidden="false" customHeight="false" outlineLevel="0" collapsed="false">
      <c r="A4084" s="0" t="n">
        <v>0.9628645</v>
      </c>
      <c r="E4084" s="7"/>
      <c r="F4084" s="7"/>
    </row>
    <row r="4085" customFormat="false" ht="12.75" hidden="false" customHeight="false" outlineLevel="0" collapsed="false">
      <c r="A4085" s="0" t="n">
        <v>0.9629007</v>
      </c>
      <c r="E4085" s="7"/>
      <c r="F4085" s="7"/>
    </row>
    <row r="4086" customFormat="false" ht="12.75" hidden="false" customHeight="false" outlineLevel="0" collapsed="false">
      <c r="A4086" s="0" t="n">
        <v>0.9629369</v>
      </c>
      <c r="E4086" s="7"/>
      <c r="F4086" s="7"/>
    </row>
    <row r="4087" customFormat="false" ht="12.75" hidden="false" customHeight="false" outlineLevel="0" collapsed="false">
      <c r="A4087" s="0" t="n">
        <v>0.9629731</v>
      </c>
      <c r="E4087" s="7"/>
      <c r="F4087" s="7"/>
    </row>
    <row r="4088" customFormat="false" ht="12.75" hidden="false" customHeight="false" outlineLevel="0" collapsed="false">
      <c r="A4088" s="0" t="n">
        <v>0.9630092</v>
      </c>
      <c r="E4088" s="7"/>
      <c r="F4088" s="7"/>
    </row>
    <row r="4089" customFormat="false" ht="12.75" hidden="false" customHeight="false" outlineLevel="0" collapsed="false">
      <c r="A4089" s="0" t="n">
        <v>0.9630454</v>
      </c>
      <c r="E4089" s="7"/>
      <c r="F4089" s="7"/>
    </row>
    <row r="4090" customFormat="false" ht="12.75" hidden="false" customHeight="false" outlineLevel="0" collapsed="false">
      <c r="A4090" s="0" t="n">
        <v>0.9630814</v>
      </c>
      <c r="E4090" s="7"/>
      <c r="F4090" s="7"/>
    </row>
    <row r="4091" customFormat="false" ht="12.75" hidden="false" customHeight="false" outlineLevel="0" collapsed="false">
      <c r="A4091" s="0" t="n">
        <v>0.9631175</v>
      </c>
      <c r="E4091" s="7"/>
      <c r="F4091" s="7"/>
    </row>
    <row r="4092" customFormat="false" ht="12.75" hidden="false" customHeight="false" outlineLevel="0" collapsed="false">
      <c r="A4092" s="0" t="n">
        <v>0.9631535</v>
      </c>
      <c r="E4092" s="7"/>
      <c r="F4092" s="7"/>
    </row>
    <row r="4093" customFormat="false" ht="12.75" hidden="false" customHeight="false" outlineLevel="0" collapsed="false">
      <c r="A4093" s="0" t="n">
        <v>0.9631894</v>
      </c>
      <c r="E4093" s="7"/>
      <c r="F4093" s="7"/>
    </row>
    <row r="4094" customFormat="false" ht="12.75" hidden="false" customHeight="false" outlineLevel="0" collapsed="false">
      <c r="A4094" s="0" t="n">
        <v>0.9632254</v>
      </c>
      <c r="E4094" s="7"/>
      <c r="F4094" s="7"/>
    </row>
    <row r="4095" customFormat="false" ht="12.75" hidden="false" customHeight="false" outlineLevel="0" collapsed="false">
      <c r="A4095" s="0" t="n">
        <v>0.9632612</v>
      </c>
      <c r="E4095" s="7"/>
      <c r="F4095" s="7"/>
    </row>
    <row r="4096" customFormat="false" ht="12.75" hidden="false" customHeight="false" outlineLevel="0" collapsed="false">
      <c r="A4096" s="0" t="n">
        <v>0.9632971</v>
      </c>
      <c r="E4096" s="7"/>
      <c r="F4096" s="7"/>
    </row>
    <row r="4097" customFormat="false" ht="12.75" hidden="false" customHeight="false" outlineLevel="0" collapsed="false">
      <c r="A4097" s="0" t="n">
        <v>0.963333</v>
      </c>
      <c r="E4097" s="7"/>
      <c r="F4097" s="7"/>
    </row>
    <row r="4098" customFormat="false" ht="12.75" hidden="false" customHeight="false" outlineLevel="0" collapsed="false">
      <c r="A4098" s="0" t="n">
        <v>0.9633687</v>
      </c>
      <c r="E4098" s="7"/>
      <c r="F4098" s="7"/>
    </row>
    <row r="4099" customFormat="false" ht="12.75" hidden="false" customHeight="false" outlineLevel="0" collapsed="false">
      <c r="A4099" s="0" t="n">
        <v>0.9634045</v>
      </c>
      <c r="E4099" s="7"/>
      <c r="F4099" s="7"/>
    </row>
    <row r="4100" customFormat="false" ht="12.75" hidden="false" customHeight="false" outlineLevel="0" collapsed="false">
      <c r="A4100" s="0" t="n">
        <v>0.9634402</v>
      </c>
      <c r="E4100" s="7"/>
      <c r="F4100" s="7"/>
    </row>
    <row r="4101" customFormat="false" ht="12.75" hidden="false" customHeight="false" outlineLevel="0" collapsed="false">
      <c r="A4101" s="0" t="n">
        <v>0.9634759</v>
      </c>
      <c r="E4101" s="7"/>
      <c r="F4101" s="7"/>
    </row>
    <row r="4102" customFormat="false" ht="12.75" hidden="false" customHeight="false" outlineLevel="0" collapsed="false">
      <c r="A4102" s="0" t="n">
        <v>0.9635115</v>
      </c>
      <c r="E4102" s="7"/>
      <c r="F4102" s="7"/>
    </row>
    <row r="4103" customFormat="false" ht="12.75" hidden="false" customHeight="false" outlineLevel="0" collapsed="false">
      <c r="A4103" s="0" t="n">
        <v>0.9635472</v>
      </c>
      <c r="E4103" s="7"/>
      <c r="F4103" s="7"/>
    </row>
    <row r="4104" customFormat="false" ht="12.75" hidden="false" customHeight="false" outlineLevel="0" collapsed="false">
      <c r="A4104" s="0" t="n">
        <v>0.9635828</v>
      </c>
      <c r="E4104" s="7"/>
      <c r="F4104" s="7"/>
    </row>
    <row r="4105" customFormat="false" ht="12.75" hidden="false" customHeight="false" outlineLevel="0" collapsed="false">
      <c r="A4105" s="0" t="n">
        <v>0.9636183</v>
      </c>
      <c r="E4105" s="7"/>
      <c r="F4105" s="7"/>
    </row>
    <row r="4106" customFormat="false" ht="12.75" hidden="false" customHeight="false" outlineLevel="0" collapsed="false">
      <c r="A4106" s="0" t="n">
        <v>0.9636538</v>
      </c>
      <c r="E4106" s="7"/>
      <c r="F4106" s="7"/>
    </row>
    <row r="4107" customFormat="false" ht="12.75" hidden="false" customHeight="false" outlineLevel="0" collapsed="false">
      <c r="A4107" s="0" t="n">
        <v>0.9636893</v>
      </c>
      <c r="E4107" s="7"/>
      <c r="F4107" s="7"/>
    </row>
    <row r="4108" customFormat="false" ht="12.75" hidden="false" customHeight="false" outlineLevel="0" collapsed="false">
      <c r="A4108" s="0" t="n">
        <v>0.9637247</v>
      </c>
      <c r="E4108" s="7"/>
      <c r="F4108" s="7"/>
    </row>
    <row r="4109" customFormat="false" ht="12.75" hidden="false" customHeight="false" outlineLevel="0" collapsed="false">
      <c r="A4109" s="0" t="n">
        <v>0.9637601</v>
      </c>
      <c r="E4109" s="7"/>
      <c r="F4109" s="7"/>
    </row>
    <row r="4110" customFormat="false" ht="12.75" hidden="false" customHeight="false" outlineLevel="0" collapsed="false">
      <c r="A4110" s="0" t="n">
        <v>0.9637955</v>
      </c>
      <c r="E4110" s="7"/>
      <c r="F4110" s="7"/>
    </row>
    <row r="4111" customFormat="false" ht="12.75" hidden="false" customHeight="false" outlineLevel="0" collapsed="false">
      <c r="A4111" s="0" t="n">
        <v>0.9638308</v>
      </c>
      <c r="E4111" s="7"/>
      <c r="F4111" s="7"/>
    </row>
    <row r="4112" customFormat="false" ht="12.75" hidden="false" customHeight="false" outlineLevel="0" collapsed="false">
      <c r="A4112" s="0" t="n">
        <v>0.9638661</v>
      </c>
      <c r="E4112" s="7"/>
      <c r="F4112" s="7"/>
    </row>
    <row r="4113" customFormat="false" ht="12.75" hidden="false" customHeight="false" outlineLevel="0" collapsed="false">
      <c r="A4113" s="0" t="n">
        <v>0.9639014</v>
      </c>
      <c r="E4113" s="7"/>
      <c r="F4113" s="7"/>
    </row>
    <row r="4114" customFormat="false" ht="12.75" hidden="false" customHeight="false" outlineLevel="0" collapsed="false">
      <c r="A4114" s="0" t="n">
        <v>0.9639366</v>
      </c>
      <c r="E4114" s="7"/>
      <c r="F4114" s="7"/>
    </row>
    <row r="4115" customFormat="false" ht="12.75" hidden="false" customHeight="false" outlineLevel="0" collapsed="false">
      <c r="A4115" s="0" t="n">
        <v>0.9639719</v>
      </c>
      <c r="E4115" s="7"/>
      <c r="F4115" s="7"/>
    </row>
    <row r="4116" customFormat="false" ht="12.75" hidden="false" customHeight="false" outlineLevel="0" collapsed="false">
      <c r="A4116" s="0" t="n">
        <v>0.964007</v>
      </c>
      <c r="E4116" s="7"/>
      <c r="F4116" s="7"/>
    </row>
    <row r="4117" customFormat="false" ht="12.75" hidden="false" customHeight="false" outlineLevel="0" collapsed="false">
      <c r="A4117" s="0" t="n">
        <v>0.9640421</v>
      </c>
      <c r="E4117" s="7"/>
      <c r="F4117" s="7"/>
    </row>
    <row r="4118" customFormat="false" ht="12.75" hidden="false" customHeight="false" outlineLevel="0" collapsed="false">
      <c r="A4118" s="0" t="n">
        <v>0.9640772</v>
      </c>
      <c r="E4118" s="7"/>
      <c r="F4118" s="7"/>
    </row>
    <row r="4119" customFormat="false" ht="12.75" hidden="false" customHeight="false" outlineLevel="0" collapsed="false">
      <c r="A4119" s="0" t="n">
        <v>0.9641123</v>
      </c>
      <c r="E4119" s="7"/>
      <c r="F4119" s="7"/>
    </row>
    <row r="4120" customFormat="false" ht="12.75" hidden="false" customHeight="false" outlineLevel="0" collapsed="false">
      <c r="A4120" s="0" t="n">
        <v>0.9641473</v>
      </c>
      <c r="E4120" s="7"/>
      <c r="F4120" s="7"/>
    </row>
    <row r="4121" customFormat="false" ht="12.75" hidden="false" customHeight="false" outlineLevel="0" collapsed="false">
      <c r="A4121" s="0" t="n">
        <v>0.9641823</v>
      </c>
      <c r="E4121" s="7"/>
      <c r="F4121" s="7"/>
    </row>
    <row r="4122" customFormat="false" ht="12.75" hidden="false" customHeight="false" outlineLevel="0" collapsed="false">
      <c r="A4122" s="0" t="n">
        <v>0.9642173</v>
      </c>
      <c r="E4122" s="7"/>
      <c r="F4122" s="7"/>
    </row>
    <row r="4123" customFormat="false" ht="12.75" hidden="false" customHeight="false" outlineLevel="0" collapsed="false">
      <c r="A4123" s="0" t="n">
        <v>0.9642522</v>
      </c>
      <c r="E4123" s="7"/>
      <c r="F4123" s="7"/>
    </row>
    <row r="4124" customFormat="false" ht="12.75" hidden="false" customHeight="false" outlineLevel="0" collapsed="false">
      <c r="A4124" s="0" t="n">
        <v>0.9642871</v>
      </c>
      <c r="E4124" s="7"/>
      <c r="F4124" s="7"/>
    </row>
    <row r="4125" customFormat="false" ht="12.75" hidden="false" customHeight="false" outlineLevel="0" collapsed="false">
      <c r="A4125" s="0" t="n">
        <v>0.964322</v>
      </c>
      <c r="E4125" s="7"/>
      <c r="F4125" s="7"/>
    </row>
    <row r="4126" customFormat="false" ht="12.75" hidden="false" customHeight="false" outlineLevel="0" collapsed="false">
      <c r="A4126" s="0" t="n">
        <v>0.9643568</v>
      </c>
      <c r="E4126" s="7"/>
      <c r="F4126" s="7"/>
    </row>
    <row r="4127" customFormat="false" ht="12.75" hidden="false" customHeight="false" outlineLevel="0" collapsed="false">
      <c r="A4127" s="0" t="n">
        <v>0.9643916</v>
      </c>
      <c r="E4127" s="7"/>
      <c r="F4127" s="7"/>
    </row>
    <row r="4128" customFormat="false" ht="12.75" hidden="false" customHeight="false" outlineLevel="0" collapsed="false">
      <c r="A4128" s="0" t="n">
        <v>0.9644263</v>
      </c>
      <c r="E4128" s="7"/>
      <c r="F4128" s="7"/>
    </row>
    <row r="4129" customFormat="false" ht="12.75" hidden="false" customHeight="false" outlineLevel="0" collapsed="false">
      <c r="A4129" s="0" t="n">
        <v>0.9644611</v>
      </c>
      <c r="E4129" s="7"/>
      <c r="F4129" s="7"/>
    </row>
    <row r="4130" customFormat="false" ht="12.75" hidden="false" customHeight="false" outlineLevel="0" collapsed="false">
      <c r="A4130" s="0" t="n">
        <v>0.9644957</v>
      </c>
      <c r="E4130" s="7"/>
      <c r="F4130" s="7"/>
    </row>
    <row r="4131" customFormat="false" ht="12.75" hidden="false" customHeight="false" outlineLevel="0" collapsed="false">
      <c r="A4131" s="0" t="n">
        <v>0.9645304</v>
      </c>
      <c r="E4131" s="7"/>
      <c r="F4131" s="7"/>
    </row>
    <row r="4132" customFormat="false" ht="12.75" hidden="false" customHeight="false" outlineLevel="0" collapsed="false">
      <c r="A4132" s="0" t="n">
        <v>0.964565</v>
      </c>
      <c r="E4132" s="7"/>
      <c r="F4132" s="7"/>
    </row>
    <row r="4133" customFormat="false" ht="12.75" hidden="false" customHeight="false" outlineLevel="0" collapsed="false">
      <c r="A4133" s="0" t="n">
        <v>0.9645996</v>
      </c>
      <c r="E4133" s="7"/>
      <c r="F4133" s="7"/>
    </row>
    <row r="4134" customFormat="false" ht="12.75" hidden="false" customHeight="false" outlineLevel="0" collapsed="false">
      <c r="A4134" s="0" t="n">
        <v>0.9646342</v>
      </c>
      <c r="E4134" s="7"/>
      <c r="F4134" s="7"/>
    </row>
    <row r="4135" customFormat="false" ht="12.75" hidden="false" customHeight="false" outlineLevel="0" collapsed="false">
      <c r="A4135" s="0" t="n">
        <v>0.9646687</v>
      </c>
      <c r="E4135" s="7"/>
      <c r="F4135" s="7"/>
    </row>
    <row r="4136" customFormat="false" ht="12.75" hidden="false" customHeight="false" outlineLevel="0" collapsed="false">
      <c r="A4136" s="0" t="n">
        <v>0.9647032</v>
      </c>
      <c r="E4136" s="7"/>
      <c r="F4136" s="7"/>
    </row>
    <row r="4137" customFormat="false" ht="12.75" hidden="false" customHeight="false" outlineLevel="0" collapsed="false">
      <c r="A4137" s="0" t="n">
        <v>0.9647377</v>
      </c>
      <c r="E4137" s="7"/>
      <c r="F4137" s="7"/>
    </row>
    <row r="4138" customFormat="false" ht="12.75" hidden="false" customHeight="false" outlineLevel="0" collapsed="false">
      <c r="A4138" s="0" t="n">
        <v>0.964772</v>
      </c>
      <c r="E4138" s="7"/>
      <c r="F4138" s="7"/>
    </row>
    <row r="4139" customFormat="false" ht="12.75" hidden="false" customHeight="false" outlineLevel="0" collapsed="false">
      <c r="A4139" s="0" t="n">
        <v>0.9648064</v>
      </c>
      <c r="E4139" s="7"/>
      <c r="F4139" s="7"/>
    </row>
    <row r="4140" customFormat="false" ht="12.75" hidden="false" customHeight="false" outlineLevel="0" collapsed="false">
      <c r="A4140" s="0" t="n">
        <v>0.9648408</v>
      </c>
      <c r="E4140" s="7"/>
      <c r="F4140" s="7"/>
    </row>
    <row r="4141" customFormat="false" ht="12.75" hidden="false" customHeight="false" outlineLevel="0" collapsed="false">
      <c r="A4141" s="0" t="n">
        <v>0.9648751</v>
      </c>
      <c r="E4141" s="7"/>
      <c r="F4141" s="7"/>
    </row>
    <row r="4142" customFormat="false" ht="12.75" hidden="false" customHeight="false" outlineLevel="0" collapsed="false">
      <c r="A4142" s="0" t="n">
        <v>0.9649094</v>
      </c>
      <c r="E4142" s="7"/>
      <c r="F4142" s="7"/>
    </row>
    <row r="4143" customFormat="false" ht="12.75" hidden="false" customHeight="false" outlineLevel="0" collapsed="false">
      <c r="A4143" s="0" t="n">
        <v>0.9649436</v>
      </c>
      <c r="E4143" s="7"/>
      <c r="F4143" s="7"/>
    </row>
    <row r="4144" customFormat="false" ht="12.75" hidden="false" customHeight="false" outlineLevel="0" collapsed="false">
      <c r="A4144" s="0" t="n">
        <v>0.9649779</v>
      </c>
      <c r="E4144" s="7"/>
      <c r="F4144" s="7"/>
    </row>
    <row r="4145" customFormat="false" ht="12.75" hidden="false" customHeight="false" outlineLevel="0" collapsed="false">
      <c r="A4145" s="0" t="n">
        <v>0.965012</v>
      </c>
      <c r="E4145" s="7"/>
      <c r="F4145" s="7"/>
    </row>
    <row r="4146" customFormat="false" ht="12.75" hidden="false" customHeight="false" outlineLevel="0" collapsed="false">
      <c r="A4146" s="0" t="n">
        <v>0.9650462</v>
      </c>
      <c r="E4146" s="7"/>
      <c r="F4146" s="7"/>
    </row>
    <row r="4147" customFormat="false" ht="12.75" hidden="false" customHeight="false" outlineLevel="0" collapsed="false">
      <c r="A4147" s="0" t="n">
        <v>0.9650803</v>
      </c>
      <c r="E4147" s="7"/>
      <c r="F4147" s="7"/>
    </row>
    <row r="4148" customFormat="false" ht="12.75" hidden="false" customHeight="false" outlineLevel="0" collapsed="false">
      <c r="A4148" s="0" t="n">
        <v>0.9651144</v>
      </c>
      <c r="E4148" s="7"/>
      <c r="F4148" s="7"/>
    </row>
    <row r="4149" customFormat="false" ht="12.75" hidden="false" customHeight="false" outlineLevel="0" collapsed="false">
      <c r="A4149" s="0" t="n">
        <v>0.9651484</v>
      </c>
      <c r="E4149" s="7"/>
      <c r="F4149" s="7"/>
    </row>
    <row r="4150" customFormat="false" ht="12.75" hidden="false" customHeight="false" outlineLevel="0" collapsed="false">
      <c r="A4150" s="0" t="n">
        <v>0.9651825</v>
      </c>
      <c r="E4150" s="7"/>
      <c r="F4150" s="7"/>
    </row>
    <row r="4151" customFormat="false" ht="12.75" hidden="false" customHeight="false" outlineLevel="0" collapsed="false">
      <c r="A4151" s="0" t="n">
        <v>0.9652165</v>
      </c>
      <c r="E4151" s="7"/>
      <c r="F4151" s="7"/>
    </row>
    <row r="4152" customFormat="false" ht="12.75" hidden="false" customHeight="false" outlineLevel="0" collapsed="false">
      <c r="A4152" s="0" t="n">
        <v>0.9652504</v>
      </c>
      <c r="E4152" s="7"/>
      <c r="F4152" s="7"/>
    </row>
    <row r="4153" customFormat="false" ht="12.75" hidden="false" customHeight="false" outlineLevel="0" collapsed="false">
      <c r="A4153" s="0" t="n">
        <v>0.9652843</v>
      </c>
      <c r="E4153" s="7"/>
      <c r="F4153" s="7"/>
    </row>
    <row r="4154" customFormat="false" ht="12.75" hidden="false" customHeight="false" outlineLevel="0" collapsed="false">
      <c r="A4154" s="0" t="n">
        <v>0.9653182</v>
      </c>
      <c r="E4154" s="7"/>
      <c r="F4154" s="7"/>
    </row>
    <row r="4155" customFormat="false" ht="12.75" hidden="false" customHeight="false" outlineLevel="0" collapsed="false">
      <c r="A4155" s="0" t="n">
        <v>0.9653521</v>
      </c>
      <c r="E4155" s="7"/>
      <c r="F4155" s="7"/>
    </row>
    <row r="4156" customFormat="false" ht="12.75" hidden="false" customHeight="false" outlineLevel="0" collapsed="false">
      <c r="A4156" s="0" t="n">
        <v>0.9653859</v>
      </c>
      <c r="E4156" s="7"/>
      <c r="F4156" s="7"/>
    </row>
    <row r="4157" customFormat="false" ht="12.75" hidden="false" customHeight="false" outlineLevel="0" collapsed="false">
      <c r="A4157" s="0" t="n">
        <v>0.9654197</v>
      </c>
      <c r="E4157" s="7"/>
      <c r="F4157" s="7"/>
    </row>
    <row r="4158" customFormat="false" ht="12.75" hidden="false" customHeight="false" outlineLevel="0" collapsed="false">
      <c r="A4158" s="0" t="n">
        <v>0.9654534</v>
      </c>
      <c r="E4158" s="7"/>
      <c r="F4158" s="7"/>
    </row>
    <row r="4159" customFormat="false" ht="12.75" hidden="false" customHeight="false" outlineLevel="0" collapsed="false">
      <c r="A4159" s="0" t="n">
        <v>0.9654871</v>
      </c>
      <c r="E4159" s="7"/>
      <c r="F4159" s="7"/>
    </row>
    <row r="4160" customFormat="false" ht="12.75" hidden="false" customHeight="false" outlineLevel="0" collapsed="false">
      <c r="A4160" s="0" t="n">
        <v>0.9655208</v>
      </c>
      <c r="E4160" s="7"/>
      <c r="F4160" s="7"/>
    </row>
    <row r="4161" customFormat="false" ht="12.75" hidden="false" customHeight="false" outlineLevel="0" collapsed="false">
      <c r="A4161" s="0" t="n">
        <v>0.9655545</v>
      </c>
      <c r="E4161" s="7"/>
      <c r="F4161" s="7"/>
    </row>
    <row r="4162" customFormat="false" ht="12.75" hidden="false" customHeight="false" outlineLevel="0" collapsed="false">
      <c r="A4162" s="0" t="n">
        <v>0.9655881</v>
      </c>
      <c r="E4162" s="7"/>
      <c r="F4162" s="7"/>
    </row>
    <row r="4163" customFormat="false" ht="12.75" hidden="false" customHeight="false" outlineLevel="0" collapsed="false">
      <c r="A4163" s="0" t="n">
        <v>0.9656217</v>
      </c>
      <c r="E4163" s="7"/>
      <c r="F4163" s="7"/>
    </row>
    <row r="4164" customFormat="false" ht="12.75" hidden="false" customHeight="false" outlineLevel="0" collapsed="false">
      <c r="A4164" s="0" t="n">
        <v>0.9656553</v>
      </c>
      <c r="E4164" s="7"/>
      <c r="F4164" s="7"/>
    </row>
    <row r="4165" customFormat="false" ht="12.75" hidden="false" customHeight="false" outlineLevel="0" collapsed="false">
      <c r="A4165" s="0" t="n">
        <v>0.9656888</v>
      </c>
      <c r="E4165" s="7"/>
      <c r="F4165" s="7"/>
    </row>
    <row r="4166" customFormat="false" ht="12.75" hidden="false" customHeight="false" outlineLevel="0" collapsed="false">
      <c r="A4166" s="0" t="n">
        <v>0.9657223</v>
      </c>
      <c r="E4166" s="7"/>
      <c r="F4166" s="7"/>
    </row>
    <row r="4167" customFormat="false" ht="12.75" hidden="false" customHeight="false" outlineLevel="0" collapsed="false">
      <c r="A4167" s="0" t="n">
        <v>0.9657557</v>
      </c>
      <c r="E4167" s="7"/>
      <c r="F4167" s="7"/>
    </row>
    <row r="4168" customFormat="false" ht="12.75" hidden="false" customHeight="false" outlineLevel="0" collapsed="false">
      <c r="A4168" s="0" t="n">
        <v>0.9657891</v>
      </c>
      <c r="E4168" s="7"/>
      <c r="F4168" s="7"/>
    </row>
    <row r="4169" customFormat="false" ht="12.75" hidden="false" customHeight="false" outlineLevel="0" collapsed="false">
      <c r="A4169" s="0" t="n">
        <v>0.9658225</v>
      </c>
      <c r="E4169" s="7"/>
      <c r="F4169" s="7"/>
    </row>
    <row r="4170" customFormat="false" ht="12.75" hidden="false" customHeight="false" outlineLevel="0" collapsed="false">
      <c r="A4170" s="0" t="n">
        <v>0.9658559</v>
      </c>
      <c r="E4170" s="7"/>
      <c r="F4170" s="7"/>
    </row>
    <row r="4171" customFormat="false" ht="12.75" hidden="false" customHeight="false" outlineLevel="0" collapsed="false">
      <c r="A4171" s="0" t="n">
        <v>0.9658892</v>
      </c>
      <c r="E4171" s="7"/>
      <c r="F4171" s="7"/>
    </row>
    <row r="4172" customFormat="false" ht="12.75" hidden="false" customHeight="false" outlineLevel="0" collapsed="false">
      <c r="A4172" s="0" t="n">
        <v>0.9659225</v>
      </c>
      <c r="E4172" s="7"/>
      <c r="F4172" s="7"/>
    </row>
    <row r="4173" customFormat="false" ht="12.75" hidden="false" customHeight="false" outlineLevel="0" collapsed="false">
      <c r="A4173" s="0" t="n">
        <v>0.9659558</v>
      </c>
      <c r="E4173" s="7"/>
      <c r="F4173" s="7"/>
    </row>
    <row r="4174" customFormat="false" ht="12.75" hidden="false" customHeight="false" outlineLevel="0" collapsed="false">
      <c r="A4174" s="0" t="n">
        <v>0.965989</v>
      </c>
      <c r="E4174" s="7"/>
      <c r="F4174" s="7"/>
    </row>
    <row r="4175" customFormat="false" ht="12.75" hidden="false" customHeight="false" outlineLevel="0" collapsed="false">
      <c r="A4175" s="0" t="n">
        <v>0.9660222</v>
      </c>
      <c r="E4175" s="7"/>
      <c r="F4175" s="7"/>
    </row>
    <row r="4176" customFormat="false" ht="12.75" hidden="false" customHeight="false" outlineLevel="0" collapsed="false">
      <c r="A4176" s="0" t="n">
        <v>0.9660554</v>
      </c>
      <c r="E4176" s="7"/>
      <c r="F4176" s="7"/>
    </row>
    <row r="4177" customFormat="false" ht="12.75" hidden="false" customHeight="false" outlineLevel="0" collapsed="false">
      <c r="A4177" s="0" t="n">
        <v>0.9660885</v>
      </c>
      <c r="E4177" s="7"/>
      <c r="F4177" s="7"/>
    </row>
    <row r="4178" customFormat="false" ht="12.75" hidden="false" customHeight="false" outlineLevel="0" collapsed="false">
      <c r="A4178" s="0" t="n">
        <v>0.9661216</v>
      </c>
      <c r="E4178" s="7"/>
      <c r="F4178" s="7"/>
    </row>
    <row r="4179" customFormat="false" ht="12.75" hidden="false" customHeight="false" outlineLevel="0" collapsed="false">
      <c r="A4179" s="0" t="n">
        <v>0.9661547</v>
      </c>
      <c r="E4179" s="7"/>
      <c r="F4179" s="7"/>
    </row>
    <row r="4180" customFormat="false" ht="12.75" hidden="false" customHeight="false" outlineLevel="0" collapsed="false">
      <c r="A4180" s="0" t="n">
        <v>0.9661877</v>
      </c>
      <c r="E4180" s="7"/>
      <c r="F4180" s="7"/>
    </row>
    <row r="4181" customFormat="false" ht="12.75" hidden="false" customHeight="false" outlineLevel="0" collapsed="false">
      <c r="A4181" s="0" t="n">
        <v>0.9662207</v>
      </c>
      <c r="E4181" s="7"/>
      <c r="F4181" s="7"/>
    </row>
    <row r="4182" customFormat="false" ht="12.75" hidden="false" customHeight="false" outlineLevel="0" collapsed="false">
      <c r="A4182" s="0" t="n">
        <v>0.9662537</v>
      </c>
      <c r="E4182" s="7"/>
      <c r="F4182" s="7"/>
    </row>
    <row r="4183" customFormat="false" ht="12.75" hidden="false" customHeight="false" outlineLevel="0" collapsed="false">
      <c r="A4183" s="0" t="n">
        <v>0.9662866</v>
      </c>
      <c r="E4183" s="7"/>
      <c r="F4183" s="7"/>
    </row>
    <row r="4184" customFormat="false" ht="12.75" hidden="false" customHeight="false" outlineLevel="0" collapsed="false">
      <c r="A4184" s="0" t="n">
        <v>0.9663196</v>
      </c>
      <c r="E4184" s="7"/>
      <c r="F4184" s="7"/>
    </row>
    <row r="4185" customFormat="false" ht="12.75" hidden="false" customHeight="false" outlineLevel="0" collapsed="false">
      <c r="A4185" s="0" t="n">
        <v>0.9663524</v>
      </c>
      <c r="E4185" s="7"/>
      <c r="F4185" s="7"/>
    </row>
    <row r="4186" customFormat="false" ht="12.75" hidden="false" customHeight="false" outlineLevel="0" collapsed="false">
      <c r="A4186" s="0" t="n">
        <v>0.9663852</v>
      </c>
      <c r="E4186" s="7"/>
      <c r="F4186" s="7"/>
    </row>
    <row r="4187" customFormat="false" ht="12.75" hidden="false" customHeight="false" outlineLevel="0" collapsed="false">
      <c r="A4187" s="0" t="n">
        <v>0.9664181</v>
      </c>
      <c r="E4187" s="7"/>
      <c r="F4187" s="7"/>
    </row>
    <row r="4188" customFormat="false" ht="12.75" hidden="false" customHeight="false" outlineLevel="0" collapsed="false">
      <c r="A4188" s="0" t="n">
        <v>0.9664508</v>
      </c>
      <c r="E4188" s="7"/>
      <c r="F4188" s="7"/>
    </row>
    <row r="4189" customFormat="false" ht="12.75" hidden="false" customHeight="false" outlineLevel="0" collapsed="false">
      <c r="A4189" s="0" t="n">
        <v>0.9664836</v>
      </c>
      <c r="E4189" s="7"/>
      <c r="F4189" s="7"/>
    </row>
    <row r="4190" customFormat="false" ht="12.75" hidden="false" customHeight="false" outlineLevel="0" collapsed="false">
      <c r="A4190" s="0" t="n">
        <v>0.9665163</v>
      </c>
      <c r="E4190" s="7"/>
      <c r="F4190" s="7"/>
    </row>
    <row r="4191" customFormat="false" ht="12.75" hidden="false" customHeight="false" outlineLevel="0" collapsed="false">
      <c r="A4191" s="0" t="n">
        <v>0.966549</v>
      </c>
      <c r="E4191" s="7"/>
      <c r="F4191" s="7"/>
    </row>
    <row r="4192" customFormat="false" ht="12.75" hidden="false" customHeight="false" outlineLevel="0" collapsed="false">
      <c r="A4192" s="0" t="n">
        <v>0.9665816</v>
      </c>
      <c r="E4192" s="7"/>
      <c r="F4192" s="7"/>
    </row>
    <row r="4193" customFormat="false" ht="12.75" hidden="false" customHeight="false" outlineLevel="0" collapsed="false">
      <c r="A4193" s="0" t="n">
        <v>0.9666142</v>
      </c>
      <c r="E4193" s="7"/>
      <c r="F4193" s="7"/>
    </row>
    <row r="4194" customFormat="false" ht="12.75" hidden="false" customHeight="false" outlineLevel="0" collapsed="false">
      <c r="A4194" s="0" t="n">
        <v>0.9666469</v>
      </c>
      <c r="E4194" s="7"/>
      <c r="F4194" s="7"/>
    </row>
    <row r="4195" customFormat="false" ht="12.75" hidden="false" customHeight="false" outlineLevel="0" collapsed="false">
      <c r="A4195" s="0" t="n">
        <v>0.9666794</v>
      </c>
      <c r="E4195" s="7"/>
      <c r="F4195" s="7"/>
    </row>
    <row r="4196" customFormat="false" ht="12.75" hidden="false" customHeight="false" outlineLevel="0" collapsed="false">
      <c r="A4196" s="0" t="n">
        <v>0.9667119</v>
      </c>
      <c r="E4196" s="7"/>
      <c r="F4196" s="7"/>
    </row>
    <row r="4197" customFormat="false" ht="12.75" hidden="false" customHeight="false" outlineLevel="0" collapsed="false">
      <c r="A4197" s="0" t="n">
        <v>0.9667444</v>
      </c>
      <c r="E4197" s="7"/>
      <c r="F4197" s="7"/>
    </row>
    <row r="4198" customFormat="false" ht="12.75" hidden="false" customHeight="false" outlineLevel="0" collapsed="false">
      <c r="A4198" s="0" t="n">
        <v>0.9667768</v>
      </c>
      <c r="E4198" s="7"/>
      <c r="F4198" s="7"/>
    </row>
    <row r="4199" customFormat="false" ht="12.75" hidden="false" customHeight="false" outlineLevel="0" collapsed="false">
      <c r="A4199" s="0" t="n">
        <v>0.9668093</v>
      </c>
      <c r="E4199" s="7"/>
      <c r="F4199" s="7"/>
    </row>
    <row r="4200" customFormat="false" ht="12.75" hidden="false" customHeight="false" outlineLevel="0" collapsed="false">
      <c r="A4200" s="0" t="n">
        <v>0.9668417</v>
      </c>
      <c r="E4200" s="7"/>
      <c r="F4200" s="7"/>
    </row>
    <row r="4201" customFormat="false" ht="12.75" hidden="false" customHeight="false" outlineLevel="0" collapsed="false">
      <c r="A4201" s="0" t="n">
        <v>0.9668741</v>
      </c>
      <c r="E4201" s="7"/>
      <c r="F4201" s="7"/>
    </row>
    <row r="4202" customFormat="false" ht="12.75" hidden="false" customHeight="false" outlineLevel="0" collapsed="false">
      <c r="A4202" s="0" t="n">
        <v>0.9669064</v>
      </c>
      <c r="E4202" s="7"/>
      <c r="F4202" s="7"/>
    </row>
    <row r="4203" customFormat="false" ht="12.75" hidden="false" customHeight="false" outlineLevel="0" collapsed="false">
      <c r="A4203" s="0" t="n">
        <v>0.9669387</v>
      </c>
      <c r="E4203" s="7"/>
      <c r="F4203" s="7"/>
    </row>
    <row r="4204" customFormat="false" ht="12.75" hidden="false" customHeight="false" outlineLevel="0" collapsed="false">
      <c r="A4204" s="0" t="n">
        <v>0.966971</v>
      </c>
      <c r="E4204" s="7"/>
      <c r="F4204" s="7"/>
    </row>
    <row r="4205" customFormat="false" ht="12.75" hidden="false" customHeight="false" outlineLevel="0" collapsed="false">
      <c r="A4205" s="0" t="n">
        <v>0.9670032</v>
      </c>
      <c r="E4205" s="7"/>
      <c r="F4205" s="7"/>
    </row>
    <row r="4206" customFormat="false" ht="12.75" hidden="false" customHeight="false" outlineLevel="0" collapsed="false">
      <c r="A4206" s="0" t="n">
        <v>0.9670354</v>
      </c>
      <c r="E4206" s="7"/>
      <c r="F4206" s="7"/>
    </row>
    <row r="4207" customFormat="false" ht="12.75" hidden="false" customHeight="false" outlineLevel="0" collapsed="false">
      <c r="A4207" s="0" t="n">
        <v>0.9670676</v>
      </c>
      <c r="E4207" s="7"/>
      <c r="F4207" s="7"/>
    </row>
    <row r="4208" customFormat="false" ht="12.75" hidden="false" customHeight="false" outlineLevel="0" collapsed="false">
      <c r="A4208" s="0" t="n">
        <v>0.9670997</v>
      </c>
      <c r="E4208" s="7"/>
      <c r="F4208" s="7"/>
    </row>
    <row r="4209" customFormat="false" ht="12.75" hidden="false" customHeight="false" outlineLevel="0" collapsed="false">
      <c r="A4209" s="0" t="n">
        <v>0.9671319</v>
      </c>
      <c r="E4209" s="7"/>
      <c r="F4209" s="7"/>
    </row>
    <row r="4210" customFormat="false" ht="12.75" hidden="false" customHeight="false" outlineLevel="0" collapsed="false">
      <c r="A4210" s="0" t="n">
        <v>0.9671639</v>
      </c>
      <c r="E4210" s="7"/>
      <c r="F4210" s="7"/>
    </row>
    <row r="4211" customFormat="false" ht="12.75" hidden="false" customHeight="false" outlineLevel="0" collapsed="false">
      <c r="A4211" s="0" t="n">
        <v>0.967196</v>
      </c>
      <c r="E4211" s="7"/>
      <c r="F4211" s="7"/>
    </row>
    <row r="4212" customFormat="false" ht="12.75" hidden="false" customHeight="false" outlineLevel="0" collapsed="false">
      <c r="A4212" s="0" t="n">
        <v>0.967228</v>
      </c>
      <c r="E4212" s="7"/>
      <c r="F4212" s="7"/>
    </row>
    <row r="4213" customFormat="false" ht="12.75" hidden="false" customHeight="false" outlineLevel="0" collapsed="false">
      <c r="A4213" s="0" t="n">
        <v>0.96726</v>
      </c>
      <c r="E4213" s="7"/>
      <c r="F4213" s="7"/>
    </row>
    <row r="4214" customFormat="false" ht="12.75" hidden="false" customHeight="false" outlineLevel="0" collapsed="false">
      <c r="A4214" s="0" t="n">
        <v>0.967292</v>
      </c>
      <c r="E4214" s="7"/>
      <c r="F4214" s="7"/>
    </row>
    <row r="4215" customFormat="false" ht="12.75" hidden="false" customHeight="false" outlineLevel="0" collapsed="false">
      <c r="A4215" s="0" t="n">
        <v>0.9673239</v>
      </c>
      <c r="E4215" s="7"/>
      <c r="F4215" s="7"/>
    </row>
    <row r="4216" customFormat="false" ht="12.75" hidden="false" customHeight="false" outlineLevel="0" collapsed="false">
      <c r="A4216" s="0" t="n">
        <v>0.9673558</v>
      </c>
      <c r="E4216" s="7"/>
      <c r="F4216" s="7"/>
    </row>
    <row r="4217" customFormat="false" ht="12.75" hidden="false" customHeight="false" outlineLevel="0" collapsed="false">
      <c r="A4217" s="0" t="n">
        <v>0.9673876</v>
      </c>
      <c r="E4217" s="7"/>
      <c r="F4217" s="7"/>
    </row>
    <row r="4218" customFormat="false" ht="12.75" hidden="false" customHeight="false" outlineLevel="0" collapsed="false">
      <c r="A4218" s="0" t="n">
        <v>0.9674194</v>
      </c>
      <c r="E4218" s="7"/>
      <c r="F4218" s="7"/>
    </row>
    <row r="4219" customFormat="false" ht="12.75" hidden="false" customHeight="false" outlineLevel="0" collapsed="false">
      <c r="A4219" s="0" t="n">
        <v>0.9674513</v>
      </c>
      <c r="E4219" s="7"/>
      <c r="F4219" s="7"/>
    </row>
    <row r="4220" customFormat="false" ht="12.75" hidden="false" customHeight="false" outlineLevel="0" collapsed="false">
      <c r="A4220" s="0" t="n">
        <v>0.967483</v>
      </c>
      <c r="E4220" s="7"/>
      <c r="F4220" s="7"/>
    </row>
    <row r="4221" customFormat="false" ht="12.75" hidden="false" customHeight="false" outlineLevel="0" collapsed="false">
      <c r="A4221" s="0" t="n">
        <v>0.9675148</v>
      </c>
      <c r="E4221" s="7"/>
      <c r="F4221" s="7"/>
    </row>
    <row r="4222" customFormat="false" ht="12.75" hidden="false" customHeight="false" outlineLevel="0" collapsed="false">
      <c r="A4222" s="0" t="n">
        <v>0.9675465</v>
      </c>
      <c r="E4222" s="7"/>
      <c r="F4222" s="7"/>
    </row>
    <row r="4223" customFormat="false" ht="12.75" hidden="false" customHeight="false" outlineLevel="0" collapsed="false">
      <c r="A4223" s="0" t="n">
        <v>0.9675782</v>
      </c>
      <c r="E4223" s="7"/>
      <c r="F4223" s="7"/>
    </row>
    <row r="4224" customFormat="false" ht="12.75" hidden="false" customHeight="false" outlineLevel="0" collapsed="false">
      <c r="A4224" s="0" t="n">
        <v>0.9676098</v>
      </c>
      <c r="E4224" s="7"/>
      <c r="F4224" s="7"/>
    </row>
    <row r="4225" customFormat="false" ht="12.75" hidden="false" customHeight="false" outlineLevel="0" collapsed="false">
      <c r="A4225" s="0" t="n">
        <v>0.9676414</v>
      </c>
      <c r="E4225" s="7"/>
      <c r="F4225" s="7"/>
    </row>
    <row r="4226" customFormat="false" ht="12.75" hidden="false" customHeight="false" outlineLevel="0" collapsed="false">
      <c r="A4226" s="0" t="n">
        <v>0.967673</v>
      </c>
      <c r="E4226" s="7"/>
      <c r="F4226" s="7"/>
    </row>
    <row r="4227" customFormat="false" ht="12.75" hidden="false" customHeight="false" outlineLevel="0" collapsed="false">
      <c r="A4227" s="0" t="n">
        <v>0.9677046</v>
      </c>
      <c r="E4227" s="7"/>
      <c r="F4227" s="7"/>
    </row>
    <row r="4228" customFormat="false" ht="12.75" hidden="false" customHeight="false" outlineLevel="0" collapsed="false">
      <c r="A4228" s="0" t="n">
        <v>0.9677361</v>
      </c>
      <c r="E4228" s="7"/>
      <c r="F4228" s="7"/>
    </row>
    <row r="4229" customFormat="false" ht="12.75" hidden="false" customHeight="false" outlineLevel="0" collapsed="false">
      <c r="A4229" s="0" t="n">
        <v>0.9677676</v>
      </c>
      <c r="E4229" s="7"/>
      <c r="F4229" s="7"/>
    </row>
    <row r="4230" customFormat="false" ht="12.75" hidden="false" customHeight="false" outlineLevel="0" collapsed="false">
      <c r="A4230" s="0" t="n">
        <v>0.9677991</v>
      </c>
      <c r="E4230" s="7"/>
      <c r="F4230" s="7"/>
    </row>
    <row r="4231" customFormat="false" ht="12.75" hidden="false" customHeight="false" outlineLevel="0" collapsed="false">
      <c r="A4231" s="0" t="n">
        <v>0.9678305</v>
      </c>
      <c r="E4231" s="7"/>
      <c r="F4231" s="7"/>
    </row>
    <row r="4232" customFormat="false" ht="12.75" hidden="false" customHeight="false" outlineLevel="0" collapsed="false">
      <c r="A4232" s="0" t="n">
        <v>0.9678619</v>
      </c>
      <c r="E4232" s="7"/>
      <c r="F4232" s="7"/>
    </row>
    <row r="4233" customFormat="false" ht="12.75" hidden="false" customHeight="false" outlineLevel="0" collapsed="false">
      <c r="A4233" s="0" t="n">
        <v>0.9678932</v>
      </c>
      <c r="E4233" s="7"/>
      <c r="F4233" s="7"/>
    </row>
    <row r="4234" customFormat="false" ht="12.75" hidden="false" customHeight="false" outlineLevel="0" collapsed="false">
      <c r="A4234" s="0" t="n">
        <v>0.9679246</v>
      </c>
      <c r="E4234" s="7"/>
      <c r="F4234" s="7"/>
    </row>
    <row r="4235" customFormat="false" ht="12.75" hidden="false" customHeight="false" outlineLevel="0" collapsed="false">
      <c r="A4235" s="0" t="n">
        <v>0.9679559</v>
      </c>
      <c r="E4235" s="7"/>
      <c r="F4235" s="7"/>
    </row>
    <row r="4236" customFormat="false" ht="12.75" hidden="false" customHeight="false" outlineLevel="0" collapsed="false">
      <c r="A4236" s="0" t="n">
        <v>0.9679872</v>
      </c>
      <c r="E4236" s="7"/>
      <c r="F4236" s="7"/>
    </row>
    <row r="4237" customFormat="false" ht="12.75" hidden="false" customHeight="false" outlineLevel="0" collapsed="false">
      <c r="A4237" s="0" t="n">
        <v>0.9680184</v>
      </c>
      <c r="E4237" s="7"/>
      <c r="F4237" s="7"/>
    </row>
    <row r="4238" customFormat="false" ht="12.75" hidden="false" customHeight="false" outlineLevel="0" collapsed="false">
      <c r="A4238" s="0" t="n">
        <v>0.9680496</v>
      </c>
      <c r="E4238" s="7"/>
      <c r="F4238" s="7"/>
    </row>
    <row r="4239" customFormat="false" ht="12.75" hidden="false" customHeight="false" outlineLevel="0" collapsed="false">
      <c r="A4239" s="0" t="n">
        <v>0.9680808</v>
      </c>
      <c r="E4239" s="7"/>
      <c r="F4239" s="7"/>
    </row>
    <row r="4240" customFormat="false" ht="12.75" hidden="false" customHeight="false" outlineLevel="0" collapsed="false">
      <c r="A4240" s="0" t="n">
        <v>0.968112</v>
      </c>
      <c r="E4240" s="7"/>
      <c r="F4240" s="7"/>
    </row>
    <row r="4241" customFormat="false" ht="12.75" hidden="false" customHeight="false" outlineLevel="0" collapsed="false">
      <c r="A4241" s="0" t="n">
        <v>0.9681431</v>
      </c>
      <c r="E4241" s="7"/>
      <c r="F4241" s="7"/>
    </row>
    <row r="4242" customFormat="false" ht="12.75" hidden="false" customHeight="false" outlineLevel="0" collapsed="false">
      <c r="A4242" s="0" t="n">
        <v>0.9681742</v>
      </c>
      <c r="E4242" s="7"/>
      <c r="F4242" s="7"/>
    </row>
    <row r="4243" customFormat="false" ht="12.75" hidden="false" customHeight="false" outlineLevel="0" collapsed="false">
      <c r="A4243" s="0" t="n">
        <v>0.9682053</v>
      </c>
      <c r="E4243" s="7"/>
      <c r="F4243" s="7"/>
    </row>
    <row r="4244" customFormat="false" ht="12.75" hidden="false" customHeight="false" outlineLevel="0" collapsed="false">
      <c r="A4244" s="0" t="n">
        <v>0.9682363</v>
      </c>
      <c r="E4244" s="7"/>
      <c r="F4244" s="7"/>
    </row>
    <row r="4245" customFormat="false" ht="12.75" hidden="false" customHeight="false" outlineLevel="0" collapsed="false">
      <c r="A4245" s="0" t="n">
        <v>0.9682673</v>
      </c>
      <c r="E4245" s="7"/>
      <c r="F4245" s="7"/>
    </row>
    <row r="4246" customFormat="false" ht="12.75" hidden="false" customHeight="false" outlineLevel="0" collapsed="false">
      <c r="A4246" s="0" t="n">
        <v>0.9682983</v>
      </c>
      <c r="E4246" s="7"/>
      <c r="F4246" s="7"/>
    </row>
    <row r="4247" customFormat="false" ht="12.75" hidden="false" customHeight="false" outlineLevel="0" collapsed="false">
      <c r="A4247" s="0" t="n">
        <v>0.9683292</v>
      </c>
      <c r="E4247" s="7"/>
      <c r="F4247" s="7"/>
    </row>
    <row r="4248" customFormat="false" ht="12.75" hidden="false" customHeight="false" outlineLevel="0" collapsed="false">
      <c r="A4248" s="0" t="n">
        <v>0.9683601</v>
      </c>
      <c r="E4248" s="7"/>
      <c r="F4248" s="7"/>
    </row>
    <row r="4249" customFormat="false" ht="12.75" hidden="false" customHeight="false" outlineLevel="0" collapsed="false">
      <c r="A4249" s="0" t="n">
        <v>0.968391</v>
      </c>
      <c r="E4249" s="7"/>
      <c r="F4249" s="7"/>
    </row>
    <row r="4250" customFormat="false" ht="12.75" hidden="false" customHeight="false" outlineLevel="0" collapsed="false">
      <c r="A4250" s="0" t="n">
        <v>0.9684219</v>
      </c>
      <c r="E4250" s="7"/>
      <c r="F4250" s="7"/>
    </row>
    <row r="4251" customFormat="false" ht="12.75" hidden="false" customHeight="false" outlineLevel="0" collapsed="false">
      <c r="A4251" s="0" t="n">
        <v>0.9684527</v>
      </c>
      <c r="E4251" s="7"/>
      <c r="F4251" s="7"/>
    </row>
    <row r="4252" customFormat="false" ht="12.75" hidden="false" customHeight="false" outlineLevel="0" collapsed="false">
      <c r="A4252" s="0" t="n">
        <v>0.9684835</v>
      </c>
      <c r="E4252" s="7"/>
      <c r="F4252" s="7"/>
    </row>
    <row r="4253" customFormat="false" ht="12.75" hidden="false" customHeight="false" outlineLevel="0" collapsed="false">
      <c r="A4253" s="0" t="n">
        <v>0.9685143</v>
      </c>
      <c r="E4253" s="7"/>
      <c r="F4253" s="7"/>
    </row>
    <row r="4254" customFormat="false" ht="12.75" hidden="false" customHeight="false" outlineLevel="0" collapsed="false">
      <c r="A4254" s="0" t="n">
        <v>0.968545</v>
      </c>
      <c r="E4254" s="7"/>
      <c r="F4254" s="7"/>
    </row>
    <row r="4255" customFormat="false" ht="12.75" hidden="false" customHeight="false" outlineLevel="0" collapsed="false">
      <c r="A4255" s="0" t="n">
        <v>0.9685757</v>
      </c>
      <c r="E4255" s="7"/>
      <c r="F4255" s="7"/>
    </row>
    <row r="4256" customFormat="false" ht="12.75" hidden="false" customHeight="false" outlineLevel="0" collapsed="false">
      <c r="A4256" s="0" t="n">
        <v>0.9686064</v>
      </c>
      <c r="E4256" s="7"/>
      <c r="F4256" s="7"/>
    </row>
    <row r="4257" customFormat="false" ht="12.75" hidden="false" customHeight="false" outlineLevel="0" collapsed="false">
      <c r="A4257" s="0" t="n">
        <v>0.968637</v>
      </c>
      <c r="E4257" s="7"/>
      <c r="F4257" s="7"/>
    </row>
    <row r="4258" customFormat="false" ht="12.75" hidden="false" customHeight="false" outlineLevel="0" collapsed="false">
      <c r="A4258" s="0" t="n">
        <v>0.9686676</v>
      </c>
      <c r="E4258" s="7"/>
      <c r="F4258" s="7"/>
    </row>
    <row r="4259" customFormat="false" ht="12.75" hidden="false" customHeight="false" outlineLevel="0" collapsed="false">
      <c r="A4259" s="0" t="n">
        <v>0.9686982</v>
      </c>
      <c r="E4259" s="7"/>
      <c r="F4259" s="7"/>
    </row>
    <row r="4260" customFormat="false" ht="12.75" hidden="false" customHeight="false" outlineLevel="0" collapsed="false">
      <c r="A4260" s="0" t="n">
        <v>0.9687287</v>
      </c>
      <c r="E4260" s="7"/>
      <c r="F4260" s="7"/>
    </row>
    <row r="4261" customFormat="false" ht="12.75" hidden="false" customHeight="false" outlineLevel="0" collapsed="false">
      <c r="A4261" s="0" t="n">
        <v>0.9687592</v>
      </c>
      <c r="E4261" s="7"/>
      <c r="F4261" s="7"/>
    </row>
    <row r="4262" customFormat="false" ht="12.75" hidden="false" customHeight="false" outlineLevel="0" collapsed="false">
      <c r="A4262" s="0" t="n">
        <v>0.9687898</v>
      </c>
      <c r="E4262" s="7"/>
      <c r="F4262" s="7"/>
    </row>
    <row r="4263" customFormat="false" ht="12.75" hidden="false" customHeight="false" outlineLevel="0" collapsed="false">
      <c r="A4263" s="0" t="n">
        <v>0.9688202</v>
      </c>
      <c r="E4263" s="7"/>
      <c r="F4263" s="7"/>
    </row>
    <row r="4264" customFormat="false" ht="12.75" hidden="false" customHeight="false" outlineLevel="0" collapsed="false">
      <c r="A4264" s="0" t="n">
        <v>0.9688507</v>
      </c>
      <c r="E4264" s="7"/>
      <c r="F4264" s="7"/>
    </row>
    <row r="4265" customFormat="false" ht="12.75" hidden="false" customHeight="false" outlineLevel="0" collapsed="false">
      <c r="A4265" s="0" t="n">
        <v>0.9688811</v>
      </c>
      <c r="E4265" s="7"/>
      <c r="F4265" s="7"/>
    </row>
    <row r="4266" customFormat="false" ht="12.75" hidden="false" customHeight="false" outlineLevel="0" collapsed="false">
      <c r="A4266" s="0" t="n">
        <v>0.9689114</v>
      </c>
      <c r="E4266" s="7"/>
      <c r="F4266" s="7"/>
    </row>
    <row r="4267" customFormat="false" ht="12.75" hidden="false" customHeight="false" outlineLevel="0" collapsed="false">
      <c r="A4267" s="0" t="n">
        <v>0.9689418</v>
      </c>
      <c r="E4267" s="7"/>
      <c r="F4267" s="7"/>
    </row>
    <row r="4268" customFormat="false" ht="12.75" hidden="false" customHeight="false" outlineLevel="0" collapsed="false">
      <c r="A4268" s="0" t="n">
        <v>0.9689721</v>
      </c>
      <c r="E4268" s="7"/>
      <c r="F4268" s="7"/>
    </row>
    <row r="4269" customFormat="false" ht="12.75" hidden="false" customHeight="false" outlineLevel="0" collapsed="false">
      <c r="A4269" s="0" t="n">
        <v>0.9690024</v>
      </c>
      <c r="E4269" s="7"/>
      <c r="F4269" s="7"/>
    </row>
    <row r="4270" customFormat="false" ht="12.75" hidden="false" customHeight="false" outlineLevel="0" collapsed="false">
      <c r="A4270" s="0" t="n">
        <v>0.9690326</v>
      </c>
      <c r="E4270" s="7"/>
      <c r="F4270" s="7"/>
    </row>
    <row r="4271" customFormat="false" ht="12.75" hidden="false" customHeight="false" outlineLevel="0" collapsed="false">
      <c r="A4271" s="0" t="n">
        <v>0.9690629</v>
      </c>
      <c r="E4271" s="7"/>
      <c r="F4271" s="7"/>
    </row>
    <row r="4272" customFormat="false" ht="12.75" hidden="false" customHeight="false" outlineLevel="0" collapsed="false">
      <c r="A4272" s="0" t="n">
        <v>0.9690931</v>
      </c>
      <c r="E4272" s="7"/>
      <c r="F4272" s="7"/>
    </row>
    <row r="4273" customFormat="false" ht="12.75" hidden="false" customHeight="false" outlineLevel="0" collapsed="false">
      <c r="A4273" s="0" t="n">
        <v>0.9691232</v>
      </c>
      <c r="E4273" s="7"/>
      <c r="F4273" s="7"/>
    </row>
    <row r="4274" customFormat="false" ht="12.75" hidden="false" customHeight="false" outlineLevel="0" collapsed="false">
      <c r="A4274" s="0" t="n">
        <v>0.9691533</v>
      </c>
      <c r="E4274" s="7"/>
      <c r="F4274" s="7"/>
    </row>
    <row r="4275" customFormat="false" ht="12.75" hidden="false" customHeight="false" outlineLevel="0" collapsed="false">
      <c r="A4275" s="0" t="n">
        <v>0.9691835</v>
      </c>
      <c r="E4275" s="7"/>
      <c r="F4275" s="7"/>
    </row>
    <row r="4276" customFormat="false" ht="12.75" hidden="false" customHeight="false" outlineLevel="0" collapsed="false">
      <c r="A4276" s="0" t="n">
        <v>0.9692135</v>
      </c>
      <c r="E4276" s="7"/>
      <c r="F4276" s="7"/>
    </row>
    <row r="4277" customFormat="false" ht="12.75" hidden="false" customHeight="false" outlineLevel="0" collapsed="false">
      <c r="A4277" s="0" t="n">
        <v>0.9692436</v>
      </c>
      <c r="E4277" s="7"/>
      <c r="F4277" s="7"/>
    </row>
    <row r="4278" customFormat="false" ht="12.75" hidden="false" customHeight="false" outlineLevel="0" collapsed="false">
      <c r="A4278" s="0" t="n">
        <v>0.9692736</v>
      </c>
      <c r="E4278" s="7"/>
      <c r="F4278" s="7"/>
    </row>
    <row r="4279" customFormat="false" ht="12.75" hidden="false" customHeight="false" outlineLevel="0" collapsed="false">
      <c r="A4279" s="0" t="n">
        <v>0.9693036</v>
      </c>
      <c r="E4279" s="7"/>
      <c r="F4279" s="7"/>
    </row>
    <row r="4280" customFormat="false" ht="12.75" hidden="false" customHeight="false" outlineLevel="0" collapsed="false">
      <c r="A4280" s="0" t="n">
        <v>0.9693336</v>
      </c>
      <c r="E4280" s="7"/>
      <c r="F4280" s="7"/>
    </row>
    <row r="4281" customFormat="false" ht="12.75" hidden="false" customHeight="false" outlineLevel="0" collapsed="false">
      <c r="A4281" s="0" t="n">
        <v>0.9693635</v>
      </c>
      <c r="E4281" s="7"/>
      <c r="F4281" s="7"/>
    </row>
    <row r="4282" customFormat="false" ht="12.75" hidden="false" customHeight="false" outlineLevel="0" collapsed="false">
      <c r="A4282" s="0" t="n">
        <v>0.9693934</v>
      </c>
      <c r="E4282" s="7"/>
      <c r="F4282" s="7"/>
    </row>
    <row r="4283" customFormat="false" ht="12.75" hidden="false" customHeight="false" outlineLevel="0" collapsed="false">
      <c r="A4283" s="0" t="n">
        <v>0.9694233</v>
      </c>
      <c r="E4283" s="7"/>
      <c r="F4283" s="7"/>
    </row>
    <row r="4284" customFormat="false" ht="12.75" hidden="false" customHeight="false" outlineLevel="0" collapsed="false">
      <c r="A4284" s="0" t="n">
        <v>0.9694532</v>
      </c>
      <c r="E4284" s="7"/>
      <c r="F4284" s="7"/>
    </row>
    <row r="4285" customFormat="false" ht="12.75" hidden="false" customHeight="false" outlineLevel="0" collapsed="false">
      <c r="A4285" s="0" t="n">
        <v>0.969483</v>
      </c>
      <c r="E4285" s="7"/>
      <c r="F4285" s="7"/>
    </row>
    <row r="4286" customFormat="false" ht="12.75" hidden="false" customHeight="false" outlineLevel="0" collapsed="false">
      <c r="A4286" s="0" t="n">
        <v>0.9695128</v>
      </c>
      <c r="E4286" s="7"/>
      <c r="F4286" s="7"/>
    </row>
    <row r="4287" customFormat="false" ht="12.75" hidden="false" customHeight="false" outlineLevel="0" collapsed="false">
      <c r="A4287" s="0" t="n">
        <v>0.9695425</v>
      </c>
      <c r="E4287" s="7"/>
      <c r="F4287" s="7"/>
    </row>
    <row r="4288" customFormat="false" ht="12.75" hidden="false" customHeight="false" outlineLevel="0" collapsed="false">
      <c r="A4288" s="0" t="n">
        <v>0.9695722</v>
      </c>
      <c r="E4288" s="7"/>
      <c r="F4288" s="7"/>
    </row>
    <row r="4289" customFormat="false" ht="12.75" hidden="false" customHeight="false" outlineLevel="0" collapsed="false">
      <c r="A4289" s="0" t="n">
        <v>0.9696019</v>
      </c>
      <c r="E4289" s="7"/>
      <c r="F4289" s="7"/>
    </row>
    <row r="4290" customFormat="false" ht="12.75" hidden="false" customHeight="false" outlineLevel="0" collapsed="false">
      <c r="A4290" s="0" t="n">
        <v>0.9696316</v>
      </c>
      <c r="E4290" s="7"/>
      <c r="F4290" s="7"/>
    </row>
    <row r="4291" customFormat="false" ht="12.75" hidden="false" customHeight="false" outlineLevel="0" collapsed="false">
      <c r="A4291" s="0" t="n">
        <v>0.9696612</v>
      </c>
      <c r="E4291" s="7"/>
      <c r="F4291" s="7"/>
    </row>
    <row r="4292" customFormat="false" ht="12.75" hidden="false" customHeight="false" outlineLevel="0" collapsed="false">
      <c r="A4292" s="0" t="n">
        <v>0.9696909</v>
      </c>
      <c r="E4292" s="7"/>
      <c r="F4292" s="7"/>
    </row>
    <row r="4293" customFormat="false" ht="12.75" hidden="false" customHeight="false" outlineLevel="0" collapsed="false">
      <c r="A4293" s="0" t="n">
        <v>0.9697204</v>
      </c>
      <c r="E4293" s="7"/>
      <c r="F4293" s="7"/>
    </row>
    <row r="4294" customFormat="false" ht="12.75" hidden="false" customHeight="false" outlineLevel="0" collapsed="false">
      <c r="A4294" s="0" t="n">
        <v>0.96975</v>
      </c>
      <c r="E4294" s="7"/>
      <c r="F4294" s="7"/>
    </row>
    <row r="4295" customFormat="false" ht="12.75" hidden="false" customHeight="false" outlineLevel="0" collapsed="false">
      <c r="A4295" s="0" t="n">
        <v>0.9697796</v>
      </c>
      <c r="E4295" s="7"/>
      <c r="F4295" s="7"/>
    </row>
    <row r="4296" customFormat="false" ht="12.75" hidden="false" customHeight="false" outlineLevel="0" collapsed="false">
      <c r="A4296" s="0" t="n">
        <v>0.969809</v>
      </c>
      <c r="E4296" s="7"/>
      <c r="F4296" s="7"/>
    </row>
    <row r="4297" customFormat="false" ht="12.75" hidden="false" customHeight="false" outlineLevel="0" collapsed="false">
      <c r="A4297" s="0" t="n">
        <v>0.9698385</v>
      </c>
      <c r="E4297" s="7"/>
      <c r="F4297" s="7"/>
    </row>
    <row r="4298" customFormat="false" ht="12.75" hidden="false" customHeight="false" outlineLevel="0" collapsed="false">
      <c r="A4298" s="0" t="n">
        <v>0.9698679</v>
      </c>
      <c r="E4298" s="7"/>
      <c r="F4298" s="7"/>
    </row>
    <row r="4299" customFormat="false" ht="12.75" hidden="false" customHeight="false" outlineLevel="0" collapsed="false">
      <c r="A4299" s="0" t="n">
        <v>0.9698973</v>
      </c>
      <c r="E4299" s="7"/>
      <c r="F4299" s="7"/>
    </row>
    <row r="4300" customFormat="false" ht="12.75" hidden="false" customHeight="false" outlineLevel="0" collapsed="false">
      <c r="A4300" s="0" t="n">
        <v>0.9699267</v>
      </c>
      <c r="E4300" s="7"/>
      <c r="F4300" s="7"/>
    </row>
    <row r="4301" customFormat="false" ht="12.75" hidden="false" customHeight="false" outlineLevel="0" collapsed="false">
      <c r="A4301" s="0" t="n">
        <v>0.9699561</v>
      </c>
      <c r="E4301" s="7"/>
      <c r="F4301" s="7"/>
    </row>
    <row r="4302" customFormat="false" ht="12.75" hidden="false" customHeight="false" outlineLevel="0" collapsed="false">
      <c r="A4302" s="0" t="n">
        <v>0.9699854</v>
      </c>
      <c r="E4302" s="7"/>
      <c r="F4302" s="7"/>
    </row>
    <row r="4303" customFormat="false" ht="12.75" hidden="false" customHeight="false" outlineLevel="0" collapsed="false">
      <c r="A4303" s="0" t="n">
        <v>0.9700147</v>
      </c>
      <c r="E4303" s="7"/>
      <c r="F4303" s="7"/>
    </row>
    <row r="4304" customFormat="false" ht="12.75" hidden="false" customHeight="false" outlineLevel="0" collapsed="false">
      <c r="A4304" s="0" t="n">
        <v>0.970044</v>
      </c>
      <c r="E4304" s="7"/>
      <c r="F4304" s="7"/>
    </row>
    <row r="4305" customFormat="false" ht="12.75" hidden="false" customHeight="false" outlineLevel="0" collapsed="false">
      <c r="A4305" s="0" t="n">
        <v>0.9700732</v>
      </c>
      <c r="E4305" s="7"/>
      <c r="F4305" s="7"/>
    </row>
    <row r="4306" customFormat="false" ht="12.75" hidden="false" customHeight="false" outlineLevel="0" collapsed="false">
      <c r="A4306" s="0" t="n">
        <v>0.9701024</v>
      </c>
      <c r="E4306" s="7"/>
      <c r="F4306" s="7"/>
    </row>
    <row r="4307" customFormat="false" ht="12.75" hidden="false" customHeight="false" outlineLevel="0" collapsed="false">
      <c r="A4307" s="0" t="n">
        <v>0.9701316</v>
      </c>
      <c r="E4307" s="7"/>
      <c r="F4307" s="7"/>
    </row>
    <row r="4308" customFormat="false" ht="12.75" hidden="false" customHeight="false" outlineLevel="0" collapsed="false">
      <c r="A4308" s="0" t="n">
        <v>0.9701608</v>
      </c>
      <c r="E4308" s="7"/>
      <c r="F4308" s="7"/>
    </row>
    <row r="4309" customFormat="false" ht="12.75" hidden="false" customHeight="false" outlineLevel="0" collapsed="false">
      <c r="A4309" s="0" t="n">
        <v>0.9701899</v>
      </c>
      <c r="E4309" s="7"/>
      <c r="F4309" s="7"/>
    </row>
    <row r="4310" customFormat="false" ht="12.75" hidden="false" customHeight="false" outlineLevel="0" collapsed="false">
      <c r="A4310" s="0" t="n">
        <v>0.970219</v>
      </c>
      <c r="E4310" s="7"/>
      <c r="F4310" s="7"/>
    </row>
    <row r="4311" customFormat="false" ht="12.75" hidden="false" customHeight="false" outlineLevel="0" collapsed="false">
      <c r="A4311" s="0" t="n">
        <v>0.970248</v>
      </c>
      <c r="E4311" s="7"/>
      <c r="F4311" s="7"/>
    </row>
    <row r="4312" customFormat="false" ht="12.75" hidden="false" customHeight="false" outlineLevel="0" collapsed="false">
      <c r="A4312" s="0" t="n">
        <v>0.9702771</v>
      </c>
      <c r="E4312" s="7"/>
      <c r="F4312" s="7"/>
    </row>
    <row r="4313" customFormat="false" ht="12.75" hidden="false" customHeight="false" outlineLevel="0" collapsed="false">
      <c r="A4313" s="0" t="n">
        <v>0.9703061</v>
      </c>
      <c r="E4313" s="7"/>
      <c r="F4313" s="7"/>
    </row>
    <row r="4314" customFormat="false" ht="12.75" hidden="false" customHeight="false" outlineLevel="0" collapsed="false">
      <c r="A4314" s="0" t="n">
        <v>0.9703351</v>
      </c>
      <c r="E4314" s="7"/>
      <c r="F4314" s="7"/>
    </row>
    <row r="4315" customFormat="false" ht="12.75" hidden="false" customHeight="false" outlineLevel="0" collapsed="false">
      <c r="A4315" s="0" t="n">
        <v>0.970364</v>
      </c>
      <c r="E4315" s="7"/>
      <c r="F4315" s="7"/>
    </row>
    <row r="4316" customFormat="false" ht="12.75" hidden="false" customHeight="false" outlineLevel="0" collapsed="false">
      <c r="A4316" s="0" t="n">
        <v>0.9703929</v>
      </c>
      <c r="E4316" s="7"/>
      <c r="F4316" s="7"/>
    </row>
    <row r="4317" customFormat="false" ht="12.75" hidden="false" customHeight="false" outlineLevel="0" collapsed="false">
      <c r="A4317" s="0" t="n">
        <v>0.9704219</v>
      </c>
      <c r="E4317" s="7"/>
      <c r="F4317" s="7"/>
    </row>
    <row r="4318" customFormat="false" ht="12.75" hidden="false" customHeight="false" outlineLevel="0" collapsed="false">
      <c r="A4318" s="0" t="n">
        <v>0.9704508</v>
      </c>
      <c r="E4318" s="7"/>
      <c r="F4318" s="7"/>
    </row>
    <row r="4319" customFormat="false" ht="12.75" hidden="false" customHeight="false" outlineLevel="0" collapsed="false">
      <c r="A4319" s="0" t="n">
        <v>0.9704796</v>
      </c>
      <c r="E4319" s="7"/>
      <c r="F4319" s="7"/>
    </row>
    <row r="4320" customFormat="false" ht="12.75" hidden="false" customHeight="false" outlineLevel="0" collapsed="false">
      <c r="A4320" s="0" t="n">
        <v>0.9705084</v>
      </c>
      <c r="E4320" s="7"/>
      <c r="F4320" s="7"/>
    </row>
    <row r="4321" customFormat="false" ht="12.75" hidden="false" customHeight="false" outlineLevel="0" collapsed="false">
      <c r="A4321" s="0" t="n">
        <v>0.9705372</v>
      </c>
      <c r="E4321" s="7"/>
      <c r="F4321" s="7"/>
    </row>
    <row r="4322" customFormat="false" ht="12.75" hidden="false" customHeight="false" outlineLevel="0" collapsed="false">
      <c r="A4322" s="0" t="n">
        <v>0.9705659</v>
      </c>
      <c r="E4322" s="7"/>
      <c r="F4322" s="7"/>
    </row>
    <row r="4323" customFormat="false" ht="12.75" hidden="false" customHeight="false" outlineLevel="0" collapsed="false">
      <c r="A4323" s="0" t="n">
        <v>0.9705946</v>
      </c>
      <c r="E4323" s="7"/>
      <c r="F4323" s="7"/>
    </row>
    <row r="4324" customFormat="false" ht="12.75" hidden="false" customHeight="false" outlineLevel="0" collapsed="false">
      <c r="A4324" s="0" t="n">
        <v>0.9706234</v>
      </c>
      <c r="E4324" s="7"/>
      <c r="F4324" s="7"/>
    </row>
    <row r="4325" customFormat="false" ht="12.75" hidden="false" customHeight="false" outlineLevel="0" collapsed="false">
      <c r="A4325" s="0" t="n">
        <v>0.970652</v>
      </c>
      <c r="E4325" s="7"/>
      <c r="F4325" s="7"/>
    </row>
    <row r="4326" customFormat="false" ht="12.75" hidden="false" customHeight="false" outlineLevel="0" collapsed="false">
      <c r="A4326" s="0" t="n">
        <v>0.9706807</v>
      </c>
      <c r="E4326" s="7"/>
      <c r="F4326" s="7"/>
    </row>
    <row r="4327" customFormat="false" ht="12.75" hidden="false" customHeight="false" outlineLevel="0" collapsed="false">
      <c r="A4327" s="0" t="n">
        <v>0.9707093</v>
      </c>
      <c r="E4327" s="7"/>
      <c r="F4327" s="7"/>
    </row>
    <row r="4328" customFormat="false" ht="12.75" hidden="false" customHeight="false" outlineLevel="0" collapsed="false">
      <c r="A4328" s="0" t="n">
        <v>0.9707379</v>
      </c>
      <c r="E4328" s="7"/>
      <c r="F4328" s="7"/>
    </row>
    <row r="4329" customFormat="false" ht="12.75" hidden="false" customHeight="false" outlineLevel="0" collapsed="false">
      <c r="A4329" s="0" t="n">
        <v>0.9707665</v>
      </c>
      <c r="E4329" s="7"/>
      <c r="F4329" s="7"/>
    </row>
    <row r="4330" customFormat="false" ht="12.75" hidden="false" customHeight="false" outlineLevel="0" collapsed="false">
      <c r="A4330" s="0" t="n">
        <v>0.970795</v>
      </c>
      <c r="E4330" s="7"/>
      <c r="F4330" s="7"/>
    </row>
    <row r="4331" customFormat="false" ht="12.75" hidden="false" customHeight="false" outlineLevel="0" collapsed="false">
      <c r="A4331" s="0" t="n">
        <v>0.9708235</v>
      </c>
      <c r="E4331" s="7"/>
      <c r="F4331" s="7"/>
    </row>
    <row r="4332" customFormat="false" ht="12.75" hidden="false" customHeight="false" outlineLevel="0" collapsed="false">
      <c r="A4332" s="0" t="n">
        <v>0.970852</v>
      </c>
      <c r="E4332" s="7"/>
      <c r="F4332" s="7"/>
    </row>
    <row r="4333" customFormat="false" ht="12.75" hidden="false" customHeight="false" outlineLevel="0" collapsed="false">
      <c r="A4333" s="0" t="n">
        <v>0.9708804</v>
      </c>
      <c r="E4333" s="7"/>
      <c r="F4333" s="7"/>
    </row>
    <row r="4334" customFormat="false" ht="12.75" hidden="false" customHeight="false" outlineLevel="0" collapsed="false">
      <c r="A4334" s="0" t="n">
        <v>0.9709089</v>
      </c>
      <c r="E4334" s="7"/>
      <c r="F4334" s="7"/>
    </row>
    <row r="4335" customFormat="false" ht="12.75" hidden="false" customHeight="false" outlineLevel="0" collapsed="false">
      <c r="A4335" s="0" t="n">
        <v>0.9709373</v>
      </c>
      <c r="E4335" s="7"/>
      <c r="F4335" s="7"/>
    </row>
    <row r="4336" customFormat="false" ht="12.75" hidden="false" customHeight="false" outlineLevel="0" collapsed="false">
      <c r="A4336" s="0" t="n">
        <v>0.9709656</v>
      </c>
      <c r="E4336" s="7"/>
      <c r="F4336" s="7"/>
    </row>
    <row r="4337" customFormat="false" ht="12.75" hidden="false" customHeight="false" outlineLevel="0" collapsed="false">
      <c r="A4337" s="0" t="n">
        <v>0.9709939</v>
      </c>
      <c r="E4337" s="7"/>
      <c r="F4337" s="7"/>
    </row>
    <row r="4338" customFormat="false" ht="12.75" hidden="false" customHeight="false" outlineLevel="0" collapsed="false">
      <c r="A4338" s="0" t="n">
        <v>0.9710222</v>
      </c>
      <c r="E4338" s="7"/>
      <c r="F4338" s="7"/>
    </row>
    <row r="4339" customFormat="false" ht="12.75" hidden="false" customHeight="false" outlineLevel="0" collapsed="false">
      <c r="A4339" s="0" t="n">
        <v>0.9710506</v>
      </c>
      <c r="E4339" s="7"/>
      <c r="F4339" s="7"/>
    </row>
    <row r="4340" customFormat="false" ht="12.75" hidden="false" customHeight="false" outlineLevel="0" collapsed="false">
      <c r="A4340" s="0" t="n">
        <v>0.9710788</v>
      </c>
      <c r="E4340" s="7"/>
      <c r="F4340" s="7"/>
    </row>
    <row r="4341" customFormat="false" ht="12.75" hidden="false" customHeight="false" outlineLevel="0" collapsed="false">
      <c r="A4341" s="0" t="n">
        <v>0.9711071</v>
      </c>
      <c r="E4341" s="7"/>
      <c r="F4341" s="7"/>
    </row>
    <row r="4342" customFormat="false" ht="12.75" hidden="false" customHeight="false" outlineLevel="0" collapsed="false">
      <c r="A4342" s="0" t="n">
        <v>0.9711353</v>
      </c>
      <c r="E4342" s="7"/>
      <c r="F4342" s="7"/>
    </row>
    <row r="4343" customFormat="false" ht="12.75" hidden="false" customHeight="false" outlineLevel="0" collapsed="false">
      <c r="A4343" s="0" t="n">
        <v>0.9711635</v>
      </c>
      <c r="E4343" s="7"/>
      <c r="F4343" s="7"/>
    </row>
    <row r="4344" customFormat="false" ht="12.75" hidden="false" customHeight="false" outlineLevel="0" collapsed="false">
      <c r="A4344" s="0" t="n">
        <v>0.9711916</v>
      </c>
      <c r="E4344" s="7"/>
      <c r="F4344" s="7"/>
    </row>
    <row r="4345" customFormat="false" ht="12.75" hidden="false" customHeight="false" outlineLevel="0" collapsed="false">
      <c r="A4345" s="0" t="n">
        <v>0.9712197</v>
      </c>
      <c r="E4345" s="7"/>
      <c r="F4345" s="7"/>
    </row>
    <row r="4346" customFormat="false" ht="12.75" hidden="false" customHeight="false" outlineLevel="0" collapsed="false">
      <c r="A4346" s="0" t="n">
        <v>0.9712478</v>
      </c>
      <c r="E4346" s="7"/>
      <c r="F4346" s="7"/>
    </row>
    <row r="4347" customFormat="false" ht="12.75" hidden="false" customHeight="false" outlineLevel="0" collapsed="false">
      <c r="A4347" s="0" t="n">
        <v>0.9712759</v>
      </c>
      <c r="E4347" s="7"/>
      <c r="F4347" s="7"/>
    </row>
    <row r="4348" customFormat="false" ht="12.75" hidden="false" customHeight="false" outlineLevel="0" collapsed="false">
      <c r="A4348" s="0" t="n">
        <v>0.9713039</v>
      </c>
      <c r="E4348" s="7"/>
      <c r="F4348" s="7"/>
    </row>
    <row r="4349" customFormat="false" ht="12.75" hidden="false" customHeight="false" outlineLevel="0" collapsed="false">
      <c r="A4349" s="0" t="n">
        <v>0.9713319</v>
      </c>
      <c r="E4349" s="7"/>
      <c r="F4349" s="7"/>
    </row>
    <row r="4350" customFormat="false" ht="12.75" hidden="false" customHeight="false" outlineLevel="0" collapsed="false">
      <c r="A4350" s="0" t="n">
        <v>0.9713598</v>
      </c>
      <c r="E4350" s="7"/>
      <c r="F4350" s="7"/>
    </row>
    <row r="4351" customFormat="false" ht="12.75" hidden="false" customHeight="false" outlineLevel="0" collapsed="false">
      <c r="A4351" s="0" t="n">
        <v>0.9713878</v>
      </c>
      <c r="E4351" s="7"/>
      <c r="F4351" s="7"/>
    </row>
    <row r="4352" customFormat="false" ht="12.75" hidden="false" customHeight="false" outlineLevel="0" collapsed="false">
      <c r="A4352" s="0" t="n">
        <v>0.9714158</v>
      </c>
      <c r="E4352" s="7"/>
      <c r="F4352" s="7"/>
    </row>
    <row r="4353" customFormat="false" ht="12.75" hidden="false" customHeight="false" outlineLevel="0" collapsed="false">
      <c r="A4353" s="0" t="n">
        <v>0.9714437</v>
      </c>
      <c r="E4353" s="7"/>
      <c r="F4353" s="7"/>
    </row>
    <row r="4354" customFormat="false" ht="12.75" hidden="false" customHeight="false" outlineLevel="0" collapsed="false">
      <c r="A4354" s="0" t="n">
        <v>0.9714715</v>
      </c>
      <c r="E4354" s="7"/>
      <c r="F4354" s="7"/>
    </row>
    <row r="4355" customFormat="false" ht="12.75" hidden="false" customHeight="false" outlineLevel="0" collapsed="false">
      <c r="A4355" s="0" t="n">
        <v>0.9714994</v>
      </c>
      <c r="E4355" s="7"/>
      <c r="F4355" s="7"/>
    </row>
    <row r="4356" customFormat="false" ht="12.75" hidden="false" customHeight="false" outlineLevel="0" collapsed="false">
      <c r="A4356" s="0" t="n">
        <v>0.9715272</v>
      </c>
      <c r="E4356" s="7"/>
      <c r="F4356" s="7"/>
    </row>
    <row r="4357" customFormat="false" ht="12.75" hidden="false" customHeight="false" outlineLevel="0" collapsed="false">
      <c r="A4357" s="0" t="n">
        <v>0.971555</v>
      </c>
      <c r="E4357" s="7"/>
      <c r="F4357" s="7"/>
    </row>
    <row r="4358" customFormat="false" ht="12.75" hidden="false" customHeight="false" outlineLevel="0" collapsed="false">
      <c r="A4358" s="0" t="n">
        <v>0.9715828</v>
      </c>
      <c r="E4358" s="7"/>
      <c r="F4358" s="7"/>
    </row>
    <row r="4359" customFormat="false" ht="12.75" hidden="false" customHeight="false" outlineLevel="0" collapsed="false">
      <c r="A4359" s="0" t="n">
        <v>0.9716105</v>
      </c>
      <c r="E4359" s="7"/>
      <c r="F4359" s="7"/>
    </row>
    <row r="4360" customFormat="false" ht="12.75" hidden="false" customHeight="false" outlineLevel="0" collapsed="false">
      <c r="A4360" s="0" t="n">
        <v>0.9716382</v>
      </c>
      <c r="E4360" s="7"/>
      <c r="F4360" s="7"/>
    </row>
    <row r="4361" customFormat="false" ht="12.75" hidden="false" customHeight="false" outlineLevel="0" collapsed="false">
      <c r="A4361" s="0" t="n">
        <v>0.9716659</v>
      </c>
      <c r="E4361" s="7"/>
      <c r="F4361" s="7"/>
    </row>
    <row r="4362" customFormat="false" ht="12.75" hidden="false" customHeight="false" outlineLevel="0" collapsed="false">
      <c r="A4362" s="0" t="n">
        <v>0.9716935</v>
      </c>
      <c r="E4362" s="7"/>
      <c r="F4362" s="7"/>
    </row>
    <row r="4363" customFormat="false" ht="12.75" hidden="false" customHeight="false" outlineLevel="0" collapsed="false">
      <c r="A4363" s="0" t="n">
        <v>0.9717212</v>
      </c>
      <c r="E4363" s="7"/>
      <c r="F4363" s="7"/>
    </row>
    <row r="4364" customFormat="false" ht="12.75" hidden="false" customHeight="false" outlineLevel="0" collapsed="false">
      <c r="A4364" s="0" t="n">
        <v>0.9717488</v>
      </c>
      <c r="E4364" s="7"/>
      <c r="F4364" s="7"/>
    </row>
    <row r="4365" customFormat="false" ht="12.75" hidden="false" customHeight="false" outlineLevel="0" collapsed="false">
      <c r="A4365" s="0" t="n">
        <v>0.9717764</v>
      </c>
      <c r="E4365" s="7"/>
      <c r="F4365" s="7"/>
    </row>
    <row r="4366" customFormat="false" ht="12.75" hidden="false" customHeight="false" outlineLevel="0" collapsed="false">
      <c r="A4366" s="0" t="n">
        <v>0.9718039</v>
      </c>
      <c r="E4366" s="7"/>
      <c r="F4366" s="7"/>
    </row>
    <row r="4367" customFormat="false" ht="12.75" hidden="false" customHeight="false" outlineLevel="0" collapsed="false">
      <c r="A4367" s="0" t="n">
        <v>0.9718314</v>
      </c>
      <c r="E4367" s="7"/>
      <c r="F4367" s="7"/>
    </row>
    <row r="4368" customFormat="false" ht="12.75" hidden="false" customHeight="false" outlineLevel="0" collapsed="false">
      <c r="A4368" s="0" t="n">
        <v>0.9718589</v>
      </c>
      <c r="E4368" s="7"/>
      <c r="F4368" s="7"/>
    </row>
    <row r="4369" customFormat="false" ht="12.75" hidden="false" customHeight="false" outlineLevel="0" collapsed="false">
      <c r="A4369" s="0" t="n">
        <v>0.9718864</v>
      </c>
      <c r="E4369" s="7"/>
      <c r="F4369" s="7"/>
    </row>
    <row r="4370" customFormat="false" ht="12.75" hidden="false" customHeight="false" outlineLevel="0" collapsed="false">
      <c r="A4370" s="0" t="n">
        <v>0.9719138</v>
      </c>
      <c r="E4370" s="7"/>
      <c r="F4370" s="7"/>
    </row>
    <row r="4371" customFormat="false" ht="12.75" hidden="false" customHeight="false" outlineLevel="0" collapsed="false">
      <c r="A4371" s="0" t="n">
        <v>0.9719412</v>
      </c>
      <c r="E4371" s="7"/>
      <c r="F4371" s="7"/>
    </row>
    <row r="4372" customFormat="false" ht="12.75" hidden="false" customHeight="false" outlineLevel="0" collapsed="false">
      <c r="A4372" s="0" t="n">
        <v>0.9719687</v>
      </c>
      <c r="E4372" s="7"/>
      <c r="F4372" s="7"/>
    </row>
    <row r="4373" customFormat="false" ht="12.75" hidden="false" customHeight="false" outlineLevel="0" collapsed="false">
      <c r="A4373" s="0" t="n">
        <v>0.971996</v>
      </c>
      <c r="E4373" s="7"/>
      <c r="F4373" s="7"/>
    </row>
    <row r="4374" customFormat="false" ht="12.75" hidden="false" customHeight="false" outlineLevel="0" collapsed="false">
      <c r="A4374" s="0" t="n">
        <v>0.9720233</v>
      </c>
      <c r="E4374" s="7"/>
      <c r="F4374" s="7"/>
    </row>
    <row r="4375" customFormat="false" ht="12.75" hidden="false" customHeight="false" outlineLevel="0" collapsed="false">
      <c r="A4375" s="0" t="n">
        <v>0.9720506</v>
      </c>
      <c r="E4375" s="7"/>
      <c r="F4375" s="7"/>
    </row>
    <row r="4376" customFormat="false" ht="12.75" hidden="false" customHeight="false" outlineLevel="0" collapsed="false">
      <c r="A4376" s="0" t="n">
        <v>0.9720779</v>
      </c>
      <c r="E4376" s="7"/>
      <c r="F4376" s="7"/>
    </row>
    <row r="4377" customFormat="false" ht="12.75" hidden="false" customHeight="false" outlineLevel="0" collapsed="false">
      <c r="A4377" s="0" t="n">
        <v>0.9721051</v>
      </c>
      <c r="E4377" s="7"/>
      <c r="F4377" s="7"/>
    </row>
    <row r="4378" customFormat="false" ht="12.75" hidden="false" customHeight="false" outlineLevel="0" collapsed="false">
      <c r="A4378" s="0" t="n">
        <v>0.9721324</v>
      </c>
      <c r="E4378" s="7"/>
      <c r="F4378" s="7"/>
    </row>
    <row r="4379" customFormat="false" ht="12.75" hidden="false" customHeight="false" outlineLevel="0" collapsed="false">
      <c r="A4379" s="0" t="n">
        <v>0.9721596</v>
      </c>
      <c r="E4379" s="7"/>
      <c r="F4379" s="7"/>
    </row>
    <row r="4380" customFormat="false" ht="12.75" hidden="false" customHeight="false" outlineLevel="0" collapsed="false">
      <c r="A4380" s="0" t="n">
        <v>0.9721867</v>
      </c>
      <c r="E4380" s="7"/>
      <c r="F4380" s="7"/>
    </row>
    <row r="4381" customFormat="false" ht="12.75" hidden="false" customHeight="false" outlineLevel="0" collapsed="false">
      <c r="A4381" s="0" t="n">
        <v>0.9722139</v>
      </c>
      <c r="E4381" s="7"/>
      <c r="F4381" s="7"/>
    </row>
    <row r="4382" customFormat="false" ht="12.75" hidden="false" customHeight="false" outlineLevel="0" collapsed="false">
      <c r="A4382" s="0" t="n">
        <v>0.972241</v>
      </c>
      <c r="E4382" s="7"/>
      <c r="F4382" s="7"/>
    </row>
    <row r="4383" customFormat="false" ht="12.75" hidden="false" customHeight="false" outlineLevel="0" collapsed="false">
      <c r="A4383" s="0" t="n">
        <v>0.9722681</v>
      </c>
      <c r="E4383" s="7"/>
      <c r="F4383" s="7"/>
    </row>
    <row r="4384" customFormat="false" ht="12.75" hidden="false" customHeight="false" outlineLevel="0" collapsed="false">
      <c r="A4384" s="0" t="n">
        <v>0.9722952</v>
      </c>
      <c r="E4384" s="7"/>
      <c r="F4384" s="7"/>
    </row>
    <row r="4385" customFormat="false" ht="12.75" hidden="false" customHeight="false" outlineLevel="0" collapsed="false">
      <c r="A4385" s="0" t="n">
        <v>0.9723222</v>
      </c>
      <c r="E4385" s="7"/>
      <c r="F4385" s="7"/>
    </row>
    <row r="4386" customFormat="false" ht="12.75" hidden="false" customHeight="false" outlineLevel="0" collapsed="false">
      <c r="A4386" s="0" t="n">
        <v>0.9723493</v>
      </c>
      <c r="E4386" s="7"/>
      <c r="F4386" s="7"/>
    </row>
    <row r="4387" customFormat="false" ht="12.75" hidden="false" customHeight="false" outlineLevel="0" collapsed="false">
      <c r="A4387" s="0" t="n">
        <v>0.9723762</v>
      </c>
      <c r="E4387" s="7"/>
      <c r="F4387" s="7"/>
    </row>
    <row r="4388" customFormat="false" ht="12.75" hidden="false" customHeight="false" outlineLevel="0" collapsed="false">
      <c r="A4388" s="0" t="n">
        <v>0.9724032</v>
      </c>
      <c r="E4388" s="7"/>
      <c r="F4388" s="7"/>
    </row>
    <row r="4389" customFormat="false" ht="12.75" hidden="false" customHeight="false" outlineLevel="0" collapsed="false">
      <c r="A4389" s="0" t="n">
        <v>0.9724302</v>
      </c>
      <c r="E4389" s="7"/>
      <c r="F4389" s="7"/>
    </row>
    <row r="4390" customFormat="false" ht="12.75" hidden="false" customHeight="false" outlineLevel="0" collapsed="false">
      <c r="A4390" s="0" t="n">
        <v>0.9724571</v>
      </c>
      <c r="E4390" s="7"/>
      <c r="F4390" s="7"/>
    </row>
    <row r="4391" customFormat="false" ht="12.75" hidden="false" customHeight="false" outlineLevel="0" collapsed="false">
      <c r="A4391" s="0" t="n">
        <v>0.9724839</v>
      </c>
      <c r="E4391" s="7"/>
      <c r="F4391" s="7"/>
    </row>
    <row r="4392" customFormat="false" ht="12.75" hidden="false" customHeight="false" outlineLevel="0" collapsed="false">
      <c r="A4392" s="0" t="n">
        <v>0.9725108</v>
      </c>
      <c r="E4392" s="7"/>
      <c r="F4392" s="7"/>
    </row>
    <row r="4393" customFormat="false" ht="12.75" hidden="false" customHeight="false" outlineLevel="0" collapsed="false">
      <c r="A4393" s="0" t="n">
        <v>0.9725376</v>
      </c>
      <c r="E4393" s="7"/>
      <c r="F4393" s="7"/>
    </row>
    <row r="4394" customFormat="false" ht="12.75" hidden="false" customHeight="false" outlineLevel="0" collapsed="false">
      <c r="A4394" s="0" t="n">
        <v>0.9725645</v>
      </c>
      <c r="E4394" s="7"/>
      <c r="F4394" s="7"/>
    </row>
    <row r="4395" customFormat="false" ht="12.75" hidden="false" customHeight="false" outlineLevel="0" collapsed="false">
      <c r="A4395" s="0" t="n">
        <v>0.9725912</v>
      </c>
      <c r="E4395" s="7"/>
      <c r="F4395" s="7"/>
    </row>
    <row r="4396" customFormat="false" ht="12.75" hidden="false" customHeight="false" outlineLevel="0" collapsed="false">
      <c r="A4396" s="0" t="n">
        <v>0.972618</v>
      </c>
      <c r="E4396" s="7"/>
      <c r="F4396" s="7"/>
    </row>
    <row r="4397" customFormat="false" ht="12.75" hidden="false" customHeight="false" outlineLevel="0" collapsed="false">
      <c r="A4397" s="0" t="n">
        <v>0.9726447</v>
      </c>
      <c r="E4397" s="7"/>
      <c r="F4397" s="7"/>
    </row>
    <row r="4398" customFormat="false" ht="12.75" hidden="false" customHeight="false" outlineLevel="0" collapsed="false">
      <c r="A4398" s="0" t="n">
        <v>0.9726714</v>
      </c>
      <c r="E4398" s="7"/>
      <c r="F4398" s="7"/>
    </row>
    <row r="4399" customFormat="false" ht="12.75" hidden="false" customHeight="false" outlineLevel="0" collapsed="false">
      <c r="A4399" s="0" t="n">
        <v>0.9726981</v>
      </c>
      <c r="E4399" s="7"/>
      <c r="F4399" s="7"/>
    </row>
    <row r="4400" customFormat="false" ht="12.75" hidden="false" customHeight="false" outlineLevel="0" collapsed="false">
      <c r="A4400" s="0" t="n">
        <v>0.9727247</v>
      </c>
      <c r="E4400" s="7"/>
      <c r="F4400" s="7"/>
    </row>
    <row r="4401" customFormat="false" ht="12.75" hidden="false" customHeight="false" outlineLevel="0" collapsed="false">
      <c r="A4401" s="0" t="n">
        <v>0.9727513</v>
      </c>
      <c r="E4401" s="7"/>
      <c r="F4401" s="7"/>
    </row>
    <row r="4402" customFormat="false" ht="12.75" hidden="false" customHeight="false" outlineLevel="0" collapsed="false">
      <c r="A4402" s="0" t="n">
        <v>0.972778</v>
      </c>
      <c r="E4402" s="7"/>
      <c r="F4402" s="7"/>
    </row>
    <row r="4403" customFormat="false" ht="12.75" hidden="false" customHeight="false" outlineLevel="0" collapsed="false">
      <c r="A4403" s="0" t="n">
        <v>0.9728045</v>
      </c>
      <c r="E4403" s="7"/>
      <c r="F4403" s="7"/>
    </row>
    <row r="4404" customFormat="false" ht="12.75" hidden="false" customHeight="false" outlineLevel="0" collapsed="false">
      <c r="A4404" s="0" t="n">
        <v>0.9728311</v>
      </c>
      <c r="E4404" s="7"/>
      <c r="F4404" s="7"/>
    </row>
    <row r="4405" customFormat="false" ht="12.75" hidden="false" customHeight="false" outlineLevel="0" collapsed="false">
      <c r="A4405" s="0" t="n">
        <v>0.9728576</v>
      </c>
      <c r="E4405" s="7"/>
      <c r="F4405" s="7"/>
    </row>
    <row r="4406" customFormat="false" ht="12.75" hidden="false" customHeight="false" outlineLevel="0" collapsed="false">
      <c r="A4406" s="0" t="n">
        <v>0.9728841</v>
      </c>
      <c r="E4406" s="7"/>
      <c r="F4406" s="7"/>
    </row>
    <row r="4407" customFormat="false" ht="12.75" hidden="false" customHeight="false" outlineLevel="0" collapsed="false">
      <c r="A4407" s="0" t="n">
        <v>0.9729105</v>
      </c>
      <c r="E4407" s="7"/>
      <c r="F4407" s="7"/>
    </row>
    <row r="4408" customFormat="false" ht="12.75" hidden="false" customHeight="false" outlineLevel="0" collapsed="false">
      <c r="A4408" s="0" t="n">
        <v>0.972937</v>
      </c>
      <c r="E4408" s="7"/>
      <c r="F4408" s="7"/>
    </row>
    <row r="4409" customFormat="false" ht="12.75" hidden="false" customHeight="false" outlineLevel="0" collapsed="false">
      <c r="A4409" s="0" t="n">
        <v>0.9729634</v>
      </c>
      <c r="E4409" s="7"/>
      <c r="F4409" s="7"/>
    </row>
    <row r="4410" customFormat="false" ht="12.75" hidden="false" customHeight="false" outlineLevel="0" collapsed="false">
      <c r="A4410" s="0" t="n">
        <v>0.9729898</v>
      </c>
      <c r="E4410" s="7"/>
      <c r="F4410" s="7"/>
    </row>
    <row r="4411" customFormat="false" ht="12.75" hidden="false" customHeight="false" outlineLevel="0" collapsed="false">
      <c r="A4411" s="0" t="n">
        <v>0.9730161</v>
      </c>
      <c r="E4411" s="7"/>
      <c r="F4411" s="7"/>
    </row>
    <row r="4412" customFormat="false" ht="12.75" hidden="false" customHeight="false" outlineLevel="0" collapsed="false">
      <c r="A4412" s="0" t="n">
        <v>0.9730425</v>
      </c>
      <c r="E4412" s="7"/>
      <c r="F4412" s="7"/>
    </row>
    <row r="4413" customFormat="false" ht="12.75" hidden="false" customHeight="false" outlineLevel="0" collapsed="false">
      <c r="A4413" s="0" t="n">
        <v>0.9730688</v>
      </c>
      <c r="E4413" s="7"/>
      <c r="F4413" s="7"/>
    </row>
    <row r="4414" customFormat="false" ht="12.75" hidden="false" customHeight="false" outlineLevel="0" collapsed="false">
      <c r="A4414" s="0" t="n">
        <v>0.9730951</v>
      </c>
      <c r="E4414" s="7"/>
      <c r="F4414" s="7"/>
    </row>
    <row r="4415" customFormat="false" ht="12.75" hidden="false" customHeight="false" outlineLevel="0" collapsed="false">
      <c r="A4415" s="0" t="n">
        <v>0.9731213</v>
      </c>
      <c r="E4415" s="7"/>
      <c r="F4415" s="7"/>
    </row>
    <row r="4416" customFormat="false" ht="12.75" hidden="false" customHeight="false" outlineLevel="0" collapsed="false">
      <c r="A4416" s="0" t="n">
        <v>0.9731476</v>
      </c>
      <c r="E4416" s="7"/>
      <c r="F4416" s="7"/>
    </row>
    <row r="4417" customFormat="false" ht="12.75" hidden="false" customHeight="false" outlineLevel="0" collapsed="false">
      <c r="A4417" s="0" t="n">
        <v>0.9731738</v>
      </c>
      <c r="E4417" s="7"/>
      <c r="F4417" s="7"/>
    </row>
    <row r="4418" customFormat="false" ht="12.75" hidden="false" customHeight="false" outlineLevel="0" collapsed="false">
      <c r="A4418" s="0" t="n">
        <v>0.9732</v>
      </c>
      <c r="E4418" s="7"/>
      <c r="F4418" s="7"/>
    </row>
    <row r="4419" customFormat="false" ht="12.75" hidden="false" customHeight="false" outlineLevel="0" collapsed="false">
      <c r="A4419" s="0" t="n">
        <v>0.9732261</v>
      </c>
      <c r="E4419" s="7"/>
      <c r="F4419" s="7"/>
    </row>
    <row r="4420" customFormat="false" ht="12.75" hidden="false" customHeight="false" outlineLevel="0" collapsed="false">
      <c r="A4420" s="0" t="n">
        <v>0.9732523</v>
      </c>
      <c r="E4420" s="7"/>
      <c r="F4420" s="7"/>
    </row>
    <row r="4421" customFormat="false" ht="12.75" hidden="false" customHeight="false" outlineLevel="0" collapsed="false">
      <c r="A4421" s="0" t="n">
        <v>0.9732784</v>
      </c>
      <c r="E4421" s="7"/>
      <c r="F4421" s="7"/>
    </row>
    <row r="4422" customFormat="false" ht="12.75" hidden="false" customHeight="false" outlineLevel="0" collapsed="false">
      <c r="A4422" s="0" t="n">
        <v>0.9733045</v>
      </c>
      <c r="E4422" s="7"/>
      <c r="F4422" s="7"/>
    </row>
    <row r="4423" customFormat="false" ht="12.75" hidden="false" customHeight="false" outlineLevel="0" collapsed="false">
      <c r="A4423" s="0" t="n">
        <v>0.9733305</v>
      </c>
      <c r="E4423" s="7"/>
      <c r="F4423" s="7"/>
    </row>
    <row r="4424" customFormat="false" ht="12.75" hidden="false" customHeight="false" outlineLevel="0" collapsed="false">
      <c r="A4424" s="0" t="n">
        <v>0.9733565</v>
      </c>
      <c r="E4424" s="7"/>
      <c r="F4424" s="7"/>
    </row>
    <row r="4425" customFormat="false" ht="12.75" hidden="false" customHeight="false" outlineLevel="0" collapsed="false">
      <c r="A4425" s="0" t="n">
        <v>0.9733826</v>
      </c>
      <c r="E4425" s="7"/>
      <c r="F4425" s="7"/>
    </row>
    <row r="4426" customFormat="false" ht="12.75" hidden="false" customHeight="false" outlineLevel="0" collapsed="false">
      <c r="A4426" s="0" t="n">
        <v>0.9734085</v>
      </c>
      <c r="E4426" s="7"/>
      <c r="F4426" s="7"/>
    </row>
    <row r="4427" customFormat="false" ht="12.75" hidden="false" customHeight="false" outlineLevel="0" collapsed="false">
      <c r="A4427" s="0" t="n">
        <v>0.9734345</v>
      </c>
      <c r="E4427" s="7"/>
      <c r="F4427" s="7"/>
    </row>
    <row r="4428" customFormat="false" ht="12.75" hidden="false" customHeight="false" outlineLevel="0" collapsed="false">
      <c r="A4428" s="0" t="n">
        <v>0.9734604</v>
      </c>
      <c r="E4428" s="7"/>
      <c r="F4428" s="7"/>
    </row>
    <row r="4429" customFormat="false" ht="12.75" hidden="false" customHeight="false" outlineLevel="0" collapsed="false">
      <c r="A4429" s="0" t="n">
        <v>0.9734864</v>
      </c>
      <c r="E4429" s="7"/>
      <c r="F4429" s="7"/>
    </row>
    <row r="4430" customFormat="false" ht="12.75" hidden="false" customHeight="false" outlineLevel="0" collapsed="false">
      <c r="A4430" s="0" t="n">
        <v>0.9735122</v>
      </c>
      <c r="E4430" s="7"/>
      <c r="F4430" s="7"/>
    </row>
    <row r="4431" customFormat="false" ht="12.75" hidden="false" customHeight="false" outlineLevel="0" collapsed="false">
      <c r="A4431" s="0" t="n">
        <v>0.973538</v>
      </c>
      <c r="E4431" s="7"/>
      <c r="F4431" s="7"/>
    </row>
    <row r="4432" customFormat="false" ht="12.75" hidden="false" customHeight="false" outlineLevel="0" collapsed="false">
      <c r="A4432" s="0" t="n">
        <v>0.9735639</v>
      </c>
      <c r="E4432" s="7"/>
      <c r="F4432" s="7"/>
    </row>
    <row r="4433" customFormat="false" ht="12.75" hidden="false" customHeight="false" outlineLevel="0" collapsed="false">
      <c r="A4433" s="0" t="n">
        <v>0.9735897</v>
      </c>
      <c r="E4433" s="7"/>
      <c r="F4433" s="7"/>
    </row>
    <row r="4434" customFormat="false" ht="12.75" hidden="false" customHeight="false" outlineLevel="0" collapsed="false">
      <c r="A4434" s="0" t="n">
        <v>0.9736155</v>
      </c>
      <c r="E4434" s="7"/>
      <c r="F4434" s="7"/>
    </row>
    <row r="4435" customFormat="false" ht="12.75" hidden="false" customHeight="false" outlineLevel="0" collapsed="false">
      <c r="A4435" s="0" t="n">
        <v>0.9736412</v>
      </c>
      <c r="E4435" s="7"/>
      <c r="F4435" s="7"/>
    </row>
    <row r="4436" customFormat="false" ht="12.75" hidden="false" customHeight="false" outlineLevel="0" collapsed="false">
      <c r="A4436" s="0" t="n">
        <v>0.973667</v>
      </c>
      <c r="E4436" s="7"/>
      <c r="F4436" s="7"/>
    </row>
    <row r="4437" customFormat="false" ht="12.75" hidden="false" customHeight="false" outlineLevel="0" collapsed="false">
      <c r="A4437" s="0" t="n">
        <v>0.9736927</v>
      </c>
      <c r="E4437" s="7"/>
      <c r="F4437" s="7"/>
    </row>
    <row r="4438" customFormat="false" ht="12.75" hidden="false" customHeight="false" outlineLevel="0" collapsed="false">
      <c r="A4438" s="0" t="n">
        <v>0.9737183</v>
      </c>
      <c r="E4438" s="7"/>
      <c r="F4438" s="7"/>
    </row>
    <row r="4439" customFormat="false" ht="12.75" hidden="false" customHeight="false" outlineLevel="0" collapsed="false">
      <c r="A4439" s="0" t="n">
        <v>0.973744</v>
      </c>
      <c r="E4439" s="7"/>
      <c r="F4439" s="7"/>
    </row>
    <row r="4440" customFormat="false" ht="12.75" hidden="false" customHeight="false" outlineLevel="0" collapsed="false">
      <c r="A4440" s="0" t="n">
        <v>0.9737696</v>
      </c>
      <c r="E4440" s="7"/>
      <c r="F4440" s="7"/>
    </row>
    <row r="4441" customFormat="false" ht="12.75" hidden="false" customHeight="false" outlineLevel="0" collapsed="false">
      <c r="A4441" s="0" t="n">
        <v>0.9737952</v>
      </c>
      <c r="E4441" s="7"/>
      <c r="F4441" s="7"/>
    </row>
    <row r="4442" customFormat="false" ht="12.75" hidden="false" customHeight="false" outlineLevel="0" collapsed="false">
      <c r="A4442" s="0" t="n">
        <v>0.9738208</v>
      </c>
      <c r="E4442" s="7"/>
      <c r="F4442" s="7"/>
    </row>
    <row r="4443" customFormat="false" ht="12.75" hidden="false" customHeight="false" outlineLevel="0" collapsed="false">
      <c r="A4443" s="0" t="n">
        <v>0.9738464</v>
      </c>
      <c r="E4443" s="7"/>
      <c r="F4443" s="7"/>
    </row>
    <row r="4444" customFormat="false" ht="12.75" hidden="false" customHeight="false" outlineLevel="0" collapsed="false">
      <c r="A4444" s="0" t="n">
        <v>0.9738719</v>
      </c>
      <c r="E4444" s="7"/>
      <c r="F4444" s="7"/>
    </row>
    <row r="4445" customFormat="false" ht="12.75" hidden="false" customHeight="false" outlineLevel="0" collapsed="false">
      <c r="A4445" s="0" t="n">
        <v>0.9738974</v>
      </c>
      <c r="E4445" s="7"/>
      <c r="F4445" s="7"/>
    </row>
    <row r="4446" customFormat="false" ht="12.75" hidden="false" customHeight="false" outlineLevel="0" collapsed="false">
      <c r="A4446" s="0" t="n">
        <v>0.9739228</v>
      </c>
      <c r="E4446" s="7"/>
      <c r="F4446" s="7"/>
    </row>
    <row r="4447" customFormat="false" ht="12.75" hidden="false" customHeight="false" outlineLevel="0" collapsed="false">
      <c r="A4447" s="0" t="n">
        <v>0.9739483</v>
      </c>
      <c r="E4447" s="7"/>
      <c r="F4447" s="7"/>
    </row>
    <row r="4448" customFormat="false" ht="12.75" hidden="false" customHeight="false" outlineLevel="0" collapsed="false">
      <c r="A4448" s="0" t="n">
        <v>0.9739738</v>
      </c>
      <c r="E4448" s="7"/>
      <c r="F4448" s="7"/>
    </row>
    <row r="4449" customFormat="false" ht="12.75" hidden="false" customHeight="false" outlineLevel="0" collapsed="false">
      <c r="A4449" s="0" t="n">
        <v>0.9739991</v>
      </c>
      <c r="E4449" s="7"/>
      <c r="F4449" s="7"/>
    </row>
    <row r="4450" customFormat="false" ht="12.75" hidden="false" customHeight="false" outlineLevel="0" collapsed="false">
      <c r="A4450" s="0" t="n">
        <v>0.9740245</v>
      </c>
      <c r="E4450" s="7"/>
      <c r="F4450" s="7"/>
    </row>
    <row r="4451" customFormat="false" ht="12.75" hidden="false" customHeight="false" outlineLevel="0" collapsed="false">
      <c r="A4451" s="0" t="n">
        <v>0.9740499</v>
      </c>
      <c r="E4451" s="7"/>
      <c r="F4451" s="7"/>
    </row>
    <row r="4452" customFormat="false" ht="12.75" hidden="false" customHeight="false" outlineLevel="0" collapsed="false">
      <c r="A4452" s="0" t="n">
        <v>0.9740752</v>
      </c>
      <c r="E4452" s="7"/>
      <c r="F4452" s="7"/>
    </row>
    <row r="4453" customFormat="false" ht="12.75" hidden="false" customHeight="false" outlineLevel="0" collapsed="false">
      <c r="A4453" s="0" t="n">
        <v>0.9741005</v>
      </c>
      <c r="E4453" s="7"/>
      <c r="F4453" s="7"/>
    </row>
    <row r="4454" customFormat="false" ht="12.75" hidden="false" customHeight="false" outlineLevel="0" collapsed="false">
      <c r="A4454" s="0" t="n">
        <v>0.9741258</v>
      </c>
      <c r="E4454" s="7"/>
      <c r="F4454" s="7"/>
    </row>
    <row r="4455" customFormat="false" ht="12.75" hidden="false" customHeight="false" outlineLevel="0" collapsed="false">
      <c r="A4455" s="0" t="n">
        <v>0.9741511</v>
      </c>
      <c r="E4455" s="7"/>
      <c r="F4455" s="7"/>
    </row>
    <row r="4456" customFormat="false" ht="12.75" hidden="false" customHeight="false" outlineLevel="0" collapsed="false">
      <c r="A4456" s="0" t="n">
        <v>0.9741763</v>
      </c>
      <c r="E4456" s="7"/>
      <c r="F4456" s="7"/>
    </row>
    <row r="4457" customFormat="false" ht="12.75" hidden="false" customHeight="false" outlineLevel="0" collapsed="false">
      <c r="A4457" s="0" t="n">
        <v>0.9742015</v>
      </c>
      <c r="E4457" s="7"/>
      <c r="F4457" s="7"/>
    </row>
    <row r="4458" customFormat="false" ht="12.75" hidden="false" customHeight="false" outlineLevel="0" collapsed="false">
      <c r="A4458" s="0" t="n">
        <v>0.9742267</v>
      </c>
      <c r="E4458" s="7"/>
      <c r="F4458" s="7"/>
    </row>
    <row r="4459" customFormat="false" ht="12.75" hidden="false" customHeight="false" outlineLevel="0" collapsed="false">
      <c r="A4459" s="0" t="n">
        <v>0.9742518</v>
      </c>
      <c r="E4459" s="7"/>
      <c r="F4459" s="7"/>
    </row>
    <row r="4460" customFormat="false" ht="12.75" hidden="false" customHeight="false" outlineLevel="0" collapsed="false">
      <c r="A4460" s="0" t="n">
        <v>0.974277</v>
      </c>
      <c r="E4460" s="7"/>
      <c r="F4460" s="7"/>
    </row>
    <row r="4461" customFormat="false" ht="12.75" hidden="false" customHeight="false" outlineLevel="0" collapsed="false">
      <c r="A4461" s="0" t="n">
        <v>0.9743021</v>
      </c>
      <c r="E4461" s="7"/>
      <c r="F4461" s="7"/>
    </row>
    <row r="4462" customFormat="false" ht="12.75" hidden="false" customHeight="false" outlineLevel="0" collapsed="false">
      <c r="A4462" s="0" t="n">
        <v>0.9743271</v>
      </c>
      <c r="E4462" s="7"/>
      <c r="F4462" s="7"/>
    </row>
    <row r="4463" customFormat="false" ht="12.75" hidden="false" customHeight="false" outlineLevel="0" collapsed="false">
      <c r="A4463" s="0" t="n">
        <v>0.9743522</v>
      </c>
      <c r="E4463" s="7"/>
      <c r="F4463" s="7"/>
    </row>
    <row r="4464" customFormat="false" ht="12.75" hidden="false" customHeight="false" outlineLevel="0" collapsed="false">
      <c r="A4464" s="0" t="n">
        <v>0.9743773</v>
      </c>
      <c r="E4464" s="7"/>
      <c r="F4464" s="7"/>
    </row>
    <row r="4465" customFormat="false" ht="12.75" hidden="false" customHeight="false" outlineLevel="0" collapsed="false">
      <c r="A4465" s="0" t="n">
        <v>0.9744022</v>
      </c>
      <c r="E4465" s="7"/>
      <c r="F4465" s="7"/>
    </row>
    <row r="4466" customFormat="false" ht="12.75" hidden="false" customHeight="false" outlineLevel="0" collapsed="false">
      <c r="A4466" s="0" t="n">
        <v>0.9744272</v>
      </c>
      <c r="E4466" s="7"/>
      <c r="F4466" s="7"/>
    </row>
    <row r="4467" customFormat="false" ht="12.75" hidden="false" customHeight="false" outlineLevel="0" collapsed="false">
      <c r="A4467" s="0" t="n">
        <v>0.9744522</v>
      </c>
      <c r="E4467" s="7"/>
      <c r="F4467" s="7"/>
    </row>
    <row r="4468" customFormat="false" ht="12.75" hidden="false" customHeight="false" outlineLevel="0" collapsed="false">
      <c r="A4468" s="0" t="n">
        <v>0.9744772</v>
      </c>
      <c r="E4468" s="7"/>
      <c r="F4468" s="7"/>
    </row>
    <row r="4469" customFormat="false" ht="12.75" hidden="false" customHeight="false" outlineLevel="0" collapsed="false">
      <c r="A4469" s="0" t="n">
        <v>0.9745021</v>
      </c>
      <c r="E4469" s="7"/>
      <c r="F4469" s="7"/>
    </row>
    <row r="4470" customFormat="false" ht="12.75" hidden="false" customHeight="false" outlineLevel="0" collapsed="false">
      <c r="A4470" s="0" t="n">
        <v>0.9745269</v>
      </c>
      <c r="E4470" s="7"/>
      <c r="F4470" s="7"/>
    </row>
    <row r="4471" customFormat="false" ht="12.75" hidden="false" customHeight="false" outlineLevel="0" collapsed="false">
      <c r="A4471" s="0" t="n">
        <v>0.9745518</v>
      </c>
      <c r="E4471" s="7"/>
      <c r="F4471" s="7"/>
    </row>
    <row r="4472" customFormat="false" ht="12.75" hidden="false" customHeight="false" outlineLevel="0" collapsed="false">
      <c r="A4472" s="0" t="n">
        <v>0.9745767</v>
      </c>
      <c r="E4472" s="7"/>
      <c r="F4472" s="7"/>
    </row>
    <row r="4473" customFormat="false" ht="12.75" hidden="false" customHeight="false" outlineLevel="0" collapsed="false">
      <c r="A4473" s="0" t="n">
        <v>0.9746014</v>
      </c>
      <c r="E4473" s="7"/>
      <c r="F4473" s="7"/>
    </row>
    <row r="4474" customFormat="false" ht="12.75" hidden="false" customHeight="false" outlineLevel="0" collapsed="false">
      <c r="A4474" s="0" t="n">
        <v>0.9746262</v>
      </c>
      <c r="E4474" s="7"/>
      <c r="F4474" s="7"/>
    </row>
    <row r="4475" customFormat="false" ht="12.75" hidden="false" customHeight="false" outlineLevel="0" collapsed="false">
      <c r="A4475" s="0" t="n">
        <v>0.974651</v>
      </c>
      <c r="E4475" s="7"/>
      <c r="F4475" s="7"/>
    </row>
    <row r="4476" customFormat="false" ht="12.75" hidden="false" customHeight="false" outlineLevel="0" collapsed="false">
      <c r="A4476" s="0" t="n">
        <v>0.9746758</v>
      </c>
      <c r="E4476" s="7"/>
      <c r="F4476" s="7"/>
    </row>
    <row r="4477" customFormat="false" ht="12.75" hidden="false" customHeight="false" outlineLevel="0" collapsed="false">
      <c r="A4477" s="0" t="n">
        <v>0.9747005</v>
      </c>
      <c r="E4477" s="7"/>
      <c r="F4477" s="7"/>
    </row>
    <row r="4478" customFormat="false" ht="12.75" hidden="false" customHeight="false" outlineLevel="0" collapsed="false">
      <c r="A4478" s="0" t="n">
        <v>0.9747252</v>
      </c>
      <c r="E4478" s="7"/>
      <c r="F4478" s="7"/>
    </row>
    <row r="4479" customFormat="false" ht="12.75" hidden="false" customHeight="false" outlineLevel="0" collapsed="false">
      <c r="A4479" s="0" t="n">
        <v>0.9747499</v>
      </c>
      <c r="E4479" s="7"/>
      <c r="F4479" s="7"/>
    </row>
    <row r="4480" customFormat="false" ht="12.75" hidden="false" customHeight="false" outlineLevel="0" collapsed="false">
      <c r="A4480" s="0" t="n">
        <v>0.9747745</v>
      </c>
      <c r="E4480" s="7"/>
      <c r="F4480" s="7"/>
    </row>
    <row r="4481" customFormat="false" ht="12.75" hidden="false" customHeight="false" outlineLevel="0" collapsed="false">
      <c r="A4481" s="0" t="n">
        <v>0.9747991</v>
      </c>
      <c r="E4481" s="7"/>
      <c r="F4481" s="7"/>
    </row>
    <row r="4482" customFormat="false" ht="12.75" hidden="false" customHeight="false" outlineLevel="0" collapsed="false">
      <c r="A4482" s="0" t="n">
        <v>0.9748237</v>
      </c>
      <c r="E4482" s="7"/>
      <c r="F4482" s="7"/>
    </row>
    <row r="4483" customFormat="false" ht="12.75" hidden="false" customHeight="false" outlineLevel="0" collapsed="false">
      <c r="A4483" s="0" t="n">
        <v>0.9748483</v>
      </c>
      <c r="E4483" s="7"/>
      <c r="F4483" s="7"/>
    </row>
    <row r="4484" customFormat="false" ht="12.75" hidden="false" customHeight="false" outlineLevel="0" collapsed="false">
      <c r="A4484" s="0" t="n">
        <v>0.9748728</v>
      </c>
      <c r="E4484" s="7"/>
      <c r="F4484" s="7"/>
    </row>
    <row r="4485" customFormat="false" ht="12.75" hidden="false" customHeight="false" outlineLevel="0" collapsed="false">
      <c r="A4485" s="0" t="n">
        <v>0.9748974</v>
      </c>
      <c r="E4485" s="7"/>
      <c r="F4485" s="7"/>
    </row>
    <row r="4486" customFormat="false" ht="12.75" hidden="false" customHeight="false" outlineLevel="0" collapsed="false">
      <c r="A4486" s="0" t="n">
        <v>0.9749219</v>
      </c>
      <c r="E4486" s="7"/>
      <c r="F4486" s="7"/>
    </row>
    <row r="4487" customFormat="false" ht="12.75" hidden="false" customHeight="false" outlineLevel="0" collapsed="false">
      <c r="A4487" s="0" t="n">
        <v>0.9749463</v>
      </c>
      <c r="E4487" s="7"/>
      <c r="F4487" s="7"/>
    </row>
    <row r="4488" customFormat="false" ht="12.75" hidden="false" customHeight="false" outlineLevel="0" collapsed="false">
      <c r="A4488" s="0" t="n">
        <v>0.9749708</v>
      </c>
      <c r="E4488" s="7"/>
      <c r="F4488" s="7"/>
    </row>
    <row r="4489" customFormat="false" ht="12.75" hidden="false" customHeight="false" outlineLevel="0" collapsed="false">
      <c r="A4489" s="0" t="n">
        <v>0.9749953</v>
      </c>
      <c r="E4489" s="7"/>
      <c r="F4489" s="7"/>
    </row>
    <row r="4490" customFormat="false" ht="12.75" hidden="false" customHeight="false" outlineLevel="0" collapsed="false">
      <c r="A4490" s="0" t="n">
        <v>0.9750196</v>
      </c>
      <c r="E4490" s="7"/>
      <c r="F4490" s="7"/>
    </row>
    <row r="4491" customFormat="false" ht="12.75" hidden="false" customHeight="false" outlineLevel="0" collapsed="false">
      <c r="A4491" s="0" t="n">
        <v>0.975044</v>
      </c>
      <c r="E4491" s="7"/>
      <c r="F4491" s="7"/>
    </row>
    <row r="4492" customFormat="false" ht="12.75" hidden="false" customHeight="false" outlineLevel="0" collapsed="false">
      <c r="A4492" s="0" t="n">
        <v>0.9750684</v>
      </c>
      <c r="E4492" s="7"/>
      <c r="F4492" s="7"/>
    </row>
    <row r="4493" customFormat="false" ht="12.75" hidden="false" customHeight="false" outlineLevel="0" collapsed="false">
      <c r="A4493" s="0" t="n">
        <v>0.9750927</v>
      </c>
      <c r="E4493" s="7"/>
      <c r="F4493" s="7"/>
    </row>
    <row r="4494" customFormat="false" ht="12.75" hidden="false" customHeight="false" outlineLevel="0" collapsed="false">
      <c r="A4494" s="0" t="n">
        <v>0.975117</v>
      </c>
      <c r="E4494" s="7"/>
      <c r="F4494" s="7"/>
    </row>
    <row r="4495" customFormat="false" ht="12.75" hidden="false" customHeight="false" outlineLevel="0" collapsed="false">
      <c r="A4495" s="0" t="n">
        <v>0.9751413</v>
      </c>
      <c r="E4495" s="7"/>
      <c r="F4495" s="7"/>
    </row>
    <row r="4496" customFormat="false" ht="12.75" hidden="false" customHeight="false" outlineLevel="0" collapsed="false">
      <c r="A4496" s="0" t="n">
        <v>0.9751656</v>
      </c>
      <c r="E4496" s="7"/>
      <c r="F4496" s="7"/>
    </row>
    <row r="4497" customFormat="false" ht="12.75" hidden="false" customHeight="false" outlineLevel="0" collapsed="false">
      <c r="A4497" s="0" t="n">
        <v>0.9751898</v>
      </c>
      <c r="E4497" s="7"/>
      <c r="F4497" s="7"/>
    </row>
    <row r="4498" customFormat="false" ht="12.75" hidden="false" customHeight="false" outlineLevel="0" collapsed="false">
      <c r="A4498" s="0" t="n">
        <v>0.9752141</v>
      </c>
      <c r="E4498" s="7"/>
      <c r="F4498" s="7"/>
    </row>
    <row r="4499" customFormat="false" ht="12.75" hidden="false" customHeight="false" outlineLevel="0" collapsed="false">
      <c r="A4499" s="0" t="n">
        <v>0.9752382</v>
      </c>
      <c r="E4499" s="7"/>
      <c r="F4499" s="7"/>
    </row>
    <row r="4500" customFormat="false" ht="12.75" hidden="false" customHeight="false" outlineLevel="0" collapsed="false">
      <c r="A4500" s="0" t="n">
        <v>0.9752624</v>
      </c>
      <c r="E4500" s="7"/>
      <c r="F4500" s="7"/>
    </row>
    <row r="4501" customFormat="false" ht="12.75" hidden="false" customHeight="false" outlineLevel="0" collapsed="false">
      <c r="A4501" s="0" t="n">
        <v>0.9752865</v>
      </c>
      <c r="E4501" s="7"/>
      <c r="F4501" s="7"/>
    </row>
    <row r="4502" customFormat="false" ht="12.75" hidden="false" customHeight="false" outlineLevel="0" collapsed="false">
      <c r="A4502" s="0" t="n">
        <v>0.9753107</v>
      </c>
      <c r="E4502" s="7"/>
      <c r="F4502" s="7"/>
    </row>
    <row r="4503" customFormat="false" ht="12.75" hidden="false" customHeight="false" outlineLevel="0" collapsed="false">
      <c r="A4503" s="0" t="n">
        <v>0.9753348</v>
      </c>
      <c r="E4503" s="7"/>
      <c r="F4503" s="7"/>
    </row>
    <row r="4504" customFormat="false" ht="12.75" hidden="false" customHeight="false" outlineLevel="0" collapsed="false">
      <c r="A4504" s="0" t="n">
        <v>0.9753588</v>
      </c>
      <c r="E4504" s="7"/>
      <c r="F4504" s="7"/>
    </row>
    <row r="4505" customFormat="false" ht="12.75" hidden="false" customHeight="false" outlineLevel="0" collapsed="false">
      <c r="A4505" s="0" t="n">
        <v>0.9753829</v>
      </c>
      <c r="E4505" s="7"/>
      <c r="F4505" s="7"/>
    </row>
    <row r="4506" customFormat="false" ht="12.75" hidden="false" customHeight="false" outlineLevel="0" collapsed="false">
      <c r="A4506" s="0" t="n">
        <v>0.9754069</v>
      </c>
      <c r="E4506" s="7"/>
      <c r="F4506" s="7"/>
    </row>
    <row r="4507" customFormat="false" ht="12.75" hidden="false" customHeight="false" outlineLevel="0" collapsed="false">
      <c r="A4507" s="0" t="n">
        <v>0.9754309</v>
      </c>
      <c r="E4507" s="7"/>
      <c r="F4507" s="7"/>
    </row>
    <row r="4508" customFormat="false" ht="12.75" hidden="false" customHeight="false" outlineLevel="0" collapsed="false">
      <c r="A4508" s="0" t="n">
        <v>0.9754549</v>
      </c>
      <c r="E4508" s="7"/>
      <c r="F4508" s="7"/>
    </row>
    <row r="4509" customFormat="false" ht="12.75" hidden="false" customHeight="false" outlineLevel="0" collapsed="false">
      <c r="A4509" s="0" t="n">
        <v>0.9754789</v>
      </c>
      <c r="E4509" s="7"/>
      <c r="F4509" s="7"/>
    </row>
    <row r="4510" customFormat="false" ht="12.75" hidden="false" customHeight="false" outlineLevel="0" collapsed="false">
      <c r="A4510" s="0" t="n">
        <v>0.9755028</v>
      </c>
      <c r="E4510" s="7"/>
      <c r="F4510" s="7"/>
    </row>
    <row r="4511" customFormat="false" ht="12.75" hidden="false" customHeight="false" outlineLevel="0" collapsed="false">
      <c r="A4511" s="0" t="n">
        <v>0.9755267</v>
      </c>
      <c r="E4511" s="7"/>
      <c r="F4511" s="7"/>
    </row>
    <row r="4512" customFormat="false" ht="12.75" hidden="false" customHeight="false" outlineLevel="0" collapsed="false">
      <c r="A4512" s="0" t="n">
        <v>0.9755506</v>
      </c>
      <c r="E4512" s="7"/>
      <c r="F4512" s="7"/>
    </row>
    <row r="4513" customFormat="false" ht="12.75" hidden="false" customHeight="false" outlineLevel="0" collapsed="false">
      <c r="A4513" s="0" t="n">
        <v>0.9755745</v>
      </c>
      <c r="E4513" s="7"/>
      <c r="F4513" s="7"/>
    </row>
    <row r="4514" customFormat="false" ht="12.75" hidden="false" customHeight="false" outlineLevel="0" collapsed="false">
      <c r="A4514" s="0" t="n">
        <v>0.9755983</v>
      </c>
      <c r="E4514" s="7"/>
      <c r="F4514" s="7"/>
    </row>
    <row r="4515" customFormat="false" ht="12.75" hidden="false" customHeight="false" outlineLevel="0" collapsed="false">
      <c r="A4515" s="0" t="n">
        <v>0.9756221</v>
      </c>
      <c r="E4515" s="7"/>
      <c r="F4515" s="7"/>
    </row>
    <row r="4516" customFormat="false" ht="12.75" hidden="false" customHeight="false" outlineLevel="0" collapsed="false">
      <c r="A4516" s="0" t="n">
        <v>0.9756459</v>
      </c>
      <c r="E4516" s="7"/>
      <c r="F4516" s="7"/>
    </row>
    <row r="4517" customFormat="false" ht="12.75" hidden="false" customHeight="false" outlineLevel="0" collapsed="false">
      <c r="A4517" s="0" t="n">
        <v>0.9756697</v>
      </c>
      <c r="E4517" s="7"/>
      <c r="F4517" s="7"/>
    </row>
    <row r="4518" customFormat="false" ht="12.75" hidden="false" customHeight="false" outlineLevel="0" collapsed="false">
      <c r="A4518" s="0" t="n">
        <v>0.9756935</v>
      </c>
      <c r="E4518" s="7"/>
      <c r="F4518" s="7"/>
    </row>
    <row r="4519" customFormat="false" ht="12.75" hidden="false" customHeight="false" outlineLevel="0" collapsed="false">
      <c r="A4519" s="0" t="n">
        <v>0.9757172</v>
      </c>
      <c r="E4519" s="7"/>
      <c r="F4519" s="7"/>
    </row>
    <row r="4520" customFormat="false" ht="12.75" hidden="false" customHeight="false" outlineLevel="0" collapsed="false">
      <c r="A4520" s="0" t="n">
        <v>0.9757408</v>
      </c>
      <c r="E4520" s="7"/>
      <c r="F4520" s="7"/>
    </row>
    <row r="4521" customFormat="false" ht="12.75" hidden="false" customHeight="false" outlineLevel="0" collapsed="false">
      <c r="A4521" s="0" t="n">
        <v>0.9757646</v>
      </c>
      <c r="E4521" s="7"/>
      <c r="F4521" s="7"/>
    </row>
    <row r="4522" customFormat="false" ht="12.75" hidden="false" customHeight="false" outlineLevel="0" collapsed="false">
      <c r="A4522" s="0" t="n">
        <v>0.9757882</v>
      </c>
      <c r="E4522" s="7"/>
      <c r="F4522" s="7"/>
    </row>
    <row r="4523" customFormat="false" ht="12.75" hidden="false" customHeight="false" outlineLevel="0" collapsed="false">
      <c r="A4523" s="0" t="n">
        <v>0.9758118</v>
      </c>
      <c r="E4523" s="7"/>
      <c r="F4523" s="7"/>
    </row>
    <row r="4524" customFormat="false" ht="12.75" hidden="false" customHeight="false" outlineLevel="0" collapsed="false">
      <c r="A4524" s="0" t="n">
        <v>0.9758354</v>
      </c>
      <c r="E4524" s="7"/>
      <c r="F4524" s="7"/>
    </row>
    <row r="4525" customFormat="false" ht="12.75" hidden="false" customHeight="false" outlineLevel="0" collapsed="false">
      <c r="A4525" s="0" t="n">
        <v>0.975859</v>
      </c>
      <c r="E4525" s="7"/>
      <c r="F4525" s="7"/>
    </row>
    <row r="4526" customFormat="false" ht="12.75" hidden="false" customHeight="false" outlineLevel="0" collapsed="false">
      <c r="A4526" s="0" t="n">
        <v>0.9758826</v>
      </c>
      <c r="E4526" s="7"/>
      <c r="F4526" s="7"/>
    </row>
    <row r="4527" customFormat="false" ht="12.75" hidden="false" customHeight="false" outlineLevel="0" collapsed="false">
      <c r="A4527" s="0" t="n">
        <v>0.9759061</v>
      </c>
      <c r="E4527" s="7"/>
      <c r="F4527" s="7"/>
    </row>
    <row r="4528" customFormat="false" ht="12.75" hidden="false" customHeight="false" outlineLevel="0" collapsed="false">
      <c r="A4528" s="0" t="n">
        <v>0.9759297</v>
      </c>
      <c r="E4528" s="7"/>
      <c r="F4528" s="7"/>
    </row>
    <row r="4529" customFormat="false" ht="12.75" hidden="false" customHeight="false" outlineLevel="0" collapsed="false">
      <c r="A4529" s="0" t="n">
        <v>0.9759532</v>
      </c>
      <c r="E4529" s="7"/>
      <c r="F4529" s="7"/>
    </row>
    <row r="4530" customFormat="false" ht="12.75" hidden="false" customHeight="false" outlineLevel="0" collapsed="false">
      <c r="A4530" s="0" t="n">
        <v>0.9759766</v>
      </c>
      <c r="E4530" s="7"/>
      <c r="F4530" s="7"/>
    </row>
    <row r="4531" customFormat="false" ht="12.75" hidden="false" customHeight="false" outlineLevel="0" collapsed="false">
      <c r="A4531" s="0" t="n">
        <v>0.9760001</v>
      </c>
      <c r="E4531" s="7"/>
      <c r="F4531" s="7"/>
    </row>
    <row r="4532" customFormat="false" ht="12.75" hidden="false" customHeight="false" outlineLevel="0" collapsed="false">
      <c r="A4532" s="0" t="n">
        <v>0.9760235</v>
      </c>
      <c r="E4532" s="7"/>
      <c r="F4532" s="7"/>
    </row>
    <row r="4533" customFormat="false" ht="12.75" hidden="false" customHeight="false" outlineLevel="0" collapsed="false">
      <c r="A4533" s="0" t="n">
        <v>0.9760469</v>
      </c>
      <c r="E4533" s="7"/>
      <c r="F4533" s="7"/>
    </row>
    <row r="4534" customFormat="false" ht="12.75" hidden="false" customHeight="false" outlineLevel="0" collapsed="false">
      <c r="A4534" s="0" t="n">
        <v>0.9760703</v>
      </c>
      <c r="E4534" s="7"/>
      <c r="F4534" s="7"/>
    </row>
    <row r="4535" customFormat="false" ht="12.75" hidden="false" customHeight="false" outlineLevel="0" collapsed="false">
      <c r="A4535" s="0" t="n">
        <v>0.9760936</v>
      </c>
      <c r="E4535" s="7"/>
      <c r="F4535" s="7"/>
    </row>
    <row r="4536" customFormat="false" ht="12.75" hidden="false" customHeight="false" outlineLevel="0" collapsed="false">
      <c r="A4536" s="0" t="n">
        <v>0.976117</v>
      </c>
      <c r="E4536" s="7"/>
      <c r="F4536" s="7"/>
    </row>
    <row r="4537" customFormat="false" ht="12.75" hidden="false" customHeight="false" outlineLevel="0" collapsed="false">
      <c r="A4537" s="0" t="n">
        <v>0.9761403</v>
      </c>
      <c r="E4537" s="7"/>
      <c r="F4537" s="7"/>
    </row>
    <row r="4538" customFormat="false" ht="12.75" hidden="false" customHeight="false" outlineLevel="0" collapsed="false">
      <c r="A4538" s="0" t="n">
        <v>0.9761636</v>
      </c>
      <c r="E4538" s="7"/>
      <c r="F4538" s="7"/>
    </row>
    <row r="4539" customFormat="false" ht="12.75" hidden="false" customHeight="false" outlineLevel="0" collapsed="false">
      <c r="A4539" s="0" t="n">
        <v>0.9761868</v>
      </c>
      <c r="E4539" s="7"/>
      <c r="F4539" s="7"/>
    </row>
    <row r="4540" customFormat="false" ht="12.75" hidden="false" customHeight="false" outlineLevel="0" collapsed="false">
      <c r="A4540" s="0" t="n">
        <v>0.9762101</v>
      </c>
      <c r="E4540" s="7"/>
      <c r="F4540" s="7"/>
    </row>
    <row r="4541" customFormat="false" ht="12.75" hidden="false" customHeight="false" outlineLevel="0" collapsed="false">
      <c r="A4541" s="0" t="n">
        <v>0.9762333</v>
      </c>
      <c r="E4541" s="7"/>
      <c r="F4541" s="7"/>
    </row>
    <row r="4542" customFormat="false" ht="12.75" hidden="false" customHeight="false" outlineLevel="0" collapsed="false">
      <c r="A4542" s="0" t="n">
        <v>0.9762565</v>
      </c>
      <c r="E4542" s="7"/>
      <c r="F4542" s="7"/>
    </row>
    <row r="4543" customFormat="false" ht="12.75" hidden="false" customHeight="false" outlineLevel="0" collapsed="false">
      <c r="A4543" s="0" t="n">
        <v>0.9762797</v>
      </c>
      <c r="E4543" s="7"/>
      <c r="F4543" s="7"/>
    </row>
    <row r="4544" customFormat="false" ht="12.75" hidden="false" customHeight="false" outlineLevel="0" collapsed="false">
      <c r="A4544" s="0" t="n">
        <v>0.9763028</v>
      </c>
      <c r="E4544" s="7"/>
      <c r="F4544" s="7"/>
    </row>
    <row r="4545" customFormat="false" ht="12.75" hidden="false" customHeight="false" outlineLevel="0" collapsed="false">
      <c r="A4545" s="0" t="n">
        <v>0.976326</v>
      </c>
      <c r="E4545" s="7"/>
      <c r="F4545" s="7"/>
    </row>
    <row r="4546" customFormat="false" ht="12.75" hidden="false" customHeight="false" outlineLevel="0" collapsed="false">
      <c r="A4546" s="0" t="n">
        <v>0.9763491</v>
      </c>
      <c r="E4546" s="7"/>
      <c r="F4546" s="7"/>
    </row>
    <row r="4547" customFormat="false" ht="12.75" hidden="false" customHeight="false" outlineLevel="0" collapsed="false">
      <c r="A4547" s="0" t="n">
        <v>0.9763722</v>
      </c>
      <c r="E4547" s="7"/>
      <c r="F4547" s="7"/>
    </row>
    <row r="4548" customFormat="false" ht="12.75" hidden="false" customHeight="false" outlineLevel="0" collapsed="false">
      <c r="A4548" s="0" t="n">
        <v>0.9763952</v>
      </c>
      <c r="E4548" s="7"/>
      <c r="F4548" s="7"/>
    </row>
    <row r="4549" customFormat="false" ht="12.75" hidden="false" customHeight="false" outlineLevel="0" collapsed="false">
      <c r="A4549" s="0" t="n">
        <v>0.9764183</v>
      </c>
      <c r="E4549" s="7"/>
      <c r="F4549" s="7"/>
    </row>
    <row r="4550" customFormat="false" ht="12.75" hidden="false" customHeight="false" outlineLevel="0" collapsed="false">
      <c r="A4550" s="0" t="n">
        <v>0.9764413</v>
      </c>
      <c r="E4550" s="7"/>
      <c r="F4550" s="7"/>
    </row>
    <row r="4551" customFormat="false" ht="12.75" hidden="false" customHeight="false" outlineLevel="0" collapsed="false">
      <c r="A4551" s="0" t="n">
        <v>0.9764643</v>
      </c>
      <c r="E4551" s="7"/>
      <c r="F4551" s="7"/>
    </row>
    <row r="4552" customFormat="false" ht="12.75" hidden="false" customHeight="false" outlineLevel="0" collapsed="false">
      <c r="A4552" s="0" t="n">
        <v>0.9764872</v>
      </c>
      <c r="E4552" s="7"/>
      <c r="F4552" s="7"/>
    </row>
    <row r="4553" customFormat="false" ht="12.75" hidden="false" customHeight="false" outlineLevel="0" collapsed="false">
      <c r="A4553" s="0" t="n">
        <v>0.9765102</v>
      </c>
      <c r="E4553" s="7"/>
      <c r="F4553" s="7"/>
    </row>
    <row r="4554" customFormat="false" ht="12.75" hidden="false" customHeight="false" outlineLevel="0" collapsed="false">
      <c r="A4554" s="0" t="n">
        <v>0.9765331</v>
      </c>
      <c r="E4554" s="7"/>
      <c r="F4554" s="7"/>
    </row>
    <row r="4555" customFormat="false" ht="12.75" hidden="false" customHeight="false" outlineLevel="0" collapsed="false">
      <c r="A4555" s="0" t="n">
        <v>0.976556</v>
      </c>
      <c r="E4555" s="7"/>
      <c r="F4555" s="7"/>
    </row>
    <row r="4556" customFormat="false" ht="12.75" hidden="false" customHeight="false" outlineLevel="0" collapsed="false">
      <c r="A4556" s="0" t="n">
        <v>0.9765789</v>
      </c>
      <c r="E4556" s="7"/>
      <c r="F4556" s="7"/>
    </row>
    <row r="4557" customFormat="false" ht="12.75" hidden="false" customHeight="false" outlineLevel="0" collapsed="false">
      <c r="A4557" s="0" t="n">
        <v>0.9766018</v>
      </c>
      <c r="E4557" s="7"/>
      <c r="F4557" s="7"/>
    </row>
    <row r="4558" customFormat="false" ht="12.75" hidden="false" customHeight="false" outlineLevel="0" collapsed="false">
      <c r="A4558" s="0" t="n">
        <v>0.9766246</v>
      </c>
      <c r="E4558" s="7"/>
      <c r="F4558" s="7"/>
    </row>
    <row r="4559" customFormat="false" ht="12.75" hidden="false" customHeight="false" outlineLevel="0" collapsed="false">
      <c r="A4559" s="0" t="n">
        <v>0.9766474</v>
      </c>
      <c r="E4559" s="7"/>
      <c r="F4559" s="7"/>
    </row>
    <row r="4560" customFormat="false" ht="12.75" hidden="false" customHeight="false" outlineLevel="0" collapsed="false">
      <c r="A4560" s="0" t="n">
        <v>0.9766702</v>
      </c>
      <c r="E4560" s="7"/>
      <c r="F4560" s="7"/>
    </row>
    <row r="4561" customFormat="false" ht="12.75" hidden="false" customHeight="false" outlineLevel="0" collapsed="false">
      <c r="A4561" s="0" t="n">
        <v>0.976693</v>
      </c>
      <c r="E4561" s="7"/>
      <c r="F4561" s="7"/>
    </row>
    <row r="4562" customFormat="false" ht="12.75" hidden="false" customHeight="false" outlineLevel="0" collapsed="false">
      <c r="A4562" s="0" t="n">
        <v>0.9767157</v>
      </c>
      <c r="E4562" s="7"/>
      <c r="F4562" s="7"/>
    </row>
    <row r="4563" customFormat="false" ht="12.75" hidden="false" customHeight="false" outlineLevel="0" collapsed="false">
      <c r="A4563" s="0" t="n">
        <v>0.9767385</v>
      </c>
      <c r="E4563" s="7"/>
      <c r="F4563" s="7"/>
    </row>
    <row r="4564" customFormat="false" ht="12.75" hidden="false" customHeight="false" outlineLevel="0" collapsed="false">
      <c r="A4564" s="0" t="n">
        <v>0.9767612</v>
      </c>
      <c r="E4564" s="7"/>
      <c r="F4564" s="7"/>
    </row>
    <row r="4565" customFormat="false" ht="12.75" hidden="false" customHeight="false" outlineLevel="0" collapsed="false">
      <c r="A4565" s="0" t="n">
        <v>0.9767839</v>
      </c>
      <c r="E4565" s="7"/>
      <c r="F4565" s="7"/>
    </row>
    <row r="4566" customFormat="false" ht="12.75" hidden="false" customHeight="false" outlineLevel="0" collapsed="false">
      <c r="A4566" s="0" t="n">
        <v>0.9768065</v>
      </c>
      <c r="E4566" s="7"/>
      <c r="F4566" s="7"/>
    </row>
    <row r="4567" customFormat="false" ht="12.75" hidden="false" customHeight="false" outlineLevel="0" collapsed="false">
      <c r="A4567" s="0" t="n">
        <v>0.9768292</v>
      </c>
      <c r="E4567" s="7"/>
      <c r="F4567" s="7"/>
    </row>
    <row r="4568" customFormat="false" ht="12.75" hidden="false" customHeight="false" outlineLevel="0" collapsed="false">
      <c r="A4568" s="0" t="n">
        <v>0.9768518</v>
      </c>
      <c r="E4568" s="7"/>
      <c r="F4568" s="7"/>
    </row>
    <row r="4569" customFormat="false" ht="12.75" hidden="false" customHeight="false" outlineLevel="0" collapsed="false">
      <c r="A4569" s="0" t="n">
        <v>0.9768744</v>
      </c>
      <c r="E4569" s="7"/>
      <c r="F4569" s="7"/>
    </row>
    <row r="4570" customFormat="false" ht="12.75" hidden="false" customHeight="false" outlineLevel="0" collapsed="false">
      <c r="A4570" s="0" t="n">
        <v>0.9768969</v>
      </c>
      <c r="E4570" s="7"/>
      <c r="F4570" s="7"/>
    </row>
    <row r="4571" customFormat="false" ht="12.75" hidden="false" customHeight="false" outlineLevel="0" collapsed="false">
      <c r="A4571" s="0" t="n">
        <v>0.9769195</v>
      </c>
      <c r="E4571" s="7"/>
      <c r="F4571" s="7"/>
    </row>
    <row r="4572" customFormat="false" ht="12.75" hidden="false" customHeight="false" outlineLevel="0" collapsed="false">
      <c r="A4572" s="0" t="n">
        <v>0.976942</v>
      </c>
      <c r="E4572" s="7"/>
      <c r="F4572" s="7"/>
    </row>
    <row r="4573" customFormat="false" ht="12.75" hidden="false" customHeight="false" outlineLevel="0" collapsed="false">
      <c r="A4573" s="0" t="n">
        <v>0.9769645</v>
      </c>
      <c r="E4573" s="7"/>
      <c r="F4573" s="7"/>
    </row>
    <row r="4574" customFormat="false" ht="12.75" hidden="false" customHeight="false" outlineLevel="0" collapsed="false">
      <c r="A4574" s="0" t="n">
        <v>0.976987</v>
      </c>
      <c r="E4574" s="7"/>
      <c r="F4574" s="7"/>
    </row>
    <row r="4575" customFormat="false" ht="12.75" hidden="false" customHeight="false" outlineLevel="0" collapsed="false">
      <c r="A4575" s="0" t="n">
        <v>0.9770095</v>
      </c>
      <c r="E4575" s="7"/>
      <c r="F4575" s="7"/>
    </row>
    <row r="4576" customFormat="false" ht="12.75" hidden="false" customHeight="false" outlineLevel="0" collapsed="false">
      <c r="A4576" s="0" t="n">
        <v>0.9770319</v>
      </c>
      <c r="E4576" s="7"/>
      <c r="F4576" s="7"/>
    </row>
    <row r="4577" customFormat="false" ht="12.75" hidden="false" customHeight="false" outlineLevel="0" collapsed="false">
      <c r="A4577" s="0" t="n">
        <v>0.9770544</v>
      </c>
      <c r="E4577" s="7"/>
      <c r="F4577" s="7"/>
    </row>
    <row r="4578" customFormat="false" ht="12.75" hidden="false" customHeight="false" outlineLevel="0" collapsed="false">
      <c r="A4578" s="0" t="n">
        <v>0.9770767</v>
      </c>
      <c r="E4578" s="7"/>
      <c r="F4578" s="7"/>
    </row>
    <row r="4579" customFormat="false" ht="12.75" hidden="false" customHeight="false" outlineLevel="0" collapsed="false">
      <c r="A4579" s="0" t="n">
        <v>0.9770991</v>
      </c>
      <c r="E4579" s="7"/>
      <c r="F4579" s="7"/>
    </row>
    <row r="4580" customFormat="false" ht="12.75" hidden="false" customHeight="false" outlineLevel="0" collapsed="false">
      <c r="A4580" s="0" t="n">
        <v>0.9771215</v>
      </c>
      <c r="E4580" s="7"/>
      <c r="F4580" s="7"/>
    </row>
    <row r="4581" customFormat="false" ht="12.75" hidden="false" customHeight="false" outlineLevel="0" collapsed="false">
      <c r="A4581" s="0" t="n">
        <v>0.9771438</v>
      </c>
      <c r="E4581" s="7"/>
      <c r="F4581" s="7"/>
    </row>
    <row r="4582" customFormat="false" ht="12.75" hidden="false" customHeight="false" outlineLevel="0" collapsed="false">
      <c r="A4582" s="0" t="n">
        <v>0.9771661</v>
      </c>
      <c r="E4582" s="7"/>
      <c r="F4582" s="7"/>
    </row>
    <row r="4583" customFormat="false" ht="12.75" hidden="false" customHeight="false" outlineLevel="0" collapsed="false">
      <c r="A4583" s="0" t="n">
        <v>0.9771884</v>
      </c>
      <c r="E4583" s="7"/>
      <c r="F4583" s="7"/>
    </row>
    <row r="4584" customFormat="false" ht="12.75" hidden="false" customHeight="false" outlineLevel="0" collapsed="false">
      <c r="A4584" s="0" t="n">
        <v>0.9772106</v>
      </c>
      <c r="E4584" s="7"/>
      <c r="F4584" s="7"/>
    </row>
    <row r="4585" customFormat="false" ht="12.75" hidden="false" customHeight="false" outlineLevel="0" collapsed="false">
      <c r="A4585" s="0" t="n">
        <v>0.9772329</v>
      </c>
      <c r="E4585" s="7"/>
      <c r="F4585" s="7"/>
    </row>
    <row r="4586" customFormat="false" ht="12.75" hidden="false" customHeight="false" outlineLevel="0" collapsed="false">
      <c r="A4586" s="0" t="n">
        <v>0.9772551</v>
      </c>
      <c r="E4586" s="7"/>
      <c r="F4586" s="7"/>
    </row>
    <row r="4587" customFormat="false" ht="12.75" hidden="false" customHeight="false" outlineLevel="0" collapsed="false">
      <c r="A4587" s="0" t="n">
        <v>0.9772773</v>
      </c>
      <c r="E4587" s="7"/>
      <c r="F4587" s="7"/>
    </row>
    <row r="4588" customFormat="false" ht="12.75" hidden="false" customHeight="false" outlineLevel="0" collapsed="false">
      <c r="A4588" s="0" t="n">
        <v>0.9772995</v>
      </c>
      <c r="E4588" s="7"/>
      <c r="F4588" s="7"/>
    </row>
    <row r="4589" customFormat="false" ht="12.75" hidden="false" customHeight="false" outlineLevel="0" collapsed="false">
      <c r="A4589" s="0" t="n">
        <v>0.9773217</v>
      </c>
      <c r="E4589" s="7"/>
      <c r="F4589" s="7"/>
    </row>
    <row r="4590" customFormat="false" ht="12.75" hidden="false" customHeight="false" outlineLevel="0" collapsed="false">
      <c r="A4590" s="0" t="n">
        <v>0.9773438</v>
      </c>
      <c r="E4590" s="7"/>
      <c r="F4590" s="7"/>
    </row>
    <row r="4591" customFormat="false" ht="12.75" hidden="false" customHeight="false" outlineLevel="0" collapsed="false">
      <c r="A4591" s="0" t="n">
        <v>0.9773659</v>
      </c>
      <c r="E4591" s="7"/>
      <c r="F4591" s="7"/>
    </row>
    <row r="4592" customFormat="false" ht="12.75" hidden="false" customHeight="false" outlineLevel="0" collapsed="false">
      <c r="A4592" s="0" t="n">
        <v>0.977388</v>
      </c>
      <c r="E4592" s="7"/>
      <c r="F4592" s="7"/>
    </row>
    <row r="4593" customFormat="false" ht="12.75" hidden="false" customHeight="false" outlineLevel="0" collapsed="false">
      <c r="A4593" s="0" t="n">
        <v>0.9774101</v>
      </c>
      <c r="E4593" s="7"/>
      <c r="F4593" s="7"/>
    </row>
    <row r="4594" customFormat="false" ht="12.75" hidden="false" customHeight="false" outlineLevel="0" collapsed="false">
      <c r="A4594" s="0" t="n">
        <v>0.9774321</v>
      </c>
      <c r="E4594" s="7"/>
      <c r="F4594" s="7"/>
    </row>
    <row r="4595" customFormat="false" ht="12.75" hidden="false" customHeight="false" outlineLevel="0" collapsed="false">
      <c r="A4595" s="0" t="n">
        <v>0.9774541</v>
      </c>
      <c r="E4595" s="7"/>
      <c r="F4595" s="7"/>
    </row>
    <row r="4596" customFormat="false" ht="12.75" hidden="false" customHeight="false" outlineLevel="0" collapsed="false">
      <c r="A4596" s="0" t="n">
        <v>0.9774762</v>
      </c>
      <c r="E4596" s="7"/>
      <c r="F4596" s="7"/>
    </row>
    <row r="4597" customFormat="false" ht="12.75" hidden="false" customHeight="false" outlineLevel="0" collapsed="false">
      <c r="A4597" s="0" t="n">
        <v>0.9774982</v>
      </c>
      <c r="E4597" s="7"/>
      <c r="F4597" s="7"/>
    </row>
    <row r="4598" customFormat="false" ht="12.75" hidden="false" customHeight="false" outlineLevel="0" collapsed="false">
      <c r="A4598" s="0" t="n">
        <v>0.9775201</v>
      </c>
      <c r="E4598" s="7"/>
      <c r="F4598" s="7"/>
    </row>
    <row r="4599" customFormat="false" ht="12.75" hidden="false" customHeight="false" outlineLevel="0" collapsed="false">
      <c r="A4599" s="0" t="n">
        <v>0.977542</v>
      </c>
      <c r="E4599" s="7"/>
      <c r="F4599" s="7"/>
    </row>
    <row r="4600" customFormat="false" ht="12.75" hidden="false" customHeight="false" outlineLevel="0" collapsed="false">
      <c r="A4600" s="0" t="n">
        <v>0.977564</v>
      </c>
      <c r="E4600" s="7"/>
      <c r="F4600" s="7"/>
    </row>
    <row r="4601" customFormat="false" ht="12.75" hidden="false" customHeight="false" outlineLevel="0" collapsed="false">
      <c r="A4601" s="0" t="n">
        <v>0.9775859</v>
      </c>
      <c r="E4601" s="7"/>
      <c r="F4601" s="7"/>
    </row>
    <row r="4602" customFormat="false" ht="12.75" hidden="false" customHeight="false" outlineLevel="0" collapsed="false">
      <c r="A4602" s="0" t="n">
        <v>0.9776077</v>
      </c>
      <c r="E4602" s="7"/>
      <c r="F4602" s="7"/>
    </row>
    <row r="4603" customFormat="false" ht="12.75" hidden="false" customHeight="false" outlineLevel="0" collapsed="false">
      <c r="A4603" s="0" t="n">
        <v>0.9776296</v>
      </c>
      <c r="E4603" s="7"/>
      <c r="F4603" s="7"/>
    </row>
    <row r="4604" customFormat="false" ht="12.75" hidden="false" customHeight="false" outlineLevel="0" collapsed="false">
      <c r="A4604" s="0" t="n">
        <v>0.9776514</v>
      </c>
      <c r="E4604" s="7"/>
      <c r="F4604" s="7"/>
    </row>
    <row r="4605" customFormat="false" ht="12.75" hidden="false" customHeight="false" outlineLevel="0" collapsed="false">
      <c r="A4605" s="0" t="n">
        <v>0.9776732</v>
      </c>
      <c r="E4605" s="7"/>
      <c r="F4605" s="7"/>
    </row>
    <row r="4606" customFormat="false" ht="12.75" hidden="false" customHeight="false" outlineLevel="0" collapsed="false">
      <c r="A4606" s="0" t="n">
        <v>0.977695</v>
      </c>
      <c r="E4606" s="7"/>
      <c r="F4606" s="7"/>
    </row>
    <row r="4607" customFormat="false" ht="12.75" hidden="false" customHeight="false" outlineLevel="0" collapsed="false">
      <c r="A4607" s="0" t="n">
        <v>0.9777168</v>
      </c>
      <c r="E4607" s="7"/>
      <c r="F4607" s="7"/>
    </row>
    <row r="4608" customFormat="false" ht="12.75" hidden="false" customHeight="false" outlineLevel="0" collapsed="false">
      <c r="A4608" s="0" t="n">
        <v>0.9777386</v>
      </c>
      <c r="E4608" s="7"/>
      <c r="F4608" s="7"/>
    </row>
    <row r="4609" customFormat="false" ht="12.75" hidden="false" customHeight="false" outlineLevel="0" collapsed="false">
      <c r="A4609" s="0" t="n">
        <v>0.9777603</v>
      </c>
      <c r="E4609" s="7"/>
      <c r="F4609" s="7"/>
    </row>
    <row r="4610" customFormat="false" ht="12.75" hidden="false" customHeight="false" outlineLevel="0" collapsed="false">
      <c r="A4610" s="0" t="n">
        <v>0.977782</v>
      </c>
      <c r="E4610" s="7"/>
      <c r="F4610" s="7"/>
    </row>
    <row r="4611" customFormat="false" ht="12.75" hidden="false" customHeight="false" outlineLevel="0" collapsed="false">
      <c r="A4611" s="0" t="n">
        <v>0.9778037</v>
      </c>
      <c r="E4611" s="7"/>
      <c r="F4611" s="7"/>
    </row>
    <row r="4612" customFormat="false" ht="12.75" hidden="false" customHeight="false" outlineLevel="0" collapsed="false">
      <c r="A4612" s="0" t="n">
        <v>0.9778253</v>
      </c>
      <c r="E4612" s="7"/>
      <c r="F4612" s="7"/>
    </row>
    <row r="4613" customFormat="false" ht="12.75" hidden="false" customHeight="false" outlineLevel="0" collapsed="false">
      <c r="A4613" s="0" t="n">
        <v>0.977847</v>
      </c>
      <c r="E4613" s="7"/>
      <c r="F4613" s="7"/>
    </row>
    <row r="4614" customFormat="false" ht="12.75" hidden="false" customHeight="false" outlineLevel="0" collapsed="false">
      <c r="A4614" s="0" t="n">
        <v>0.9778686</v>
      </c>
      <c r="E4614" s="7"/>
      <c r="F4614" s="7"/>
    </row>
    <row r="4615" customFormat="false" ht="12.75" hidden="false" customHeight="false" outlineLevel="0" collapsed="false">
      <c r="A4615" s="0" t="n">
        <v>0.9778903</v>
      </c>
      <c r="E4615" s="7"/>
      <c r="F4615" s="7"/>
    </row>
    <row r="4616" customFormat="false" ht="12.75" hidden="false" customHeight="false" outlineLevel="0" collapsed="false">
      <c r="A4616" s="0" t="n">
        <v>0.9779118</v>
      </c>
      <c r="E4616" s="7"/>
      <c r="F4616" s="7"/>
    </row>
    <row r="4617" customFormat="false" ht="12.75" hidden="false" customHeight="false" outlineLevel="0" collapsed="false">
      <c r="A4617" s="0" t="n">
        <v>0.9779333</v>
      </c>
      <c r="E4617" s="7"/>
      <c r="F4617" s="7"/>
    </row>
    <row r="4618" customFormat="false" ht="12.75" hidden="false" customHeight="false" outlineLevel="0" collapsed="false">
      <c r="A4618" s="0" t="n">
        <v>0.9779549</v>
      </c>
      <c r="E4618" s="7"/>
      <c r="F4618" s="7"/>
    </row>
    <row r="4619" customFormat="false" ht="12.75" hidden="false" customHeight="false" outlineLevel="0" collapsed="false">
      <c r="A4619" s="0" t="n">
        <v>0.9779764</v>
      </c>
      <c r="E4619" s="7"/>
      <c r="F4619" s="7"/>
    </row>
    <row r="4620" customFormat="false" ht="12.75" hidden="false" customHeight="false" outlineLevel="0" collapsed="false">
      <c r="A4620" s="0" t="n">
        <v>0.9779979</v>
      </c>
      <c r="E4620" s="7"/>
      <c r="F4620" s="7"/>
    </row>
    <row r="4621" customFormat="false" ht="12.75" hidden="false" customHeight="false" outlineLevel="0" collapsed="false">
      <c r="A4621" s="0" t="n">
        <v>0.9780194</v>
      </c>
      <c r="E4621" s="7"/>
      <c r="F4621" s="7"/>
    </row>
    <row r="4622" customFormat="false" ht="12.75" hidden="false" customHeight="false" outlineLevel="0" collapsed="false">
      <c r="A4622" s="0" t="n">
        <v>0.9780409</v>
      </c>
      <c r="E4622" s="7"/>
      <c r="F4622" s="7"/>
    </row>
    <row r="4623" customFormat="false" ht="12.75" hidden="false" customHeight="false" outlineLevel="0" collapsed="false">
      <c r="A4623" s="0" t="n">
        <v>0.9780623</v>
      </c>
      <c r="E4623" s="7"/>
      <c r="F4623" s="7"/>
    </row>
    <row r="4624" customFormat="false" ht="12.75" hidden="false" customHeight="false" outlineLevel="0" collapsed="false">
      <c r="A4624" s="0" t="n">
        <v>0.9780837</v>
      </c>
      <c r="E4624" s="7"/>
      <c r="F4624" s="7"/>
    </row>
    <row r="4625" customFormat="false" ht="12.75" hidden="false" customHeight="false" outlineLevel="0" collapsed="false">
      <c r="A4625" s="0" t="n">
        <v>0.9781051</v>
      </c>
      <c r="E4625" s="7"/>
      <c r="F4625" s="7"/>
    </row>
    <row r="4626" customFormat="false" ht="12.75" hidden="false" customHeight="false" outlineLevel="0" collapsed="false">
      <c r="A4626" s="0" t="n">
        <v>0.9781265</v>
      </c>
      <c r="E4626" s="7"/>
      <c r="F4626" s="7"/>
    </row>
    <row r="4627" customFormat="false" ht="12.75" hidden="false" customHeight="false" outlineLevel="0" collapsed="false">
      <c r="A4627" s="0" t="n">
        <v>0.9781478</v>
      </c>
      <c r="E4627" s="7"/>
      <c r="F4627" s="7"/>
    </row>
    <row r="4628" customFormat="false" ht="12.75" hidden="false" customHeight="false" outlineLevel="0" collapsed="false">
      <c r="A4628" s="0" t="n">
        <v>0.9781691</v>
      </c>
      <c r="E4628" s="7"/>
      <c r="F4628" s="7"/>
    </row>
    <row r="4629" customFormat="false" ht="12.75" hidden="false" customHeight="false" outlineLevel="0" collapsed="false">
      <c r="A4629" s="0" t="n">
        <v>0.9781905</v>
      </c>
      <c r="E4629" s="7"/>
      <c r="F4629" s="7"/>
    </row>
    <row r="4630" customFormat="false" ht="12.75" hidden="false" customHeight="false" outlineLevel="0" collapsed="false">
      <c r="A4630" s="0" t="n">
        <v>0.9782118</v>
      </c>
      <c r="E4630" s="7"/>
      <c r="F4630" s="7"/>
    </row>
    <row r="4631" customFormat="false" ht="12.75" hidden="false" customHeight="false" outlineLevel="0" collapsed="false">
      <c r="A4631" s="0" t="n">
        <v>0.978233</v>
      </c>
      <c r="E4631" s="7"/>
      <c r="F4631" s="7"/>
    </row>
    <row r="4632" customFormat="false" ht="12.75" hidden="false" customHeight="false" outlineLevel="0" collapsed="false">
      <c r="A4632" s="0" t="n">
        <v>0.9782543</v>
      </c>
      <c r="E4632" s="7"/>
      <c r="F4632" s="7"/>
    </row>
    <row r="4633" customFormat="false" ht="12.75" hidden="false" customHeight="false" outlineLevel="0" collapsed="false">
      <c r="A4633" s="0" t="n">
        <v>0.9782755</v>
      </c>
      <c r="E4633" s="7"/>
      <c r="F4633" s="7"/>
    </row>
    <row r="4634" customFormat="false" ht="12.75" hidden="false" customHeight="false" outlineLevel="0" collapsed="false">
      <c r="A4634" s="0" t="n">
        <v>0.9782967</v>
      </c>
      <c r="E4634" s="7"/>
      <c r="F4634" s="7"/>
    </row>
    <row r="4635" customFormat="false" ht="12.75" hidden="false" customHeight="false" outlineLevel="0" collapsed="false">
      <c r="A4635" s="0" t="n">
        <v>0.9783179</v>
      </c>
      <c r="E4635" s="7"/>
      <c r="F4635" s="7"/>
    </row>
    <row r="4636" customFormat="false" ht="12.75" hidden="false" customHeight="false" outlineLevel="0" collapsed="false">
      <c r="A4636" s="0" t="n">
        <v>0.978339</v>
      </c>
      <c r="E4636" s="7"/>
      <c r="F4636" s="7"/>
    </row>
    <row r="4637" customFormat="false" ht="12.75" hidden="false" customHeight="false" outlineLevel="0" collapsed="false">
      <c r="A4637" s="0" t="n">
        <v>0.9783602</v>
      </c>
      <c r="E4637" s="7"/>
      <c r="F4637" s="7"/>
    </row>
    <row r="4638" customFormat="false" ht="12.75" hidden="false" customHeight="false" outlineLevel="0" collapsed="false">
      <c r="A4638" s="0" t="n">
        <v>0.9783813</v>
      </c>
      <c r="E4638" s="7"/>
      <c r="F4638" s="7"/>
    </row>
    <row r="4639" customFormat="false" ht="12.75" hidden="false" customHeight="false" outlineLevel="0" collapsed="false">
      <c r="A4639" s="0" t="n">
        <v>0.9784024</v>
      </c>
      <c r="E4639" s="7"/>
      <c r="F4639" s="7"/>
    </row>
    <row r="4640" customFormat="false" ht="12.75" hidden="false" customHeight="false" outlineLevel="0" collapsed="false">
      <c r="A4640" s="0" t="n">
        <v>0.9784235</v>
      </c>
      <c r="E4640" s="7"/>
      <c r="F4640" s="7"/>
    </row>
    <row r="4641" customFormat="false" ht="12.75" hidden="false" customHeight="false" outlineLevel="0" collapsed="false">
      <c r="A4641" s="0" t="n">
        <v>0.9784445</v>
      </c>
      <c r="E4641" s="7"/>
      <c r="F4641" s="7"/>
    </row>
    <row r="4642" customFormat="false" ht="12.75" hidden="false" customHeight="false" outlineLevel="0" collapsed="false">
      <c r="A4642" s="0" t="n">
        <v>0.9784656</v>
      </c>
      <c r="E4642" s="7"/>
      <c r="F4642" s="7"/>
    </row>
    <row r="4643" customFormat="false" ht="12.75" hidden="false" customHeight="false" outlineLevel="0" collapsed="false">
      <c r="A4643" s="0" t="n">
        <v>0.9784866</v>
      </c>
      <c r="E4643" s="7"/>
      <c r="F4643" s="7"/>
    </row>
    <row r="4644" customFormat="false" ht="12.75" hidden="false" customHeight="false" outlineLevel="0" collapsed="false">
      <c r="A4644" s="0" t="n">
        <v>0.9785076</v>
      </c>
      <c r="E4644" s="7"/>
      <c r="F4644" s="7"/>
    </row>
    <row r="4645" customFormat="false" ht="12.75" hidden="false" customHeight="false" outlineLevel="0" collapsed="false">
      <c r="A4645" s="0" t="n">
        <v>0.9785286</v>
      </c>
      <c r="E4645" s="7"/>
      <c r="F4645" s="7"/>
    </row>
    <row r="4646" customFormat="false" ht="12.75" hidden="false" customHeight="false" outlineLevel="0" collapsed="false">
      <c r="A4646" s="0" t="n">
        <v>0.9785495</v>
      </c>
      <c r="E4646" s="7"/>
      <c r="F4646" s="7"/>
    </row>
    <row r="4647" customFormat="false" ht="12.75" hidden="false" customHeight="false" outlineLevel="0" collapsed="false">
      <c r="A4647" s="0" t="n">
        <v>0.9785705</v>
      </c>
      <c r="E4647" s="7"/>
      <c r="F4647" s="7"/>
    </row>
    <row r="4648" customFormat="false" ht="12.75" hidden="false" customHeight="false" outlineLevel="0" collapsed="false">
      <c r="A4648" s="0" t="n">
        <v>0.9785914</v>
      </c>
      <c r="E4648" s="7"/>
      <c r="F4648" s="7"/>
    </row>
    <row r="4649" customFormat="false" ht="12.75" hidden="false" customHeight="false" outlineLevel="0" collapsed="false">
      <c r="A4649" s="0" t="n">
        <v>0.9786123</v>
      </c>
      <c r="E4649" s="7"/>
      <c r="F4649" s="7"/>
    </row>
    <row r="4650" customFormat="false" ht="12.75" hidden="false" customHeight="false" outlineLevel="0" collapsed="false">
      <c r="A4650" s="0" t="n">
        <v>0.9786332</v>
      </c>
      <c r="E4650" s="7"/>
      <c r="F4650" s="7"/>
    </row>
    <row r="4651" customFormat="false" ht="12.75" hidden="false" customHeight="false" outlineLevel="0" collapsed="false">
      <c r="A4651" s="0" t="n">
        <v>0.978654</v>
      </c>
      <c r="E4651" s="7"/>
      <c r="F4651" s="7"/>
    </row>
    <row r="4652" customFormat="false" ht="12.75" hidden="false" customHeight="false" outlineLevel="0" collapsed="false">
      <c r="A4652" s="0" t="n">
        <v>0.9786748</v>
      </c>
      <c r="E4652" s="7"/>
      <c r="F4652" s="7"/>
    </row>
    <row r="4653" customFormat="false" ht="12.75" hidden="false" customHeight="false" outlineLevel="0" collapsed="false">
      <c r="A4653" s="0" t="n">
        <v>0.9786957</v>
      </c>
      <c r="E4653" s="7"/>
      <c r="F4653" s="7"/>
    </row>
    <row r="4654" customFormat="false" ht="12.75" hidden="false" customHeight="false" outlineLevel="0" collapsed="false">
      <c r="A4654" s="0" t="n">
        <v>0.9787165</v>
      </c>
      <c r="E4654" s="7"/>
      <c r="F4654" s="7"/>
    </row>
    <row r="4655" customFormat="false" ht="12.75" hidden="false" customHeight="false" outlineLevel="0" collapsed="false">
      <c r="A4655" s="0" t="n">
        <v>0.9787372</v>
      </c>
      <c r="E4655" s="7"/>
      <c r="F4655" s="7"/>
    </row>
    <row r="4656" customFormat="false" ht="12.75" hidden="false" customHeight="false" outlineLevel="0" collapsed="false">
      <c r="A4656" s="0" t="n">
        <v>0.978758</v>
      </c>
      <c r="E4656" s="7"/>
      <c r="F4656" s="7"/>
    </row>
    <row r="4657" customFormat="false" ht="12.75" hidden="false" customHeight="false" outlineLevel="0" collapsed="false">
      <c r="A4657" s="0" t="n">
        <v>0.9787787</v>
      </c>
      <c r="E4657" s="7"/>
      <c r="F4657" s="7"/>
    </row>
    <row r="4658" customFormat="false" ht="12.75" hidden="false" customHeight="false" outlineLevel="0" collapsed="false">
      <c r="A4658" s="0" t="n">
        <v>0.9787995</v>
      </c>
      <c r="E4658" s="7"/>
      <c r="F4658" s="7"/>
    </row>
    <row r="4659" customFormat="false" ht="12.75" hidden="false" customHeight="false" outlineLevel="0" collapsed="false">
      <c r="A4659" s="0" t="n">
        <v>0.9788201</v>
      </c>
      <c r="E4659" s="7"/>
      <c r="F4659" s="7"/>
    </row>
    <row r="4660" customFormat="false" ht="12.75" hidden="false" customHeight="false" outlineLevel="0" collapsed="false">
      <c r="A4660" s="0" t="n">
        <v>0.9788408</v>
      </c>
      <c r="E4660" s="7"/>
      <c r="F4660" s="7"/>
    </row>
    <row r="4661" customFormat="false" ht="12.75" hidden="false" customHeight="false" outlineLevel="0" collapsed="false">
      <c r="A4661" s="0" t="n">
        <v>0.9788615</v>
      </c>
      <c r="E4661" s="7"/>
      <c r="F4661" s="7"/>
    </row>
    <row r="4662" customFormat="false" ht="12.75" hidden="false" customHeight="false" outlineLevel="0" collapsed="false">
      <c r="A4662" s="0" t="n">
        <v>0.9788821</v>
      </c>
      <c r="E4662" s="7"/>
      <c r="F4662" s="7"/>
    </row>
    <row r="4663" customFormat="false" ht="12.75" hidden="false" customHeight="false" outlineLevel="0" collapsed="false">
      <c r="A4663" s="0" t="n">
        <v>0.9789027</v>
      </c>
      <c r="E4663" s="7"/>
      <c r="F4663" s="7"/>
    </row>
    <row r="4664" customFormat="false" ht="12.75" hidden="false" customHeight="false" outlineLevel="0" collapsed="false">
      <c r="A4664" s="0" t="n">
        <v>0.9789233</v>
      </c>
      <c r="E4664" s="7"/>
      <c r="F4664" s="7"/>
    </row>
    <row r="4665" customFormat="false" ht="12.75" hidden="false" customHeight="false" outlineLevel="0" collapsed="false">
      <c r="A4665" s="0" t="n">
        <v>0.9789439</v>
      </c>
      <c r="E4665" s="7"/>
      <c r="F4665" s="7"/>
    </row>
    <row r="4666" customFormat="false" ht="12.75" hidden="false" customHeight="false" outlineLevel="0" collapsed="false">
      <c r="A4666" s="0" t="n">
        <v>0.9789644</v>
      </c>
      <c r="E4666" s="7"/>
      <c r="F4666" s="7"/>
    </row>
    <row r="4667" customFormat="false" ht="12.75" hidden="false" customHeight="false" outlineLevel="0" collapsed="false">
      <c r="A4667" s="0" t="n">
        <v>0.978985</v>
      </c>
      <c r="E4667" s="7"/>
      <c r="F4667" s="7"/>
    </row>
    <row r="4668" customFormat="false" ht="12.75" hidden="false" customHeight="false" outlineLevel="0" collapsed="false">
      <c r="A4668" s="0" t="n">
        <v>0.9790055</v>
      </c>
      <c r="E4668" s="7"/>
      <c r="F4668" s="7"/>
    </row>
    <row r="4669" customFormat="false" ht="12.75" hidden="false" customHeight="false" outlineLevel="0" collapsed="false">
      <c r="A4669" s="0" t="n">
        <v>0.979026</v>
      </c>
      <c r="E4669" s="7"/>
      <c r="F4669" s="7"/>
    </row>
    <row r="4670" customFormat="false" ht="12.75" hidden="false" customHeight="false" outlineLevel="0" collapsed="false">
      <c r="A4670" s="0" t="n">
        <v>0.9790465</v>
      </c>
      <c r="E4670" s="7"/>
      <c r="F4670" s="7"/>
    </row>
    <row r="4671" customFormat="false" ht="12.75" hidden="false" customHeight="false" outlineLevel="0" collapsed="false">
      <c r="A4671" s="0" t="n">
        <v>0.9790669</v>
      </c>
      <c r="E4671" s="7"/>
      <c r="F4671" s="7"/>
    </row>
    <row r="4672" customFormat="false" ht="12.75" hidden="false" customHeight="false" outlineLevel="0" collapsed="false">
      <c r="A4672" s="0" t="n">
        <v>0.9790873</v>
      </c>
      <c r="E4672" s="7"/>
      <c r="F4672" s="7"/>
    </row>
    <row r="4673" customFormat="false" ht="12.75" hidden="false" customHeight="false" outlineLevel="0" collapsed="false">
      <c r="A4673" s="0" t="n">
        <v>0.9791077</v>
      </c>
      <c r="E4673" s="7"/>
      <c r="F4673" s="7"/>
    </row>
    <row r="4674" customFormat="false" ht="12.75" hidden="false" customHeight="false" outlineLevel="0" collapsed="false">
      <c r="A4674" s="0" t="n">
        <v>0.9791281</v>
      </c>
      <c r="E4674" s="7"/>
      <c r="F4674" s="7"/>
    </row>
    <row r="4675" customFormat="false" ht="12.75" hidden="false" customHeight="false" outlineLevel="0" collapsed="false">
      <c r="A4675" s="0" t="n">
        <v>0.9791485</v>
      </c>
      <c r="E4675" s="7"/>
      <c r="F4675" s="7"/>
    </row>
    <row r="4676" customFormat="false" ht="12.75" hidden="false" customHeight="false" outlineLevel="0" collapsed="false">
      <c r="A4676" s="0" t="n">
        <v>0.9791688</v>
      </c>
      <c r="E4676" s="7"/>
      <c r="F4676" s="7"/>
    </row>
    <row r="4677" customFormat="false" ht="12.75" hidden="false" customHeight="false" outlineLevel="0" collapsed="false">
      <c r="A4677" s="0" t="n">
        <v>0.9791892</v>
      </c>
      <c r="E4677" s="7"/>
      <c r="F4677" s="7"/>
    </row>
    <row r="4678" customFormat="false" ht="12.75" hidden="false" customHeight="false" outlineLevel="0" collapsed="false">
      <c r="A4678" s="0" t="n">
        <v>0.9792095</v>
      </c>
      <c r="E4678" s="7"/>
      <c r="F4678" s="7"/>
    </row>
    <row r="4679" customFormat="false" ht="12.75" hidden="false" customHeight="false" outlineLevel="0" collapsed="false">
      <c r="A4679" s="0" t="n">
        <v>0.9792298</v>
      </c>
      <c r="E4679" s="7"/>
      <c r="F4679" s="7"/>
    </row>
    <row r="4680" customFormat="false" ht="12.75" hidden="false" customHeight="false" outlineLevel="0" collapsed="false">
      <c r="A4680" s="0" t="n">
        <v>0.9792501</v>
      </c>
      <c r="E4680" s="7"/>
      <c r="F4680" s="7"/>
    </row>
    <row r="4681" customFormat="false" ht="12.75" hidden="false" customHeight="false" outlineLevel="0" collapsed="false">
      <c r="A4681" s="0" t="n">
        <v>0.9792703</v>
      </c>
      <c r="E4681" s="7"/>
      <c r="F4681" s="7"/>
    </row>
    <row r="4682" customFormat="false" ht="12.75" hidden="false" customHeight="false" outlineLevel="0" collapsed="false">
      <c r="A4682" s="0" t="n">
        <v>0.9792905</v>
      </c>
      <c r="E4682" s="7"/>
      <c r="F4682" s="7"/>
    </row>
    <row r="4683" customFormat="false" ht="12.75" hidden="false" customHeight="false" outlineLevel="0" collapsed="false">
      <c r="A4683" s="0" t="n">
        <v>0.9793108</v>
      </c>
      <c r="E4683" s="7"/>
      <c r="F4683" s="7"/>
    </row>
    <row r="4684" customFormat="false" ht="12.75" hidden="false" customHeight="false" outlineLevel="0" collapsed="false">
      <c r="A4684" s="0" t="n">
        <v>0.979331</v>
      </c>
      <c r="E4684" s="7"/>
      <c r="F4684" s="7"/>
    </row>
    <row r="4685" customFormat="false" ht="12.75" hidden="false" customHeight="false" outlineLevel="0" collapsed="false">
      <c r="A4685" s="0" t="n">
        <v>0.9793512</v>
      </c>
      <c r="E4685" s="7"/>
      <c r="F4685" s="7"/>
    </row>
    <row r="4686" customFormat="false" ht="12.75" hidden="false" customHeight="false" outlineLevel="0" collapsed="false">
      <c r="A4686" s="0" t="n">
        <v>0.9793713</v>
      </c>
      <c r="E4686" s="7"/>
      <c r="F4686" s="7"/>
    </row>
    <row r="4687" customFormat="false" ht="12.75" hidden="false" customHeight="false" outlineLevel="0" collapsed="false">
      <c r="A4687" s="0" t="n">
        <v>0.9793915</v>
      </c>
      <c r="E4687" s="7"/>
      <c r="F4687" s="7"/>
    </row>
    <row r="4688" customFormat="false" ht="12.75" hidden="false" customHeight="false" outlineLevel="0" collapsed="false">
      <c r="A4688" s="0" t="n">
        <v>0.9794115</v>
      </c>
      <c r="E4688" s="7"/>
      <c r="F4688" s="7"/>
    </row>
    <row r="4689" customFormat="false" ht="12.75" hidden="false" customHeight="false" outlineLevel="0" collapsed="false">
      <c r="A4689" s="0" t="n">
        <v>0.9794316</v>
      </c>
      <c r="E4689" s="7"/>
      <c r="F4689" s="7"/>
    </row>
    <row r="4690" customFormat="false" ht="12.75" hidden="false" customHeight="false" outlineLevel="0" collapsed="false">
      <c r="A4690" s="0" t="n">
        <v>0.9794517</v>
      </c>
      <c r="E4690" s="7"/>
      <c r="F4690" s="7"/>
    </row>
    <row r="4691" customFormat="false" ht="12.75" hidden="false" customHeight="false" outlineLevel="0" collapsed="false">
      <c r="A4691" s="0" t="n">
        <v>0.9794717</v>
      </c>
      <c r="E4691" s="7"/>
      <c r="F4691" s="7"/>
    </row>
    <row r="4692" customFormat="false" ht="12.75" hidden="false" customHeight="false" outlineLevel="0" collapsed="false">
      <c r="A4692" s="0" t="n">
        <v>0.9794918</v>
      </c>
      <c r="E4692" s="7"/>
      <c r="F4692" s="7"/>
    </row>
    <row r="4693" customFormat="false" ht="12.75" hidden="false" customHeight="false" outlineLevel="0" collapsed="false">
      <c r="A4693" s="0" t="n">
        <v>0.9795119</v>
      </c>
      <c r="E4693" s="7"/>
      <c r="F4693" s="7"/>
    </row>
    <row r="4694" customFormat="false" ht="12.75" hidden="false" customHeight="false" outlineLevel="0" collapsed="false">
      <c r="A4694" s="0" t="n">
        <v>0.9795318</v>
      </c>
      <c r="E4694" s="7"/>
      <c r="F4694" s="7"/>
    </row>
    <row r="4695" customFormat="false" ht="12.75" hidden="false" customHeight="false" outlineLevel="0" collapsed="false">
      <c r="A4695" s="0" t="n">
        <v>0.9795518</v>
      </c>
      <c r="E4695" s="7"/>
      <c r="F4695" s="7"/>
    </row>
    <row r="4696" customFormat="false" ht="12.75" hidden="false" customHeight="false" outlineLevel="0" collapsed="false">
      <c r="A4696" s="0" t="n">
        <v>0.9795718</v>
      </c>
      <c r="E4696" s="7"/>
      <c r="F4696" s="7"/>
    </row>
    <row r="4697" customFormat="false" ht="12.75" hidden="false" customHeight="false" outlineLevel="0" collapsed="false">
      <c r="A4697" s="0" t="n">
        <v>0.9795917</v>
      </c>
      <c r="E4697" s="7"/>
      <c r="F4697" s="7"/>
    </row>
    <row r="4698" customFormat="false" ht="12.75" hidden="false" customHeight="false" outlineLevel="0" collapsed="false">
      <c r="A4698" s="0" t="n">
        <v>0.9796116</v>
      </c>
      <c r="E4698" s="7"/>
      <c r="F4698" s="7"/>
    </row>
    <row r="4699" customFormat="false" ht="12.75" hidden="false" customHeight="false" outlineLevel="0" collapsed="false">
      <c r="A4699" s="0" t="n">
        <v>0.9796315</v>
      </c>
      <c r="E4699" s="7"/>
      <c r="F4699" s="7"/>
    </row>
    <row r="4700" customFormat="false" ht="12.75" hidden="false" customHeight="false" outlineLevel="0" collapsed="false">
      <c r="A4700" s="0" t="n">
        <v>0.9796514</v>
      </c>
      <c r="E4700" s="7"/>
      <c r="F4700" s="7"/>
    </row>
    <row r="4701" customFormat="false" ht="12.75" hidden="false" customHeight="false" outlineLevel="0" collapsed="false">
      <c r="A4701" s="0" t="n">
        <v>0.9796712</v>
      </c>
      <c r="E4701" s="7"/>
      <c r="F4701" s="7"/>
    </row>
    <row r="4702" customFormat="false" ht="12.75" hidden="false" customHeight="false" outlineLevel="0" collapsed="false">
      <c r="A4702" s="0" t="n">
        <v>0.9796911</v>
      </c>
      <c r="E4702" s="7"/>
      <c r="F4702" s="7"/>
    </row>
    <row r="4703" customFormat="false" ht="12.75" hidden="false" customHeight="false" outlineLevel="0" collapsed="false">
      <c r="A4703" s="0" t="n">
        <v>0.9797109</v>
      </c>
      <c r="E4703" s="7"/>
      <c r="F4703" s="7"/>
    </row>
    <row r="4704" customFormat="false" ht="12.75" hidden="false" customHeight="false" outlineLevel="0" collapsed="false">
      <c r="A4704" s="0" t="n">
        <v>0.9797307</v>
      </c>
      <c r="E4704" s="7"/>
      <c r="F4704" s="7"/>
    </row>
    <row r="4705" customFormat="false" ht="12.75" hidden="false" customHeight="false" outlineLevel="0" collapsed="false">
      <c r="A4705" s="0" t="n">
        <v>0.9797505</v>
      </c>
      <c r="E4705" s="7"/>
      <c r="F4705" s="7"/>
    </row>
    <row r="4706" customFormat="false" ht="12.75" hidden="false" customHeight="false" outlineLevel="0" collapsed="false">
      <c r="A4706" s="0" t="n">
        <v>0.9797703</v>
      </c>
      <c r="E4706" s="7"/>
      <c r="F4706" s="7"/>
    </row>
    <row r="4707" customFormat="false" ht="12.75" hidden="false" customHeight="false" outlineLevel="0" collapsed="false">
      <c r="A4707" s="0" t="n">
        <v>0.97979</v>
      </c>
      <c r="E4707" s="7"/>
      <c r="F4707" s="7"/>
    </row>
    <row r="4708" customFormat="false" ht="12.75" hidden="false" customHeight="false" outlineLevel="0" collapsed="false">
      <c r="A4708" s="0" t="n">
        <v>0.9798098</v>
      </c>
      <c r="E4708" s="7"/>
      <c r="F4708" s="7"/>
    </row>
    <row r="4709" customFormat="false" ht="12.75" hidden="false" customHeight="false" outlineLevel="0" collapsed="false">
      <c r="A4709" s="0" t="n">
        <v>0.9798295</v>
      </c>
      <c r="E4709" s="7"/>
      <c r="F4709" s="7"/>
    </row>
    <row r="4710" customFormat="false" ht="12.75" hidden="false" customHeight="false" outlineLevel="0" collapsed="false">
      <c r="A4710" s="0" t="n">
        <v>0.9798492</v>
      </c>
      <c r="E4710" s="7"/>
      <c r="F4710" s="7"/>
    </row>
    <row r="4711" customFormat="false" ht="12.75" hidden="false" customHeight="false" outlineLevel="0" collapsed="false">
      <c r="A4711" s="0" t="n">
        <v>0.9798688</v>
      </c>
      <c r="E4711" s="7"/>
      <c r="F4711" s="7"/>
    </row>
    <row r="4712" customFormat="false" ht="12.75" hidden="false" customHeight="false" outlineLevel="0" collapsed="false">
      <c r="A4712" s="0" t="n">
        <v>0.9798885</v>
      </c>
      <c r="E4712" s="7"/>
      <c r="F4712" s="7"/>
    </row>
    <row r="4713" customFormat="false" ht="12.75" hidden="false" customHeight="false" outlineLevel="0" collapsed="false">
      <c r="A4713" s="0" t="n">
        <v>0.9799081</v>
      </c>
      <c r="E4713" s="7"/>
      <c r="F4713" s="7"/>
    </row>
    <row r="4714" customFormat="false" ht="12.75" hidden="false" customHeight="false" outlineLevel="0" collapsed="false">
      <c r="A4714" s="0" t="n">
        <v>0.9799277</v>
      </c>
      <c r="E4714" s="7"/>
      <c r="F4714" s="7"/>
    </row>
    <row r="4715" customFormat="false" ht="12.75" hidden="false" customHeight="false" outlineLevel="0" collapsed="false">
      <c r="A4715" s="0" t="n">
        <v>0.9799473</v>
      </c>
      <c r="E4715" s="7"/>
      <c r="F4715" s="7"/>
    </row>
    <row r="4716" customFormat="false" ht="12.75" hidden="false" customHeight="false" outlineLevel="0" collapsed="false">
      <c r="A4716" s="0" t="n">
        <v>0.9799669</v>
      </c>
      <c r="E4716" s="7"/>
      <c r="F4716" s="7"/>
    </row>
    <row r="4717" customFormat="false" ht="12.75" hidden="false" customHeight="false" outlineLevel="0" collapsed="false">
      <c r="A4717" s="0" t="n">
        <v>0.9799864</v>
      </c>
      <c r="E4717" s="7"/>
      <c r="F4717" s="7"/>
    </row>
    <row r="4718" customFormat="false" ht="12.75" hidden="false" customHeight="false" outlineLevel="0" collapsed="false">
      <c r="A4718" s="0" t="n">
        <v>0.980006</v>
      </c>
      <c r="E4718" s="7"/>
      <c r="F4718" s="7"/>
    </row>
    <row r="4719" customFormat="false" ht="12.75" hidden="false" customHeight="false" outlineLevel="0" collapsed="false">
      <c r="A4719" s="0" t="n">
        <v>0.9800255</v>
      </c>
      <c r="E4719" s="7"/>
      <c r="F4719" s="7"/>
    </row>
    <row r="4720" customFormat="false" ht="12.75" hidden="false" customHeight="false" outlineLevel="0" collapsed="false">
      <c r="A4720" s="0" t="n">
        <v>0.980045</v>
      </c>
      <c r="E4720" s="7"/>
      <c r="F4720" s="7"/>
    </row>
    <row r="4721" customFormat="false" ht="12.75" hidden="false" customHeight="false" outlineLevel="0" collapsed="false">
      <c r="A4721" s="0" t="n">
        <v>0.9800645</v>
      </c>
      <c r="E4721" s="7"/>
      <c r="F4721" s="7"/>
    </row>
    <row r="4722" customFormat="false" ht="12.75" hidden="false" customHeight="false" outlineLevel="0" collapsed="false">
      <c r="A4722" s="0" t="n">
        <v>0.9800839</v>
      </c>
      <c r="E4722" s="7"/>
      <c r="F4722" s="7"/>
    </row>
    <row r="4723" customFormat="false" ht="12.75" hidden="false" customHeight="false" outlineLevel="0" collapsed="false">
      <c r="A4723" s="0" t="n">
        <v>0.9801034</v>
      </c>
      <c r="E4723" s="7"/>
      <c r="F4723" s="7"/>
    </row>
    <row r="4724" customFormat="false" ht="12.75" hidden="false" customHeight="false" outlineLevel="0" collapsed="false">
      <c r="A4724" s="0" t="n">
        <v>0.9801228</v>
      </c>
      <c r="E4724" s="7"/>
      <c r="F4724" s="7"/>
    </row>
    <row r="4725" customFormat="false" ht="12.75" hidden="false" customHeight="false" outlineLevel="0" collapsed="false">
      <c r="A4725" s="0" t="n">
        <v>0.9801422</v>
      </c>
      <c r="E4725" s="7"/>
      <c r="F4725" s="7"/>
    </row>
    <row r="4726" customFormat="false" ht="12.75" hidden="false" customHeight="false" outlineLevel="0" collapsed="false">
      <c r="A4726" s="0" t="n">
        <v>0.9801615</v>
      </c>
      <c r="E4726" s="7"/>
      <c r="F4726" s="7"/>
    </row>
    <row r="4727" customFormat="false" ht="12.75" hidden="false" customHeight="false" outlineLevel="0" collapsed="false">
      <c r="A4727" s="0" t="n">
        <v>0.9801809</v>
      </c>
      <c r="E4727" s="7"/>
      <c r="F4727" s="7"/>
    </row>
    <row r="4728" customFormat="false" ht="12.75" hidden="false" customHeight="false" outlineLevel="0" collapsed="false">
      <c r="A4728" s="0" t="n">
        <v>0.9802003</v>
      </c>
      <c r="E4728" s="7"/>
      <c r="F4728" s="7"/>
    </row>
    <row r="4729" customFormat="false" ht="12.75" hidden="false" customHeight="false" outlineLevel="0" collapsed="false">
      <c r="A4729" s="0" t="n">
        <v>0.9802196</v>
      </c>
      <c r="E4729" s="7"/>
      <c r="F4729" s="7"/>
    </row>
    <row r="4730" customFormat="false" ht="12.75" hidden="false" customHeight="false" outlineLevel="0" collapsed="false">
      <c r="A4730" s="0" t="n">
        <v>0.9802389</v>
      </c>
      <c r="E4730" s="7"/>
      <c r="F4730" s="7"/>
    </row>
    <row r="4731" customFormat="false" ht="12.75" hidden="false" customHeight="false" outlineLevel="0" collapsed="false">
      <c r="A4731" s="0" t="n">
        <v>0.9802582</v>
      </c>
      <c r="E4731" s="7"/>
      <c r="F4731" s="7"/>
    </row>
    <row r="4732" customFormat="false" ht="12.75" hidden="false" customHeight="false" outlineLevel="0" collapsed="false">
      <c r="A4732" s="0" t="n">
        <v>0.9802775</v>
      </c>
      <c r="E4732" s="7"/>
      <c r="F4732" s="7"/>
    </row>
    <row r="4733" customFormat="false" ht="12.75" hidden="false" customHeight="false" outlineLevel="0" collapsed="false">
      <c r="A4733" s="0" t="n">
        <v>0.9802967</v>
      </c>
      <c r="E4733" s="7"/>
      <c r="F4733" s="7"/>
    </row>
    <row r="4734" customFormat="false" ht="12.75" hidden="false" customHeight="false" outlineLevel="0" collapsed="false">
      <c r="A4734" s="0" t="n">
        <v>0.9803159</v>
      </c>
      <c r="E4734" s="7"/>
      <c r="F4734" s="7"/>
    </row>
    <row r="4735" customFormat="false" ht="12.75" hidden="false" customHeight="false" outlineLevel="0" collapsed="false">
      <c r="A4735" s="0" t="n">
        <v>0.9803352</v>
      </c>
      <c r="E4735" s="7"/>
      <c r="F4735" s="7"/>
    </row>
    <row r="4736" customFormat="false" ht="12.75" hidden="false" customHeight="false" outlineLevel="0" collapsed="false">
      <c r="A4736" s="0" t="n">
        <v>0.9803544</v>
      </c>
      <c r="E4736" s="7"/>
      <c r="F4736" s="7"/>
    </row>
    <row r="4737" customFormat="false" ht="12.75" hidden="false" customHeight="false" outlineLevel="0" collapsed="false">
      <c r="A4737" s="0" t="n">
        <v>0.9803736</v>
      </c>
      <c r="E4737" s="7"/>
      <c r="F4737" s="7"/>
    </row>
    <row r="4738" customFormat="false" ht="12.75" hidden="false" customHeight="false" outlineLevel="0" collapsed="false">
      <c r="A4738" s="0" t="n">
        <v>0.9803927</v>
      </c>
      <c r="E4738" s="7"/>
      <c r="F4738" s="7"/>
    </row>
    <row r="4739" customFormat="false" ht="12.75" hidden="false" customHeight="false" outlineLevel="0" collapsed="false">
      <c r="A4739" s="0" t="n">
        <v>0.9804118</v>
      </c>
      <c r="E4739" s="7"/>
      <c r="F4739" s="7"/>
    </row>
    <row r="4740" customFormat="false" ht="12.75" hidden="false" customHeight="false" outlineLevel="0" collapsed="false">
      <c r="A4740" s="0" t="n">
        <v>0.980431</v>
      </c>
      <c r="E4740" s="7"/>
      <c r="F4740" s="7"/>
    </row>
    <row r="4741" customFormat="false" ht="12.75" hidden="false" customHeight="false" outlineLevel="0" collapsed="false">
      <c r="A4741" s="0" t="n">
        <v>0.98045</v>
      </c>
      <c r="E4741" s="7"/>
      <c r="F4741" s="7"/>
    </row>
    <row r="4742" customFormat="false" ht="12.75" hidden="false" customHeight="false" outlineLevel="0" collapsed="false">
      <c r="A4742" s="0" t="n">
        <v>0.9804691</v>
      </c>
      <c r="E4742" s="7"/>
      <c r="F4742" s="7"/>
    </row>
    <row r="4743" customFormat="false" ht="12.75" hidden="false" customHeight="false" outlineLevel="0" collapsed="false">
      <c r="A4743" s="0" t="n">
        <v>0.9804882</v>
      </c>
      <c r="E4743" s="7"/>
      <c r="F4743" s="7"/>
    </row>
    <row r="4744" customFormat="false" ht="12.75" hidden="false" customHeight="false" outlineLevel="0" collapsed="false">
      <c r="A4744" s="0" t="n">
        <v>0.9805073</v>
      </c>
      <c r="E4744" s="7"/>
      <c r="F4744" s="7"/>
    </row>
    <row r="4745" customFormat="false" ht="12.75" hidden="false" customHeight="false" outlineLevel="0" collapsed="false">
      <c r="A4745" s="0" t="n">
        <v>0.9805263</v>
      </c>
      <c r="E4745" s="7"/>
      <c r="F4745" s="7"/>
    </row>
    <row r="4746" customFormat="false" ht="12.75" hidden="false" customHeight="false" outlineLevel="0" collapsed="false">
      <c r="A4746" s="0" t="n">
        <v>0.9805453</v>
      </c>
      <c r="E4746" s="7"/>
      <c r="F4746" s="7"/>
    </row>
    <row r="4747" customFormat="false" ht="12.75" hidden="false" customHeight="false" outlineLevel="0" collapsed="false">
      <c r="A4747" s="0" t="n">
        <v>0.9805642</v>
      </c>
      <c r="E4747" s="7"/>
      <c r="F4747" s="7"/>
    </row>
    <row r="4748" customFormat="false" ht="12.75" hidden="false" customHeight="false" outlineLevel="0" collapsed="false">
      <c r="A4748" s="0" t="n">
        <v>0.9805833</v>
      </c>
      <c r="E4748" s="7"/>
      <c r="F4748" s="7"/>
    </row>
    <row r="4749" customFormat="false" ht="12.75" hidden="false" customHeight="false" outlineLevel="0" collapsed="false">
      <c r="A4749" s="0" t="n">
        <v>0.9806022</v>
      </c>
      <c r="E4749" s="7"/>
      <c r="F4749" s="7"/>
    </row>
    <row r="4750" customFormat="false" ht="12.75" hidden="false" customHeight="false" outlineLevel="0" collapsed="false">
      <c r="A4750" s="0" t="n">
        <v>0.9806211</v>
      </c>
      <c r="E4750" s="7"/>
      <c r="F4750" s="7"/>
    </row>
    <row r="4751" customFormat="false" ht="12.75" hidden="false" customHeight="false" outlineLevel="0" collapsed="false">
      <c r="A4751" s="0" t="n">
        <v>0.9806401</v>
      </c>
      <c r="E4751" s="7"/>
      <c r="F4751" s="7"/>
    </row>
    <row r="4752" customFormat="false" ht="12.75" hidden="false" customHeight="false" outlineLevel="0" collapsed="false">
      <c r="A4752" s="0" t="n">
        <v>0.9806589</v>
      </c>
      <c r="E4752" s="7"/>
      <c r="F4752" s="7"/>
    </row>
    <row r="4753" customFormat="false" ht="12.75" hidden="false" customHeight="false" outlineLevel="0" collapsed="false">
      <c r="A4753" s="0" t="n">
        <v>0.9806778</v>
      </c>
      <c r="E4753" s="7"/>
      <c r="F4753" s="7"/>
    </row>
    <row r="4754" customFormat="false" ht="12.75" hidden="false" customHeight="false" outlineLevel="0" collapsed="false">
      <c r="A4754" s="0" t="n">
        <v>0.9806967</v>
      </c>
      <c r="E4754" s="7"/>
      <c r="F4754" s="7"/>
    </row>
    <row r="4755" customFormat="false" ht="12.75" hidden="false" customHeight="false" outlineLevel="0" collapsed="false">
      <c r="A4755" s="0" t="n">
        <v>0.9807155</v>
      </c>
      <c r="E4755" s="7"/>
      <c r="F4755" s="7"/>
    </row>
    <row r="4756" customFormat="false" ht="12.75" hidden="false" customHeight="false" outlineLevel="0" collapsed="false">
      <c r="A4756" s="0" t="n">
        <v>0.9807343</v>
      </c>
      <c r="E4756" s="7"/>
      <c r="F4756" s="7"/>
    </row>
    <row r="4757" customFormat="false" ht="12.75" hidden="false" customHeight="false" outlineLevel="0" collapsed="false">
      <c r="A4757" s="0" t="n">
        <v>0.9807531</v>
      </c>
      <c r="E4757" s="7"/>
      <c r="F4757" s="7"/>
    </row>
    <row r="4758" customFormat="false" ht="12.75" hidden="false" customHeight="false" outlineLevel="0" collapsed="false">
      <c r="A4758" s="0" t="n">
        <v>0.980772</v>
      </c>
      <c r="E4758" s="7"/>
      <c r="F4758" s="7"/>
    </row>
    <row r="4759" customFormat="false" ht="12.75" hidden="false" customHeight="false" outlineLevel="0" collapsed="false">
      <c r="A4759" s="0" t="n">
        <v>0.9807907</v>
      </c>
      <c r="E4759" s="7"/>
      <c r="F4759" s="7"/>
    </row>
    <row r="4760" customFormat="false" ht="12.75" hidden="false" customHeight="false" outlineLevel="0" collapsed="false">
      <c r="A4760" s="0" t="n">
        <v>0.9808095</v>
      </c>
      <c r="E4760" s="7"/>
      <c r="F4760" s="7"/>
    </row>
    <row r="4761" customFormat="false" ht="12.75" hidden="false" customHeight="false" outlineLevel="0" collapsed="false">
      <c r="A4761" s="0" t="n">
        <v>0.9808282</v>
      </c>
      <c r="E4761" s="7"/>
      <c r="F4761" s="7"/>
    </row>
    <row r="4762" customFormat="false" ht="12.75" hidden="false" customHeight="false" outlineLevel="0" collapsed="false">
      <c r="A4762" s="0" t="n">
        <v>0.9808469</v>
      </c>
      <c r="E4762" s="7"/>
      <c r="F4762" s="7"/>
    </row>
    <row r="4763" customFormat="false" ht="12.75" hidden="false" customHeight="false" outlineLevel="0" collapsed="false">
      <c r="A4763" s="0" t="n">
        <v>0.9808656</v>
      </c>
      <c r="E4763" s="7"/>
      <c r="F4763" s="7"/>
    </row>
    <row r="4764" customFormat="false" ht="12.75" hidden="false" customHeight="false" outlineLevel="0" collapsed="false">
      <c r="A4764" s="0" t="n">
        <v>0.9808843</v>
      </c>
      <c r="E4764" s="7"/>
      <c r="F4764" s="7"/>
    </row>
    <row r="4765" customFormat="false" ht="12.75" hidden="false" customHeight="false" outlineLevel="0" collapsed="false">
      <c r="A4765" s="0" t="n">
        <v>0.9809029</v>
      </c>
      <c r="E4765" s="7"/>
      <c r="F4765" s="7"/>
    </row>
    <row r="4766" customFormat="false" ht="12.75" hidden="false" customHeight="false" outlineLevel="0" collapsed="false">
      <c r="A4766" s="0" t="n">
        <v>0.9809216</v>
      </c>
      <c r="E4766" s="7"/>
      <c r="F4766" s="7"/>
    </row>
    <row r="4767" customFormat="false" ht="12.75" hidden="false" customHeight="false" outlineLevel="0" collapsed="false">
      <c r="A4767" s="0" t="n">
        <v>0.9809402</v>
      </c>
      <c r="E4767" s="7"/>
      <c r="F4767" s="7"/>
    </row>
    <row r="4768" customFormat="false" ht="12.75" hidden="false" customHeight="false" outlineLevel="0" collapsed="false">
      <c r="A4768" s="0" t="n">
        <v>0.9809588</v>
      </c>
      <c r="E4768" s="7"/>
      <c r="F4768" s="7"/>
    </row>
    <row r="4769" customFormat="false" ht="12.75" hidden="false" customHeight="false" outlineLevel="0" collapsed="false">
      <c r="A4769" s="0" t="n">
        <v>0.9809774</v>
      </c>
      <c r="E4769" s="7"/>
      <c r="F4769" s="7"/>
    </row>
    <row r="4770" customFormat="false" ht="12.75" hidden="false" customHeight="false" outlineLevel="0" collapsed="false">
      <c r="A4770" s="0" t="n">
        <v>0.980996</v>
      </c>
      <c r="E4770" s="7"/>
      <c r="F4770" s="7"/>
    </row>
    <row r="4771" customFormat="false" ht="12.75" hidden="false" customHeight="false" outlineLevel="0" collapsed="false">
      <c r="A4771" s="0" t="n">
        <v>0.9810145</v>
      </c>
      <c r="E4771" s="7"/>
      <c r="F4771" s="7"/>
    </row>
    <row r="4772" customFormat="false" ht="12.75" hidden="false" customHeight="false" outlineLevel="0" collapsed="false">
      <c r="A4772" s="0" t="n">
        <v>0.981033</v>
      </c>
      <c r="E4772" s="7"/>
      <c r="F4772" s="7"/>
    </row>
    <row r="4773" customFormat="false" ht="12.75" hidden="false" customHeight="false" outlineLevel="0" collapsed="false">
      <c r="A4773" s="0" t="n">
        <v>0.9810516</v>
      </c>
      <c r="E4773" s="7"/>
      <c r="F4773" s="7"/>
    </row>
    <row r="4774" customFormat="false" ht="12.75" hidden="false" customHeight="false" outlineLevel="0" collapsed="false">
      <c r="A4774" s="0" t="n">
        <v>0.98107</v>
      </c>
      <c r="E4774" s="7"/>
      <c r="F4774" s="7"/>
    </row>
    <row r="4775" customFormat="false" ht="12.75" hidden="false" customHeight="false" outlineLevel="0" collapsed="false">
      <c r="A4775" s="0" t="n">
        <v>0.9810885</v>
      </c>
      <c r="E4775" s="7"/>
      <c r="F4775" s="7"/>
    </row>
    <row r="4776" customFormat="false" ht="12.75" hidden="false" customHeight="false" outlineLevel="0" collapsed="false">
      <c r="A4776" s="0" t="n">
        <v>0.981107</v>
      </c>
      <c r="E4776" s="7"/>
      <c r="F4776" s="7"/>
    </row>
    <row r="4777" customFormat="false" ht="12.75" hidden="false" customHeight="false" outlineLevel="0" collapsed="false">
      <c r="A4777" s="0" t="n">
        <v>0.9811254</v>
      </c>
      <c r="E4777" s="7"/>
      <c r="F4777" s="7"/>
    </row>
    <row r="4778" customFormat="false" ht="12.75" hidden="false" customHeight="false" outlineLevel="0" collapsed="false">
      <c r="A4778" s="0" t="n">
        <v>0.9811438</v>
      </c>
      <c r="E4778" s="7"/>
      <c r="F4778" s="7"/>
    </row>
    <row r="4779" customFormat="false" ht="12.75" hidden="false" customHeight="false" outlineLevel="0" collapsed="false">
      <c r="A4779" s="0" t="n">
        <v>0.9811623</v>
      </c>
      <c r="E4779" s="7"/>
      <c r="F4779" s="7"/>
    </row>
    <row r="4780" customFormat="false" ht="12.75" hidden="false" customHeight="false" outlineLevel="0" collapsed="false">
      <c r="A4780" s="0" t="n">
        <v>0.9811806</v>
      </c>
      <c r="E4780" s="7"/>
      <c r="F4780" s="7"/>
    </row>
    <row r="4781" customFormat="false" ht="12.75" hidden="false" customHeight="false" outlineLevel="0" collapsed="false">
      <c r="A4781" s="0" t="n">
        <v>0.981199</v>
      </c>
      <c r="E4781" s="7"/>
      <c r="F4781" s="7"/>
    </row>
    <row r="4782" customFormat="false" ht="12.75" hidden="false" customHeight="false" outlineLevel="0" collapsed="false">
      <c r="A4782" s="0" t="n">
        <v>0.9812173</v>
      </c>
      <c r="E4782" s="7"/>
      <c r="F4782" s="7"/>
    </row>
    <row r="4783" customFormat="false" ht="12.75" hidden="false" customHeight="false" outlineLevel="0" collapsed="false">
      <c r="A4783" s="0" t="n">
        <v>0.9812357</v>
      </c>
      <c r="E4783" s="7"/>
      <c r="F4783" s="7"/>
    </row>
    <row r="4784" customFormat="false" ht="12.75" hidden="false" customHeight="false" outlineLevel="0" collapsed="false">
      <c r="A4784" s="0" t="n">
        <v>0.981254</v>
      </c>
      <c r="E4784" s="7"/>
      <c r="F4784" s="7"/>
    </row>
    <row r="4785" customFormat="false" ht="12.75" hidden="false" customHeight="false" outlineLevel="0" collapsed="false">
      <c r="A4785" s="0" t="n">
        <v>0.9812723</v>
      </c>
      <c r="E4785" s="7"/>
      <c r="F4785" s="7"/>
    </row>
    <row r="4786" customFormat="false" ht="12.75" hidden="false" customHeight="false" outlineLevel="0" collapsed="false">
      <c r="A4786" s="0" t="n">
        <v>0.9812906</v>
      </c>
      <c r="E4786" s="7"/>
      <c r="F4786" s="7"/>
    </row>
    <row r="4787" customFormat="false" ht="12.75" hidden="false" customHeight="false" outlineLevel="0" collapsed="false">
      <c r="A4787" s="0" t="n">
        <v>0.9813088</v>
      </c>
      <c r="E4787" s="7"/>
      <c r="F4787" s="7"/>
    </row>
    <row r="4788" customFormat="false" ht="12.75" hidden="false" customHeight="false" outlineLevel="0" collapsed="false">
      <c r="A4788" s="0" t="n">
        <v>0.9813271</v>
      </c>
      <c r="E4788" s="7"/>
      <c r="F4788" s="7"/>
    </row>
    <row r="4789" customFormat="false" ht="12.75" hidden="false" customHeight="false" outlineLevel="0" collapsed="false">
      <c r="A4789" s="0" t="n">
        <v>0.9813453</v>
      </c>
      <c r="E4789" s="7"/>
      <c r="F4789" s="7"/>
    </row>
    <row r="4790" customFormat="false" ht="12.75" hidden="false" customHeight="false" outlineLevel="0" collapsed="false">
      <c r="A4790" s="0" t="n">
        <v>0.9813635</v>
      </c>
      <c r="E4790" s="7"/>
      <c r="F4790" s="7"/>
    </row>
    <row r="4791" customFormat="false" ht="12.75" hidden="false" customHeight="false" outlineLevel="0" collapsed="false">
      <c r="A4791" s="0" t="n">
        <v>0.9813817</v>
      </c>
      <c r="E4791" s="7"/>
      <c r="F4791" s="7"/>
    </row>
    <row r="4792" customFormat="false" ht="12.75" hidden="false" customHeight="false" outlineLevel="0" collapsed="false">
      <c r="A4792" s="0" t="n">
        <v>0.9813999</v>
      </c>
      <c r="E4792" s="7"/>
      <c r="F4792" s="7"/>
    </row>
    <row r="4793" customFormat="false" ht="12.75" hidden="false" customHeight="false" outlineLevel="0" collapsed="false">
      <c r="A4793" s="0" t="n">
        <v>0.981418</v>
      </c>
      <c r="E4793" s="7"/>
      <c r="F4793" s="7"/>
    </row>
    <row r="4794" customFormat="false" ht="12.75" hidden="false" customHeight="false" outlineLevel="0" collapsed="false">
      <c r="A4794" s="0" t="n">
        <v>0.9814362</v>
      </c>
      <c r="E4794" s="7"/>
      <c r="F4794" s="7"/>
    </row>
    <row r="4795" customFormat="false" ht="12.75" hidden="false" customHeight="false" outlineLevel="0" collapsed="false">
      <c r="A4795" s="0" t="n">
        <v>0.9814543</v>
      </c>
      <c r="E4795" s="7"/>
      <c r="F4795" s="7"/>
    </row>
    <row r="4796" customFormat="false" ht="12.75" hidden="false" customHeight="false" outlineLevel="0" collapsed="false">
      <c r="A4796" s="0" t="n">
        <v>0.9814724</v>
      </c>
      <c r="E4796" s="7"/>
      <c r="F4796" s="7"/>
    </row>
    <row r="4797" customFormat="false" ht="12.75" hidden="false" customHeight="false" outlineLevel="0" collapsed="false">
      <c r="A4797" s="0" t="n">
        <v>0.9814905</v>
      </c>
      <c r="E4797" s="7"/>
      <c r="F4797" s="7"/>
    </row>
    <row r="4798" customFormat="false" ht="12.75" hidden="false" customHeight="false" outlineLevel="0" collapsed="false">
      <c r="A4798" s="0" t="n">
        <v>0.9815086</v>
      </c>
      <c r="E4798" s="7"/>
      <c r="F4798" s="7"/>
    </row>
    <row r="4799" customFormat="false" ht="12.75" hidden="false" customHeight="false" outlineLevel="0" collapsed="false">
      <c r="A4799" s="0" t="n">
        <v>0.9815266</v>
      </c>
      <c r="E4799" s="7"/>
      <c r="F4799" s="7"/>
    </row>
    <row r="4800" customFormat="false" ht="12.75" hidden="false" customHeight="false" outlineLevel="0" collapsed="false">
      <c r="A4800" s="0" t="n">
        <v>0.9815446</v>
      </c>
      <c r="E4800" s="7"/>
      <c r="F4800" s="7"/>
    </row>
    <row r="4801" customFormat="false" ht="12.75" hidden="false" customHeight="false" outlineLevel="0" collapsed="false">
      <c r="A4801" s="0" t="n">
        <v>0.9815626</v>
      </c>
      <c r="E4801" s="7"/>
      <c r="F4801" s="7"/>
    </row>
    <row r="4802" customFormat="false" ht="12.75" hidden="false" customHeight="false" outlineLevel="0" collapsed="false">
      <c r="A4802" s="0" t="n">
        <v>0.9815806</v>
      </c>
      <c r="E4802" s="7"/>
      <c r="F4802" s="7"/>
    </row>
    <row r="4803" customFormat="false" ht="12.75" hidden="false" customHeight="false" outlineLevel="0" collapsed="false">
      <c r="A4803" s="0" t="n">
        <v>0.9815986</v>
      </c>
      <c r="E4803" s="7"/>
      <c r="F4803" s="7"/>
    </row>
    <row r="4804" customFormat="false" ht="12.75" hidden="false" customHeight="false" outlineLevel="0" collapsed="false">
      <c r="A4804" s="0" t="n">
        <v>0.9816166</v>
      </c>
      <c r="E4804" s="7"/>
      <c r="F4804" s="7"/>
    </row>
    <row r="4805" customFormat="false" ht="12.75" hidden="false" customHeight="false" outlineLevel="0" collapsed="false">
      <c r="A4805" s="0" t="n">
        <v>0.9816345</v>
      </c>
      <c r="E4805" s="7"/>
      <c r="F4805" s="7"/>
    </row>
    <row r="4806" customFormat="false" ht="12.75" hidden="false" customHeight="false" outlineLevel="0" collapsed="false">
      <c r="A4806" s="0" t="n">
        <v>0.9816524</v>
      </c>
      <c r="E4806" s="7"/>
      <c r="F4806" s="7"/>
    </row>
    <row r="4807" customFormat="false" ht="12.75" hidden="false" customHeight="false" outlineLevel="0" collapsed="false">
      <c r="A4807" s="0" t="n">
        <v>0.9816704</v>
      </c>
      <c r="E4807" s="7"/>
      <c r="F4807" s="7"/>
    </row>
    <row r="4808" customFormat="false" ht="12.75" hidden="false" customHeight="false" outlineLevel="0" collapsed="false">
      <c r="A4808" s="0" t="n">
        <v>0.9816883</v>
      </c>
      <c r="E4808" s="7"/>
      <c r="F4808" s="7"/>
    </row>
    <row r="4809" customFormat="false" ht="12.75" hidden="false" customHeight="false" outlineLevel="0" collapsed="false">
      <c r="A4809" s="0" t="n">
        <v>0.9817061</v>
      </c>
      <c r="E4809" s="7"/>
      <c r="F4809" s="7"/>
    </row>
    <row r="4810" customFormat="false" ht="12.75" hidden="false" customHeight="false" outlineLevel="0" collapsed="false">
      <c r="A4810" s="0" t="n">
        <v>0.981724</v>
      </c>
      <c r="E4810" s="7"/>
      <c r="F4810" s="7"/>
    </row>
    <row r="4811" customFormat="false" ht="12.75" hidden="false" customHeight="false" outlineLevel="0" collapsed="false">
      <c r="A4811" s="0" t="n">
        <v>0.9817418</v>
      </c>
      <c r="E4811" s="7"/>
      <c r="F4811" s="7"/>
    </row>
    <row r="4812" customFormat="false" ht="12.75" hidden="false" customHeight="false" outlineLevel="0" collapsed="false">
      <c r="A4812" s="0" t="n">
        <v>0.9817597</v>
      </c>
      <c r="E4812" s="7"/>
      <c r="F4812" s="7"/>
    </row>
    <row r="4813" customFormat="false" ht="12.75" hidden="false" customHeight="false" outlineLevel="0" collapsed="false">
      <c r="A4813" s="0" t="n">
        <v>0.9817774</v>
      </c>
      <c r="E4813" s="7"/>
      <c r="F4813" s="7"/>
    </row>
    <row r="4814" customFormat="false" ht="12.75" hidden="false" customHeight="false" outlineLevel="0" collapsed="false">
      <c r="A4814" s="0" t="n">
        <v>0.9817953</v>
      </c>
      <c r="E4814" s="7"/>
      <c r="F4814" s="7"/>
    </row>
    <row r="4815" customFormat="false" ht="12.75" hidden="false" customHeight="false" outlineLevel="0" collapsed="false">
      <c r="A4815" s="0" t="n">
        <v>0.981813</v>
      </c>
      <c r="E4815" s="7"/>
      <c r="F4815" s="7"/>
    </row>
    <row r="4816" customFormat="false" ht="12.75" hidden="false" customHeight="false" outlineLevel="0" collapsed="false">
      <c r="A4816" s="0" t="n">
        <v>0.9818308</v>
      </c>
      <c r="E4816" s="7"/>
      <c r="F4816" s="7"/>
    </row>
    <row r="4817" customFormat="false" ht="12.75" hidden="false" customHeight="false" outlineLevel="0" collapsed="false">
      <c r="A4817" s="0" t="n">
        <v>0.9818485</v>
      </c>
      <c r="E4817" s="7"/>
      <c r="F4817" s="7"/>
    </row>
    <row r="4818" customFormat="false" ht="12.75" hidden="false" customHeight="false" outlineLevel="0" collapsed="false">
      <c r="A4818" s="0" t="n">
        <v>0.9818662</v>
      </c>
      <c r="E4818" s="7"/>
      <c r="F4818" s="7"/>
    </row>
    <row r="4819" customFormat="false" ht="12.75" hidden="false" customHeight="false" outlineLevel="0" collapsed="false">
      <c r="A4819" s="0" t="n">
        <v>0.9818839</v>
      </c>
      <c r="E4819" s="7"/>
      <c r="F4819" s="7"/>
    </row>
    <row r="4820" customFormat="false" ht="12.75" hidden="false" customHeight="false" outlineLevel="0" collapsed="false">
      <c r="A4820" s="0" t="n">
        <v>0.9819016</v>
      </c>
      <c r="E4820" s="7"/>
      <c r="F4820" s="7"/>
    </row>
    <row r="4821" customFormat="false" ht="12.75" hidden="false" customHeight="false" outlineLevel="0" collapsed="false">
      <c r="A4821" s="0" t="n">
        <v>0.9819192</v>
      </c>
      <c r="E4821" s="7"/>
      <c r="F4821" s="7"/>
    </row>
    <row r="4822" customFormat="false" ht="12.75" hidden="false" customHeight="false" outlineLevel="0" collapsed="false">
      <c r="A4822" s="0" t="n">
        <v>0.9819369</v>
      </c>
      <c r="E4822" s="7"/>
      <c r="F4822" s="7"/>
    </row>
    <row r="4823" customFormat="false" ht="12.75" hidden="false" customHeight="false" outlineLevel="0" collapsed="false">
      <c r="A4823" s="0" t="n">
        <v>0.9819545</v>
      </c>
      <c r="E4823" s="7"/>
      <c r="F4823" s="7"/>
    </row>
    <row r="4824" customFormat="false" ht="12.75" hidden="false" customHeight="false" outlineLevel="0" collapsed="false">
      <c r="A4824" s="0" t="n">
        <v>0.9819722</v>
      </c>
      <c r="E4824" s="7"/>
      <c r="F4824" s="7"/>
    </row>
    <row r="4825" customFormat="false" ht="12.75" hidden="false" customHeight="false" outlineLevel="0" collapsed="false">
      <c r="A4825" s="0" t="n">
        <v>0.9819897</v>
      </c>
      <c r="E4825" s="7"/>
      <c r="F4825" s="7"/>
    </row>
    <row r="4826" customFormat="false" ht="12.75" hidden="false" customHeight="false" outlineLevel="0" collapsed="false">
      <c r="A4826" s="0" t="n">
        <v>0.9820073</v>
      </c>
      <c r="E4826" s="7"/>
      <c r="F4826" s="7"/>
    </row>
    <row r="4827" customFormat="false" ht="12.75" hidden="false" customHeight="false" outlineLevel="0" collapsed="false">
      <c r="A4827" s="0" t="n">
        <v>0.9820249</v>
      </c>
      <c r="E4827" s="7"/>
      <c r="F4827" s="7"/>
    </row>
    <row r="4828" customFormat="false" ht="12.75" hidden="false" customHeight="false" outlineLevel="0" collapsed="false">
      <c r="A4828" s="0" t="n">
        <v>0.9820424</v>
      </c>
      <c r="E4828" s="7"/>
      <c r="F4828" s="7"/>
    </row>
    <row r="4829" customFormat="false" ht="12.75" hidden="false" customHeight="false" outlineLevel="0" collapsed="false">
      <c r="A4829" s="0" t="n">
        <v>0.98206</v>
      </c>
      <c r="E4829" s="7"/>
      <c r="F4829" s="7"/>
    </row>
    <row r="4830" customFormat="false" ht="12.75" hidden="false" customHeight="false" outlineLevel="0" collapsed="false">
      <c r="A4830" s="0" t="n">
        <v>0.9820775</v>
      </c>
      <c r="E4830" s="7"/>
      <c r="F4830" s="7"/>
    </row>
    <row r="4831" customFormat="false" ht="12.75" hidden="false" customHeight="false" outlineLevel="0" collapsed="false">
      <c r="A4831" s="0" t="n">
        <v>0.9820949</v>
      </c>
      <c r="E4831" s="7"/>
      <c r="F4831" s="7"/>
    </row>
    <row r="4832" customFormat="false" ht="12.75" hidden="false" customHeight="false" outlineLevel="0" collapsed="false">
      <c r="A4832" s="0" t="n">
        <v>0.9821125</v>
      </c>
      <c r="E4832" s="7"/>
      <c r="F4832" s="7"/>
    </row>
    <row r="4833" customFormat="false" ht="12.75" hidden="false" customHeight="false" outlineLevel="0" collapsed="false">
      <c r="A4833" s="0" t="n">
        <v>0.9821299</v>
      </c>
      <c r="E4833" s="7"/>
      <c r="F4833" s="7"/>
    </row>
    <row r="4834" customFormat="false" ht="12.75" hidden="false" customHeight="false" outlineLevel="0" collapsed="false">
      <c r="A4834" s="0" t="n">
        <v>0.9821473</v>
      </c>
      <c r="E4834" s="7"/>
      <c r="F4834" s="7"/>
    </row>
    <row r="4835" customFormat="false" ht="12.75" hidden="false" customHeight="false" outlineLevel="0" collapsed="false">
      <c r="A4835" s="0" t="n">
        <v>0.9821647</v>
      </c>
      <c r="E4835" s="7"/>
      <c r="F4835" s="7"/>
    </row>
    <row r="4836" customFormat="false" ht="12.75" hidden="false" customHeight="false" outlineLevel="0" collapsed="false">
      <c r="A4836" s="0" t="n">
        <v>0.9821822</v>
      </c>
      <c r="E4836" s="7"/>
      <c r="F4836" s="7"/>
    </row>
    <row r="4837" customFormat="false" ht="12.75" hidden="false" customHeight="false" outlineLevel="0" collapsed="false">
      <c r="A4837" s="0" t="n">
        <v>0.9821995</v>
      </c>
      <c r="E4837" s="7"/>
      <c r="F4837" s="7"/>
    </row>
    <row r="4838" customFormat="false" ht="12.75" hidden="false" customHeight="false" outlineLevel="0" collapsed="false">
      <c r="A4838" s="0" t="n">
        <v>0.982217</v>
      </c>
      <c r="E4838" s="7"/>
      <c r="F4838" s="7"/>
    </row>
    <row r="4839" customFormat="false" ht="12.75" hidden="false" customHeight="false" outlineLevel="0" collapsed="false">
      <c r="A4839" s="0" t="n">
        <v>0.9822343</v>
      </c>
      <c r="E4839" s="7"/>
      <c r="F4839" s="7"/>
    </row>
    <row r="4840" customFormat="false" ht="12.75" hidden="false" customHeight="false" outlineLevel="0" collapsed="false">
      <c r="A4840" s="0" t="n">
        <v>0.9822516</v>
      </c>
      <c r="E4840" s="7"/>
      <c r="F4840" s="7"/>
    </row>
    <row r="4841" customFormat="false" ht="12.75" hidden="false" customHeight="false" outlineLevel="0" collapsed="false">
      <c r="A4841" s="0" t="n">
        <v>0.982269</v>
      </c>
      <c r="E4841" s="7"/>
      <c r="F4841" s="7"/>
    </row>
    <row r="4842" customFormat="false" ht="12.75" hidden="false" customHeight="false" outlineLevel="0" collapsed="false">
      <c r="A4842" s="0" t="n">
        <v>0.9822863</v>
      </c>
      <c r="E4842" s="7"/>
      <c r="F4842" s="7"/>
    </row>
    <row r="4843" customFormat="false" ht="12.75" hidden="false" customHeight="false" outlineLevel="0" collapsed="false">
      <c r="A4843" s="0" t="n">
        <v>0.9823036</v>
      </c>
      <c r="E4843" s="7"/>
      <c r="F4843" s="7"/>
    </row>
    <row r="4844" customFormat="false" ht="12.75" hidden="false" customHeight="false" outlineLevel="0" collapsed="false">
      <c r="A4844" s="0" t="n">
        <v>0.9823208</v>
      </c>
      <c r="E4844" s="7"/>
      <c r="F4844" s="7"/>
    </row>
    <row r="4845" customFormat="false" ht="12.75" hidden="false" customHeight="false" outlineLevel="0" collapsed="false">
      <c r="A4845" s="0" t="n">
        <v>0.9823381</v>
      </c>
      <c r="E4845" s="7"/>
      <c r="F4845" s="7"/>
    </row>
    <row r="4846" customFormat="false" ht="12.75" hidden="false" customHeight="false" outlineLevel="0" collapsed="false">
      <c r="A4846" s="0" t="n">
        <v>0.9823554</v>
      </c>
      <c r="E4846" s="7"/>
      <c r="F4846" s="7"/>
    </row>
    <row r="4847" customFormat="false" ht="12.75" hidden="false" customHeight="false" outlineLevel="0" collapsed="false">
      <c r="A4847" s="0" t="n">
        <v>0.9823726</v>
      </c>
      <c r="E4847" s="7"/>
      <c r="F4847" s="7"/>
    </row>
    <row r="4848" customFormat="false" ht="12.75" hidden="false" customHeight="false" outlineLevel="0" collapsed="false">
      <c r="A4848" s="0" t="n">
        <v>0.9823897</v>
      </c>
      <c r="E4848" s="7"/>
      <c r="F4848" s="7"/>
    </row>
    <row r="4849" customFormat="false" ht="12.75" hidden="false" customHeight="false" outlineLevel="0" collapsed="false">
      <c r="A4849" s="0" t="n">
        <v>0.982407</v>
      </c>
      <c r="E4849" s="7"/>
      <c r="F4849" s="7"/>
    </row>
    <row r="4850" customFormat="false" ht="12.75" hidden="false" customHeight="false" outlineLevel="0" collapsed="false">
      <c r="A4850" s="0" t="n">
        <v>0.9824241</v>
      </c>
      <c r="E4850" s="7"/>
      <c r="F4850" s="7"/>
    </row>
    <row r="4851" customFormat="false" ht="12.75" hidden="false" customHeight="false" outlineLevel="0" collapsed="false">
      <c r="A4851" s="0" t="n">
        <v>0.9824413</v>
      </c>
      <c r="E4851" s="7"/>
      <c r="F4851" s="7"/>
    </row>
    <row r="4852" customFormat="false" ht="12.75" hidden="false" customHeight="false" outlineLevel="0" collapsed="false">
      <c r="A4852" s="0" t="n">
        <v>0.9824584</v>
      </c>
      <c r="E4852" s="7"/>
      <c r="F4852" s="7"/>
    </row>
    <row r="4853" customFormat="false" ht="12.75" hidden="false" customHeight="false" outlineLevel="0" collapsed="false">
      <c r="A4853" s="0" t="n">
        <v>0.9824755</v>
      </c>
      <c r="E4853" s="7"/>
      <c r="F4853" s="7"/>
    </row>
    <row r="4854" customFormat="false" ht="12.75" hidden="false" customHeight="false" outlineLevel="0" collapsed="false">
      <c r="A4854" s="0" t="n">
        <v>0.9824926</v>
      </c>
      <c r="E4854" s="7"/>
      <c r="F4854" s="7"/>
    </row>
    <row r="4855" customFormat="false" ht="12.75" hidden="false" customHeight="false" outlineLevel="0" collapsed="false">
      <c r="A4855" s="0" t="n">
        <v>0.9825097</v>
      </c>
      <c r="E4855" s="7"/>
      <c r="F4855" s="7"/>
    </row>
    <row r="4856" customFormat="false" ht="12.75" hidden="false" customHeight="false" outlineLevel="0" collapsed="false">
      <c r="A4856" s="0" t="n">
        <v>0.9825268</v>
      </c>
      <c r="E4856" s="7"/>
      <c r="F4856" s="7"/>
    </row>
    <row r="4857" customFormat="false" ht="12.75" hidden="false" customHeight="false" outlineLevel="0" collapsed="false">
      <c r="A4857" s="0" t="n">
        <v>0.9825439</v>
      </c>
      <c r="E4857" s="7"/>
      <c r="F4857" s="7"/>
    </row>
    <row r="4858" customFormat="false" ht="12.75" hidden="false" customHeight="false" outlineLevel="0" collapsed="false">
      <c r="A4858" s="0" t="n">
        <v>0.9825609</v>
      </c>
      <c r="E4858" s="7"/>
      <c r="F4858" s="7"/>
    </row>
    <row r="4859" customFormat="false" ht="12.75" hidden="false" customHeight="false" outlineLevel="0" collapsed="false">
      <c r="A4859" s="0" t="n">
        <v>0.9825779</v>
      </c>
      <c r="E4859" s="7"/>
      <c r="F4859" s="7"/>
    </row>
    <row r="4860" customFormat="false" ht="12.75" hidden="false" customHeight="false" outlineLevel="0" collapsed="false">
      <c r="A4860" s="0" t="n">
        <v>0.9825949</v>
      </c>
      <c r="E4860" s="7"/>
      <c r="F4860" s="7"/>
    </row>
    <row r="4861" customFormat="false" ht="12.75" hidden="false" customHeight="false" outlineLevel="0" collapsed="false">
      <c r="A4861" s="0" t="n">
        <v>0.9826119</v>
      </c>
      <c r="E4861" s="7"/>
      <c r="F4861" s="7"/>
    </row>
    <row r="4862" customFormat="false" ht="12.75" hidden="false" customHeight="false" outlineLevel="0" collapsed="false">
      <c r="A4862" s="0" t="n">
        <v>0.9826289</v>
      </c>
      <c r="E4862" s="7"/>
      <c r="F4862" s="7"/>
    </row>
    <row r="4863" customFormat="false" ht="12.75" hidden="false" customHeight="false" outlineLevel="0" collapsed="false">
      <c r="A4863" s="0" t="n">
        <v>0.9826459</v>
      </c>
      <c r="E4863" s="7"/>
      <c r="F4863" s="7"/>
    </row>
    <row r="4864" customFormat="false" ht="12.75" hidden="false" customHeight="false" outlineLevel="0" collapsed="false">
      <c r="A4864" s="0" t="n">
        <v>0.9826628</v>
      </c>
      <c r="E4864" s="7"/>
      <c r="F4864" s="7"/>
    </row>
    <row r="4865" customFormat="false" ht="12.75" hidden="false" customHeight="false" outlineLevel="0" collapsed="false">
      <c r="A4865" s="0" t="n">
        <v>0.9826797</v>
      </c>
      <c r="E4865" s="7"/>
      <c r="F4865" s="7"/>
    </row>
    <row r="4866" customFormat="false" ht="12.75" hidden="false" customHeight="false" outlineLevel="0" collapsed="false">
      <c r="A4866" s="0" t="n">
        <v>0.9826966</v>
      </c>
      <c r="E4866" s="7"/>
      <c r="F4866" s="7"/>
    </row>
    <row r="4867" customFormat="false" ht="12.75" hidden="false" customHeight="false" outlineLevel="0" collapsed="false">
      <c r="A4867" s="0" t="n">
        <v>0.9827135</v>
      </c>
      <c r="E4867" s="7"/>
      <c r="F4867" s="7"/>
    </row>
    <row r="4868" customFormat="false" ht="12.75" hidden="false" customHeight="false" outlineLevel="0" collapsed="false">
      <c r="A4868" s="0" t="n">
        <v>0.9827304</v>
      </c>
      <c r="E4868" s="7"/>
      <c r="F4868" s="7"/>
    </row>
    <row r="4869" customFormat="false" ht="12.75" hidden="false" customHeight="false" outlineLevel="0" collapsed="false">
      <c r="A4869" s="0" t="n">
        <v>0.9827473</v>
      </c>
      <c r="E4869" s="7"/>
      <c r="F4869" s="7"/>
    </row>
    <row r="4870" customFormat="false" ht="12.75" hidden="false" customHeight="false" outlineLevel="0" collapsed="false">
      <c r="A4870" s="0" t="n">
        <v>0.9827641</v>
      </c>
      <c r="E4870" s="7"/>
      <c r="F4870" s="7"/>
    </row>
    <row r="4871" customFormat="false" ht="12.75" hidden="false" customHeight="false" outlineLevel="0" collapsed="false">
      <c r="A4871" s="0" t="n">
        <v>0.9827809</v>
      </c>
      <c r="E4871" s="7"/>
      <c r="F4871" s="7"/>
    </row>
    <row r="4872" customFormat="false" ht="12.75" hidden="false" customHeight="false" outlineLevel="0" collapsed="false">
      <c r="A4872" s="0" t="n">
        <v>0.9827977</v>
      </c>
      <c r="E4872" s="7"/>
      <c r="F4872" s="7"/>
    </row>
    <row r="4873" customFormat="false" ht="12.75" hidden="false" customHeight="false" outlineLevel="0" collapsed="false">
      <c r="A4873" s="0" t="n">
        <v>0.9828145</v>
      </c>
      <c r="E4873" s="7"/>
      <c r="F4873" s="7"/>
    </row>
    <row r="4874" customFormat="false" ht="12.75" hidden="false" customHeight="false" outlineLevel="0" collapsed="false">
      <c r="A4874" s="0" t="n">
        <v>0.9828312</v>
      </c>
      <c r="E4874" s="7"/>
      <c r="F4874" s="7"/>
    </row>
    <row r="4875" customFormat="false" ht="12.75" hidden="false" customHeight="false" outlineLevel="0" collapsed="false">
      <c r="A4875" s="0" t="n">
        <v>0.982848</v>
      </c>
      <c r="E4875" s="7"/>
      <c r="F4875" s="7"/>
    </row>
    <row r="4876" customFormat="false" ht="12.75" hidden="false" customHeight="false" outlineLevel="0" collapsed="false">
      <c r="A4876" s="0" t="n">
        <v>0.9828647</v>
      </c>
      <c r="E4876" s="7"/>
      <c r="F4876" s="7"/>
    </row>
    <row r="4877" customFormat="false" ht="12.75" hidden="false" customHeight="false" outlineLevel="0" collapsed="false">
      <c r="A4877" s="0" t="n">
        <v>0.9828815</v>
      </c>
      <c r="E4877" s="7"/>
      <c r="F4877" s="7"/>
    </row>
    <row r="4878" customFormat="false" ht="12.75" hidden="false" customHeight="false" outlineLevel="0" collapsed="false">
      <c r="A4878" s="0" t="n">
        <v>0.9828982</v>
      </c>
      <c r="E4878" s="7"/>
      <c r="F4878" s="7"/>
    </row>
    <row r="4879" customFormat="false" ht="12.75" hidden="false" customHeight="false" outlineLevel="0" collapsed="false">
      <c r="A4879" s="0" t="n">
        <v>0.9829149</v>
      </c>
      <c r="E4879" s="7"/>
      <c r="F4879" s="7"/>
    </row>
    <row r="4880" customFormat="false" ht="12.75" hidden="false" customHeight="false" outlineLevel="0" collapsed="false">
      <c r="A4880" s="0" t="n">
        <v>0.9829316</v>
      </c>
      <c r="E4880" s="7"/>
      <c r="F4880" s="7"/>
    </row>
    <row r="4881" customFormat="false" ht="12.75" hidden="false" customHeight="false" outlineLevel="0" collapsed="false">
      <c r="A4881" s="0" t="n">
        <v>0.9829482</v>
      </c>
      <c r="E4881" s="7"/>
      <c r="F4881" s="7"/>
    </row>
    <row r="4882" customFormat="false" ht="12.75" hidden="false" customHeight="false" outlineLevel="0" collapsed="false">
      <c r="A4882" s="0" t="n">
        <v>0.9829649</v>
      </c>
      <c r="E4882" s="7"/>
      <c r="F4882" s="7"/>
    </row>
    <row r="4883" customFormat="false" ht="12.75" hidden="false" customHeight="false" outlineLevel="0" collapsed="false">
      <c r="A4883" s="0" t="n">
        <v>0.9829815</v>
      </c>
      <c r="E4883" s="7"/>
      <c r="F4883" s="7"/>
    </row>
    <row r="4884" customFormat="false" ht="12.75" hidden="false" customHeight="false" outlineLevel="0" collapsed="false">
      <c r="A4884" s="0" t="n">
        <v>0.9829981</v>
      </c>
      <c r="E4884" s="7"/>
      <c r="F4884" s="7"/>
    </row>
    <row r="4885" customFormat="false" ht="12.75" hidden="false" customHeight="false" outlineLevel="0" collapsed="false">
      <c r="A4885" s="0" t="n">
        <v>0.9830147</v>
      </c>
      <c r="E4885" s="7"/>
      <c r="F4885" s="7"/>
    </row>
    <row r="4886" customFormat="false" ht="12.75" hidden="false" customHeight="false" outlineLevel="0" collapsed="false">
      <c r="A4886" s="0" t="n">
        <v>0.9830313</v>
      </c>
      <c r="E4886" s="7"/>
      <c r="F4886" s="7"/>
    </row>
    <row r="4887" customFormat="false" ht="12.75" hidden="false" customHeight="false" outlineLevel="0" collapsed="false">
      <c r="A4887" s="0" t="n">
        <v>0.9830478</v>
      </c>
      <c r="E4887" s="7"/>
      <c r="F4887" s="7"/>
    </row>
    <row r="4888" customFormat="false" ht="12.75" hidden="false" customHeight="false" outlineLevel="0" collapsed="false">
      <c r="A4888" s="0" t="n">
        <v>0.9830644</v>
      </c>
      <c r="E4888" s="7"/>
      <c r="F4888" s="7"/>
    </row>
    <row r="4889" customFormat="false" ht="12.75" hidden="false" customHeight="false" outlineLevel="0" collapsed="false">
      <c r="A4889" s="0" t="n">
        <v>0.9830809</v>
      </c>
      <c r="E4889" s="7"/>
      <c r="F4889" s="7"/>
    </row>
    <row r="4890" customFormat="false" ht="12.75" hidden="false" customHeight="false" outlineLevel="0" collapsed="false">
      <c r="A4890" s="0" t="n">
        <v>0.9830974</v>
      </c>
      <c r="E4890" s="7"/>
      <c r="F4890" s="7"/>
    </row>
    <row r="4891" customFormat="false" ht="12.75" hidden="false" customHeight="false" outlineLevel="0" collapsed="false">
      <c r="A4891" s="0" t="n">
        <v>0.9831139</v>
      </c>
      <c r="E4891" s="7"/>
      <c r="F4891" s="7"/>
    </row>
    <row r="4892" customFormat="false" ht="12.75" hidden="false" customHeight="false" outlineLevel="0" collapsed="false">
      <c r="A4892" s="0" t="n">
        <v>0.9831304</v>
      </c>
      <c r="E4892" s="7"/>
      <c r="F4892" s="7"/>
    </row>
    <row r="4893" customFormat="false" ht="12.75" hidden="false" customHeight="false" outlineLevel="0" collapsed="false">
      <c r="A4893" s="0" t="n">
        <v>0.9831469</v>
      </c>
      <c r="E4893" s="7"/>
      <c r="F4893" s="7"/>
    </row>
    <row r="4894" customFormat="false" ht="12.75" hidden="false" customHeight="false" outlineLevel="0" collapsed="false">
      <c r="A4894" s="0" t="n">
        <v>0.9831634</v>
      </c>
      <c r="E4894" s="7"/>
      <c r="F4894" s="7"/>
    </row>
    <row r="4895" customFormat="false" ht="12.75" hidden="false" customHeight="false" outlineLevel="0" collapsed="false">
      <c r="A4895" s="0" t="n">
        <v>0.9831797</v>
      </c>
      <c r="E4895" s="7"/>
      <c r="F4895" s="7"/>
    </row>
    <row r="4896" customFormat="false" ht="12.75" hidden="false" customHeight="false" outlineLevel="0" collapsed="false">
      <c r="A4896" s="0" t="n">
        <v>0.9831962</v>
      </c>
      <c r="E4896" s="7"/>
      <c r="F4896" s="7"/>
    </row>
    <row r="4897" customFormat="false" ht="12.75" hidden="false" customHeight="false" outlineLevel="0" collapsed="false">
      <c r="A4897" s="0" t="n">
        <v>0.9832126</v>
      </c>
      <c r="E4897" s="7"/>
      <c r="F4897" s="7"/>
    </row>
    <row r="4898" customFormat="false" ht="12.75" hidden="false" customHeight="false" outlineLevel="0" collapsed="false">
      <c r="A4898" s="0" t="n">
        <v>0.983229</v>
      </c>
      <c r="E4898" s="7"/>
      <c r="F4898" s="7"/>
    </row>
    <row r="4899" customFormat="false" ht="12.75" hidden="false" customHeight="false" outlineLevel="0" collapsed="false">
      <c r="A4899" s="0" t="n">
        <v>0.9832454</v>
      </c>
      <c r="E4899" s="7"/>
      <c r="F4899" s="7"/>
    </row>
    <row r="4900" customFormat="false" ht="12.75" hidden="false" customHeight="false" outlineLevel="0" collapsed="false">
      <c r="A4900" s="0" t="n">
        <v>0.9832617</v>
      </c>
      <c r="E4900" s="7"/>
      <c r="F4900" s="7"/>
    </row>
    <row r="4901" customFormat="false" ht="12.75" hidden="false" customHeight="false" outlineLevel="0" collapsed="false">
      <c r="A4901" s="0" t="n">
        <v>0.983278</v>
      </c>
      <c r="E4901" s="7"/>
      <c r="F4901" s="7"/>
    </row>
    <row r="4902" customFormat="false" ht="12.75" hidden="false" customHeight="false" outlineLevel="0" collapsed="false">
      <c r="A4902" s="0" t="n">
        <v>0.9832944</v>
      </c>
      <c r="E4902" s="7"/>
      <c r="F4902" s="7"/>
    </row>
    <row r="4903" customFormat="false" ht="12.75" hidden="false" customHeight="false" outlineLevel="0" collapsed="false">
      <c r="A4903" s="0" t="n">
        <v>0.9833106</v>
      </c>
      <c r="E4903" s="7"/>
      <c r="F4903" s="7"/>
    </row>
    <row r="4904" customFormat="false" ht="12.75" hidden="false" customHeight="false" outlineLevel="0" collapsed="false">
      <c r="A4904" s="0" t="n">
        <v>0.983327</v>
      </c>
      <c r="E4904" s="7"/>
      <c r="F4904" s="7"/>
    </row>
    <row r="4905" customFormat="false" ht="12.75" hidden="false" customHeight="false" outlineLevel="0" collapsed="false">
      <c r="A4905" s="0" t="n">
        <v>0.9833432</v>
      </c>
      <c r="E4905" s="7"/>
      <c r="F4905" s="7"/>
    </row>
    <row r="4906" customFormat="false" ht="12.75" hidden="false" customHeight="false" outlineLevel="0" collapsed="false">
      <c r="A4906" s="0" t="n">
        <v>0.9833595</v>
      </c>
      <c r="E4906" s="7"/>
      <c r="F4906" s="7"/>
    </row>
    <row r="4907" customFormat="false" ht="12.75" hidden="false" customHeight="false" outlineLevel="0" collapsed="false">
      <c r="A4907" s="0" t="n">
        <v>0.9833757</v>
      </c>
      <c r="E4907" s="7"/>
      <c r="F4907" s="7"/>
    </row>
    <row r="4908" customFormat="false" ht="12.75" hidden="false" customHeight="false" outlineLevel="0" collapsed="false">
      <c r="A4908" s="0" t="n">
        <v>0.9833919</v>
      </c>
      <c r="E4908" s="7"/>
      <c r="F4908" s="7"/>
    </row>
    <row r="4909" customFormat="false" ht="12.75" hidden="false" customHeight="false" outlineLevel="0" collapsed="false">
      <c r="A4909" s="0" t="n">
        <v>0.9834082</v>
      </c>
      <c r="E4909" s="7"/>
      <c r="F4909" s="7"/>
    </row>
    <row r="4910" customFormat="false" ht="12.75" hidden="false" customHeight="false" outlineLevel="0" collapsed="false">
      <c r="A4910" s="0" t="n">
        <v>0.9834244</v>
      </c>
      <c r="E4910" s="7"/>
      <c r="F4910" s="7"/>
    </row>
    <row r="4911" customFormat="false" ht="12.75" hidden="false" customHeight="false" outlineLevel="0" collapsed="false">
      <c r="A4911" s="0" t="n">
        <v>0.9834405</v>
      </c>
      <c r="E4911" s="7"/>
      <c r="F4911" s="7"/>
    </row>
    <row r="4912" customFormat="false" ht="12.75" hidden="false" customHeight="false" outlineLevel="0" collapsed="false">
      <c r="A4912" s="0" t="n">
        <v>0.9834567</v>
      </c>
      <c r="E4912" s="7"/>
      <c r="F4912" s="7"/>
    </row>
    <row r="4913" customFormat="false" ht="12.75" hidden="false" customHeight="false" outlineLevel="0" collapsed="false">
      <c r="A4913" s="0" t="n">
        <v>0.9834729</v>
      </c>
      <c r="E4913" s="7"/>
      <c r="F4913" s="7"/>
    </row>
    <row r="4914" customFormat="false" ht="12.75" hidden="false" customHeight="false" outlineLevel="0" collapsed="false">
      <c r="A4914" s="0" t="n">
        <v>0.983489</v>
      </c>
      <c r="E4914" s="7"/>
      <c r="F4914" s="7"/>
    </row>
    <row r="4915" customFormat="false" ht="12.75" hidden="false" customHeight="false" outlineLevel="0" collapsed="false">
      <c r="A4915" s="0" t="n">
        <v>0.9835051</v>
      </c>
      <c r="E4915" s="7"/>
      <c r="F4915" s="7"/>
    </row>
    <row r="4916" customFormat="false" ht="12.75" hidden="false" customHeight="false" outlineLevel="0" collapsed="false">
      <c r="A4916" s="0" t="n">
        <v>0.9835212</v>
      </c>
      <c r="E4916" s="7"/>
      <c r="F4916" s="7"/>
    </row>
    <row r="4917" customFormat="false" ht="12.75" hidden="false" customHeight="false" outlineLevel="0" collapsed="false">
      <c r="A4917" s="0" t="n">
        <v>0.9835373</v>
      </c>
      <c r="E4917" s="7"/>
      <c r="F4917" s="7"/>
    </row>
    <row r="4918" customFormat="false" ht="12.75" hidden="false" customHeight="false" outlineLevel="0" collapsed="false">
      <c r="A4918" s="0" t="n">
        <v>0.9835533</v>
      </c>
      <c r="E4918" s="7"/>
      <c r="F4918" s="7"/>
    </row>
    <row r="4919" customFormat="false" ht="12.75" hidden="false" customHeight="false" outlineLevel="0" collapsed="false">
      <c r="A4919" s="0" t="n">
        <v>0.9835694</v>
      </c>
      <c r="E4919" s="7"/>
      <c r="F4919" s="7"/>
    </row>
    <row r="4920" customFormat="false" ht="12.75" hidden="false" customHeight="false" outlineLevel="0" collapsed="false">
      <c r="A4920" s="0" t="n">
        <v>0.9835855</v>
      </c>
      <c r="E4920" s="7"/>
      <c r="F4920" s="7"/>
    </row>
    <row r="4921" customFormat="false" ht="12.75" hidden="false" customHeight="false" outlineLevel="0" collapsed="false">
      <c r="A4921" s="0" t="n">
        <v>0.9836015</v>
      </c>
      <c r="E4921" s="7"/>
      <c r="F4921" s="7"/>
    </row>
    <row r="4922" customFormat="false" ht="12.75" hidden="false" customHeight="false" outlineLevel="0" collapsed="false">
      <c r="A4922" s="0" t="n">
        <v>0.9836175</v>
      </c>
      <c r="E4922" s="7"/>
      <c r="F4922" s="7"/>
    </row>
    <row r="4923" customFormat="false" ht="12.75" hidden="false" customHeight="false" outlineLevel="0" collapsed="false">
      <c r="A4923" s="0" t="n">
        <v>0.9836335</v>
      </c>
      <c r="E4923" s="7"/>
      <c r="F4923" s="7"/>
    </row>
    <row r="4924" customFormat="false" ht="12.75" hidden="false" customHeight="false" outlineLevel="0" collapsed="false">
      <c r="A4924" s="0" t="n">
        <v>0.9836494</v>
      </c>
      <c r="E4924" s="7"/>
      <c r="F4924" s="7"/>
    </row>
    <row r="4925" customFormat="false" ht="12.75" hidden="false" customHeight="false" outlineLevel="0" collapsed="false">
      <c r="A4925" s="0" t="n">
        <v>0.9836654</v>
      </c>
      <c r="E4925" s="7"/>
      <c r="F4925" s="7"/>
    </row>
    <row r="4926" customFormat="false" ht="12.75" hidden="false" customHeight="false" outlineLevel="0" collapsed="false">
      <c r="A4926" s="0" t="n">
        <v>0.9836813</v>
      </c>
      <c r="E4926" s="7"/>
      <c r="F4926" s="7"/>
    </row>
    <row r="4927" customFormat="false" ht="12.75" hidden="false" customHeight="false" outlineLevel="0" collapsed="false">
      <c r="A4927" s="0" t="n">
        <v>0.9836973</v>
      </c>
      <c r="E4927" s="7"/>
      <c r="F4927" s="7"/>
    </row>
    <row r="4928" customFormat="false" ht="12.75" hidden="false" customHeight="false" outlineLevel="0" collapsed="false">
      <c r="A4928" s="0" t="n">
        <v>0.9837132</v>
      </c>
      <c r="E4928" s="7"/>
      <c r="F4928" s="7"/>
    </row>
    <row r="4929" customFormat="false" ht="12.75" hidden="false" customHeight="false" outlineLevel="0" collapsed="false">
      <c r="A4929" s="0" t="n">
        <v>0.9837291</v>
      </c>
      <c r="E4929" s="7"/>
      <c r="F4929" s="7"/>
    </row>
    <row r="4930" customFormat="false" ht="12.75" hidden="false" customHeight="false" outlineLevel="0" collapsed="false">
      <c r="A4930" s="0" t="n">
        <v>0.983745</v>
      </c>
      <c r="E4930" s="7"/>
      <c r="F4930" s="7"/>
    </row>
    <row r="4931" customFormat="false" ht="12.75" hidden="false" customHeight="false" outlineLevel="0" collapsed="false">
      <c r="A4931" s="0" t="n">
        <v>0.9837608</v>
      </c>
      <c r="E4931" s="7"/>
      <c r="F4931" s="7"/>
    </row>
    <row r="4932" customFormat="false" ht="12.75" hidden="false" customHeight="false" outlineLevel="0" collapsed="false">
      <c r="A4932" s="0" t="n">
        <v>0.9837767</v>
      </c>
      <c r="E4932" s="7"/>
      <c r="F4932" s="7"/>
    </row>
    <row r="4933" customFormat="false" ht="12.75" hidden="false" customHeight="false" outlineLevel="0" collapsed="false">
      <c r="A4933" s="0" t="n">
        <v>0.9837925</v>
      </c>
      <c r="E4933" s="7"/>
      <c r="F4933" s="7"/>
    </row>
    <row r="4934" customFormat="false" ht="12.75" hidden="false" customHeight="false" outlineLevel="0" collapsed="false">
      <c r="A4934" s="0" t="n">
        <v>0.9838083</v>
      </c>
      <c r="E4934" s="7"/>
      <c r="F4934" s="7"/>
    </row>
    <row r="4935" customFormat="false" ht="12.75" hidden="false" customHeight="false" outlineLevel="0" collapsed="false">
      <c r="A4935" s="0" t="n">
        <v>0.9838241</v>
      </c>
      <c r="E4935" s="7"/>
      <c r="F4935" s="7"/>
    </row>
    <row r="4936" customFormat="false" ht="12.75" hidden="false" customHeight="false" outlineLevel="0" collapsed="false">
      <c r="A4936" s="0" t="n">
        <v>0.9838399</v>
      </c>
      <c r="E4936" s="7"/>
      <c r="F4936" s="7"/>
    </row>
    <row r="4937" customFormat="false" ht="12.75" hidden="false" customHeight="false" outlineLevel="0" collapsed="false">
      <c r="A4937" s="0" t="n">
        <v>0.9838557</v>
      </c>
      <c r="E4937" s="7"/>
      <c r="F4937" s="7"/>
    </row>
    <row r="4938" customFormat="false" ht="12.75" hidden="false" customHeight="false" outlineLevel="0" collapsed="false">
      <c r="A4938" s="0" t="n">
        <v>0.9838715</v>
      </c>
      <c r="E4938" s="7"/>
      <c r="F4938" s="7"/>
    </row>
    <row r="4939" customFormat="false" ht="12.75" hidden="false" customHeight="false" outlineLevel="0" collapsed="false">
      <c r="A4939" s="0" t="n">
        <v>0.9838872</v>
      </c>
      <c r="E4939" s="7"/>
      <c r="F4939" s="7"/>
    </row>
    <row r="4940" customFormat="false" ht="12.75" hidden="false" customHeight="false" outlineLevel="0" collapsed="false">
      <c r="A4940" s="0" t="n">
        <v>0.9839029</v>
      </c>
      <c r="E4940" s="7"/>
      <c r="F4940" s="7"/>
    </row>
    <row r="4941" customFormat="false" ht="12.75" hidden="false" customHeight="false" outlineLevel="0" collapsed="false">
      <c r="A4941" s="0" t="n">
        <v>0.9839187</v>
      </c>
      <c r="E4941" s="7"/>
      <c r="F4941" s="7"/>
    </row>
    <row r="4942" customFormat="false" ht="12.75" hidden="false" customHeight="false" outlineLevel="0" collapsed="false">
      <c r="A4942" s="0" t="n">
        <v>0.9839343</v>
      </c>
      <c r="E4942" s="7"/>
      <c r="F4942" s="7"/>
    </row>
    <row r="4943" customFormat="false" ht="12.75" hidden="false" customHeight="false" outlineLevel="0" collapsed="false">
      <c r="A4943" s="0" t="n">
        <v>0.98395</v>
      </c>
      <c r="E4943" s="7"/>
      <c r="F4943" s="7"/>
    </row>
    <row r="4944" customFormat="false" ht="12.75" hidden="false" customHeight="false" outlineLevel="0" collapsed="false">
      <c r="A4944" s="0" t="n">
        <v>0.9839657</v>
      </c>
      <c r="E4944" s="7"/>
      <c r="F4944" s="7"/>
    </row>
    <row r="4945" customFormat="false" ht="12.75" hidden="false" customHeight="false" outlineLevel="0" collapsed="false">
      <c r="A4945" s="0" t="n">
        <v>0.9839814</v>
      </c>
      <c r="E4945" s="7"/>
      <c r="F4945" s="7"/>
    </row>
    <row r="4946" customFormat="false" ht="12.75" hidden="false" customHeight="false" outlineLevel="0" collapsed="false">
      <c r="A4946" s="0" t="n">
        <v>0.983997</v>
      </c>
      <c r="E4946" s="7"/>
      <c r="F4946" s="7"/>
    </row>
    <row r="4947" customFormat="false" ht="12.75" hidden="false" customHeight="false" outlineLevel="0" collapsed="false">
      <c r="A4947" s="0" t="n">
        <v>0.9840126</v>
      </c>
      <c r="E4947" s="7"/>
      <c r="F4947" s="7"/>
    </row>
    <row r="4948" customFormat="false" ht="12.75" hidden="false" customHeight="false" outlineLevel="0" collapsed="false">
      <c r="A4948" s="0" t="n">
        <v>0.9840282</v>
      </c>
      <c r="E4948" s="7"/>
      <c r="F4948" s="7"/>
    </row>
    <row r="4949" customFormat="false" ht="12.75" hidden="false" customHeight="false" outlineLevel="0" collapsed="false">
      <c r="A4949" s="0" t="n">
        <v>0.9840438</v>
      </c>
      <c r="E4949" s="7"/>
      <c r="F4949" s="7"/>
    </row>
    <row r="4950" customFormat="false" ht="12.75" hidden="false" customHeight="false" outlineLevel="0" collapsed="false">
      <c r="A4950" s="0" t="n">
        <v>0.9840594</v>
      </c>
      <c r="E4950" s="7"/>
      <c r="F4950" s="7"/>
    </row>
    <row r="4951" customFormat="false" ht="12.75" hidden="false" customHeight="false" outlineLevel="0" collapsed="false">
      <c r="A4951" s="0" t="n">
        <v>0.984075</v>
      </c>
      <c r="E4951" s="7"/>
      <c r="F4951" s="7"/>
    </row>
    <row r="4952" customFormat="false" ht="12.75" hidden="false" customHeight="false" outlineLevel="0" collapsed="false">
      <c r="A4952" s="0" t="n">
        <v>0.9840904</v>
      </c>
      <c r="E4952" s="7"/>
      <c r="F4952" s="7"/>
    </row>
    <row r="4953" customFormat="false" ht="12.75" hidden="false" customHeight="false" outlineLevel="0" collapsed="false">
      <c r="A4953" s="0" t="n">
        <v>0.984106</v>
      </c>
      <c r="E4953" s="7"/>
      <c r="F4953" s="7"/>
    </row>
    <row r="4954" customFormat="false" ht="12.75" hidden="false" customHeight="false" outlineLevel="0" collapsed="false">
      <c r="A4954" s="0" t="n">
        <v>0.9841215</v>
      </c>
      <c r="E4954" s="7"/>
      <c r="F4954" s="7"/>
    </row>
    <row r="4955" customFormat="false" ht="12.75" hidden="false" customHeight="false" outlineLevel="0" collapsed="false">
      <c r="A4955" s="0" t="n">
        <v>0.984137</v>
      </c>
      <c r="E4955" s="7"/>
      <c r="F4955" s="7"/>
    </row>
    <row r="4956" customFormat="false" ht="12.75" hidden="false" customHeight="false" outlineLevel="0" collapsed="false">
      <c r="A4956" s="0" t="n">
        <v>0.9841525</v>
      </c>
      <c r="E4956" s="7"/>
      <c r="F4956" s="7"/>
    </row>
    <row r="4957" customFormat="false" ht="12.75" hidden="false" customHeight="false" outlineLevel="0" collapsed="false">
      <c r="A4957" s="0" t="n">
        <v>0.984168</v>
      </c>
      <c r="E4957" s="7"/>
      <c r="F4957" s="7"/>
    </row>
    <row r="4958" customFormat="false" ht="12.75" hidden="false" customHeight="false" outlineLevel="0" collapsed="false">
      <c r="A4958" s="0" t="n">
        <v>0.9841834</v>
      </c>
      <c r="E4958" s="7"/>
      <c r="F4958" s="7"/>
    </row>
    <row r="4959" customFormat="false" ht="12.75" hidden="false" customHeight="false" outlineLevel="0" collapsed="false">
      <c r="A4959" s="0" t="n">
        <v>0.9841989</v>
      </c>
      <c r="E4959" s="7"/>
      <c r="F4959" s="7"/>
    </row>
    <row r="4960" customFormat="false" ht="12.75" hidden="false" customHeight="false" outlineLevel="0" collapsed="false">
      <c r="A4960" s="0" t="n">
        <v>0.9842143</v>
      </c>
      <c r="E4960" s="7"/>
      <c r="F4960" s="7"/>
    </row>
    <row r="4961" customFormat="false" ht="12.75" hidden="false" customHeight="false" outlineLevel="0" collapsed="false">
      <c r="A4961" s="0" t="n">
        <v>0.9842297</v>
      </c>
      <c r="E4961" s="7"/>
      <c r="F4961" s="7"/>
    </row>
    <row r="4962" customFormat="false" ht="12.75" hidden="false" customHeight="false" outlineLevel="0" collapsed="false">
      <c r="A4962" s="0" t="n">
        <v>0.9842451</v>
      </c>
      <c r="E4962" s="7"/>
      <c r="F4962" s="7"/>
    </row>
    <row r="4963" customFormat="false" ht="12.75" hidden="false" customHeight="false" outlineLevel="0" collapsed="false">
      <c r="A4963" s="0" t="n">
        <v>0.9842604</v>
      </c>
      <c r="E4963" s="7"/>
      <c r="F4963" s="7"/>
    </row>
    <row r="4964" customFormat="false" ht="12.75" hidden="false" customHeight="false" outlineLevel="0" collapsed="false">
      <c r="A4964" s="0" t="n">
        <v>0.9842758</v>
      </c>
      <c r="E4964" s="7"/>
      <c r="F4964" s="7"/>
    </row>
    <row r="4965" customFormat="false" ht="12.75" hidden="false" customHeight="false" outlineLevel="0" collapsed="false">
      <c r="A4965" s="0" t="n">
        <v>0.9842912</v>
      </c>
      <c r="E4965" s="7"/>
      <c r="F4965" s="7"/>
    </row>
    <row r="4966" customFormat="false" ht="12.75" hidden="false" customHeight="false" outlineLevel="0" collapsed="false">
      <c r="A4966" s="0" t="n">
        <v>0.9843065</v>
      </c>
      <c r="E4966" s="7"/>
      <c r="F4966" s="7"/>
    </row>
    <row r="4967" customFormat="false" ht="12.75" hidden="false" customHeight="false" outlineLevel="0" collapsed="false">
      <c r="A4967" s="0" t="n">
        <v>0.9843218</v>
      </c>
      <c r="E4967" s="7"/>
      <c r="F4967" s="7"/>
    </row>
    <row r="4968" customFormat="false" ht="12.75" hidden="false" customHeight="false" outlineLevel="0" collapsed="false">
      <c r="A4968" s="0" t="n">
        <v>0.9843372</v>
      </c>
      <c r="E4968" s="7"/>
      <c r="F4968" s="7"/>
    </row>
    <row r="4969" customFormat="false" ht="12.75" hidden="false" customHeight="false" outlineLevel="0" collapsed="false">
      <c r="A4969" s="0" t="n">
        <v>0.9843524</v>
      </c>
      <c r="E4969" s="7"/>
      <c r="F4969" s="7"/>
    </row>
    <row r="4970" customFormat="false" ht="12.75" hidden="false" customHeight="false" outlineLevel="0" collapsed="false">
      <c r="A4970" s="0" t="n">
        <v>0.9843677</v>
      </c>
      <c r="E4970" s="7"/>
      <c r="F4970" s="7"/>
    </row>
    <row r="4971" customFormat="false" ht="12.75" hidden="false" customHeight="false" outlineLevel="0" collapsed="false">
      <c r="A4971" s="0" t="n">
        <v>0.9843829</v>
      </c>
      <c r="E4971" s="7"/>
      <c r="F4971" s="7"/>
    </row>
    <row r="4972" customFormat="false" ht="12.75" hidden="false" customHeight="false" outlineLevel="0" collapsed="false">
      <c r="A4972" s="0" t="n">
        <v>0.9843982</v>
      </c>
      <c r="E4972" s="7"/>
      <c r="F4972" s="7"/>
    </row>
    <row r="4973" customFormat="false" ht="12.75" hidden="false" customHeight="false" outlineLevel="0" collapsed="false">
      <c r="A4973" s="0" t="n">
        <v>0.9844134</v>
      </c>
      <c r="E4973" s="7"/>
      <c r="F4973" s="7"/>
    </row>
    <row r="4974" customFormat="false" ht="12.75" hidden="false" customHeight="false" outlineLevel="0" collapsed="false">
      <c r="A4974" s="0" t="n">
        <v>0.9844286</v>
      </c>
      <c r="E4974" s="7"/>
      <c r="F4974" s="7"/>
    </row>
    <row r="4975" customFormat="false" ht="12.75" hidden="false" customHeight="false" outlineLevel="0" collapsed="false">
      <c r="A4975" s="0" t="n">
        <v>0.9844438</v>
      </c>
      <c r="E4975" s="7"/>
      <c r="F4975" s="7"/>
    </row>
    <row r="4976" customFormat="false" ht="12.75" hidden="false" customHeight="false" outlineLevel="0" collapsed="false">
      <c r="A4976" s="0" t="n">
        <v>0.984459</v>
      </c>
      <c r="E4976" s="7"/>
      <c r="F4976" s="7"/>
    </row>
    <row r="4977" customFormat="false" ht="12.75" hidden="false" customHeight="false" outlineLevel="0" collapsed="false">
      <c r="A4977" s="0" t="n">
        <v>0.9844742</v>
      </c>
      <c r="E4977" s="7"/>
      <c r="F4977" s="7"/>
    </row>
    <row r="4978" customFormat="false" ht="12.75" hidden="false" customHeight="false" outlineLevel="0" collapsed="false">
      <c r="A4978" s="0" t="n">
        <v>0.9844893</v>
      </c>
      <c r="E4978" s="7"/>
      <c r="F4978" s="7"/>
    </row>
    <row r="4979" customFormat="false" ht="12.75" hidden="false" customHeight="false" outlineLevel="0" collapsed="false">
      <c r="A4979" s="0" t="n">
        <v>0.9845045</v>
      </c>
      <c r="E4979" s="7"/>
      <c r="F4979" s="7"/>
    </row>
    <row r="4980" customFormat="false" ht="12.75" hidden="false" customHeight="false" outlineLevel="0" collapsed="false">
      <c r="A4980" s="0" t="n">
        <v>0.9845196</v>
      </c>
      <c r="E4980" s="7"/>
      <c r="F4980" s="7"/>
    </row>
    <row r="4981" customFormat="false" ht="12.75" hidden="false" customHeight="false" outlineLevel="0" collapsed="false">
      <c r="A4981" s="0" t="n">
        <v>0.9845347</v>
      </c>
      <c r="E4981" s="7"/>
      <c r="F4981" s="7"/>
    </row>
    <row r="4982" customFormat="false" ht="12.75" hidden="false" customHeight="false" outlineLevel="0" collapsed="false">
      <c r="A4982" s="0" t="n">
        <v>0.9845498</v>
      </c>
      <c r="E4982" s="7"/>
      <c r="F4982" s="7"/>
    </row>
    <row r="4983" customFormat="false" ht="12.75" hidden="false" customHeight="false" outlineLevel="0" collapsed="false">
      <c r="A4983" s="0" t="n">
        <v>0.9845649</v>
      </c>
      <c r="E4983" s="7"/>
      <c r="F4983" s="7"/>
    </row>
    <row r="4984" customFormat="false" ht="12.75" hidden="false" customHeight="false" outlineLevel="0" collapsed="false">
      <c r="A4984" s="0" t="n">
        <v>0.98458</v>
      </c>
      <c r="E4984" s="7"/>
      <c r="F4984" s="7"/>
    </row>
    <row r="4985" customFormat="false" ht="12.75" hidden="false" customHeight="false" outlineLevel="0" collapsed="false">
      <c r="A4985" s="0" t="n">
        <v>0.984595</v>
      </c>
      <c r="E4985" s="7"/>
      <c r="F4985" s="7"/>
    </row>
    <row r="4986" customFormat="false" ht="12.75" hidden="false" customHeight="false" outlineLevel="0" collapsed="false">
      <c r="A4986" s="0" t="n">
        <v>0.98461</v>
      </c>
      <c r="E4986" s="7"/>
      <c r="F4986" s="7"/>
    </row>
    <row r="4987" customFormat="false" ht="12.75" hidden="false" customHeight="false" outlineLevel="0" collapsed="false">
      <c r="A4987" s="0" t="n">
        <v>0.984625</v>
      </c>
      <c r="E4987" s="7"/>
      <c r="F4987" s="7"/>
    </row>
    <row r="4988" customFormat="false" ht="12.75" hidden="false" customHeight="false" outlineLevel="0" collapsed="false">
      <c r="A4988" s="0" t="n">
        <v>0.9846401</v>
      </c>
      <c r="E4988" s="7"/>
      <c r="F4988" s="7"/>
    </row>
    <row r="4989" customFormat="false" ht="12.75" hidden="false" customHeight="false" outlineLevel="0" collapsed="false">
      <c r="A4989" s="0" t="n">
        <v>0.9846551</v>
      </c>
      <c r="E4989" s="7"/>
      <c r="F4989" s="7"/>
    </row>
    <row r="4990" customFormat="false" ht="12.75" hidden="false" customHeight="false" outlineLevel="0" collapsed="false">
      <c r="A4990" s="0" t="n">
        <v>0.98467</v>
      </c>
      <c r="E4990" s="7"/>
      <c r="F4990" s="7"/>
    </row>
    <row r="4991" customFormat="false" ht="12.75" hidden="false" customHeight="false" outlineLevel="0" collapsed="false">
      <c r="A4991" s="0" t="n">
        <v>0.984685</v>
      </c>
      <c r="E4991" s="7"/>
      <c r="F4991" s="7"/>
    </row>
    <row r="4992" customFormat="false" ht="12.75" hidden="false" customHeight="false" outlineLevel="0" collapsed="false">
      <c r="A4992" s="0" t="n">
        <v>0.9847</v>
      </c>
      <c r="E4992" s="7"/>
      <c r="F4992" s="7"/>
    </row>
    <row r="4993" customFormat="false" ht="12.75" hidden="false" customHeight="false" outlineLevel="0" collapsed="false">
      <c r="A4993" s="0" t="n">
        <v>0.9847149</v>
      </c>
      <c r="E4993" s="7"/>
      <c r="F4993" s="7"/>
    </row>
    <row r="4994" customFormat="false" ht="12.75" hidden="false" customHeight="false" outlineLevel="0" collapsed="false">
      <c r="A4994" s="0" t="n">
        <v>0.9847298</v>
      </c>
      <c r="E4994" s="7"/>
      <c r="F4994" s="7"/>
    </row>
    <row r="4995" customFormat="false" ht="12.75" hidden="false" customHeight="false" outlineLevel="0" collapsed="false">
      <c r="A4995" s="0" t="n">
        <v>0.9847447</v>
      </c>
      <c r="E4995" s="7"/>
      <c r="F4995" s="7"/>
    </row>
    <row r="4996" customFormat="false" ht="12.75" hidden="false" customHeight="false" outlineLevel="0" collapsed="false">
      <c r="A4996" s="0" t="n">
        <v>0.9847596</v>
      </c>
      <c r="E4996" s="7"/>
      <c r="F4996" s="7"/>
    </row>
    <row r="4997" customFormat="false" ht="12.75" hidden="false" customHeight="false" outlineLevel="0" collapsed="false">
      <c r="A4997" s="0" t="n">
        <v>0.9847745</v>
      </c>
      <c r="E4997" s="7"/>
      <c r="F4997" s="7"/>
    </row>
    <row r="4998" customFormat="false" ht="12.75" hidden="false" customHeight="false" outlineLevel="0" collapsed="false">
      <c r="A4998" s="0" t="n">
        <v>0.9847894</v>
      </c>
      <c r="E4998" s="7"/>
      <c r="F4998" s="7"/>
    </row>
    <row r="4999" customFormat="false" ht="12.75" hidden="false" customHeight="false" outlineLevel="0" collapsed="false">
      <c r="A4999" s="0" t="n">
        <v>0.9848042</v>
      </c>
      <c r="E4999" s="7"/>
      <c r="F4999" s="7"/>
    </row>
    <row r="5000" customFormat="false" ht="12.75" hidden="false" customHeight="false" outlineLevel="0" collapsed="false">
      <c r="A5000" s="0" t="n">
        <v>0.984819</v>
      </c>
      <c r="E5000" s="7"/>
      <c r="F5000" s="7"/>
    </row>
    <row r="5001" customFormat="false" ht="12.75" hidden="false" customHeight="false" outlineLevel="0" collapsed="false">
      <c r="A5001" s="0" t="n">
        <v>0.9848338</v>
      </c>
      <c r="E5001" s="7"/>
      <c r="F5001" s="7"/>
    </row>
    <row r="5002" customFormat="false" ht="12.75" hidden="false" customHeight="false" outlineLevel="0" collapsed="false">
      <c r="A5002" s="0" t="n">
        <v>0.9848486</v>
      </c>
      <c r="E5002" s="7"/>
      <c r="F5002" s="7"/>
    </row>
    <row r="5003" customFormat="false" ht="12.75" hidden="false" customHeight="false" outlineLevel="0" collapsed="false">
      <c r="A5003" s="0" t="n">
        <v>0.9848635</v>
      </c>
      <c r="E5003" s="7"/>
      <c r="F5003" s="7"/>
    </row>
    <row r="5004" customFormat="false" ht="12.75" hidden="false" customHeight="false" outlineLevel="0" collapsed="false">
      <c r="A5004" s="0" t="n">
        <v>0.9848782</v>
      </c>
      <c r="E5004" s="7"/>
      <c r="F5004" s="7"/>
    </row>
    <row r="5005" customFormat="false" ht="12.75" hidden="false" customHeight="false" outlineLevel="0" collapsed="false">
      <c r="A5005" s="0" t="n">
        <v>0.984893</v>
      </c>
      <c r="E5005" s="7"/>
      <c r="F5005" s="7"/>
    </row>
    <row r="5006" customFormat="false" ht="12.75" hidden="false" customHeight="false" outlineLevel="0" collapsed="false">
      <c r="A5006" s="0" t="n">
        <v>0.9849077</v>
      </c>
      <c r="E5006" s="7"/>
      <c r="F5006" s="7"/>
    </row>
    <row r="5007" customFormat="false" ht="12.75" hidden="false" customHeight="false" outlineLevel="0" collapsed="false">
      <c r="A5007" s="0" t="n">
        <v>0.9849225</v>
      </c>
      <c r="E5007" s="7"/>
      <c r="F5007" s="7"/>
    </row>
    <row r="5008" customFormat="false" ht="12.75" hidden="false" customHeight="false" outlineLevel="0" collapsed="false">
      <c r="A5008" s="0" t="n">
        <v>0.9849372</v>
      </c>
      <c r="E5008" s="7"/>
      <c r="F5008" s="7"/>
    </row>
    <row r="5009" customFormat="false" ht="12.75" hidden="false" customHeight="false" outlineLevel="0" collapsed="false">
      <c r="A5009" s="0" t="n">
        <v>0.9849519</v>
      </c>
      <c r="E5009" s="7"/>
      <c r="F5009" s="7"/>
    </row>
    <row r="5010" customFormat="false" ht="12.75" hidden="false" customHeight="false" outlineLevel="0" collapsed="false">
      <c r="A5010" s="0" t="n">
        <v>0.9849666</v>
      </c>
      <c r="E5010" s="7"/>
      <c r="F5010" s="7"/>
    </row>
    <row r="5011" customFormat="false" ht="12.75" hidden="false" customHeight="false" outlineLevel="0" collapsed="false">
      <c r="A5011" s="0" t="n">
        <v>0.9849812</v>
      </c>
      <c r="E5011" s="7"/>
      <c r="F5011" s="7"/>
    </row>
    <row r="5012" customFormat="false" ht="12.75" hidden="false" customHeight="false" outlineLevel="0" collapsed="false">
      <c r="A5012" s="0" t="n">
        <v>0.9849959</v>
      </c>
      <c r="E5012" s="7"/>
      <c r="F5012" s="7"/>
    </row>
    <row r="5013" customFormat="false" ht="12.75" hidden="false" customHeight="false" outlineLevel="0" collapsed="false">
      <c r="A5013" s="0" t="n">
        <v>0.9850105</v>
      </c>
      <c r="E5013" s="7"/>
      <c r="F5013" s="7"/>
    </row>
    <row r="5014" customFormat="false" ht="12.75" hidden="false" customHeight="false" outlineLevel="0" collapsed="false">
      <c r="A5014" s="0" t="n">
        <v>0.9850252</v>
      </c>
      <c r="E5014" s="7"/>
      <c r="F5014" s="7"/>
    </row>
    <row r="5015" customFormat="false" ht="12.75" hidden="false" customHeight="false" outlineLevel="0" collapsed="false">
      <c r="A5015" s="0" t="n">
        <v>0.9850398</v>
      </c>
      <c r="E5015" s="7"/>
      <c r="F5015" s="7"/>
    </row>
    <row r="5016" customFormat="false" ht="12.75" hidden="false" customHeight="false" outlineLevel="0" collapsed="false">
      <c r="A5016" s="0" t="n">
        <v>0.9850544</v>
      </c>
      <c r="E5016" s="7"/>
      <c r="F5016" s="7"/>
    </row>
    <row r="5017" customFormat="false" ht="12.75" hidden="false" customHeight="false" outlineLevel="0" collapsed="false">
      <c r="A5017" s="0" t="n">
        <v>0.985069</v>
      </c>
      <c r="E5017" s="7"/>
      <c r="F5017" s="7"/>
    </row>
    <row r="5018" customFormat="false" ht="12.75" hidden="false" customHeight="false" outlineLevel="0" collapsed="false">
      <c r="A5018" s="0" t="n">
        <v>0.9850835</v>
      </c>
      <c r="E5018" s="7"/>
      <c r="F5018" s="7"/>
    </row>
    <row r="5019" customFormat="false" ht="12.75" hidden="false" customHeight="false" outlineLevel="0" collapsed="false">
      <c r="A5019" s="0" t="n">
        <v>0.9850981</v>
      </c>
      <c r="E5019" s="7"/>
      <c r="F5019" s="7"/>
    </row>
    <row r="5020" customFormat="false" ht="12.75" hidden="false" customHeight="false" outlineLevel="0" collapsed="false">
      <c r="A5020" s="0" t="n">
        <v>0.9851127</v>
      </c>
      <c r="E5020" s="7"/>
      <c r="F5020" s="7"/>
    </row>
    <row r="5021" customFormat="false" ht="12.75" hidden="false" customHeight="false" outlineLevel="0" collapsed="false">
      <c r="A5021" s="0" t="n">
        <v>0.9851272</v>
      </c>
      <c r="E5021" s="7"/>
      <c r="F5021" s="7"/>
    </row>
    <row r="5022" customFormat="false" ht="12.75" hidden="false" customHeight="false" outlineLevel="0" collapsed="false">
      <c r="A5022" s="0" t="n">
        <v>0.9851417</v>
      </c>
      <c r="E5022" s="7"/>
      <c r="F5022" s="7"/>
    </row>
    <row r="5023" customFormat="false" ht="12.75" hidden="false" customHeight="false" outlineLevel="0" collapsed="false">
      <c r="A5023" s="0" t="n">
        <v>0.9851562</v>
      </c>
      <c r="E5023" s="7"/>
      <c r="F5023" s="7"/>
    </row>
    <row r="5024" customFormat="false" ht="12.75" hidden="false" customHeight="false" outlineLevel="0" collapsed="false">
      <c r="A5024" s="0" t="n">
        <v>0.9851707</v>
      </c>
      <c r="E5024" s="7"/>
      <c r="F5024" s="7"/>
    </row>
    <row r="5025" customFormat="false" ht="12.75" hidden="false" customHeight="false" outlineLevel="0" collapsed="false">
      <c r="A5025" s="0" t="n">
        <v>0.9851851</v>
      </c>
      <c r="E5025" s="7"/>
      <c r="F5025" s="7"/>
    </row>
    <row r="5026" customFormat="false" ht="12.75" hidden="false" customHeight="false" outlineLevel="0" collapsed="false">
      <c r="A5026" s="0" t="n">
        <v>0.9851996</v>
      </c>
      <c r="E5026" s="7"/>
      <c r="F5026" s="7"/>
    </row>
    <row r="5027" customFormat="false" ht="12.75" hidden="false" customHeight="false" outlineLevel="0" collapsed="false">
      <c r="A5027" s="0" t="n">
        <v>0.9852141</v>
      </c>
      <c r="E5027" s="7"/>
      <c r="F5027" s="7"/>
    </row>
    <row r="5028" customFormat="false" ht="12.75" hidden="false" customHeight="false" outlineLevel="0" collapsed="false">
      <c r="A5028" s="0" t="n">
        <v>0.9852285</v>
      </c>
      <c r="E5028" s="7"/>
      <c r="F5028" s="7"/>
    </row>
    <row r="5029" customFormat="false" ht="12.75" hidden="false" customHeight="false" outlineLevel="0" collapsed="false">
      <c r="A5029" s="0" t="n">
        <v>0.9852429</v>
      </c>
      <c r="E5029" s="7"/>
      <c r="F5029" s="7"/>
    </row>
    <row r="5030" customFormat="false" ht="12.75" hidden="false" customHeight="false" outlineLevel="0" collapsed="false">
      <c r="A5030" s="0" t="n">
        <v>0.9852573</v>
      </c>
      <c r="E5030" s="7"/>
      <c r="F5030" s="7"/>
    </row>
    <row r="5031" customFormat="false" ht="12.75" hidden="false" customHeight="false" outlineLevel="0" collapsed="false">
      <c r="A5031" s="0" t="n">
        <v>0.9852717</v>
      </c>
      <c r="E5031" s="7"/>
      <c r="F5031" s="7"/>
    </row>
    <row r="5032" customFormat="false" ht="12.75" hidden="false" customHeight="false" outlineLevel="0" collapsed="false">
      <c r="A5032" s="0" t="n">
        <v>0.9852861</v>
      </c>
      <c r="E5032" s="7"/>
      <c r="F5032" s="7"/>
    </row>
    <row r="5033" customFormat="false" ht="12.75" hidden="false" customHeight="false" outlineLevel="0" collapsed="false">
      <c r="A5033" s="0" t="n">
        <v>0.9853005</v>
      </c>
      <c r="E5033" s="7"/>
      <c r="F5033" s="7"/>
    </row>
    <row r="5034" customFormat="false" ht="12.75" hidden="false" customHeight="false" outlineLevel="0" collapsed="false">
      <c r="A5034" s="0" t="n">
        <v>0.9853148</v>
      </c>
      <c r="E5034" s="7"/>
      <c r="F5034" s="7"/>
    </row>
    <row r="5035" customFormat="false" ht="12.75" hidden="false" customHeight="false" outlineLevel="0" collapsed="false">
      <c r="A5035" s="0" t="n">
        <v>0.9853292</v>
      </c>
      <c r="E5035" s="7"/>
      <c r="F5035" s="7"/>
    </row>
    <row r="5036" customFormat="false" ht="12.75" hidden="false" customHeight="false" outlineLevel="0" collapsed="false">
      <c r="A5036" s="0" t="n">
        <v>0.9853435</v>
      </c>
      <c r="E5036" s="7"/>
      <c r="F5036" s="7"/>
    </row>
    <row r="5037" customFormat="false" ht="12.75" hidden="false" customHeight="false" outlineLevel="0" collapsed="false">
      <c r="A5037" s="0" t="n">
        <v>0.9853578</v>
      </c>
      <c r="E5037" s="7"/>
      <c r="F5037" s="7"/>
    </row>
    <row r="5038" customFormat="false" ht="12.75" hidden="false" customHeight="false" outlineLevel="0" collapsed="false">
      <c r="A5038" s="0" t="n">
        <v>0.9853721</v>
      </c>
      <c r="E5038" s="7"/>
      <c r="F5038" s="7"/>
    </row>
    <row r="5039" customFormat="false" ht="12.75" hidden="false" customHeight="false" outlineLevel="0" collapsed="false">
      <c r="A5039" s="0" t="n">
        <v>0.9853863</v>
      </c>
      <c r="E5039" s="7"/>
      <c r="F5039" s="7"/>
    </row>
    <row r="5040" customFormat="false" ht="12.75" hidden="false" customHeight="false" outlineLevel="0" collapsed="false">
      <c r="A5040" s="0" t="n">
        <v>0.9854006</v>
      </c>
      <c r="E5040" s="7"/>
      <c r="F5040" s="7"/>
    </row>
    <row r="5041" customFormat="false" ht="12.75" hidden="false" customHeight="false" outlineLevel="0" collapsed="false">
      <c r="A5041" s="0" t="n">
        <v>0.9854149</v>
      </c>
      <c r="E5041" s="7"/>
      <c r="F5041" s="7"/>
    </row>
    <row r="5042" customFormat="false" ht="12.75" hidden="false" customHeight="false" outlineLevel="0" collapsed="false">
      <c r="A5042" s="0" t="n">
        <v>0.9854291</v>
      </c>
      <c r="E5042" s="7"/>
      <c r="F5042" s="7"/>
    </row>
    <row r="5043" customFormat="false" ht="12.75" hidden="false" customHeight="false" outlineLevel="0" collapsed="false">
      <c r="A5043" s="0" t="n">
        <v>0.9854433</v>
      </c>
      <c r="E5043" s="7"/>
      <c r="F5043" s="7"/>
    </row>
    <row r="5044" customFormat="false" ht="12.75" hidden="false" customHeight="false" outlineLevel="0" collapsed="false">
      <c r="A5044" s="0" t="n">
        <v>0.9854575</v>
      </c>
      <c r="E5044" s="7"/>
      <c r="F5044" s="7"/>
    </row>
    <row r="5045" customFormat="false" ht="12.75" hidden="false" customHeight="false" outlineLevel="0" collapsed="false">
      <c r="A5045" s="0" t="n">
        <v>0.9854717</v>
      </c>
      <c r="E5045" s="7"/>
      <c r="F5045" s="7"/>
    </row>
    <row r="5046" customFormat="false" ht="12.75" hidden="false" customHeight="false" outlineLevel="0" collapsed="false">
      <c r="A5046" s="0" t="n">
        <v>0.9854859</v>
      </c>
      <c r="E5046" s="7"/>
      <c r="F5046" s="7"/>
    </row>
    <row r="5047" customFormat="false" ht="12.75" hidden="false" customHeight="false" outlineLevel="0" collapsed="false">
      <c r="A5047" s="0" t="n">
        <v>0.9855</v>
      </c>
      <c r="E5047" s="7"/>
      <c r="F5047" s="7"/>
    </row>
    <row r="5048" customFormat="false" ht="12.75" hidden="false" customHeight="false" outlineLevel="0" collapsed="false">
      <c r="A5048" s="0" t="n">
        <v>0.9855142</v>
      </c>
      <c r="E5048" s="7"/>
      <c r="F5048" s="7"/>
    </row>
    <row r="5049" customFormat="false" ht="12.75" hidden="false" customHeight="false" outlineLevel="0" collapsed="false">
      <c r="A5049" s="0" t="n">
        <v>0.9855283</v>
      </c>
      <c r="E5049" s="7"/>
      <c r="F5049" s="7"/>
    </row>
    <row r="5050" customFormat="false" ht="12.75" hidden="false" customHeight="false" outlineLevel="0" collapsed="false">
      <c r="A5050" s="0" t="n">
        <v>0.9855425</v>
      </c>
      <c r="E5050" s="7"/>
      <c r="F5050" s="7"/>
    </row>
    <row r="5051" customFormat="false" ht="12.75" hidden="false" customHeight="false" outlineLevel="0" collapsed="false">
      <c r="A5051" s="0" t="n">
        <v>0.9855566</v>
      </c>
      <c r="E5051" s="7"/>
      <c r="F5051" s="7"/>
    </row>
    <row r="5052" customFormat="false" ht="12.75" hidden="false" customHeight="false" outlineLevel="0" collapsed="false">
      <c r="A5052" s="0" t="n">
        <v>0.9855707</v>
      </c>
      <c r="E5052" s="7"/>
      <c r="F5052" s="7"/>
    </row>
    <row r="5053" customFormat="false" ht="12.75" hidden="false" customHeight="false" outlineLevel="0" collapsed="false">
      <c r="A5053" s="0" t="n">
        <v>0.9855848</v>
      </c>
      <c r="E5053" s="7"/>
      <c r="F5053" s="7"/>
    </row>
    <row r="5054" customFormat="false" ht="12.75" hidden="false" customHeight="false" outlineLevel="0" collapsed="false">
      <c r="A5054" s="0" t="n">
        <v>0.9855989</v>
      </c>
      <c r="E5054" s="7"/>
      <c r="F5054" s="7"/>
    </row>
    <row r="5055" customFormat="false" ht="12.75" hidden="false" customHeight="false" outlineLevel="0" collapsed="false">
      <c r="A5055" s="0" t="n">
        <v>0.9856129</v>
      </c>
      <c r="E5055" s="7"/>
      <c r="F5055" s="7"/>
    </row>
    <row r="5056" customFormat="false" ht="12.75" hidden="false" customHeight="false" outlineLevel="0" collapsed="false">
      <c r="A5056" s="0" t="n">
        <v>0.9856269</v>
      </c>
      <c r="E5056" s="7"/>
      <c r="F5056" s="7"/>
    </row>
    <row r="5057" customFormat="false" ht="12.75" hidden="false" customHeight="false" outlineLevel="0" collapsed="false">
      <c r="A5057" s="0" t="n">
        <v>0.9856409</v>
      </c>
      <c r="E5057" s="7"/>
      <c r="F5057" s="7"/>
    </row>
    <row r="5058" customFormat="false" ht="12.75" hidden="false" customHeight="false" outlineLevel="0" collapsed="false">
      <c r="A5058" s="0" t="n">
        <v>0.985655</v>
      </c>
      <c r="E5058" s="7"/>
      <c r="F5058" s="7"/>
    </row>
    <row r="5059" customFormat="false" ht="12.75" hidden="false" customHeight="false" outlineLevel="0" collapsed="false">
      <c r="A5059" s="0" t="n">
        <v>0.985669</v>
      </c>
      <c r="E5059" s="7"/>
      <c r="F5059" s="7"/>
    </row>
    <row r="5060" customFormat="false" ht="12.75" hidden="false" customHeight="false" outlineLevel="0" collapsed="false">
      <c r="A5060" s="0" t="n">
        <v>0.985683</v>
      </c>
      <c r="E5060" s="7"/>
      <c r="F5060" s="7"/>
    </row>
    <row r="5061" customFormat="false" ht="12.75" hidden="false" customHeight="false" outlineLevel="0" collapsed="false">
      <c r="A5061" s="0" t="n">
        <v>0.985697</v>
      </c>
      <c r="E5061" s="7"/>
      <c r="F5061" s="7"/>
    </row>
    <row r="5062" customFormat="false" ht="12.75" hidden="false" customHeight="false" outlineLevel="0" collapsed="false">
      <c r="A5062" s="0" t="n">
        <v>0.9857109</v>
      </c>
      <c r="E5062" s="7"/>
      <c r="F5062" s="7"/>
    </row>
    <row r="5063" customFormat="false" ht="12.75" hidden="false" customHeight="false" outlineLevel="0" collapsed="false">
      <c r="A5063" s="0" t="n">
        <v>0.9857249</v>
      </c>
      <c r="E5063" s="7"/>
      <c r="F5063" s="7"/>
    </row>
    <row r="5064" customFormat="false" ht="12.75" hidden="false" customHeight="false" outlineLevel="0" collapsed="false">
      <c r="A5064" s="0" t="n">
        <v>0.9857388</v>
      </c>
      <c r="E5064" s="7"/>
      <c r="F5064" s="7"/>
    </row>
    <row r="5065" customFormat="false" ht="12.75" hidden="false" customHeight="false" outlineLevel="0" collapsed="false">
      <c r="A5065" s="0" t="n">
        <v>0.9857527</v>
      </c>
      <c r="E5065" s="7"/>
      <c r="F5065" s="7"/>
    </row>
    <row r="5066" customFormat="false" ht="12.75" hidden="false" customHeight="false" outlineLevel="0" collapsed="false">
      <c r="A5066" s="0" t="n">
        <v>0.9857666</v>
      </c>
      <c r="E5066" s="7"/>
      <c r="F5066" s="7"/>
    </row>
    <row r="5067" customFormat="false" ht="12.75" hidden="false" customHeight="false" outlineLevel="0" collapsed="false">
      <c r="A5067" s="0" t="n">
        <v>0.9857805</v>
      </c>
      <c r="E5067" s="7"/>
      <c r="F5067" s="7"/>
    </row>
    <row r="5068" customFormat="false" ht="12.75" hidden="false" customHeight="false" outlineLevel="0" collapsed="false">
      <c r="A5068" s="0" t="n">
        <v>0.9857944</v>
      </c>
      <c r="E5068" s="7"/>
      <c r="F5068" s="7"/>
    </row>
    <row r="5069" customFormat="false" ht="12.75" hidden="false" customHeight="false" outlineLevel="0" collapsed="false">
      <c r="A5069" s="0" t="n">
        <v>0.9858083</v>
      </c>
      <c r="E5069" s="7"/>
      <c r="F5069" s="7"/>
    </row>
    <row r="5070" customFormat="false" ht="12.75" hidden="false" customHeight="false" outlineLevel="0" collapsed="false">
      <c r="A5070" s="0" t="n">
        <v>0.9858221</v>
      </c>
      <c r="E5070" s="7"/>
      <c r="F5070" s="7"/>
    </row>
    <row r="5071" customFormat="false" ht="12.75" hidden="false" customHeight="false" outlineLevel="0" collapsed="false">
      <c r="A5071" s="0" t="n">
        <v>0.985836</v>
      </c>
      <c r="E5071" s="7"/>
      <c r="F5071" s="7"/>
    </row>
    <row r="5072" customFormat="false" ht="12.75" hidden="false" customHeight="false" outlineLevel="0" collapsed="false">
      <c r="A5072" s="0" t="n">
        <v>0.9858498</v>
      </c>
      <c r="E5072" s="7"/>
      <c r="F5072" s="7"/>
    </row>
    <row r="5073" customFormat="false" ht="12.75" hidden="false" customHeight="false" outlineLevel="0" collapsed="false">
      <c r="A5073" s="0" t="n">
        <v>0.9858636</v>
      </c>
      <c r="E5073" s="7"/>
      <c r="F5073" s="7"/>
    </row>
    <row r="5074" customFormat="false" ht="12.75" hidden="false" customHeight="false" outlineLevel="0" collapsed="false">
      <c r="A5074" s="0" t="n">
        <v>0.9858774</v>
      </c>
      <c r="E5074" s="7"/>
      <c r="F5074" s="7"/>
    </row>
    <row r="5075" customFormat="false" ht="12.75" hidden="false" customHeight="false" outlineLevel="0" collapsed="false">
      <c r="A5075" s="0" t="n">
        <v>0.9858912</v>
      </c>
      <c r="E5075" s="7"/>
      <c r="F5075" s="7"/>
    </row>
    <row r="5076" customFormat="false" ht="12.75" hidden="false" customHeight="false" outlineLevel="0" collapsed="false">
      <c r="A5076" s="0" t="n">
        <v>0.9859049</v>
      </c>
      <c r="E5076" s="7"/>
      <c r="F5076" s="7"/>
    </row>
    <row r="5077" customFormat="false" ht="12.75" hidden="false" customHeight="false" outlineLevel="0" collapsed="false">
      <c r="A5077" s="0" t="n">
        <v>0.9859187</v>
      </c>
      <c r="E5077" s="7"/>
      <c r="F5077" s="7"/>
    </row>
    <row r="5078" customFormat="false" ht="12.75" hidden="false" customHeight="false" outlineLevel="0" collapsed="false">
      <c r="A5078" s="0" t="n">
        <v>0.9859325</v>
      </c>
      <c r="E5078" s="7"/>
      <c r="F5078" s="7"/>
    </row>
    <row r="5079" customFormat="false" ht="12.75" hidden="false" customHeight="false" outlineLevel="0" collapsed="false">
      <c r="A5079" s="0" t="n">
        <v>0.9859462</v>
      </c>
      <c r="E5079" s="7"/>
      <c r="F5079" s="7"/>
    </row>
    <row r="5080" customFormat="false" ht="12.75" hidden="false" customHeight="false" outlineLevel="0" collapsed="false">
      <c r="A5080" s="0" t="n">
        <v>0.9859599</v>
      </c>
      <c r="E5080" s="7"/>
      <c r="F5080" s="7"/>
    </row>
    <row r="5081" customFormat="false" ht="12.75" hidden="false" customHeight="false" outlineLevel="0" collapsed="false">
      <c r="A5081" s="0" t="n">
        <v>0.9859736</v>
      </c>
      <c r="E5081" s="7"/>
      <c r="F5081" s="7"/>
    </row>
    <row r="5082" customFormat="false" ht="12.75" hidden="false" customHeight="false" outlineLevel="0" collapsed="false">
      <c r="A5082" s="0" t="n">
        <v>0.9859873</v>
      </c>
      <c r="E5082" s="7"/>
      <c r="F5082" s="7"/>
    </row>
    <row r="5083" customFormat="false" ht="12.75" hidden="false" customHeight="false" outlineLevel="0" collapsed="false">
      <c r="A5083" s="0" t="n">
        <v>0.986001</v>
      </c>
      <c r="E5083" s="7"/>
      <c r="F5083" s="7"/>
    </row>
    <row r="5084" customFormat="false" ht="12.75" hidden="false" customHeight="false" outlineLevel="0" collapsed="false">
      <c r="A5084" s="0" t="n">
        <v>0.9860146</v>
      </c>
      <c r="E5084" s="7"/>
      <c r="F5084" s="7"/>
    </row>
    <row r="5085" customFormat="false" ht="12.75" hidden="false" customHeight="false" outlineLevel="0" collapsed="false">
      <c r="A5085" s="0" t="n">
        <v>0.9860283</v>
      </c>
      <c r="E5085" s="7"/>
      <c r="F5085" s="7"/>
    </row>
    <row r="5086" customFormat="false" ht="12.75" hidden="false" customHeight="false" outlineLevel="0" collapsed="false">
      <c r="A5086" s="0" t="n">
        <v>0.9860419</v>
      </c>
      <c r="E5086" s="7"/>
      <c r="F5086" s="7"/>
    </row>
    <row r="5087" customFormat="false" ht="12.75" hidden="false" customHeight="false" outlineLevel="0" collapsed="false">
      <c r="A5087" s="0" t="n">
        <v>0.9860556</v>
      </c>
      <c r="E5087" s="7"/>
      <c r="F5087" s="7"/>
    </row>
    <row r="5088" customFormat="false" ht="12.75" hidden="false" customHeight="false" outlineLevel="0" collapsed="false">
      <c r="A5088" s="0" t="n">
        <v>0.9860691</v>
      </c>
      <c r="E5088" s="7"/>
      <c r="F5088" s="7"/>
    </row>
    <row r="5089" customFormat="false" ht="12.75" hidden="false" customHeight="false" outlineLevel="0" collapsed="false">
      <c r="A5089" s="0" t="n">
        <v>0.9860827</v>
      </c>
      <c r="E5089" s="7"/>
      <c r="F5089" s="7"/>
    </row>
    <row r="5090" customFormat="false" ht="12.75" hidden="false" customHeight="false" outlineLevel="0" collapsed="false">
      <c r="A5090" s="0" t="n">
        <v>0.9860963</v>
      </c>
      <c r="E5090" s="7"/>
      <c r="F5090" s="7"/>
    </row>
    <row r="5091" customFormat="false" ht="12.75" hidden="false" customHeight="false" outlineLevel="0" collapsed="false">
      <c r="A5091" s="0" t="n">
        <v>0.9861099</v>
      </c>
      <c r="E5091" s="7"/>
      <c r="F5091" s="7"/>
    </row>
    <row r="5092" customFormat="false" ht="12.75" hidden="false" customHeight="false" outlineLevel="0" collapsed="false">
      <c r="A5092" s="0" t="n">
        <v>0.9861234</v>
      </c>
      <c r="E5092" s="7"/>
      <c r="F5092" s="7"/>
    </row>
    <row r="5093" customFormat="false" ht="12.75" hidden="false" customHeight="false" outlineLevel="0" collapsed="false">
      <c r="A5093" s="0" t="n">
        <v>0.986137</v>
      </c>
      <c r="E5093" s="7"/>
      <c r="F5093" s="7"/>
    </row>
    <row r="5094" customFormat="false" ht="12.75" hidden="false" customHeight="false" outlineLevel="0" collapsed="false">
      <c r="A5094" s="0" t="n">
        <v>0.9861506</v>
      </c>
      <c r="E5094" s="7"/>
      <c r="F5094" s="7"/>
    </row>
    <row r="5095" customFormat="false" ht="12.75" hidden="false" customHeight="false" outlineLevel="0" collapsed="false">
      <c r="A5095" s="0" t="n">
        <v>0.986164</v>
      </c>
      <c r="E5095" s="7"/>
      <c r="F5095" s="7"/>
    </row>
    <row r="5096" customFormat="false" ht="12.75" hidden="false" customHeight="false" outlineLevel="0" collapsed="false">
      <c r="A5096" s="0" t="n">
        <v>0.9861776</v>
      </c>
      <c r="E5096" s="7"/>
      <c r="F5096" s="7"/>
    </row>
    <row r="5097" customFormat="false" ht="12.75" hidden="false" customHeight="false" outlineLevel="0" collapsed="false">
      <c r="A5097" s="0" t="n">
        <v>0.986191</v>
      </c>
      <c r="E5097" s="7"/>
      <c r="F5097" s="7"/>
    </row>
    <row r="5098" customFormat="false" ht="12.75" hidden="false" customHeight="false" outlineLevel="0" collapsed="false">
      <c r="A5098" s="0" t="n">
        <v>0.9862045</v>
      </c>
      <c r="E5098" s="7"/>
      <c r="F5098" s="7"/>
    </row>
    <row r="5099" customFormat="false" ht="12.75" hidden="false" customHeight="false" outlineLevel="0" collapsed="false">
      <c r="A5099" s="0" t="n">
        <v>0.986218</v>
      </c>
      <c r="E5099" s="7"/>
      <c r="F5099" s="7"/>
    </row>
    <row r="5100" customFormat="false" ht="12.75" hidden="false" customHeight="false" outlineLevel="0" collapsed="false">
      <c r="A5100" s="0" t="n">
        <v>0.9862314</v>
      </c>
      <c r="E5100" s="7"/>
      <c r="F5100" s="7"/>
    </row>
    <row r="5101" customFormat="false" ht="12.75" hidden="false" customHeight="false" outlineLevel="0" collapsed="false">
      <c r="A5101" s="0" t="n">
        <v>0.9862449</v>
      </c>
      <c r="E5101" s="7"/>
      <c r="F5101" s="7"/>
    </row>
    <row r="5102" customFormat="false" ht="12.75" hidden="false" customHeight="false" outlineLevel="0" collapsed="false">
      <c r="A5102" s="0" t="n">
        <v>0.9862583</v>
      </c>
      <c r="E5102" s="7"/>
      <c r="F5102" s="7"/>
    </row>
    <row r="5103" customFormat="false" ht="12.75" hidden="false" customHeight="false" outlineLevel="0" collapsed="false">
      <c r="A5103" s="0" t="n">
        <v>0.9862717</v>
      </c>
      <c r="E5103" s="7"/>
      <c r="F5103" s="7"/>
    </row>
    <row r="5104" customFormat="false" ht="12.75" hidden="false" customHeight="false" outlineLevel="0" collapsed="false">
      <c r="A5104" s="0" t="n">
        <v>0.9862852</v>
      </c>
      <c r="E5104" s="7"/>
      <c r="F5104" s="7"/>
    </row>
    <row r="5105" customFormat="false" ht="12.75" hidden="false" customHeight="false" outlineLevel="0" collapsed="false">
      <c r="A5105" s="0" t="n">
        <v>0.9862985</v>
      </c>
      <c r="E5105" s="7"/>
      <c r="F5105" s="7"/>
    </row>
    <row r="5106" customFormat="false" ht="12.75" hidden="false" customHeight="false" outlineLevel="0" collapsed="false">
      <c r="A5106" s="0" t="n">
        <v>0.9863119</v>
      </c>
      <c r="E5106" s="7"/>
      <c r="F5106" s="7"/>
    </row>
    <row r="5107" customFormat="false" ht="12.75" hidden="false" customHeight="false" outlineLevel="0" collapsed="false">
      <c r="A5107" s="0" t="n">
        <v>0.9863253</v>
      </c>
      <c r="E5107" s="7"/>
      <c r="F5107" s="7"/>
    </row>
    <row r="5108" customFormat="false" ht="12.75" hidden="false" customHeight="false" outlineLevel="0" collapsed="false">
      <c r="A5108" s="0" t="n">
        <v>0.9863386</v>
      </c>
      <c r="E5108" s="7"/>
      <c r="F5108" s="7"/>
    </row>
    <row r="5109" customFormat="false" ht="12.75" hidden="false" customHeight="false" outlineLevel="0" collapsed="false">
      <c r="A5109" s="0" t="n">
        <v>0.9863519</v>
      </c>
      <c r="E5109" s="7"/>
      <c r="F5109" s="7"/>
    </row>
    <row r="5110" customFormat="false" ht="12.75" hidden="false" customHeight="false" outlineLevel="0" collapsed="false">
      <c r="A5110" s="0" t="n">
        <v>0.9863653</v>
      </c>
      <c r="E5110" s="7"/>
      <c r="F5110" s="7"/>
    </row>
    <row r="5111" customFormat="false" ht="12.75" hidden="false" customHeight="false" outlineLevel="0" collapsed="false">
      <c r="A5111" s="0" t="n">
        <v>0.9863786</v>
      </c>
      <c r="E5111" s="7"/>
      <c r="F5111" s="7"/>
    </row>
    <row r="5112" customFormat="false" ht="12.75" hidden="false" customHeight="false" outlineLevel="0" collapsed="false">
      <c r="A5112" s="0" t="n">
        <v>0.9863918</v>
      </c>
      <c r="E5112" s="7"/>
      <c r="F5112" s="7"/>
    </row>
    <row r="5113" customFormat="false" ht="12.75" hidden="false" customHeight="false" outlineLevel="0" collapsed="false">
      <c r="A5113" s="0" t="n">
        <v>0.9864051</v>
      </c>
      <c r="E5113" s="7"/>
      <c r="F5113" s="7"/>
    </row>
    <row r="5114" customFormat="false" ht="12.75" hidden="false" customHeight="false" outlineLevel="0" collapsed="false">
      <c r="A5114" s="0" t="n">
        <v>0.9864184</v>
      </c>
      <c r="E5114" s="7"/>
      <c r="F5114" s="7"/>
    </row>
    <row r="5115" customFormat="false" ht="12.75" hidden="false" customHeight="false" outlineLevel="0" collapsed="false">
      <c r="A5115" s="0" t="n">
        <v>0.9864317</v>
      </c>
      <c r="E5115" s="7"/>
      <c r="F5115" s="7"/>
    </row>
    <row r="5116" customFormat="false" ht="12.75" hidden="false" customHeight="false" outlineLevel="0" collapsed="false">
      <c r="A5116" s="0" t="n">
        <v>0.9864449</v>
      </c>
      <c r="E5116" s="7"/>
      <c r="F5116" s="7"/>
    </row>
    <row r="5117" customFormat="false" ht="12.75" hidden="false" customHeight="false" outlineLevel="0" collapsed="false">
      <c r="A5117" s="0" t="n">
        <v>0.9864581</v>
      </c>
      <c r="E5117" s="7"/>
      <c r="F5117" s="7"/>
    </row>
    <row r="5118" customFormat="false" ht="12.75" hidden="false" customHeight="false" outlineLevel="0" collapsed="false">
      <c r="A5118" s="0" t="n">
        <v>0.9864714</v>
      </c>
      <c r="E5118" s="7"/>
      <c r="F5118" s="7"/>
    </row>
    <row r="5119" customFormat="false" ht="12.75" hidden="false" customHeight="false" outlineLevel="0" collapsed="false">
      <c r="A5119" s="0" t="n">
        <v>0.9864846</v>
      </c>
      <c r="E5119" s="7"/>
      <c r="F5119" s="7"/>
    </row>
    <row r="5120" customFormat="false" ht="12.75" hidden="false" customHeight="false" outlineLevel="0" collapsed="false">
      <c r="A5120" s="0" t="n">
        <v>0.9864978</v>
      </c>
      <c r="E5120" s="7"/>
      <c r="F5120" s="7"/>
    </row>
    <row r="5121" customFormat="false" ht="12.75" hidden="false" customHeight="false" outlineLevel="0" collapsed="false">
      <c r="A5121" s="0" t="n">
        <v>0.9865109</v>
      </c>
      <c r="E5121" s="7"/>
      <c r="F5121" s="7"/>
    </row>
    <row r="5122" customFormat="false" ht="12.75" hidden="false" customHeight="false" outlineLevel="0" collapsed="false">
      <c r="A5122" s="0" t="n">
        <v>0.9865241</v>
      </c>
      <c r="E5122" s="7"/>
      <c r="F5122" s="7"/>
    </row>
    <row r="5123" customFormat="false" ht="12.75" hidden="false" customHeight="false" outlineLevel="0" collapsed="false">
      <c r="A5123" s="0" t="n">
        <v>0.9865373</v>
      </c>
      <c r="E5123" s="7"/>
      <c r="F5123" s="7"/>
    </row>
    <row r="5124" customFormat="false" ht="12.75" hidden="false" customHeight="false" outlineLevel="0" collapsed="false">
      <c r="A5124" s="0" t="n">
        <v>0.9865504</v>
      </c>
      <c r="E5124" s="7"/>
      <c r="F5124" s="7"/>
    </row>
    <row r="5125" customFormat="false" ht="12.75" hidden="false" customHeight="false" outlineLevel="0" collapsed="false">
      <c r="A5125" s="0" t="n">
        <v>0.9865635</v>
      </c>
      <c r="E5125" s="7"/>
      <c r="F5125" s="7"/>
    </row>
    <row r="5126" customFormat="false" ht="12.75" hidden="false" customHeight="false" outlineLevel="0" collapsed="false">
      <c r="A5126" s="0" t="n">
        <v>0.9865766</v>
      </c>
      <c r="E5126" s="7"/>
      <c r="F5126" s="7"/>
    </row>
    <row r="5127" customFormat="false" ht="12.75" hidden="false" customHeight="false" outlineLevel="0" collapsed="false">
      <c r="A5127" s="0" t="n">
        <v>0.9865897</v>
      </c>
      <c r="E5127" s="7"/>
      <c r="F5127" s="7"/>
    </row>
    <row r="5128" customFormat="false" ht="12.75" hidden="false" customHeight="false" outlineLevel="0" collapsed="false">
      <c r="A5128" s="0" t="n">
        <v>0.9866028</v>
      </c>
      <c r="E5128" s="7"/>
      <c r="F5128" s="7"/>
    </row>
    <row r="5129" customFormat="false" ht="12.75" hidden="false" customHeight="false" outlineLevel="0" collapsed="false">
      <c r="A5129" s="0" t="n">
        <v>0.9866159</v>
      </c>
      <c r="E5129" s="7"/>
      <c r="F5129" s="7"/>
    </row>
    <row r="5130" customFormat="false" ht="12.75" hidden="false" customHeight="false" outlineLevel="0" collapsed="false">
      <c r="A5130" s="0" t="n">
        <v>0.9866289</v>
      </c>
      <c r="E5130" s="7"/>
      <c r="F5130" s="7"/>
    </row>
    <row r="5131" customFormat="false" ht="12.75" hidden="false" customHeight="false" outlineLevel="0" collapsed="false">
      <c r="A5131" s="0" t="n">
        <v>0.986642</v>
      </c>
      <c r="E5131" s="7"/>
      <c r="F5131" s="7"/>
    </row>
    <row r="5132" customFormat="false" ht="12.75" hidden="false" customHeight="false" outlineLevel="0" collapsed="false">
      <c r="A5132" s="0" t="n">
        <v>0.9866551</v>
      </c>
      <c r="E5132" s="7"/>
      <c r="F5132" s="7"/>
    </row>
    <row r="5133" customFormat="false" ht="12.75" hidden="false" customHeight="false" outlineLevel="0" collapsed="false">
      <c r="A5133" s="0" t="n">
        <v>0.9866681</v>
      </c>
      <c r="E5133" s="7"/>
      <c r="F5133" s="7"/>
    </row>
    <row r="5134" customFormat="false" ht="12.75" hidden="false" customHeight="false" outlineLevel="0" collapsed="false">
      <c r="A5134" s="0" t="n">
        <v>0.9866811</v>
      </c>
      <c r="E5134" s="7"/>
      <c r="F5134" s="7"/>
    </row>
    <row r="5135" customFormat="false" ht="12.75" hidden="false" customHeight="false" outlineLevel="0" collapsed="false">
      <c r="A5135" s="0" t="n">
        <v>0.9866941</v>
      </c>
      <c r="E5135" s="7"/>
      <c r="F5135" s="7"/>
    </row>
    <row r="5136" customFormat="false" ht="12.75" hidden="false" customHeight="false" outlineLevel="0" collapsed="false">
      <c r="A5136" s="0" t="n">
        <v>0.9867071</v>
      </c>
      <c r="E5136" s="7"/>
      <c r="F5136" s="7"/>
    </row>
    <row r="5137" customFormat="false" ht="12.75" hidden="false" customHeight="false" outlineLevel="0" collapsed="false">
      <c r="A5137" s="0" t="n">
        <v>0.9867201</v>
      </c>
      <c r="E5137" s="7"/>
      <c r="F5137" s="7"/>
    </row>
    <row r="5138" customFormat="false" ht="12.75" hidden="false" customHeight="false" outlineLevel="0" collapsed="false">
      <c r="A5138" s="0" t="n">
        <v>0.986733</v>
      </c>
      <c r="E5138" s="7"/>
      <c r="F5138" s="7"/>
    </row>
    <row r="5139" customFormat="false" ht="12.75" hidden="false" customHeight="false" outlineLevel="0" collapsed="false">
      <c r="A5139" s="0" t="n">
        <v>0.986746</v>
      </c>
      <c r="E5139" s="7"/>
      <c r="F5139" s="7"/>
    </row>
    <row r="5140" customFormat="false" ht="12.75" hidden="false" customHeight="false" outlineLevel="0" collapsed="false">
      <c r="A5140" s="0" t="n">
        <v>0.9867589</v>
      </c>
      <c r="E5140" s="7"/>
      <c r="F5140" s="7"/>
    </row>
    <row r="5141" customFormat="false" ht="12.75" hidden="false" customHeight="false" outlineLevel="0" collapsed="false">
      <c r="A5141" s="0" t="n">
        <v>0.9867718</v>
      </c>
      <c r="E5141" s="7"/>
      <c r="F5141" s="7"/>
    </row>
    <row r="5142" customFormat="false" ht="12.75" hidden="false" customHeight="false" outlineLevel="0" collapsed="false">
      <c r="A5142" s="0" t="n">
        <v>0.9867848</v>
      </c>
      <c r="E5142" s="7"/>
      <c r="F5142" s="7"/>
    </row>
    <row r="5143" customFormat="false" ht="12.75" hidden="false" customHeight="false" outlineLevel="0" collapsed="false">
      <c r="A5143" s="0" t="n">
        <v>0.9867976</v>
      </c>
      <c r="E5143" s="7"/>
      <c r="F5143" s="7"/>
    </row>
    <row r="5144" customFormat="false" ht="12.75" hidden="false" customHeight="false" outlineLevel="0" collapsed="false">
      <c r="A5144" s="0" t="n">
        <v>0.9868106</v>
      </c>
      <c r="E5144" s="7"/>
      <c r="F5144" s="7"/>
    </row>
    <row r="5145" customFormat="false" ht="12.75" hidden="false" customHeight="false" outlineLevel="0" collapsed="false">
      <c r="A5145" s="0" t="n">
        <v>0.9868234</v>
      </c>
      <c r="E5145" s="7"/>
      <c r="F5145" s="7"/>
    </row>
    <row r="5146" customFormat="false" ht="12.75" hidden="false" customHeight="false" outlineLevel="0" collapsed="false">
      <c r="A5146" s="0" t="n">
        <v>0.9868363</v>
      </c>
      <c r="E5146" s="7"/>
      <c r="F5146" s="7"/>
    </row>
    <row r="5147" customFormat="false" ht="12.75" hidden="false" customHeight="false" outlineLevel="0" collapsed="false">
      <c r="A5147" s="0" t="n">
        <v>0.9868491</v>
      </c>
      <c r="E5147" s="7"/>
      <c r="F5147" s="7"/>
    </row>
    <row r="5148" customFormat="false" ht="12.75" hidden="false" customHeight="false" outlineLevel="0" collapsed="false">
      <c r="A5148" s="0" t="n">
        <v>0.9868619</v>
      </c>
      <c r="E5148" s="7"/>
      <c r="F5148" s="7"/>
    </row>
    <row r="5149" customFormat="false" ht="12.75" hidden="false" customHeight="false" outlineLevel="0" collapsed="false">
      <c r="A5149" s="0" t="n">
        <v>0.9868748</v>
      </c>
      <c r="E5149" s="7"/>
      <c r="F5149" s="7"/>
    </row>
    <row r="5150" customFormat="false" ht="12.75" hidden="false" customHeight="false" outlineLevel="0" collapsed="false">
      <c r="A5150" s="0" t="n">
        <v>0.9868876</v>
      </c>
      <c r="E5150" s="7"/>
      <c r="F5150" s="7"/>
    </row>
    <row r="5151" customFormat="false" ht="12.75" hidden="false" customHeight="false" outlineLevel="0" collapsed="false">
      <c r="A5151" s="0" t="n">
        <v>0.9869004</v>
      </c>
      <c r="E5151" s="7"/>
      <c r="F5151" s="7"/>
    </row>
    <row r="5152" customFormat="false" ht="12.75" hidden="false" customHeight="false" outlineLevel="0" collapsed="false">
      <c r="A5152" s="0" t="n">
        <v>0.9869132</v>
      </c>
      <c r="E5152" s="7"/>
      <c r="F5152" s="7"/>
    </row>
    <row r="5153" customFormat="false" ht="12.75" hidden="false" customHeight="false" outlineLevel="0" collapsed="false">
      <c r="A5153" s="0" t="n">
        <v>0.986926</v>
      </c>
      <c r="E5153" s="7"/>
      <c r="F5153" s="7"/>
    </row>
    <row r="5154" customFormat="false" ht="12.75" hidden="false" customHeight="false" outlineLevel="0" collapsed="false">
      <c r="A5154" s="0" t="n">
        <v>0.9869387</v>
      </c>
      <c r="E5154" s="7"/>
      <c r="F5154" s="7"/>
    </row>
    <row r="5155" customFormat="false" ht="12.75" hidden="false" customHeight="false" outlineLevel="0" collapsed="false">
      <c r="A5155" s="0" t="n">
        <v>0.9869515</v>
      </c>
      <c r="E5155" s="7"/>
      <c r="F5155" s="7"/>
    </row>
    <row r="5156" customFormat="false" ht="12.75" hidden="false" customHeight="false" outlineLevel="0" collapsed="false">
      <c r="A5156" s="0" t="n">
        <v>0.9869642</v>
      </c>
      <c r="E5156" s="7"/>
      <c r="F5156" s="7"/>
    </row>
    <row r="5157" customFormat="false" ht="12.75" hidden="false" customHeight="false" outlineLevel="0" collapsed="false">
      <c r="A5157" s="0" t="n">
        <v>0.9869769</v>
      </c>
      <c r="E5157" s="7"/>
      <c r="F5157" s="7"/>
    </row>
    <row r="5158" customFormat="false" ht="12.75" hidden="false" customHeight="false" outlineLevel="0" collapsed="false">
      <c r="A5158" s="0" t="n">
        <v>0.9869896</v>
      </c>
      <c r="E5158" s="7"/>
      <c r="F5158" s="7"/>
    </row>
    <row r="5159" customFormat="false" ht="12.75" hidden="false" customHeight="false" outlineLevel="0" collapsed="false">
      <c r="A5159" s="0" t="n">
        <v>0.9870023</v>
      </c>
      <c r="E5159" s="7"/>
      <c r="F5159" s="7"/>
    </row>
    <row r="5160" customFormat="false" ht="12.75" hidden="false" customHeight="false" outlineLevel="0" collapsed="false">
      <c r="A5160" s="0" t="n">
        <v>0.987015</v>
      </c>
      <c r="E5160" s="7"/>
      <c r="F5160" s="7"/>
    </row>
    <row r="5161" customFormat="false" ht="12.75" hidden="false" customHeight="false" outlineLevel="0" collapsed="false">
      <c r="A5161" s="0" t="n">
        <v>0.9870277</v>
      </c>
      <c r="E5161" s="7"/>
      <c r="F5161" s="7"/>
    </row>
    <row r="5162" customFormat="false" ht="12.75" hidden="false" customHeight="false" outlineLevel="0" collapsed="false">
      <c r="A5162" s="0" t="n">
        <v>0.9870403</v>
      </c>
      <c r="E5162" s="7"/>
      <c r="F5162" s="7"/>
    </row>
    <row r="5163" customFormat="false" ht="12.75" hidden="false" customHeight="false" outlineLevel="0" collapsed="false">
      <c r="A5163" s="0" t="n">
        <v>0.987053</v>
      </c>
      <c r="E5163" s="7"/>
      <c r="F5163" s="7"/>
    </row>
    <row r="5164" customFormat="false" ht="12.75" hidden="false" customHeight="false" outlineLevel="0" collapsed="false">
      <c r="A5164" s="0" t="n">
        <v>0.9870657</v>
      </c>
      <c r="E5164" s="7"/>
      <c r="F5164" s="7"/>
    </row>
    <row r="5165" customFormat="false" ht="12.75" hidden="false" customHeight="false" outlineLevel="0" collapsed="false">
      <c r="A5165" s="0" t="n">
        <v>0.9870782</v>
      </c>
      <c r="E5165" s="7"/>
      <c r="F5165" s="7"/>
    </row>
    <row r="5166" customFormat="false" ht="12.75" hidden="false" customHeight="false" outlineLevel="0" collapsed="false">
      <c r="A5166" s="0" t="n">
        <v>0.9870909</v>
      </c>
      <c r="E5166" s="7"/>
      <c r="F5166" s="7"/>
    </row>
    <row r="5167" customFormat="false" ht="12.75" hidden="false" customHeight="false" outlineLevel="0" collapsed="false">
      <c r="A5167" s="0" t="n">
        <v>0.9871035</v>
      </c>
      <c r="E5167" s="7"/>
      <c r="F5167" s="7"/>
    </row>
    <row r="5168" customFormat="false" ht="12.75" hidden="false" customHeight="false" outlineLevel="0" collapsed="false">
      <c r="A5168" s="0" t="n">
        <v>0.9871161</v>
      </c>
      <c r="E5168" s="7"/>
      <c r="F5168" s="7"/>
    </row>
    <row r="5169" customFormat="false" ht="12.75" hidden="false" customHeight="false" outlineLevel="0" collapsed="false">
      <c r="A5169" s="0" t="n">
        <v>0.9871287</v>
      </c>
      <c r="E5169" s="7"/>
      <c r="F5169" s="7"/>
    </row>
    <row r="5170" customFormat="false" ht="12.75" hidden="false" customHeight="false" outlineLevel="0" collapsed="false">
      <c r="A5170" s="0" t="n">
        <v>0.9871412</v>
      </c>
      <c r="E5170" s="7"/>
      <c r="F5170" s="7"/>
    </row>
    <row r="5171" customFormat="false" ht="12.75" hidden="false" customHeight="false" outlineLevel="0" collapsed="false">
      <c r="A5171" s="0" t="n">
        <v>0.9871538</v>
      </c>
      <c r="E5171" s="7"/>
      <c r="F5171" s="7"/>
    </row>
    <row r="5172" customFormat="false" ht="12.75" hidden="false" customHeight="false" outlineLevel="0" collapsed="false">
      <c r="A5172" s="0" t="n">
        <v>0.9871663</v>
      </c>
      <c r="E5172" s="7"/>
      <c r="F5172" s="7"/>
    </row>
    <row r="5173" customFormat="false" ht="12.75" hidden="false" customHeight="false" outlineLevel="0" collapsed="false">
      <c r="A5173" s="0" t="n">
        <v>0.9871788</v>
      </c>
      <c r="E5173" s="7"/>
      <c r="F5173" s="7"/>
    </row>
    <row r="5174" customFormat="false" ht="12.75" hidden="false" customHeight="false" outlineLevel="0" collapsed="false">
      <c r="A5174" s="0" t="n">
        <v>0.9871913</v>
      </c>
      <c r="E5174" s="7"/>
      <c r="F5174" s="7"/>
    </row>
    <row r="5175" customFormat="false" ht="12.75" hidden="false" customHeight="false" outlineLevel="0" collapsed="false">
      <c r="A5175" s="0" t="n">
        <v>0.9872038</v>
      </c>
      <c r="E5175" s="7"/>
      <c r="F5175" s="7"/>
    </row>
    <row r="5176" customFormat="false" ht="12.75" hidden="false" customHeight="false" outlineLevel="0" collapsed="false">
      <c r="A5176" s="0" t="n">
        <v>0.9872164</v>
      </c>
      <c r="E5176" s="7"/>
      <c r="F5176" s="7"/>
    </row>
    <row r="5177" customFormat="false" ht="12.75" hidden="false" customHeight="false" outlineLevel="0" collapsed="false">
      <c r="A5177" s="0" t="n">
        <v>0.9872288</v>
      </c>
      <c r="E5177" s="7"/>
      <c r="F5177" s="7"/>
    </row>
    <row r="5178" customFormat="false" ht="12.75" hidden="false" customHeight="false" outlineLevel="0" collapsed="false">
      <c r="A5178" s="0" t="n">
        <v>0.9872413</v>
      </c>
      <c r="E5178" s="7"/>
      <c r="F5178" s="7"/>
    </row>
    <row r="5179" customFormat="false" ht="12.75" hidden="false" customHeight="false" outlineLevel="0" collapsed="false">
      <c r="A5179" s="0" t="n">
        <v>0.9872537</v>
      </c>
      <c r="E5179" s="7"/>
      <c r="F5179" s="7"/>
    </row>
    <row r="5180" customFormat="false" ht="12.75" hidden="false" customHeight="false" outlineLevel="0" collapsed="false">
      <c r="A5180" s="0" t="n">
        <v>0.9872662</v>
      </c>
      <c r="E5180" s="7"/>
      <c r="F5180" s="7"/>
    </row>
    <row r="5181" customFormat="false" ht="12.75" hidden="false" customHeight="false" outlineLevel="0" collapsed="false">
      <c r="A5181" s="0" t="n">
        <v>0.9872786</v>
      </c>
      <c r="E5181" s="7"/>
      <c r="F5181" s="7"/>
    </row>
    <row r="5182" customFormat="false" ht="12.75" hidden="false" customHeight="false" outlineLevel="0" collapsed="false">
      <c r="A5182" s="0" t="n">
        <v>0.987291</v>
      </c>
      <c r="E5182" s="7"/>
      <c r="F5182" s="7"/>
    </row>
    <row r="5183" customFormat="false" ht="12.75" hidden="false" customHeight="false" outlineLevel="0" collapsed="false">
      <c r="A5183" s="0" t="n">
        <v>0.9873034</v>
      </c>
      <c r="E5183" s="7"/>
      <c r="F5183" s="7"/>
    </row>
    <row r="5184" customFormat="false" ht="12.75" hidden="false" customHeight="false" outlineLevel="0" collapsed="false">
      <c r="A5184" s="0" t="n">
        <v>0.9873158</v>
      </c>
      <c r="E5184" s="7"/>
      <c r="F5184" s="7"/>
    </row>
    <row r="5185" customFormat="false" ht="12.75" hidden="false" customHeight="false" outlineLevel="0" collapsed="false">
      <c r="A5185" s="0" t="n">
        <v>0.9873282</v>
      </c>
      <c r="E5185" s="7"/>
      <c r="F5185" s="7"/>
    </row>
    <row r="5186" customFormat="false" ht="12.75" hidden="false" customHeight="false" outlineLevel="0" collapsed="false">
      <c r="A5186" s="0" t="n">
        <v>0.9873406</v>
      </c>
      <c r="E5186" s="7"/>
      <c r="F5186" s="7"/>
    </row>
    <row r="5187" customFormat="false" ht="12.75" hidden="false" customHeight="false" outlineLevel="0" collapsed="false">
      <c r="A5187" s="0" t="n">
        <v>0.9873529</v>
      </c>
      <c r="E5187" s="7"/>
      <c r="F5187" s="7"/>
    </row>
    <row r="5188" customFormat="false" ht="12.75" hidden="false" customHeight="false" outlineLevel="0" collapsed="false">
      <c r="A5188" s="0" t="n">
        <v>0.9873652</v>
      </c>
      <c r="E5188" s="7"/>
      <c r="F5188" s="7"/>
    </row>
    <row r="5189" customFormat="false" ht="12.75" hidden="false" customHeight="false" outlineLevel="0" collapsed="false">
      <c r="A5189" s="0" t="n">
        <v>0.9873776</v>
      </c>
      <c r="E5189" s="7"/>
      <c r="F5189" s="7"/>
    </row>
    <row r="5190" customFormat="false" ht="12.75" hidden="false" customHeight="false" outlineLevel="0" collapsed="false">
      <c r="A5190" s="0" t="n">
        <v>0.9873899</v>
      </c>
      <c r="E5190" s="7"/>
      <c r="F5190" s="7"/>
    </row>
    <row r="5191" customFormat="false" ht="12.75" hidden="false" customHeight="false" outlineLevel="0" collapsed="false">
      <c r="A5191" s="0" t="n">
        <v>0.9874023</v>
      </c>
      <c r="E5191" s="7"/>
      <c r="F5191" s="7"/>
    </row>
    <row r="5192" customFormat="false" ht="12.75" hidden="false" customHeight="false" outlineLevel="0" collapsed="false">
      <c r="A5192" s="0" t="n">
        <v>0.9874145</v>
      </c>
      <c r="E5192" s="7"/>
      <c r="F5192" s="7"/>
    </row>
    <row r="5193" customFormat="false" ht="12.75" hidden="false" customHeight="false" outlineLevel="0" collapsed="false">
      <c r="A5193" s="0" t="n">
        <v>0.9874268</v>
      </c>
      <c r="E5193" s="7"/>
      <c r="F5193" s="7"/>
    </row>
    <row r="5194" customFormat="false" ht="12.75" hidden="false" customHeight="false" outlineLevel="0" collapsed="false">
      <c r="A5194" s="0" t="n">
        <v>0.9874391</v>
      </c>
      <c r="E5194" s="7"/>
      <c r="F5194" s="7"/>
    </row>
    <row r="5195" customFormat="false" ht="12.75" hidden="false" customHeight="false" outlineLevel="0" collapsed="false">
      <c r="A5195" s="0" t="n">
        <v>0.9874514</v>
      </c>
      <c r="E5195" s="7"/>
      <c r="F5195" s="7"/>
    </row>
    <row r="5196" customFormat="false" ht="12.75" hidden="false" customHeight="false" outlineLevel="0" collapsed="false">
      <c r="A5196" s="0" t="n">
        <v>0.9874636</v>
      </c>
      <c r="E5196" s="7"/>
      <c r="F5196" s="7"/>
    </row>
    <row r="5197" customFormat="false" ht="12.75" hidden="false" customHeight="false" outlineLevel="0" collapsed="false">
      <c r="A5197" s="0" t="n">
        <v>0.9874758</v>
      </c>
      <c r="E5197" s="7"/>
      <c r="F5197" s="7"/>
    </row>
    <row r="5198" customFormat="false" ht="12.75" hidden="false" customHeight="false" outlineLevel="0" collapsed="false">
      <c r="A5198" s="0" t="n">
        <v>0.987488</v>
      </c>
      <c r="E5198" s="7"/>
      <c r="F5198" s="7"/>
    </row>
    <row r="5199" customFormat="false" ht="12.75" hidden="false" customHeight="false" outlineLevel="0" collapsed="false">
      <c r="A5199" s="0" t="n">
        <v>0.9875003</v>
      </c>
      <c r="E5199" s="7"/>
      <c r="F5199" s="7"/>
    </row>
    <row r="5200" customFormat="false" ht="12.75" hidden="false" customHeight="false" outlineLevel="0" collapsed="false">
      <c r="A5200" s="0" t="n">
        <v>0.9875125</v>
      </c>
      <c r="E5200" s="7"/>
      <c r="F5200" s="7"/>
    </row>
    <row r="5201" customFormat="false" ht="12.75" hidden="false" customHeight="false" outlineLevel="0" collapsed="false">
      <c r="A5201" s="0" t="n">
        <v>0.9875246</v>
      </c>
      <c r="E5201" s="7"/>
      <c r="F5201" s="7"/>
    </row>
    <row r="5202" customFormat="false" ht="12.75" hidden="false" customHeight="false" outlineLevel="0" collapsed="false">
      <c r="A5202" s="0" t="n">
        <v>0.9875368</v>
      </c>
      <c r="E5202" s="7"/>
      <c r="F5202" s="7"/>
    </row>
    <row r="5203" customFormat="false" ht="12.75" hidden="false" customHeight="false" outlineLevel="0" collapsed="false">
      <c r="A5203" s="0" t="n">
        <v>0.987549</v>
      </c>
      <c r="E5203" s="7"/>
      <c r="F5203" s="7"/>
    </row>
    <row r="5204" customFormat="false" ht="12.75" hidden="false" customHeight="false" outlineLevel="0" collapsed="false">
      <c r="A5204" s="0" t="n">
        <v>0.9875612</v>
      </c>
      <c r="E5204" s="7"/>
      <c r="F5204" s="7"/>
    </row>
    <row r="5205" customFormat="false" ht="12.75" hidden="false" customHeight="false" outlineLevel="0" collapsed="false">
      <c r="A5205" s="0" t="n">
        <v>0.9875733</v>
      </c>
      <c r="E5205" s="7"/>
      <c r="F5205" s="7"/>
    </row>
    <row r="5206" customFormat="false" ht="12.75" hidden="false" customHeight="false" outlineLevel="0" collapsed="false">
      <c r="A5206" s="0" t="n">
        <v>0.9875854</v>
      </c>
      <c r="E5206" s="7"/>
      <c r="F5206" s="7"/>
    </row>
    <row r="5207" customFormat="false" ht="12.75" hidden="false" customHeight="false" outlineLevel="0" collapsed="false">
      <c r="A5207" s="0" t="n">
        <v>0.9875975</v>
      </c>
      <c r="E5207" s="7"/>
      <c r="F5207" s="7"/>
    </row>
    <row r="5208" customFormat="false" ht="12.75" hidden="false" customHeight="false" outlineLevel="0" collapsed="false">
      <c r="A5208" s="0" t="n">
        <v>0.9876096</v>
      </c>
      <c r="E5208" s="7"/>
      <c r="F5208" s="7"/>
    </row>
    <row r="5209" customFormat="false" ht="12.75" hidden="false" customHeight="false" outlineLevel="0" collapsed="false">
      <c r="A5209" s="0" t="n">
        <v>0.9876217</v>
      </c>
      <c r="E5209" s="7"/>
      <c r="F5209" s="7"/>
    </row>
    <row r="5210" customFormat="false" ht="12.75" hidden="false" customHeight="false" outlineLevel="0" collapsed="false">
      <c r="A5210" s="0" t="n">
        <v>0.9876338</v>
      </c>
      <c r="E5210" s="7"/>
      <c r="F5210" s="7"/>
    </row>
    <row r="5211" customFormat="false" ht="12.75" hidden="false" customHeight="false" outlineLevel="0" collapsed="false">
      <c r="A5211" s="0" t="n">
        <v>0.9876459</v>
      </c>
      <c r="E5211" s="7"/>
      <c r="F5211" s="7"/>
    </row>
    <row r="5212" customFormat="false" ht="12.75" hidden="false" customHeight="false" outlineLevel="0" collapsed="false">
      <c r="A5212" s="0" t="n">
        <v>0.987658</v>
      </c>
      <c r="E5212" s="7"/>
      <c r="F5212" s="7"/>
    </row>
    <row r="5213" customFormat="false" ht="12.75" hidden="false" customHeight="false" outlineLevel="0" collapsed="false">
      <c r="A5213" s="0" t="n">
        <v>0.98767</v>
      </c>
      <c r="E5213" s="7"/>
      <c r="F5213" s="7"/>
    </row>
    <row r="5214" customFormat="false" ht="12.75" hidden="false" customHeight="false" outlineLevel="0" collapsed="false">
      <c r="A5214" s="0" t="n">
        <v>0.987682</v>
      </c>
      <c r="E5214" s="7"/>
      <c r="F5214" s="7"/>
    </row>
    <row r="5215" customFormat="false" ht="12.75" hidden="false" customHeight="false" outlineLevel="0" collapsed="false">
      <c r="A5215" s="0" t="n">
        <v>0.9876941</v>
      </c>
      <c r="E5215" s="7"/>
      <c r="F5215" s="7"/>
    </row>
    <row r="5216" customFormat="false" ht="12.75" hidden="false" customHeight="false" outlineLevel="0" collapsed="false">
      <c r="A5216" s="0" t="n">
        <v>0.9877061</v>
      </c>
      <c r="E5216" s="7"/>
      <c r="F5216" s="7"/>
    </row>
    <row r="5217" customFormat="false" ht="12.75" hidden="false" customHeight="false" outlineLevel="0" collapsed="false">
      <c r="A5217" s="0" t="n">
        <v>0.987718</v>
      </c>
      <c r="E5217" s="7"/>
      <c r="F5217" s="7"/>
    </row>
    <row r="5218" customFormat="false" ht="12.75" hidden="false" customHeight="false" outlineLevel="0" collapsed="false">
      <c r="A5218" s="0" t="n">
        <v>0.9877301</v>
      </c>
      <c r="E5218" s="7"/>
      <c r="F5218" s="7"/>
    </row>
    <row r="5219" customFormat="false" ht="12.75" hidden="false" customHeight="false" outlineLevel="0" collapsed="false">
      <c r="A5219" s="0" t="n">
        <v>0.987742</v>
      </c>
      <c r="E5219" s="7"/>
      <c r="F5219" s="7"/>
    </row>
    <row r="5220" customFormat="false" ht="12.75" hidden="false" customHeight="false" outlineLevel="0" collapsed="false">
      <c r="A5220" s="0" t="n">
        <v>0.987754</v>
      </c>
      <c r="E5220" s="7"/>
      <c r="F5220" s="7"/>
    </row>
    <row r="5221" customFormat="false" ht="12.75" hidden="false" customHeight="false" outlineLevel="0" collapsed="false">
      <c r="A5221" s="0" t="n">
        <v>0.987766</v>
      </c>
      <c r="E5221" s="7"/>
      <c r="F5221" s="7"/>
    </row>
    <row r="5222" customFormat="false" ht="12.75" hidden="false" customHeight="false" outlineLevel="0" collapsed="false">
      <c r="A5222" s="0" t="n">
        <v>0.9877779</v>
      </c>
      <c r="E5222" s="7"/>
      <c r="F5222" s="7"/>
    </row>
    <row r="5223" customFormat="false" ht="12.75" hidden="false" customHeight="false" outlineLevel="0" collapsed="false">
      <c r="A5223" s="0" t="n">
        <v>0.9877898</v>
      </c>
      <c r="E5223" s="7"/>
      <c r="F5223" s="7"/>
    </row>
    <row r="5224" customFormat="false" ht="12.75" hidden="false" customHeight="false" outlineLevel="0" collapsed="false">
      <c r="A5224" s="0" t="n">
        <v>0.9878017</v>
      </c>
      <c r="E5224" s="7"/>
      <c r="F5224" s="7"/>
    </row>
    <row r="5225" customFormat="false" ht="12.75" hidden="false" customHeight="false" outlineLevel="0" collapsed="false">
      <c r="A5225" s="0" t="n">
        <v>0.9878137</v>
      </c>
      <c r="E5225" s="7"/>
      <c r="F5225" s="7"/>
    </row>
    <row r="5226" customFormat="false" ht="12.75" hidden="false" customHeight="false" outlineLevel="0" collapsed="false">
      <c r="A5226" s="0" t="n">
        <v>0.9878256</v>
      </c>
      <c r="E5226" s="7"/>
      <c r="F5226" s="7"/>
    </row>
    <row r="5227" customFormat="false" ht="12.75" hidden="false" customHeight="false" outlineLevel="0" collapsed="false">
      <c r="A5227" s="0" t="n">
        <v>0.9878374</v>
      </c>
      <c r="E5227" s="7"/>
      <c r="F5227" s="7"/>
    </row>
    <row r="5228" customFormat="false" ht="12.75" hidden="false" customHeight="false" outlineLevel="0" collapsed="false">
      <c r="A5228" s="0" t="n">
        <v>0.9878493</v>
      </c>
      <c r="E5228" s="7"/>
      <c r="F5228" s="7"/>
    </row>
    <row r="5229" customFormat="false" ht="12.75" hidden="false" customHeight="false" outlineLevel="0" collapsed="false">
      <c r="A5229" s="0" t="n">
        <v>0.9878612</v>
      </c>
      <c r="E5229" s="7"/>
      <c r="F5229" s="7"/>
    </row>
    <row r="5230" customFormat="false" ht="12.75" hidden="false" customHeight="false" outlineLevel="0" collapsed="false">
      <c r="A5230" s="0" t="n">
        <v>0.987873</v>
      </c>
      <c r="E5230" s="7"/>
      <c r="F5230" s="7"/>
    </row>
    <row r="5231" customFormat="false" ht="12.75" hidden="false" customHeight="false" outlineLevel="0" collapsed="false">
      <c r="A5231" s="0" t="n">
        <v>0.9878848</v>
      </c>
      <c r="E5231" s="7"/>
      <c r="F5231" s="7"/>
    </row>
    <row r="5232" customFormat="false" ht="12.75" hidden="false" customHeight="false" outlineLevel="0" collapsed="false">
      <c r="A5232" s="0" t="n">
        <v>0.9878967</v>
      </c>
      <c r="E5232" s="7"/>
      <c r="F5232" s="7"/>
    </row>
    <row r="5233" customFormat="false" ht="12.75" hidden="false" customHeight="false" outlineLevel="0" collapsed="false">
      <c r="A5233" s="0" t="n">
        <v>0.9879085</v>
      </c>
      <c r="E5233" s="7"/>
      <c r="F5233" s="7"/>
    </row>
    <row r="5234" customFormat="false" ht="12.75" hidden="false" customHeight="false" outlineLevel="0" collapsed="false">
      <c r="A5234" s="0" t="n">
        <v>0.9879203</v>
      </c>
      <c r="E5234" s="7"/>
      <c r="F5234" s="7"/>
    </row>
    <row r="5235" customFormat="false" ht="12.75" hidden="false" customHeight="false" outlineLevel="0" collapsed="false">
      <c r="A5235" s="0" t="n">
        <v>0.9879321</v>
      </c>
      <c r="E5235" s="7"/>
      <c r="F5235" s="7"/>
    </row>
    <row r="5236" customFormat="false" ht="12.75" hidden="false" customHeight="false" outlineLevel="0" collapsed="false">
      <c r="A5236" s="0" t="n">
        <v>0.9879438</v>
      </c>
      <c r="E5236" s="7"/>
      <c r="F5236" s="7"/>
    </row>
    <row r="5237" customFormat="false" ht="12.75" hidden="false" customHeight="false" outlineLevel="0" collapsed="false">
      <c r="A5237" s="0" t="n">
        <v>0.9879556</v>
      </c>
      <c r="E5237" s="7"/>
      <c r="F5237" s="7"/>
    </row>
    <row r="5238" customFormat="false" ht="12.75" hidden="false" customHeight="false" outlineLevel="0" collapsed="false">
      <c r="A5238" s="0" t="n">
        <v>0.9879674</v>
      </c>
      <c r="E5238" s="7"/>
      <c r="F5238" s="7"/>
    </row>
    <row r="5239" customFormat="false" ht="12.75" hidden="false" customHeight="false" outlineLevel="0" collapsed="false">
      <c r="A5239" s="0" t="n">
        <v>0.9879791</v>
      </c>
      <c r="E5239" s="7"/>
      <c r="F5239" s="7"/>
    </row>
    <row r="5240" customFormat="false" ht="12.75" hidden="false" customHeight="false" outlineLevel="0" collapsed="false">
      <c r="A5240" s="0" t="n">
        <v>0.9879909</v>
      </c>
      <c r="E5240" s="7"/>
      <c r="F5240" s="7"/>
    </row>
    <row r="5241" customFormat="false" ht="12.75" hidden="false" customHeight="false" outlineLevel="0" collapsed="false">
      <c r="A5241" s="0" t="n">
        <v>0.9880026</v>
      </c>
      <c r="E5241" s="7"/>
      <c r="F5241" s="7"/>
    </row>
    <row r="5242" customFormat="false" ht="12.75" hidden="false" customHeight="false" outlineLevel="0" collapsed="false">
      <c r="A5242" s="0" t="n">
        <v>0.9880143</v>
      </c>
      <c r="E5242" s="7"/>
      <c r="F5242" s="7"/>
    </row>
    <row r="5243" customFormat="false" ht="12.75" hidden="false" customHeight="false" outlineLevel="0" collapsed="false">
      <c r="A5243" s="0" t="n">
        <v>0.988026</v>
      </c>
      <c r="E5243" s="7"/>
      <c r="F5243" s="7"/>
    </row>
    <row r="5244" customFormat="false" ht="12.75" hidden="false" customHeight="false" outlineLevel="0" collapsed="false">
      <c r="A5244" s="0" t="n">
        <v>0.9880377</v>
      </c>
      <c r="E5244" s="7"/>
      <c r="F5244" s="7"/>
    </row>
    <row r="5245" customFormat="false" ht="12.75" hidden="false" customHeight="false" outlineLevel="0" collapsed="false">
      <c r="A5245" s="0" t="n">
        <v>0.9880493</v>
      </c>
      <c r="E5245" s="7"/>
      <c r="F5245" s="7"/>
    </row>
    <row r="5246" customFormat="false" ht="12.75" hidden="false" customHeight="false" outlineLevel="0" collapsed="false">
      <c r="A5246" s="0" t="n">
        <v>0.988061</v>
      </c>
      <c r="E5246" s="7"/>
      <c r="F5246" s="7"/>
    </row>
    <row r="5247" customFormat="false" ht="12.75" hidden="false" customHeight="false" outlineLevel="0" collapsed="false">
      <c r="A5247" s="0" t="n">
        <v>0.9880727</v>
      </c>
      <c r="E5247" s="7"/>
      <c r="F5247" s="7"/>
    </row>
    <row r="5248" customFormat="false" ht="12.75" hidden="false" customHeight="false" outlineLevel="0" collapsed="false">
      <c r="A5248" s="0" t="n">
        <v>0.9880843</v>
      </c>
      <c r="E5248" s="7"/>
      <c r="F5248" s="7"/>
    </row>
    <row r="5249" customFormat="false" ht="12.75" hidden="false" customHeight="false" outlineLevel="0" collapsed="false">
      <c r="A5249" s="0" t="n">
        <v>0.9880959</v>
      </c>
      <c r="E5249" s="7"/>
      <c r="F5249" s="7"/>
    </row>
    <row r="5250" customFormat="false" ht="12.75" hidden="false" customHeight="false" outlineLevel="0" collapsed="false">
      <c r="A5250" s="0" t="n">
        <v>0.9881076</v>
      </c>
      <c r="E5250" s="7"/>
      <c r="F5250" s="7"/>
    </row>
    <row r="5251" customFormat="false" ht="12.75" hidden="false" customHeight="false" outlineLevel="0" collapsed="false">
      <c r="A5251" s="0" t="n">
        <v>0.9881192</v>
      </c>
      <c r="E5251" s="7"/>
      <c r="F5251" s="7"/>
    </row>
    <row r="5252" customFormat="false" ht="12.75" hidden="false" customHeight="false" outlineLevel="0" collapsed="false">
      <c r="A5252" s="0" t="n">
        <v>0.9881307</v>
      </c>
      <c r="E5252" s="7"/>
      <c r="F5252" s="7"/>
    </row>
    <row r="5253" customFormat="false" ht="12.75" hidden="false" customHeight="false" outlineLevel="0" collapsed="false">
      <c r="A5253" s="0" t="n">
        <v>0.9881424</v>
      </c>
      <c r="E5253" s="7"/>
      <c r="F5253" s="7"/>
    </row>
    <row r="5254" customFormat="false" ht="12.75" hidden="false" customHeight="false" outlineLevel="0" collapsed="false">
      <c r="A5254" s="0" t="n">
        <v>0.9881539</v>
      </c>
      <c r="E5254" s="7"/>
      <c r="F5254" s="7"/>
    </row>
    <row r="5255" customFormat="false" ht="12.75" hidden="false" customHeight="false" outlineLevel="0" collapsed="false">
      <c r="A5255" s="0" t="n">
        <v>0.9881655</v>
      </c>
      <c r="E5255" s="7"/>
      <c r="F5255" s="7"/>
    </row>
    <row r="5256" customFormat="false" ht="12.75" hidden="false" customHeight="false" outlineLevel="0" collapsed="false">
      <c r="A5256" s="0" t="n">
        <v>0.9881771</v>
      </c>
      <c r="E5256" s="7"/>
      <c r="F5256" s="7"/>
    </row>
    <row r="5257" customFormat="false" ht="12.75" hidden="false" customHeight="false" outlineLevel="0" collapsed="false">
      <c r="A5257" s="0" t="n">
        <v>0.9881886</v>
      </c>
      <c r="E5257" s="7"/>
      <c r="F5257" s="7"/>
    </row>
    <row r="5258" customFormat="false" ht="12.75" hidden="false" customHeight="false" outlineLevel="0" collapsed="false">
      <c r="A5258" s="0" t="n">
        <v>0.9882001</v>
      </c>
      <c r="E5258" s="7"/>
      <c r="F5258" s="7"/>
    </row>
    <row r="5259" customFormat="false" ht="12.75" hidden="false" customHeight="false" outlineLevel="0" collapsed="false">
      <c r="A5259" s="0" t="n">
        <v>0.9882116</v>
      </c>
      <c r="E5259" s="7"/>
      <c r="F5259" s="7"/>
    </row>
    <row r="5260" customFormat="false" ht="12.75" hidden="false" customHeight="false" outlineLevel="0" collapsed="false">
      <c r="A5260" s="0" t="n">
        <v>0.9882231</v>
      </c>
      <c r="E5260" s="7"/>
      <c r="F5260" s="7"/>
    </row>
    <row r="5261" customFormat="false" ht="12.75" hidden="false" customHeight="false" outlineLevel="0" collapsed="false">
      <c r="A5261" s="0" t="n">
        <v>0.9882346</v>
      </c>
      <c r="E5261" s="7"/>
      <c r="F5261" s="7"/>
    </row>
    <row r="5262" customFormat="false" ht="12.75" hidden="false" customHeight="false" outlineLevel="0" collapsed="false">
      <c r="A5262" s="0" t="n">
        <v>0.9882461</v>
      </c>
      <c r="E5262" s="7"/>
      <c r="F5262" s="7"/>
    </row>
    <row r="5263" customFormat="false" ht="12.75" hidden="false" customHeight="false" outlineLevel="0" collapsed="false">
      <c r="A5263" s="0" t="n">
        <v>0.9882576</v>
      </c>
      <c r="E5263" s="7"/>
      <c r="F5263" s="7"/>
    </row>
    <row r="5264" customFormat="false" ht="12.75" hidden="false" customHeight="false" outlineLevel="0" collapsed="false">
      <c r="A5264" s="0" t="n">
        <v>0.988269</v>
      </c>
      <c r="E5264" s="7"/>
      <c r="F5264" s="7"/>
    </row>
    <row r="5265" customFormat="false" ht="12.75" hidden="false" customHeight="false" outlineLevel="0" collapsed="false">
      <c r="A5265" s="0" t="n">
        <v>0.9882805</v>
      </c>
      <c r="E5265" s="7"/>
      <c r="F5265" s="7"/>
    </row>
    <row r="5266" customFormat="false" ht="12.75" hidden="false" customHeight="false" outlineLevel="0" collapsed="false">
      <c r="A5266" s="0" t="n">
        <v>0.9882919</v>
      </c>
      <c r="E5266" s="7"/>
      <c r="F5266" s="7"/>
    </row>
    <row r="5267" customFormat="false" ht="12.75" hidden="false" customHeight="false" outlineLevel="0" collapsed="false">
      <c r="A5267" s="0" t="n">
        <v>0.9883034</v>
      </c>
      <c r="E5267" s="7"/>
      <c r="F5267" s="7"/>
    </row>
    <row r="5268" customFormat="false" ht="12.75" hidden="false" customHeight="false" outlineLevel="0" collapsed="false">
      <c r="A5268" s="0" t="n">
        <v>0.9883148</v>
      </c>
      <c r="E5268" s="7"/>
      <c r="F5268" s="7"/>
    </row>
    <row r="5269" customFormat="false" ht="12.75" hidden="false" customHeight="false" outlineLevel="0" collapsed="false">
      <c r="A5269" s="0" t="n">
        <v>0.9883262</v>
      </c>
      <c r="E5269" s="7"/>
      <c r="F5269" s="7"/>
    </row>
    <row r="5270" customFormat="false" ht="12.75" hidden="false" customHeight="false" outlineLevel="0" collapsed="false">
      <c r="A5270" s="0" t="n">
        <v>0.9883376</v>
      </c>
      <c r="E5270" s="7"/>
      <c r="F5270" s="7"/>
    </row>
    <row r="5271" customFormat="false" ht="12.75" hidden="false" customHeight="false" outlineLevel="0" collapsed="false">
      <c r="A5271" s="0" t="n">
        <v>0.988349</v>
      </c>
      <c r="E5271" s="7"/>
      <c r="F5271" s="7"/>
    </row>
    <row r="5272" customFormat="false" ht="12.75" hidden="false" customHeight="false" outlineLevel="0" collapsed="false">
      <c r="A5272" s="0" t="n">
        <v>0.9883603</v>
      </c>
      <c r="E5272" s="7"/>
      <c r="F5272" s="7"/>
    </row>
    <row r="5273" customFormat="false" ht="12.75" hidden="false" customHeight="false" outlineLevel="0" collapsed="false">
      <c r="A5273" s="0" t="n">
        <v>0.9883717</v>
      </c>
      <c r="E5273" s="7"/>
      <c r="F5273" s="7"/>
    </row>
    <row r="5274" customFormat="false" ht="12.75" hidden="false" customHeight="false" outlineLevel="0" collapsed="false">
      <c r="A5274" s="0" t="n">
        <v>0.9883831</v>
      </c>
      <c r="E5274" s="7"/>
      <c r="F5274" s="7"/>
    </row>
    <row r="5275" customFormat="false" ht="12.75" hidden="false" customHeight="false" outlineLevel="0" collapsed="false">
      <c r="A5275" s="0" t="n">
        <v>0.9883944</v>
      </c>
      <c r="E5275" s="7"/>
      <c r="F5275" s="7"/>
    </row>
    <row r="5276" customFormat="false" ht="12.75" hidden="false" customHeight="false" outlineLevel="0" collapsed="false">
      <c r="A5276" s="0" t="n">
        <v>0.9884057</v>
      </c>
      <c r="E5276" s="7"/>
      <c r="F5276" s="7"/>
    </row>
    <row r="5277" customFormat="false" ht="12.75" hidden="false" customHeight="false" outlineLevel="0" collapsed="false">
      <c r="A5277" s="0" t="n">
        <v>0.988417</v>
      </c>
      <c r="E5277" s="7"/>
      <c r="F5277" s="7"/>
    </row>
    <row r="5278" customFormat="false" ht="12.75" hidden="false" customHeight="false" outlineLevel="0" collapsed="false">
      <c r="A5278" s="0" t="n">
        <v>0.9884284</v>
      </c>
      <c r="E5278" s="7"/>
      <c r="F5278" s="7"/>
    </row>
    <row r="5279" customFormat="false" ht="12.75" hidden="false" customHeight="false" outlineLevel="0" collapsed="false">
      <c r="A5279" s="0" t="n">
        <v>0.9884396</v>
      </c>
      <c r="E5279" s="7"/>
      <c r="F5279" s="7"/>
    </row>
    <row r="5280" customFormat="false" ht="12.75" hidden="false" customHeight="false" outlineLevel="0" collapsed="false">
      <c r="A5280" s="0" t="n">
        <v>0.9884509</v>
      </c>
      <c r="E5280" s="7"/>
      <c r="F5280" s="7"/>
    </row>
    <row r="5281" customFormat="false" ht="12.75" hidden="false" customHeight="false" outlineLevel="0" collapsed="false">
      <c r="A5281" s="0" t="n">
        <v>0.9884622</v>
      </c>
      <c r="E5281" s="7"/>
      <c r="F5281" s="7"/>
    </row>
    <row r="5282" customFormat="false" ht="12.75" hidden="false" customHeight="false" outlineLevel="0" collapsed="false">
      <c r="A5282" s="0" t="n">
        <v>0.9884735</v>
      </c>
      <c r="E5282" s="7"/>
      <c r="F5282" s="7"/>
    </row>
    <row r="5283" customFormat="false" ht="12.75" hidden="false" customHeight="false" outlineLevel="0" collapsed="false">
      <c r="A5283" s="0" t="n">
        <v>0.9884847</v>
      </c>
      <c r="E5283" s="7"/>
      <c r="F5283" s="7"/>
    </row>
    <row r="5284" customFormat="false" ht="12.75" hidden="false" customHeight="false" outlineLevel="0" collapsed="false">
      <c r="A5284" s="0" t="n">
        <v>0.9884959</v>
      </c>
      <c r="E5284" s="7"/>
      <c r="F5284" s="7"/>
    </row>
    <row r="5285" customFormat="false" ht="12.75" hidden="false" customHeight="false" outlineLevel="0" collapsed="false">
      <c r="A5285" s="0" t="n">
        <v>0.9885072</v>
      </c>
      <c r="E5285" s="7"/>
      <c r="F5285" s="7"/>
    </row>
    <row r="5286" customFormat="false" ht="12.75" hidden="false" customHeight="false" outlineLevel="0" collapsed="false">
      <c r="A5286" s="0" t="n">
        <v>0.9885184</v>
      </c>
      <c r="E5286" s="7"/>
      <c r="F5286" s="7"/>
    </row>
    <row r="5287" customFormat="false" ht="12.75" hidden="false" customHeight="false" outlineLevel="0" collapsed="false">
      <c r="A5287" s="0" t="n">
        <v>0.9885296</v>
      </c>
      <c r="E5287" s="7"/>
      <c r="F5287" s="7"/>
    </row>
    <row r="5288" customFormat="false" ht="12.75" hidden="false" customHeight="false" outlineLevel="0" collapsed="false">
      <c r="A5288" s="0" t="n">
        <v>0.9885408</v>
      </c>
      <c r="E5288" s="7"/>
      <c r="F5288" s="7"/>
    </row>
    <row r="5289" customFormat="false" ht="12.75" hidden="false" customHeight="false" outlineLevel="0" collapsed="false">
      <c r="A5289" s="0" t="n">
        <v>0.988552</v>
      </c>
      <c r="E5289" s="7"/>
      <c r="F5289" s="7"/>
    </row>
    <row r="5290" customFormat="false" ht="12.75" hidden="false" customHeight="false" outlineLevel="0" collapsed="false">
      <c r="A5290" s="0" t="n">
        <v>0.9885632</v>
      </c>
      <c r="E5290" s="7"/>
      <c r="F5290" s="7"/>
    </row>
    <row r="5291" customFormat="false" ht="12.75" hidden="false" customHeight="false" outlineLevel="0" collapsed="false">
      <c r="A5291" s="0" t="n">
        <v>0.9885743</v>
      </c>
      <c r="E5291" s="7"/>
      <c r="F5291" s="7"/>
    </row>
    <row r="5292" customFormat="false" ht="12.75" hidden="false" customHeight="false" outlineLevel="0" collapsed="false">
      <c r="A5292" s="0" t="n">
        <v>0.9885855</v>
      </c>
      <c r="E5292" s="7"/>
      <c r="F5292" s="7"/>
    </row>
    <row r="5293" customFormat="false" ht="12.75" hidden="false" customHeight="false" outlineLevel="0" collapsed="false">
      <c r="A5293" s="0" t="n">
        <v>0.9885966</v>
      </c>
      <c r="E5293" s="7"/>
      <c r="F5293" s="7"/>
    </row>
    <row r="5294" customFormat="false" ht="12.75" hidden="false" customHeight="false" outlineLevel="0" collapsed="false">
      <c r="A5294" s="0" t="n">
        <v>0.9886078</v>
      </c>
      <c r="E5294" s="7"/>
      <c r="F5294" s="7"/>
    </row>
    <row r="5295" customFormat="false" ht="12.75" hidden="false" customHeight="false" outlineLevel="0" collapsed="false">
      <c r="A5295" s="0" t="n">
        <v>0.9886189</v>
      </c>
      <c r="E5295" s="7"/>
      <c r="F5295" s="7"/>
    </row>
    <row r="5296" customFormat="false" ht="12.75" hidden="false" customHeight="false" outlineLevel="0" collapsed="false">
      <c r="A5296" s="0" t="n">
        <v>0.98863</v>
      </c>
      <c r="E5296" s="7"/>
      <c r="F5296" s="7"/>
    </row>
    <row r="5297" customFormat="false" ht="12.75" hidden="false" customHeight="false" outlineLevel="0" collapsed="false">
      <c r="A5297" s="0" t="n">
        <v>0.9886411</v>
      </c>
      <c r="E5297" s="7"/>
      <c r="F5297" s="7"/>
    </row>
    <row r="5298" customFormat="false" ht="12.75" hidden="false" customHeight="false" outlineLevel="0" collapsed="false">
      <c r="A5298" s="0" t="n">
        <v>0.9886522</v>
      </c>
      <c r="E5298" s="7"/>
      <c r="F5298" s="7"/>
    </row>
    <row r="5299" customFormat="false" ht="12.75" hidden="false" customHeight="false" outlineLevel="0" collapsed="false">
      <c r="A5299" s="0" t="n">
        <v>0.9886633</v>
      </c>
      <c r="E5299" s="7"/>
      <c r="F5299" s="7"/>
    </row>
    <row r="5300" customFormat="false" ht="12.75" hidden="false" customHeight="false" outlineLevel="0" collapsed="false">
      <c r="A5300" s="0" t="n">
        <v>0.9886743</v>
      </c>
      <c r="E5300" s="7"/>
      <c r="F5300" s="7"/>
    </row>
    <row r="5301" customFormat="false" ht="12.75" hidden="false" customHeight="false" outlineLevel="0" collapsed="false">
      <c r="A5301" s="0" t="n">
        <v>0.9886854</v>
      </c>
      <c r="E5301" s="7"/>
      <c r="F5301" s="7"/>
    </row>
    <row r="5302" customFormat="false" ht="12.75" hidden="false" customHeight="false" outlineLevel="0" collapsed="false">
      <c r="A5302" s="0" t="n">
        <v>0.9886964</v>
      </c>
      <c r="E5302" s="7"/>
      <c r="F5302" s="7"/>
    </row>
    <row r="5303" customFormat="false" ht="12.75" hidden="false" customHeight="false" outlineLevel="0" collapsed="false">
      <c r="A5303" s="0" t="n">
        <v>0.9887074</v>
      </c>
      <c r="E5303" s="7"/>
      <c r="F5303" s="7"/>
    </row>
    <row r="5304" customFormat="false" ht="12.75" hidden="false" customHeight="false" outlineLevel="0" collapsed="false">
      <c r="A5304" s="0" t="n">
        <v>0.9887185</v>
      </c>
      <c r="E5304" s="7"/>
      <c r="F5304" s="7"/>
    </row>
    <row r="5305" customFormat="false" ht="12.75" hidden="false" customHeight="false" outlineLevel="0" collapsed="false">
      <c r="A5305" s="0" t="n">
        <v>0.9887295</v>
      </c>
      <c r="E5305" s="7"/>
      <c r="F5305" s="7"/>
    </row>
    <row r="5306" customFormat="false" ht="12.75" hidden="false" customHeight="false" outlineLevel="0" collapsed="false">
      <c r="A5306" s="0" t="n">
        <v>0.9887404</v>
      </c>
      <c r="E5306" s="7"/>
      <c r="F5306" s="7"/>
    </row>
    <row r="5307" customFormat="false" ht="12.75" hidden="false" customHeight="false" outlineLevel="0" collapsed="false">
      <c r="A5307" s="0" t="n">
        <v>0.9887515</v>
      </c>
      <c r="E5307" s="7"/>
      <c r="F5307" s="7"/>
    </row>
    <row r="5308" customFormat="false" ht="12.75" hidden="false" customHeight="false" outlineLevel="0" collapsed="false">
      <c r="A5308" s="0" t="n">
        <v>0.9887624</v>
      </c>
      <c r="E5308" s="7"/>
      <c r="F5308" s="7"/>
    </row>
    <row r="5309" customFormat="false" ht="12.75" hidden="false" customHeight="false" outlineLevel="0" collapsed="false">
      <c r="A5309" s="0" t="n">
        <v>0.9887734</v>
      </c>
      <c r="E5309" s="7"/>
      <c r="F5309" s="7"/>
    </row>
    <row r="5310" customFormat="false" ht="12.75" hidden="false" customHeight="false" outlineLevel="0" collapsed="false">
      <c r="A5310" s="0" t="n">
        <v>0.9887844</v>
      </c>
      <c r="E5310" s="7"/>
      <c r="F5310" s="7"/>
    </row>
    <row r="5311" customFormat="false" ht="12.75" hidden="false" customHeight="false" outlineLevel="0" collapsed="false">
      <c r="A5311" s="0" t="n">
        <v>0.9887953</v>
      </c>
      <c r="E5311" s="7"/>
      <c r="F5311" s="7"/>
    </row>
    <row r="5312" customFormat="false" ht="12.75" hidden="false" customHeight="false" outlineLevel="0" collapsed="false">
      <c r="A5312" s="0" t="n">
        <v>0.9888062</v>
      </c>
      <c r="E5312" s="7"/>
      <c r="F5312" s="7"/>
    </row>
    <row r="5313" customFormat="false" ht="12.75" hidden="false" customHeight="false" outlineLevel="0" collapsed="false">
      <c r="A5313" s="0" t="n">
        <v>0.9888172</v>
      </c>
      <c r="E5313" s="7"/>
      <c r="F5313" s="7"/>
    </row>
    <row r="5314" customFormat="false" ht="12.75" hidden="false" customHeight="false" outlineLevel="0" collapsed="false">
      <c r="A5314" s="0" t="n">
        <v>0.9888281</v>
      </c>
      <c r="E5314" s="7"/>
      <c r="F5314" s="7"/>
    </row>
    <row r="5315" customFormat="false" ht="12.75" hidden="false" customHeight="false" outlineLevel="0" collapsed="false">
      <c r="A5315" s="0" t="n">
        <v>0.988839</v>
      </c>
      <c r="E5315" s="7"/>
      <c r="F5315" s="7"/>
    </row>
    <row r="5316" customFormat="false" ht="12.75" hidden="false" customHeight="false" outlineLevel="0" collapsed="false">
      <c r="A5316" s="0" t="n">
        <v>0.9888499</v>
      </c>
      <c r="E5316" s="7"/>
      <c r="F5316" s="7"/>
    </row>
    <row r="5317" customFormat="false" ht="12.75" hidden="false" customHeight="false" outlineLevel="0" collapsed="false">
      <c r="A5317" s="0" t="n">
        <v>0.9888608</v>
      </c>
      <c r="E5317" s="7"/>
      <c r="F5317" s="7"/>
    </row>
    <row r="5318" customFormat="false" ht="12.75" hidden="false" customHeight="false" outlineLevel="0" collapsed="false">
      <c r="A5318" s="0" t="n">
        <v>0.9888716</v>
      </c>
      <c r="E5318" s="7"/>
      <c r="F5318" s="7"/>
    </row>
    <row r="5319" customFormat="false" ht="12.75" hidden="false" customHeight="false" outlineLevel="0" collapsed="false">
      <c r="A5319" s="0" t="n">
        <v>0.9888825</v>
      </c>
      <c r="E5319" s="7"/>
      <c r="F5319" s="7"/>
    </row>
    <row r="5320" customFormat="false" ht="12.75" hidden="false" customHeight="false" outlineLevel="0" collapsed="false">
      <c r="A5320" s="0" t="n">
        <v>0.9888934</v>
      </c>
      <c r="E5320" s="7"/>
      <c r="F5320" s="7"/>
    </row>
    <row r="5321" customFormat="false" ht="12.75" hidden="false" customHeight="false" outlineLevel="0" collapsed="false">
      <c r="A5321" s="0" t="n">
        <v>0.9889042</v>
      </c>
      <c r="E5321" s="7"/>
      <c r="F5321" s="7"/>
    </row>
    <row r="5322" customFormat="false" ht="12.75" hidden="false" customHeight="false" outlineLevel="0" collapsed="false">
      <c r="A5322" s="0" t="n">
        <v>0.988915</v>
      </c>
      <c r="E5322" s="7"/>
      <c r="F5322" s="7"/>
    </row>
    <row r="5323" customFormat="false" ht="12.75" hidden="false" customHeight="false" outlineLevel="0" collapsed="false">
      <c r="A5323" s="0" t="n">
        <v>0.9889259</v>
      </c>
      <c r="E5323" s="7"/>
      <c r="F5323" s="7"/>
    </row>
    <row r="5324" customFormat="false" ht="12.75" hidden="false" customHeight="false" outlineLevel="0" collapsed="false">
      <c r="A5324" s="0" t="n">
        <v>0.9889367</v>
      </c>
      <c r="E5324" s="7"/>
      <c r="F5324" s="7"/>
    </row>
    <row r="5325" customFormat="false" ht="12.75" hidden="false" customHeight="false" outlineLevel="0" collapsed="false">
      <c r="A5325" s="0" t="n">
        <v>0.9889475</v>
      </c>
      <c r="E5325" s="7"/>
      <c r="F5325" s="7"/>
    </row>
    <row r="5326" customFormat="false" ht="12.75" hidden="false" customHeight="false" outlineLevel="0" collapsed="false">
      <c r="A5326" s="0" t="n">
        <v>0.9889582</v>
      </c>
      <c r="E5326" s="7"/>
      <c r="F5326" s="7"/>
    </row>
    <row r="5327" customFormat="false" ht="12.75" hidden="false" customHeight="false" outlineLevel="0" collapsed="false">
      <c r="A5327" s="0" t="n">
        <v>0.988969</v>
      </c>
      <c r="E5327" s="7"/>
      <c r="F5327" s="7"/>
    </row>
    <row r="5328" customFormat="false" ht="12.75" hidden="false" customHeight="false" outlineLevel="0" collapsed="false">
      <c r="A5328" s="0" t="n">
        <v>0.9889798</v>
      </c>
      <c r="E5328" s="7"/>
      <c r="F5328" s="7"/>
    </row>
    <row r="5329" customFormat="false" ht="12.75" hidden="false" customHeight="false" outlineLevel="0" collapsed="false">
      <c r="A5329" s="0" t="n">
        <v>0.9889905</v>
      </c>
      <c r="E5329" s="7"/>
      <c r="F5329" s="7"/>
    </row>
    <row r="5330" customFormat="false" ht="12.75" hidden="false" customHeight="false" outlineLevel="0" collapsed="false">
      <c r="A5330" s="0" t="n">
        <v>0.9890013</v>
      </c>
      <c r="E5330" s="7"/>
      <c r="F5330" s="7"/>
    </row>
    <row r="5331" customFormat="false" ht="12.75" hidden="false" customHeight="false" outlineLevel="0" collapsed="false">
      <c r="A5331" s="0" t="n">
        <v>0.989012</v>
      </c>
      <c r="E5331" s="7"/>
      <c r="F5331" s="7"/>
    </row>
    <row r="5332" customFormat="false" ht="12.75" hidden="false" customHeight="false" outlineLevel="0" collapsed="false">
      <c r="A5332" s="0" t="n">
        <v>0.9890227</v>
      </c>
      <c r="E5332" s="7"/>
      <c r="F5332" s="7"/>
    </row>
    <row r="5333" customFormat="false" ht="12.75" hidden="false" customHeight="false" outlineLevel="0" collapsed="false">
      <c r="A5333" s="0" t="n">
        <v>0.9890335</v>
      </c>
      <c r="E5333" s="7"/>
      <c r="F5333" s="7"/>
    </row>
    <row r="5334" customFormat="false" ht="12.75" hidden="false" customHeight="false" outlineLevel="0" collapsed="false">
      <c r="A5334" s="0" t="n">
        <v>0.9890442</v>
      </c>
      <c r="E5334" s="7"/>
      <c r="F5334" s="7"/>
    </row>
    <row r="5335" customFormat="false" ht="12.75" hidden="false" customHeight="false" outlineLevel="0" collapsed="false">
      <c r="A5335" s="0" t="n">
        <v>0.9890549</v>
      </c>
      <c r="E5335" s="7"/>
      <c r="F5335" s="7"/>
    </row>
    <row r="5336" customFormat="false" ht="12.75" hidden="false" customHeight="false" outlineLevel="0" collapsed="false">
      <c r="A5336" s="0" t="n">
        <v>0.9890655</v>
      </c>
      <c r="E5336" s="7"/>
      <c r="F5336" s="7"/>
    </row>
    <row r="5337" customFormat="false" ht="12.75" hidden="false" customHeight="false" outlineLevel="0" collapsed="false">
      <c r="A5337" s="0" t="n">
        <v>0.9890762</v>
      </c>
      <c r="E5337" s="7"/>
      <c r="F5337" s="7"/>
    </row>
    <row r="5338" customFormat="false" ht="12.75" hidden="false" customHeight="false" outlineLevel="0" collapsed="false">
      <c r="A5338" s="0" t="n">
        <v>0.9890869</v>
      </c>
      <c r="E5338" s="7"/>
      <c r="F5338" s="7"/>
    </row>
    <row r="5339" customFormat="false" ht="12.75" hidden="false" customHeight="false" outlineLevel="0" collapsed="false">
      <c r="A5339" s="0" t="n">
        <v>0.9890975</v>
      </c>
      <c r="E5339" s="7"/>
      <c r="F5339" s="7"/>
    </row>
    <row r="5340" customFormat="false" ht="12.75" hidden="false" customHeight="false" outlineLevel="0" collapsed="false">
      <c r="A5340" s="0" t="n">
        <v>0.9891082</v>
      </c>
      <c r="E5340" s="7"/>
      <c r="F5340" s="7"/>
    </row>
    <row r="5341" customFormat="false" ht="12.75" hidden="false" customHeight="false" outlineLevel="0" collapsed="false">
      <c r="A5341" s="0" t="n">
        <v>0.9891188</v>
      </c>
      <c r="E5341" s="7"/>
      <c r="F5341" s="7"/>
    </row>
    <row r="5342" customFormat="false" ht="12.75" hidden="false" customHeight="false" outlineLevel="0" collapsed="false">
      <c r="A5342" s="0" t="n">
        <v>0.9891294</v>
      </c>
      <c r="E5342" s="7"/>
      <c r="F5342" s="7"/>
    </row>
    <row r="5343" customFormat="false" ht="12.75" hidden="false" customHeight="false" outlineLevel="0" collapsed="false">
      <c r="A5343" s="0" t="n">
        <v>0.98914</v>
      </c>
      <c r="E5343" s="7"/>
      <c r="F5343" s="7"/>
    </row>
    <row r="5344" customFormat="false" ht="12.75" hidden="false" customHeight="false" outlineLevel="0" collapsed="false">
      <c r="A5344" s="0" t="n">
        <v>0.9891506</v>
      </c>
      <c r="E5344" s="7"/>
      <c r="F5344" s="7"/>
    </row>
    <row r="5345" customFormat="false" ht="12.75" hidden="false" customHeight="false" outlineLevel="0" collapsed="false">
      <c r="A5345" s="0" t="n">
        <v>0.9891613</v>
      </c>
      <c r="E5345" s="7"/>
      <c r="F5345" s="7"/>
    </row>
    <row r="5346" customFormat="false" ht="12.75" hidden="false" customHeight="false" outlineLevel="0" collapsed="false">
      <c r="A5346" s="0" t="n">
        <v>0.9891718</v>
      </c>
      <c r="E5346" s="7"/>
      <c r="F5346" s="7"/>
    </row>
    <row r="5347" customFormat="false" ht="12.75" hidden="false" customHeight="false" outlineLevel="0" collapsed="false">
      <c r="A5347" s="0" t="n">
        <v>0.9891824</v>
      </c>
      <c r="E5347" s="7"/>
      <c r="F5347" s="7"/>
    </row>
    <row r="5348" customFormat="false" ht="12.75" hidden="false" customHeight="false" outlineLevel="0" collapsed="false">
      <c r="A5348" s="0" t="n">
        <v>0.989193</v>
      </c>
      <c r="E5348" s="7"/>
      <c r="F5348" s="7"/>
    </row>
    <row r="5349" customFormat="false" ht="12.75" hidden="false" customHeight="false" outlineLevel="0" collapsed="false">
      <c r="A5349" s="0" t="n">
        <v>0.9892035</v>
      </c>
      <c r="E5349" s="7"/>
      <c r="F5349" s="7"/>
    </row>
    <row r="5350" customFormat="false" ht="12.75" hidden="false" customHeight="false" outlineLevel="0" collapsed="false">
      <c r="A5350" s="0" t="n">
        <v>0.989214</v>
      </c>
      <c r="E5350" s="7"/>
      <c r="F5350" s="7"/>
    </row>
    <row r="5351" customFormat="false" ht="12.75" hidden="false" customHeight="false" outlineLevel="0" collapsed="false">
      <c r="A5351" s="0" t="n">
        <v>0.9892246</v>
      </c>
      <c r="E5351" s="7"/>
      <c r="F5351" s="7"/>
    </row>
    <row r="5352" customFormat="false" ht="12.75" hidden="false" customHeight="false" outlineLevel="0" collapsed="false">
      <c r="A5352" s="0" t="n">
        <v>0.9892351</v>
      </c>
      <c r="E5352" s="7"/>
      <c r="F5352" s="7"/>
    </row>
    <row r="5353" customFormat="false" ht="12.75" hidden="false" customHeight="false" outlineLevel="0" collapsed="false">
      <c r="A5353" s="0" t="n">
        <v>0.9892456</v>
      </c>
      <c r="E5353" s="7"/>
      <c r="F5353" s="7"/>
    </row>
    <row r="5354" customFormat="false" ht="12.75" hidden="false" customHeight="false" outlineLevel="0" collapsed="false">
      <c r="A5354" s="0" t="n">
        <v>0.9892561</v>
      </c>
      <c r="E5354" s="7"/>
      <c r="F5354" s="7"/>
    </row>
    <row r="5355" customFormat="false" ht="12.75" hidden="false" customHeight="false" outlineLevel="0" collapsed="false">
      <c r="A5355" s="0" t="n">
        <v>0.9892666</v>
      </c>
      <c r="E5355" s="7"/>
      <c r="F5355" s="7"/>
    </row>
    <row r="5356" customFormat="false" ht="12.75" hidden="false" customHeight="false" outlineLevel="0" collapsed="false">
      <c r="A5356" s="0" t="n">
        <v>0.9892771</v>
      </c>
      <c r="E5356" s="7"/>
      <c r="F5356" s="7"/>
    </row>
    <row r="5357" customFormat="false" ht="12.75" hidden="false" customHeight="false" outlineLevel="0" collapsed="false">
      <c r="A5357" s="0" t="n">
        <v>0.9892875</v>
      </c>
      <c r="E5357" s="7"/>
      <c r="F5357" s="7"/>
    </row>
    <row r="5358" customFormat="false" ht="12.75" hidden="false" customHeight="false" outlineLevel="0" collapsed="false">
      <c r="A5358" s="0" t="n">
        <v>0.989298</v>
      </c>
      <c r="E5358" s="7"/>
      <c r="F5358" s="7"/>
    </row>
    <row r="5359" customFormat="false" ht="12.75" hidden="false" customHeight="false" outlineLevel="0" collapsed="false">
      <c r="A5359" s="0" t="n">
        <v>0.9893084</v>
      </c>
      <c r="E5359" s="7"/>
      <c r="F5359" s="7"/>
    </row>
    <row r="5360" customFormat="false" ht="12.75" hidden="false" customHeight="false" outlineLevel="0" collapsed="false">
      <c r="A5360" s="0" t="n">
        <v>0.9893188</v>
      </c>
      <c r="E5360" s="7"/>
      <c r="F5360" s="7"/>
    </row>
    <row r="5361" customFormat="false" ht="12.75" hidden="false" customHeight="false" outlineLevel="0" collapsed="false">
      <c r="A5361" s="0" t="n">
        <v>0.9893293</v>
      </c>
      <c r="E5361" s="7"/>
      <c r="F5361" s="7"/>
    </row>
    <row r="5362" customFormat="false" ht="12.75" hidden="false" customHeight="false" outlineLevel="0" collapsed="false">
      <c r="A5362" s="0" t="n">
        <v>0.9893397</v>
      </c>
      <c r="E5362" s="7"/>
      <c r="F5362" s="7"/>
    </row>
    <row r="5363" customFormat="false" ht="12.75" hidden="false" customHeight="false" outlineLevel="0" collapsed="false">
      <c r="A5363" s="0" t="n">
        <v>0.9893501</v>
      </c>
      <c r="E5363" s="7"/>
      <c r="F5363" s="7"/>
    </row>
    <row r="5364" customFormat="false" ht="12.75" hidden="false" customHeight="false" outlineLevel="0" collapsed="false">
      <c r="A5364" s="0" t="n">
        <v>0.9893605</v>
      </c>
      <c r="E5364" s="7"/>
      <c r="F5364" s="7"/>
    </row>
    <row r="5365" customFormat="false" ht="12.75" hidden="false" customHeight="false" outlineLevel="0" collapsed="false">
      <c r="A5365" s="0" t="n">
        <v>0.9893709</v>
      </c>
      <c r="E5365" s="7"/>
      <c r="F5365" s="7"/>
    </row>
    <row r="5366" customFormat="false" ht="12.75" hidden="false" customHeight="false" outlineLevel="0" collapsed="false">
      <c r="A5366" s="0" t="n">
        <v>0.9893813</v>
      </c>
      <c r="E5366" s="7"/>
      <c r="F5366" s="7"/>
    </row>
    <row r="5367" customFormat="false" ht="12.75" hidden="false" customHeight="false" outlineLevel="0" collapsed="false">
      <c r="A5367" s="0" t="n">
        <v>0.9893916</v>
      </c>
      <c r="E5367" s="7"/>
      <c r="F5367" s="7"/>
    </row>
    <row r="5368" customFormat="false" ht="12.75" hidden="false" customHeight="false" outlineLevel="0" collapsed="false">
      <c r="A5368" s="0" t="n">
        <v>0.989402</v>
      </c>
      <c r="E5368" s="7"/>
      <c r="F5368" s="7"/>
    </row>
    <row r="5369" customFormat="false" ht="12.75" hidden="false" customHeight="false" outlineLevel="0" collapsed="false">
      <c r="A5369" s="0" t="n">
        <v>0.9894123</v>
      </c>
      <c r="E5369" s="7"/>
      <c r="F5369" s="7"/>
    </row>
    <row r="5370" customFormat="false" ht="12.75" hidden="false" customHeight="false" outlineLevel="0" collapsed="false">
      <c r="A5370" s="0" t="n">
        <v>0.9894227</v>
      </c>
      <c r="E5370" s="7"/>
      <c r="F5370" s="7"/>
    </row>
    <row r="5371" customFormat="false" ht="12.75" hidden="false" customHeight="false" outlineLevel="0" collapsed="false">
      <c r="A5371" s="0" t="n">
        <v>0.989433</v>
      </c>
      <c r="E5371" s="7"/>
      <c r="F5371" s="7"/>
    </row>
    <row r="5372" customFormat="false" ht="12.75" hidden="false" customHeight="false" outlineLevel="0" collapsed="false">
      <c r="A5372" s="0" t="n">
        <v>0.9894433</v>
      </c>
      <c r="E5372" s="7"/>
      <c r="F5372" s="7"/>
    </row>
    <row r="5373" customFormat="false" ht="12.75" hidden="false" customHeight="false" outlineLevel="0" collapsed="false">
      <c r="A5373" s="0" t="n">
        <v>0.9894536</v>
      </c>
      <c r="E5373" s="7"/>
      <c r="F5373" s="7"/>
    </row>
    <row r="5374" customFormat="false" ht="12.75" hidden="false" customHeight="false" outlineLevel="0" collapsed="false">
      <c r="A5374" s="0" t="n">
        <v>0.9894639</v>
      </c>
      <c r="E5374" s="7"/>
      <c r="F5374" s="7"/>
    </row>
    <row r="5375" customFormat="false" ht="12.75" hidden="false" customHeight="false" outlineLevel="0" collapsed="false">
      <c r="A5375" s="0" t="n">
        <v>0.9894742</v>
      </c>
      <c r="E5375" s="7"/>
      <c r="F5375" s="7"/>
    </row>
    <row r="5376" customFormat="false" ht="12.75" hidden="false" customHeight="false" outlineLevel="0" collapsed="false">
      <c r="A5376" s="0" t="n">
        <v>0.9894844</v>
      </c>
      <c r="E5376" s="7"/>
      <c r="F5376" s="7"/>
    </row>
    <row r="5377" customFormat="false" ht="12.75" hidden="false" customHeight="false" outlineLevel="0" collapsed="false">
      <c r="A5377" s="0" t="n">
        <v>0.9894947</v>
      </c>
      <c r="E5377" s="7"/>
      <c r="F5377" s="7"/>
    </row>
    <row r="5378" customFormat="false" ht="12.75" hidden="false" customHeight="false" outlineLevel="0" collapsed="false">
      <c r="A5378" s="0" t="n">
        <v>0.989505</v>
      </c>
      <c r="E5378" s="7"/>
      <c r="F5378" s="7"/>
    </row>
    <row r="5379" customFormat="false" ht="12.75" hidden="false" customHeight="false" outlineLevel="0" collapsed="false">
      <c r="A5379" s="0" t="n">
        <v>0.9895152</v>
      </c>
      <c r="E5379" s="7"/>
      <c r="F5379" s="7"/>
    </row>
    <row r="5380" customFormat="false" ht="12.75" hidden="false" customHeight="false" outlineLevel="0" collapsed="false">
      <c r="A5380" s="0" t="n">
        <v>0.9895254</v>
      </c>
      <c r="E5380" s="7"/>
      <c r="F5380" s="7"/>
    </row>
    <row r="5381" customFormat="false" ht="12.75" hidden="false" customHeight="false" outlineLevel="0" collapsed="false">
      <c r="A5381" s="0" t="n">
        <v>0.9895357</v>
      </c>
      <c r="E5381" s="7"/>
      <c r="F5381" s="7"/>
    </row>
    <row r="5382" customFormat="false" ht="12.75" hidden="false" customHeight="false" outlineLevel="0" collapsed="false">
      <c r="A5382" s="0" t="n">
        <v>0.9895459</v>
      </c>
      <c r="E5382" s="7"/>
      <c r="F5382" s="7"/>
    </row>
    <row r="5383" customFormat="false" ht="12.75" hidden="false" customHeight="false" outlineLevel="0" collapsed="false">
      <c r="A5383" s="0" t="n">
        <v>0.9895561</v>
      </c>
      <c r="E5383" s="7"/>
      <c r="F5383" s="7"/>
    </row>
    <row r="5384" customFormat="false" ht="12.75" hidden="false" customHeight="false" outlineLevel="0" collapsed="false">
      <c r="A5384" s="0" t="n">
        <v>0.9895663</v>
      </c>
      <c r="E5384" s="7"/>
      <c r="F5384" s="7"/>
    </row>
    <row r="5385" customFormat="false" ht="12.75" hidden="false" customHeight="false" outlineLevel="0" collapsed="false">
      <c r="A5385" s="0" t="n">
        <v>0.9895765</v>
      </c>
      <c r="E5385" s="7"/>
      <c r="F5385" s="7"/>
    </row>
    <row r="5386" customFormat="false" ht="12.75" hidden="false" customHeight="false" outlineLevel="0" collapsed="false">
      <c r="A5386" s="0" t="n">
        <v>0.9895867</v>
      </c>
      <c r="E5386" s="7"/>
      <c r="F5386" s="7"/>
    </row>
    <row r="5387" customFormat="false" ht="12.75" hidden="false" customHeight="false" outlineLevel="0" collapsed="false">
      <c r="A5387" s="0" t="n">
        <v>0.9895968</v>
      </c>
      <c r="E5387" s="7"/>
      <c r="F5387" s="7"/>
    </row>
    <row r="5388" customFormat="false" ht="12.75" hidden="false" customHeight="false" outlineLevel="0" collapsed="false">
      <c r="A5388" s="0" t="n">
        <v>0.989607</v>
      </c>
      <c r="E5388" s="7"/>
      <c r="F5388" s="7"/>
    </row>
    <row r="5389" customFormat="false" ht="12.75" hidden="false" customHeight="false" outlineLevel="0" collapsed="false">
      <c r="A5389" s="0" t="n">
        <v>0.9896171</v>
      </c>
      <c r="E5389" s="7"/>
      <c r="F5389" s="7"/>
    </row>
    <row r="5390" customFormat="false" ht="12.75" hidden="false" customHeight="false" outlineLevel="0" collapsed="false">
      <c r="A5390" s="0" t="n">
        <v>0.9896272</v>
      </c>
      <c r="E5390" s="7"/>
      <c r="F5390" s="7"/>
    </row>
    <row r="5391" customFormat="false" ht="12.75" hidden="false" customHeight="false" outlineLevel="0" collapsed="false">
      <c r="A5391" s="0" t="n">
        <v>0.9896374</v>
      </c>
      <c r="E5391" s="7"/>
      <c r="F5391" s="7"/>
    </row>
    <row r="5392" customFormat="false" ht="12.75" hidden="false" customHeight="false" outlineLevel="0" collapsed="false">
      <c r="A5392" s="0" t="n">
        <v>0.9896474</v>
      </c>
      <c r="E5392" s="7"/>
      <c r="F5392" s="7"/>
    </row>
    <row r="5393" customFormat="false" ht="12.75" hidden="false" customHeight="false" outlineLevel="0" collapsed="false">
      <c r="A5393" s="0" t="n">
        <v>0.9896576</v>
      </c>
      <c r="E5393" s="7"/>
      <c r="F5393" s="7"/>
    </row>
    <row r="5394" customFormat="false" ht="12.75" hidden="false" customHeight="false" outlineLevel="0" collapsed="false">
      <c r="A5394" s="0" t="n">
        <v>0.9896677</v>
      </c>
      <c r="E5394" s="7"/>
      <c r="F5394" s="7"/>
    </row>
    <row r="5395" customFormat="false" ht="12.75" hidden="false" customHeight="false" outlineLevel="0" collapsed="false">
      <c r="A5395" s="0" t="n">
        <v>0.9896778</v>
      </c>
      <c r="E5395" s="7"/>
      <c r="F5395" s="7"/>
    </row>
    <row r="5396" customFormat="false" ht="12.75" hidden="false" customHeight="false" outlineLevel="0" collapsed="false">
      <c r="A5396" s="0" t="n">
        <v>0.9896879</v>
      </c>
      <c r="E5396" s="7"/>
      <c r="F5396" s="7"/>
    </row>
    <row r="5397" customFormat="false" ht="12.75" hidden="false" customHeight="false" outlineLevel="0" collapsed="false">
      <c r="A5397" s="0" t="n">
        <v>0.9896979</v>
      </c>
      <c r="E5397" s="7"/>
      <c r="F5397" s="7"/>
    </row>
    <row r="5398" customFormat="false" ht="12.75" hidden="false" customHeight="false" outlineLevel="0" collapsed="false">
      <c r="A5398" s="0" t="n">
        <v>0.9897079</v>
      </c>
      <c r="E5398" s="7"/>
      <c r="F5398" s="7"/>
    </row>
    <row r="5399" customFormat="false" ht="12.75" hidden="false" customHeight="false" outlineLevel="0" collapsed="false">
      <c r="A5399" s="0" t="n">
        <v>0.989718</v>
      </c>
      <c r="E5399" s="7"/>
      <c r="F5399" s="7"/>
    </row>
    <row r="5400" customFormat="false" ht="12.75" hidden="false" customHeight="false" outlineLevel="0" collapsed="false">
      <c r="A5400" s="0" t="n">
        <v>0.989728</v>
      </c>
      <c r="E5400" s="7"/>
      <c r="F5400" s="7"/>
    </row>
    <row r="5401" customFormat="false" ht="12.75" hidden="false" customHeight="false" outlineLevel="0" collapsed="false">
      <c r="A5401" s="0" t="n">
        <v>0.989738</v>
      </c>
      <c r="E5401" s="7"/>
      <c r="F5401" s="7"/>
    </row>
    <row r="5402" customFormat="false" ht="12.75" hidden="false" customHeight="false" outlineLevel="0" collapsed="false">
      <c r="A5402" s="0" t="n">
        <v>0.9897481</v>
      </c>
      <c r="E5402" s="7"/>
      <c r="F5402" s="7"/>
    </row>
    <row r="5403" customFormat="false" ht="12.75" hidden="false" customHeight="false" outlineLevel="0" collapsed="false">
      <c r="A5403" s="0" t="n">
        <v>0.9897581</v>
      </c>
      <c r="E5403" s="7"/>
      <c r="F5403" s="7"/>
    </row>
    <row r="5404" customFormat="false" ht="12.75" hidden="false" customHeight="false" outlineLevel="0" collapsed="false">
      <c r="A5404" s="0" t="n">
        <v>0.9897681</v>
      </c>
      <c r="E5404" s="7"/>
      <c r="F5404" s="7"/>
    </row>
    <row r="5405" customFormat="false" ht="12.75" hidden="false" customHeight="false" outlineLevel="0" collapsed="false">
      <c r="A5405" s="0" t="n">
        <v>0.989778</v>
      </c>
      <c r="E5405" s="7"/>
      <c r="F5405" s="7"/>
    </row>
    <row r="5406" customFormat="false" ht="12.75" hidden="false" customHeight="false" outlineLevel="0" collapsed="false">
      <c r="A5406" s="0" t="n">
        <v>0.9897881</v>
      </c>
      <c r="E5406" s="7"/>
      <c r="F5406" s="7"/>
    </row>
    <row r="5407" customFormat="false" ht="12.75" hidden="false" customHeight="false" outlineLevel="0" collapsed="false">
      <c r="A5407" s="0" t="n">
        <v>0.989798</v>
      </c>
      <c r="E5407" s="7"/>
      <c r="F5407" s="7"/>
    </row>
    <row r="5408" customFormat="false" ht="12.75" hidden="false" customHeight="false" outlineLevel="0" collapsed="false">
      <c r="A5408" s="0" t="n">
        <v>0.989808</v>
      </c>
      <c r="E5408" s="7"/>
      <c r="F5408" s="7"/>
    </row>
    <row r="5409" customFormat="false" ht="12.75" hidden="false" customHeight="false" outlineLevel="0" collapsed="false">
      <c r="A5409" s="0" t="n">
        <v>0.9898179</v>
      </c>
      <c r="E5409" s="7"/>
      <c r="F5409" s="7"/>
    </row>
    <row r="5410" customFormat="false" ht="12.75" hidden="false" customHeight="false" outlineLevel="0" collapsed="false">
      <c r="A5410" s="0" t="n">
        <v>0.9898279</v>
      </c>
      <c r="E5410" s="7"/>
      <c r="F5410" s="7"/>
    </row>
    <row r="5411" customFormat="false" ht="12.75" hidden="false" customHeight="false" outlineLevel="0" collapsed="false">
      <c r="A5411" s="0" t="n">
        <v>0.9898378</v>
      </c>
      <c r="E5411" s="7"/>
      <c r="F5411" s="7"/>
    </row>
    <row r="5412" customFormat="false" ht="12.75" hidden="false" customHeight="false" outlineLevel="0" collapsed="false">
      <c r="A5412" s="0" t="n">
        <v>0.9898477</v>
      </c>
      <c r="E5412" s="7"/>
      <c r="F5412" s="7"/>
    </row>
    <row r="5413" customFormat="false" ht="12.75" hidden="false" customHeight="false" outlineLevel="0" collapsed="false">
      <c r="A5413" s="0" t="n">
        <v>0.9898576</v>
      </c>
      <c r="E5413" s="7"/>
      <c r="F5413" s="7"/>
    </row>
    <row r="5414" customFormat="false" ht="12.75" hidden="false" customHeight="false" outlineLevel="0" collapsed="false">
      <c r="A5414" s="0" t="n">
        <v>0.9898675</v>
      </c>
      <c r="E5414" s="7"/>
      <c r="F5414" s="7"/>
    </row>
    <row r="5415" customFormat="false" ht="12.75" hidden="false" customHeight="false" outlineLevel="0" collapsed="false">
      <c r="A5415" s="0" t="n">
        <v>0.9898774</v>
      </c>
      <c r="E5415" s="7"/>
      <c r="F5415" s="7"/>
    </row>
    <row r="5416" customFormat="false" ht="12.75" hidden="false" customHeight="false" outlineLevel="0" collapsed="false">
      <c r="A5416" s="0" t="n">
        <v>0.9898873</v>
      </c>
      <c r="E5416" s="7"/>
      <c r="F5416" s="7"/>
    </row>
    <row r="5417" customFormat="false" ht="12.75" hidden="false" customHeight="false" outlineLevel="0" collapsed="false">
      <c r="A5417" s="0" t="n">
        <v>0.9898971</v>
      </c>
      <c r="E5417" s="7"/>
      <c r="F5417" s="7"/>
    </row>
    <row r="5418" customFormat="false" ht="12.75" hidden="false" customHeight="false" outlineLevel="0" collapsed="false">
      <c r="A5418" s="0" t="n">
        <v>0.989907</v>
      </c>
      <c r="E5418" s="7"/>
      <c r="F5418" s="7"/>
    </row>
    <row r="5419" customFormat="false" ht="12.75" hidden="false" customHeight="false" outlineLevel="0" collapsed="false">
      <c r="A5419" s="0" t="n">
        <v>0.9899169</v>
      </c>
      <c r="E5419" s="7"/>
      <c r="F5419" s="7"/>
    </row>
    <row r="5420" customFormat="false" ht="12.75" hidden="false" customHeight="false" outlineLevel="0" collapsed="false">
      <c r="A5420" s="0" t="n">
        <v>0.9899267</v>
      </c>
      <c r="E5420" s="7"/>
      <c r="F5420" s="7"/>
    </row>
    <row r="5421" customFormat="false" ht="12.75" hidden="false" customHeight="false" outlineLevel="0" collapsed="false">
      <c r="A5421" s="0" t="n">
        <v>0.9899365</v>
      </c>
      <c r="E5421" s="7"/>
      <c r="F5421" s="7"/>
    </row>
    <row r="5422" customFormat="false" ht="12.75" hidden="false" customHeight="false" outlineLevel="0" collapsed="false">
      <c r="A5422" s="0" t="n">
        <v>0.9899464</v>
      </c>
      <c r="E5422" s="7"/>
      <c r="F5422" s="7"/>
    </row>
    <row r="5423" customFormat="false" ht="12.75" hidden="false" customHeight="false" outlineLevel="0" collapsed="false">
      <c r="A5423" s="0" t="n">
        <v>0.9899562</v>
      </c>
      <c r="E5423" s="7"/>
      <c r="F5423" s="7"/>
    </row>
    <row r="5424" customFormat="false" ht="12.75" hidden="false" customHeight="false" outlineLevel="0" collapsed="false">
      <c r="A5424" s="0" t="n">
        <v>0.989966</v>
      </c>
      <c r="E5424" s="7"/>
      <c r="F5424" s="7"/>
    </row>
    <row r="5425" customFormat="false" ht="12.75" hidden="false" customHeight="false" outlineLevel="0" collapsed="false">
      <c r="A5425" s="0" t="n">
        <v>0.9899758</v>
      </c>
      <c r="E5425" s="7"/>
      <c r="F5425" s="7"/>
    </row>
    <row r="5426" customFormat="false" ht="12.75" hidden="false" customHeight="false" outlineLevel="0" collapsed="false">
      <c r="A5426" s="0" t="n">
        <v>0.9899856</v>
      </c>
      <c r="E5426" s="7"/>
      <c r="F5426" s="7"/>
    </row>
    <row r="5427" customFormat="false" ht="12.75" hidden="false" customHeight="false" outlineLevel="0" collapsed="false">
      <c r="A5427" s="0" t="n">
        <v>0.9899954</v>
      </c>
      <c r="E5427" s="7"/>
      <c r="F5427" s="7"/>
    </row>
    <row r="5428" customFormat="false" ht="12.75" hidden="false" customHeight="false" outlineLevel="0" collapsed="false">
      <c r="A5428" s="0" t="n">
        <v>0.9900051</v>
      </c>
      <c r="E5428" s="7"/>
      <c r="F5428" s="7"/>
    </row>
    <row r="5429" customFormat="false" ht="12.75" hidden="false" customHeight="false" outlineLevel="0" collapsed="false">
      <c r="A5429" s="0" t="n">
        <v>0.9900149</v>
      </c>
      <c r="E5429" s="7"/>
      <c r="F5429" s="7"/>
    </row>
    <row r="5430" customFormat="false" ht="12.75" hidden="false" customHeight="false" outlineLevel="0" collapsed="false">
      <c r="A5430" s="0" t="n">
        <v>0.9900246</v>
      </c>
      <c r="E5430" s="7"/>
      <c r="F5430" s="7"/>
    </row>
    <row r="5431" customFormat="false" ht="12.75" hidden="false" customHeight="false" outlineLevel="0" collapsed="false">
      <c r="A5431" s="0" t="n">
        <v>0.9900343</v>
      </c>
      <c r="E5431" s="7"/>
      <c r="F5431" s="7"/>
    </row>
    <row r="5432" customFormat="false" ht="12.75" hidden="false" customHeight="false" outlineLevel="0" collapsed="false">
      <c r="A5432" s="0" t="n">
        <v>0.9900441</v>
      </c>
      <c r="E5432" s="7"/>
      <c r="F5432" s="7"/>
    </row>
    <row r="5433" customFormat="false" ht="12.75" hidden="false" customHeight="false" outlineLevel="0" collapsed="false">
      <c r="A5433" s="0" t="n">
        <v>0.9900538</v>
      </c>
      <c r="E5433" s="7"/>
      <c r="F5433" s="7"/>
    </row>
    <row r="5434" customFormat="false" ht="12.75" hidden="false" customHeight="false" outlineLevel="0" collapsed="false">
      <c r="A5434" s="0" t="n">
        <v>0.9900635</v>
      </c>
      <c r="E5434" s="7"/>
      <c r="F5434" s="7"/>
    </row>
    <row r="5435" customFormat="false" ht="12.75" hidden="false" customHeight="false" outlineLevel="0" collapsed="false">
      <c r="A5435" s="0" t="n">
        <v>0.9900732</v>
      </c>
      <c r="E5435" s="7"/>
      <c r="F5435" s="7"/>
    </row>
    <row r="5436" customFormat="false" ht="12.75" hidden="false" customHeight="false" outlineLevel="0" collapsed="false">
      <c r="A5436" s="0" t="n">
        <v>0.9900829</v>
      </c>
      <c r="E5436" s="7"/>
      <c r="F5436" s="7"/>
    </row>
    <row r="5437" customFormat="false" ht="12.75" hidden="false" customHeight="false" outlineLevel="0" collapsed="false">
      <c r="A5437" s="0" t="n">
        <v>0.9900926</v>
      </c>
      <c r="E5437" s="7"/>
      <c r="F5437" s="7"/>
    </row>
    <row r="5438" customFormat="false" ht="12.75" hidden="false" customHeight="false" outlineLevel="0" collapsed="false">
      <c r="A5438" s="0" t="n">
        <v>0.9901022</v>
      </c>
      <c r="E5438" s="7"/>
      <c r="F5438" s="7"/>
    </row>
    <row r="5439" customFormat="false" ht="12.75" hidden="false" customHeight="false" outlineLevel="0" collapsed="false">
      <c r="A5439" s="0" t="n">
        <v>0.9901119</v>
      </c>
      <c r="E5439" s="7"/>
      <c r="F5439" s="7"/>
    </row>
    <row r="5440" customFormat="false" ht="12.75" hidden="false" customHeight="false" outlineLevel="0" collapsed="false">
      <c r="A5440" s="0" t="n">
        <v>0.9901215</v>
      </c>
      <c r="E5440" s="7"/>
      <c r="F5440" s="7"/>
    </row>
    <row r="5441" customFormat="false" ht="12.75" hidden="false" customHeight="false" outlineLevel="0" collapsed="false">
      <c r="A5441" s="0" t="n">
        <v>0.9901312</v>
      </c>
      <c r="E5441" s="7"/>
      <c r="F5441" s="7"/>
    </row>
    <row r="5442" customFormat="false" ht="12.75" hidden="false" customHeight="false" outlineLevel="0" collapsed="false">
      <c r="A5442" s="0" t="n">
        <v>0.9901408</v>
      </c>
      <c r="E5442" s="7"/>
      <c r="F5442" s="7"/>
    </row>
    <row r="5443" customFormat="false" ht="12.75" hidden="false" customHeight="false" outlineLevel="0" collapsed="false">
      <c r="A5443" s="0" t="n">
        <v>0.9901505</v>
      </c>
      <c r="E5443" s="7"/>
      <c r="F5443" s="7"/>
    </row>
    <row r="5444" customFormat="false" ht="12.75" hidden="false" customHeight="false" outlineLevel="0" collapsed="false">
      <c r="A5444" s="0" t="n">
        <v>0.99016</v>
      </c>
      <c r="E5444" s="7"/>
      <c r="F5444" s="7"/>
    </row>
    <row r="5445" customFormat="false" ht="12.75" hidden="false" customHeight="false" outlineLevel="0" collapsed="false">
      <c r="A5445" s="0" t="n">
        <v>0.9901696</v>
      </c>
      <c r="E5445" s="7"/>
      <c r="F5445" s="7"/>
    </row>
    <row r="5446" customFormat="false" ht="12.75" hidden="false" customHeight="false" outlineLevel="0" collapsed="false">
      <c r="A5446" s="0" t="n">
        <v>0.9901792</v>
      </c>
      <c r="E5446" s="7"/>
      <c r="F5446" s="7"/>
    </row>
    <row r="5447" customFormat="false" ht="12.75" hidden="false" customHeight="false" outlineLevel="0" collapsed="false">
      <c r="A5447" s="0" t="n">
        <v>0.9901888</v>
      </c>
      <c r="E5447" s="7"/>
      <c r="F5447" s="7"/>
    </row>
    <row r="5448" customFormat="false" ht="12.75" hidden="false" customHeight="false" outlineLevel="0" collapsed="false">
      <c r="A5448" s="0" t="n">
        <v>0.9901984</v>
      </c>
      <c r="E5448" s="7"/>
      <c r="F5448" s="7"/>
    </row>
    <row r="5449" customFormat="false" ht="12.75" hidden="false" customHeight="false" outlineLevel="0" collapsed="false">
      <c r="A5449" s="0" t="n">
        <v>0.990208</v>
      </c>
      <c r="E5449" s="7"/>
      <c r="F5449" s="7"/>
    </row>
    <row r="5450" customFormat="false" ht="12.75" hidden="false" customHeight="false" outlineLevel="0" collapsed="false">
      <c r="A5450" s="0" t="n">
        <v>0.9902176</v>
      </c>
      <c r="E5450" s="7"/>
      <c r="F5450" s="7"/>
    </row>
    <row r="5451" customFormat="false" ht="12.75" hidden="false" customHeight="false" outlineLevel="0" collapsed="false">
      <c r="A5451" s="0" t="n">
        <v>0.9902271</v>
      </c>
      <c r="E5451" s="7"/>
      <c r="F5451" s="7"/>
    </row>
    <row r="5452" customFormat="false" ht="12.75" hidden="false" customHeight="false" outlineLevel="0" collapsed="false">
      <c r="A5452" s="0" t="n">
        <v>0.9902366</v>
      </c>
      <c r="E5452" s="7"/>
      <c r="F5452" s="7"/>
    </row>
    <row r="5453" customFormat="false" ht="12.75" hidden="false" customHeight="false" outlineLevel="0" collapsed="false">
      <c r="A5453" s="0" t="n">
        <v>0.9902462</v>
      </c>
      <c r="E5453" s="7"/>
      <c r="F5453" s="7"/>
    </row>
    <row r="5454" customFormat="false" ht="12.75" hidden="false" customHeight="false" outlineLevel="0" collapsed="false">
      <c r="A5454" s="0" t="n">
        <v>0.9902557</v>
      </c>
      <c r="E5454" s="7"/>
      <c r="F5454" s="7"/>
    </row>
    <row r="5455" customFormat="false" ht="12.75" hidden="false" customHeight="false" outlineLevel="0" collapsed="false">
      <c r="A5455" s="0" t="n">
        <v>0.9902652</v>
      </c>
      <c r="E5455" s="7"/>
      <c r="F5455" s="7"/>
    </row>
    <row r="5456" customFormat="false" ht="12.75" hidden="false" customHeight="false" outlineLevel="0" collapsed="false">
      <c r="A5456" s="0" t="n">
        <v>0.9902747</v>
      </c>
      <c r="E5456" s="7"/>
      <c r="F5456" s="7"/>
    </row>
    <row r="5457" customFormat="false" ht="12.75" hidden="false" customHeight="false" outlineLevel="0" collapsed="false">
      <c r="A5457" s="0" t="n">
        <v>0.9902842</v>
      </c>
      <c r="E5457" s="7"/>
      <c r="F5457" s="7"/>
    </row>
    <row r="5458" customFormat="false" ht="12.75" hidden="false" customHeight="false" outlineLevel="0" collapsed="false">
      <c r="A5458" s="0" t="n">
        <v>0.9902937</v>
      </c>
      <c r="E5458" s="7"/>
      <c r="F5458" s="7"/>
    </row>
    <row r="5459" customFormat="false" ht="12.75" hidden="false" customHeight="false" outlineLevel="0" collapsed="false">
      <c r="A5459" s="0" t="n">
        <v>0.9903032</v>
      </c>
      <c r="E5459" s="7"/>
      <c r="F5459" s="7"/>
    </row>
    <row r="5460" customFormat="false" ht="12.75" hidden="false" customHeight="false" outlineLevel="0" collapsed="false">
      <c r="A5460" s="0" t="n">
        <v>0.9903126</v>
      </c>
      <c r="E5460" s="7"/>
      <c r="F5460" s="7"/>
    </row>
    <row r="5461" customFormat="false" ht="12.75" hidden="false" customHeight="false" outlineLevel="0" collapsed="false">
      <c r="A5461" s="0" t="n">
        <v>0.9903221</v>
      </c>
      <c r="E5461" s="7"/>
      <c r="F5461" s="7"/>
    </row>
    <row r="5462" customFormat="false" ht="12.75" hidden="false" customHeight="false" outlineLevel="0" collapsed="false">
      <c r="A5462" s="0" t="n">
        <v>0.9903315</v>
      </c>
      <c r="E5462" s="7"/>
      <c r="F5462" s="7"/>
    </row>
    <row r="5463" customFormat="false" ht="12.75" hidden="false" customHeight="false" outlineLevel="0" collapsed="false">
      <c r="A5463" s="0" t="n">
        <v>0.9903409</v>
      </c>
      <c r="E5463" s="7"/>
      <c r="F5463" s="7"/>
    </row>
    <row r="5464" customFormat="false" ht="12.75" hidden="false" customHeight="false" outlineLevel="0" collapsed="false">
      <c r="A5464" s="0" t="n">
        <v>0.9903504</v>
      </c>
      <c r="E5464" s="7"/>
      <c r="F5464" s="7"/>
    </row>
    <row r="5465" customFormat="false" ht="12.75" hidden="false" customHeight="false" outlineLevel="0" collapsed="false">
      <c r="A5465" s="0" t="n">
        <v>0.9903598</v>
      </c>
      <c r="E5465" s="7"/>
      <c r="F5465" s="7"/>
    </row>
    <row r="5466" customFormat="false" ht="12.75" hidden="false" customHeight="false" outlineLevel="0" collapsed="false">
      <c r="A5466" s="0" t="n">
        <v>0.9903692</v>
      </c>
      <c r="E5466" s="7"/>
      <c r="F5466" s="7"/>
    </row>
    <row r="5467" customFormat="false" ht="12.75" hidden="false" customHeight="false" outlineLevel="0" collapsed="false">
      <c r="A5467" s="0" t="n">
        <v>0.9903786</v>
      </c>
      <c r="E5467" s="7"/>
      <c r="F5467" s="7"/>
    </row>
    <row r="5468" customFormat="false" ht="12.75" hidden="false" customHeight="false" outlineLevel="0" collapsed="false">
      <c r="A5468" s="0" t="n">
        <v>0.990388</v>
      </c>
      <c r="E5468" s="7"/>
      <c r="F5468" s="7"/>
    </row>
    <row r="5469" customFormat="false" ht="12.75" hidden="false" customHeight="false" outlineLevel="0" collapsed="false">
      <c r="A5469" s="0" t="n">
        <v>0.9903974</v>
      </c>
      <c r="E5469" s="7"/>
      <c r="F5469" s="7"/>
    </row>
    <row r="5470" customFormat="false" ht="12.75" hidden="false" customHeight="false" outlineLevel="0" collapsed="false">
      <c r="A5470" s="0" t="n">
        <v>0.9904068</v>
      </c>
      <c r="E5470" s="7"/>
      <c r="F5470" s="7"/>
    </row>
    <row r="5471" customFormat="false" ht="12.75" hidden="false" customHeight="false" outlineLevel="0" collapsed="false">
      <c r="A5471" s="0" t="n">
        <v>0.9904161</v>
      </c>
      <c r="E5471" s="7"/>
      <c r="F5471" s="7"/>
    </row>
    <row r="5472" customFormat="false" ht="12.75" hidden="false" customHeight="false" outlineLevel="0" collapsed="false">
      <c r="A5472" s="0" t="n">
        <v>0.9904255</v>
      </c>
      <c r="E5472" s="7"/>
      <c r="F5472" s="7"/>
    </row>
    <row r="5473" customFormat="false" ht="12.75" hidden="false" customHeight="false" outlineLevel="0" collapsed="false">
      <c r="A5473" s="0" t="n">
        <v>0.9904348</v>
      </c>
      <c r="E5473" s="7"/>
      <c r="F5473" s="7"/>
    </row>
    <row r="5474" customFormat="false" ht="12.75" hidden="false" customHeight="false" outlineLevel="0" collapsed="false">
      <c r="A5474" s="0" t="n">
        <v>0.9904442</v>
      </c>
      <c r="E5474" s="7"/>
      <c r="F5474" s="7"/>
    </row>
    <row r="5475" customFormat="false" ht="12.75" hidden="false" customHeight="false" outlineLevel="0" collapsed="false">
      <c r="A5475" s="0" t="n">
        <v>0.9904535</v>
      </c>
      <c r="E5475" s="7"/>
      <c r="F5475" s="7"/>
    </row>
    <row r="5476" customFormat="false" ht="12.75" hidden="false" customHeight="false" outlineLevel="0" collapsed="false">
      <c r="A5476" s="0" t="n">
        <v>0.9904628</v>
      </c>
      <c r="E5476" s="7"/>
      <c r="F5476" s="7"/>
    </row>
    <row r="5477" customFormat="false" ht="12.75" hidden="false" customHeight="false" outlineLevel="0" collapsed="false">
      <c r="A5477" s="0" t="n">
        <v>0.9904721</v>
      </c>
      <c r="E5477" s="7"/>
      <c r="F5477" s="7"/>
    </row>
    <row r="5478" customFormat="false" ht="12.75" hidden="false" customHeight="false" outlineLevel="0" collapsed="false">
      <c r="A5478" s="0" t="n">
        <v>0.9904814</v>
      </c>
      <c r="E5478" s="7"/>
      <c r="F5478" s="7"/>
    </row>
    <row r="5479" customFormat="false" ht="12.75" hidden="false" customHeight="false" outlineLevel="0" collapsed="false">
      <c r="A5479" s="0" t="n">
        <v>0.9904907</v>
      </c>
      <c r="E5479" s="7"/>
      <c r="F5479" s="7"/>
    </row>
    <row r="5480" customFormat="false" ht="12.75" hidden="false" customHeight="false" outlineLevel="0" collapsed="false">
      <c r="A5480" s="0" t="n">
        <v>0.9905</v>
      </c>
      <c r="E5480" s="7"/>
      <c r="F5480" s="7"/>
    </row>
    <row r="5481" customFormat="false" ht="12.75" hidden="false" customHeight="false" outlineLevel="0" collapsed="false">
      <c r="A5481" s="0" t="n">
        <v>0.9905093</v>
      </c>
      <c r="E5481" s="7"/>
      <c r="F5481" s="7"/>
    </row>
    <row r="5482" customFormat="false" ht="12.75" hidden="false" customHeight="false" outlineLevel="0" collapsed="false">
      <c r="A5482" s="0" t="n">
        <v>0.9905185</v>
      </c>
      <c r="E5482" s="7"/>
      <c r="F5482" s="7"/>
    </row>
    <row r="5483" customFormat="false" ht="12.75" hidden="false" customHeight="false" outlineLevel="0" collapsed="false">
      <c r="A5483" s="0" t="n">
        <v>0.9905278</v>
      </c>
      <c r="E5483" s="7"/>
      <c r="F5483" s="7"/>
    </row>
    <row r="5484" customFormat="false" ht="12.75" hidden="false" customHeight="false" outlineLevel="0" collapsed="false">
      <c r="A5484" s="0" t="n">
        <v>0.990537</v>
      </c>
      <c r="E5484" s="7"/>
      <c r="F5484" s="7"/>
    </row>
    <row r="5485" customFormat="false" ht="12.75" hidden="false" customHeight="false" outlineLevel="0" collapsed="false">
      <c r="A5485" s="0" t="n">
        <v>0.9905463</v>
      </c>
      <c r="E5485" s="7"/>
      <c r="F5485" s="7"/>
    </row>
    <row r="5486" customFormat="false" ht="12.75" hidden="false" customHeight="false" outlineLevel="0" collapsed="false">
      <c r="A5486" s="0" t="n">
        <v>0.9905555</v>
      </c>
      <c r="E5486" s="7"/>
      <c r="F5486" s="7"/>
    </row>
    <row r="5487" customFormat="false" ht="12.75" hidden="false" customHeight="false" outlineLevel="0" collapsed="false">
      <c r="A5487" s="0" t="n">
        <v>0.9905647</v>
      </c>
      <c r="E5487" s="7"/>
      <c r="F5487" s="7"/>
    </row>
    <row r="5488" customFormat="false" ht="12.75" hidden="false" customHeight="false" outlineLevel="0" collapsed="false">
      <c r="A5488" s="0" t="n">
        <v>0.9905739</v>
      </c>
      <c r="E5488" s="7"/>
      <c r="F5488" s="7"/>
    </row>
    <row r="5489" customFormat="false" ht="12.75" hidden="false" customHeight="false" outlineLevel="0" collapsed="false">
      <c r="A5489" s="0" t="n">
        <v>0.9905831</v>
      </c>
      <c r="E5489" s="7"/>
      <c r="F5489" s="7"/>
    </row>
    <row r="5490" customFormat="false" ht="12.75" hidden="false" customHeight="false" outlineLevel="0" collapsed="false">
      <c r="A5490" s="0" t="n">
        <v>0.9905923</v>
      </c>
      <c r="E5490" s="7"/>
      <c r="F5490" s="7"/>
    </row>
    <row r="5491" customFormat="false" ht="12.75" hidden="false" customHeight="false" outlineLevel="0" collapsed="false">
      <c r="A5491" s="0" t="n">
        <v>0.9906015</v>
      </c>
      <c r="E5491" s="7"/>
      <c r="F5491" s="7"/>
    </row>
    <row r="5492" customFormat="false" ht="12.75" hidden="false" customHeight="false" outlineLevel="0" collapsed="false">
      <c r="A5492" s="0" t="n">
        <v>0.9906107</v>
      </c>
      <c r="E5492" s="7"/>
      <c r="F5492" s="7"/>
    </row>
    <row r="5493" customFormat="false" ht="12.75" hidden="false" customHeight="false" outlineLevel="0" collapsed="false">
      <c r="A5493" s="0" t="n">
        <v>0.9906198</v>
      </c>
      <c r="E5493" s="7"/>
      <c r="F5493" s="7"/>
    </row>
    <row r="5494" customFormat="false" ht="12.75" hidden="false" customHeight="false" outlineLevel="0" collapsed="false">
      <c r="A5494" s="0" t="n">
        <v>0.990629</v>
      </c>
      <c r="E5494" s="7"/>
      <c r="F5494" s="7"/>
    </row>
    <row r="5495" customFormat="false" ht="12.75" hidden="false" customHeight="false" outlineLevel="0" collapsed="false">
      <c r="A5495" s="0" t="n">
        <v>0.9906381</v>
      </c>
      <c r="E5495" s="7"/>
      <c r="F5495" s="7"/>
    </row>
    <row r="5496" customFormat="false" ht="12.75" hidden="false" customHeight="false" outlineLevel="0" collapsed="false">
      <c r="A5496" s="0" t="n">
        <v>0.9906473</v>
      </c>
      <c r="E5496" s="7"/>
      <c r="F5496" s="7"/>
    </row>
    <row r="5497" customFormat="false" ht="12.75" hidden="false" customHeight="false" outlineLevel="0" collapsed="false">
      <c r="A5497" s="0" t="n">
        <v>0.9906564</v>
      </c>
      <c r="E5497" s="7"/>
      <c r="F5497" s="7"/>
    </row>
    <row r="5498" customFormat="false" ht="12.75" hidden="false" customHeight="false" outlineLevel="0" collapsed="false">
      <c r="A5498" s="0" t="n">
        <v>0.9906655</v>
      </c>
      <c r="E5498" s="7"/>
      <c r="F5498" s="7"/>
    </row>
    <row r="5499" customFormat="false" ht="12.75" hidden="false" customHeight="false" outlineLevel="0" collapsed="false">
      <c r="A5499" s="0" t="n">
        <v>0.9906746</v>
      </c>
      <c r="E5499" s="7"/>
      <c r="F5499" s="7"/>
    </row>
    <row r="5500" customFormat="false" ht="12.75" hidden="false" customHeight="false" outlineLevel="0" collapsed="false">
      <c r="A5500" s="0" t="n">
        <v>0.9906837</v>
      </c>
      <c r="E5500" s="7"/>
      <c r="F5500" s="7"/>
    </row>
    <row r="5501" customFormat="false" ht="12.75" hidden="false" customHeight="false" outlineLevel="0" collapsed="false">
      <c r="A5501" s="0" t="n">
        <v>0.9906929</v>
      </c>
      <c r="E5501" s="7"/>
      <c r="F5501" s="7"/>
    </row>
    <row r="5502" customFormat="false" ht="12.75" hidden="false" customHeight="false" outlineLevel="0" collapsed="false">
      <c r="A5502" s="0" t="n">
        <v>0.9907019</v>
      </c>
      <c r="E5502" s="7"/>
      <c r="F5502" s="7"/>
    </row>
    <row r="5503" customFormat="false" ht="12.75" hidden="false" customHeight="false" outlineLevel="0" collapsed="false">
      <c r="A5503" s="0" t="n">
        <v>0.990711</v>
      </c>
      <c r="E5503" s="7"/>
      <c r="F5503" s="7"/>
    </row>
    <row r="5504" customFormat="false" ht="12.75" hidden="false" customHeight="false" outlineLevel="0" collapsed="false">
      <c r="A5504" s="0" t="n">
        <v>0.99072</v>
      </c>
      <c r="E5504" s="7"/>
      <c r="F5504" s="7"/>
    </row>
    <row r="5505" customFormat="false" ht="12.75" hidden="false" customHeight="false" outlineLevel="0" collapsed="false">
      <c r="A5505" s="0" t="n">
        <v>0.9907291</v>
      </c>
      <c r="E5505" s="7"/>
      <c r="F5505" s="7"/>
    </row>
    <row r="5506" customFormat="false" ht="12.75" hidden="false" customHeight="false" outlineLevel="0" collapsed="false">
      <c r="A5506" s="0" t="n">
        <v>0.9907382</v>
      </c>
      <c r="E5506" s="7"/>
      <c r="F5506" s="7"/>
    </row>
    <row r="5507" customFormat="false" ht="12.75" hidden="false" customHeight="false" outlineLevel="0" collapsed="false">
      <c r="A5507" s="0" t="n">
        <v>0.9907472</v>
      </c>
      <c r="E5507" s="7"/>
      <c r="F5507" s="7"/>
    </row>
    <row r="5508" customFormat="false" ht="12.75" hidden="false" customHeight="false" outlineLevel="0" collapsed="false">
      <c r="A5508" s="0" t="n">
        <v>0.9907562</v>
      </c>
      <c r="E5508" s="7"/>
      <c r="F5508" s="7"/>
    </row>
    <row r="5509" customFormat="false" ht="12.75" hidden="false" customHeight="false" outlineLevel="0" collapsed="false">
      <c r="A5509" s="0" t="n">
        <v>0.9907653</v>
      </c>
      <c r="E5509" s="7"/>
      <c r="F5509" s="7"/>
    </row>
    <row r="5510" customFormat="false" ht="12.75" hidden="false" customHeight="false" outlineLevel="0" collapsed="false">
      <c r="A5510" s="0" t="n">
        <v>0.9907743</v>
      </c>
      <c r="E5510" s="7"/>
      <c r="F5510" s="7"/>
    </row>
    <row r="5511" customFormat="false" ht="12.75" hidden="false" customHeight="false" outlineLevel="0" collapsed="false">
      <c r="A5511" s="0" t="n">
        <v>0.9907833</v>
      </c>
      <c r="E5511" s="7"/>
      <c r="F5511" s="7"/>
    </row>
    <row r="5512" customFormat="false" ht="12.75" hidden="false" customHeight="false" outlineLevel="0" collapsed="false">
      <c r="A5512" s="0" t="n">
        <v>0.9907923</v>
      </c>
      <c r="E5512" s="7"/>
      <c r="F5512" s="7"/>
    </row>
    <row r="5513" customFormat="false" ht="12.75" hidden="false" customHeight="false" outlineLevel="0" collapsed="false">
      <c r="A5513" s="0" t="n">
        <v>0.9908013</v>
      </c>
      <c r="E5513" s="7"/>
      <c r="F5513" s="7"/>
    </row>
    <row r="5514" customFormat="false" ht="12.75" hidden="false" customHeight="false" outlineLevel="0" collapsed="false">
      <c r="A5514" s="0" t="n">
        <v>0.9908102</v>
      </c>
      <c r="E5514" s="7"/>
      <c r="F5514" s="7"/>
    </row>
    <row r="5515" customFormat="false" ht="12.75" hidden="false" customHeight="false" outlineLevel="0" collapsed="false">
      <c r="A5515" s="0" t="n">
        <v>0.9908192</v>
      </c>
      <c r="E5515" s="7"/>
      <c r="F5515" s="7"/>
    </row>
    <row r="5516" customFormat="false" ht="12.75" hidden="false" customHeight="false" outlineLevel="0" collapsed="false">
      <c r="A5516" s="0" t="n">
        <v>0.9908282</v>
      </c>
      <c r="E5516" s="7"/>
      <c r="F5516" s="7"/>
    </row>
    <row r="5517" customFormat="false" ht="12.75" hidden="false" customHeight="false" outlineLevel="0" collapsed="false">
      <c r="A5517" s="0" t="n">
        <v>0.9908371</v>
      </c>
      <c r="E5517" s="7"/>
      <c r="F5517" s="7"/>
    </row>
    <row r="5518" customFormat="false" ht="12.75" hidden="false" customHeight="false" outlineLevel="0" collapsed="false">
      <c r="A5518" s="0" t="n">
        <v>0.990846</v>
      </c>
      <c r="E5518" s="7"/>
      <c r="F5518" s="7"/>
    </row>
    <row r="5519" customFormat="false" ht="12.75" hidden="false" customHeight="false" outlineLevel="0" collapsed="false">
      <c r="A5519" s="0" t="n">
        <v>0.990855</v>
      </c>
      <c r="E5519" s="7"/>
      <c r="F5519" s="7"/>
    </row>
    <row r="5520" customFormat="false" ht="12.75" hidden="false" customHeight="false" outlineLevel="0" collapsed="false">
      <c r="A5520" s="0" t="n">
        <v>0.9908639</v>
      </c>
      <c r="E5520" s="7"/>
      <c r="F5520" s="7"/>
    </row>
    <row r="5521" customFormat="false" ht="12.75" hidden="false" customHeight="false" outlineLevel="0" collapsed="false">
      <c r="A5521" s="0" t="n">
        <v>0.9908729</v>
      </c>
      <c r="E5521" s="7"/>
      <c r="F5521" s="7"/>
    </row>
    <row r="5522" customFormat="false" ht="12.75" hidden="false" customHeight="false" outlineLevel="0" collapsed="false">
      <c r="A5522" s="0" t="n">
        <v>0.9908817</v>
      </c>
      <c r="E5522" s="7"/>
      <c r="F5522" s="7"/>
    </row>
    <row r="5523" customFormat="false" ht="12.75" hidden="false" customHeight="false" outlineLevel="0" collapsed="false">
      <c r="A5523" s="0" t="n">
        <v>0.9908907</v>
      </c>
      <c r="E5523" s="7"/>
      <c r="F5523" s="7"/>
    </row>
    <row r="5524" customFormat="false" ht="12.75" hidden="false" customHeight="false" outlineLevel="0" collapsed="false">
      <c r="A5524" s="0" t="n">
        <v>0.9908996</v>
      </c>
      <c r="E5524" s="7"/>
      <c r="F5524" s="7"/>
    </row>
    <row r="5525" customFormat="false" ht="12.75" hidden="false" customHeight="false" outlineLevel="0" collapsed="false">
      <c r="A5525" s="0" t="n">
        <v>0.9909084</v>
      </c>
      <c r="E5525" s="7"/>
      <c r="F5525" s="7"/>
    </row>
    <row r="5526" customFormat="false" ht="12.75" hidden="false" customHeight="false" outlineLevel="0" collapsed="false">
      <c r="A5526" s="0" t="n">
        <v>0.9909173</v>
      </c>
      <c r="E5526" s="7"/>
      <c r="F5526" s="7"/>
    </row>
    <row r="5527" customFormat="false" ht="12.75" hidden="false" customHeight="false" outlineLevel="0" collapsed="false">
      <c r="A5527" s="0" t="n">
        <v>0.9909261</v>
      </c>
      <c r="E5527" s="7"/>
      <c r="F5527" s="7"/>
    </row>
    <row r="5528" customFormat="false" ht="12.75" hidden="false" customHeight="false" outlineLevel="0" collapsed="false">
      <c r="A5528" s="0" t="n">
        <v>0.990935</v>
      </c>
      <c r="E5528" s="7"/>
      <c r="F5528" s="7"/>
    </row>
    <row r="5529" customFormat="false" ht="12.75" hidden="false" customHeight="false" outlineLevel="0" collapsed="false">
      <c r="A5529" s="0" t="n">
        <v>0.9909438</v>
      </c>
      <c r="E5529" s="7"/>
      <c r="F5529" s="7"/>
    </row>
    <row r="5530" customFormat="false" ht="12.75" hidden="false" customHeight="false" outlineLevel="0" collapsed="false">
      <c r="A5530" s="0" t="n">
        <v>0.9909527</v>
      </c>
      <c r="E5530" s="7"/>
      <c r="F5530" s="7"/>
    </row>
    <row r="5531" customFormat="false" ht="12.75" hidden="false" customHeight="false" outlineLevel="0" collapsed="false">
      <c r="A5531" s="0" t="n">
        <v>0.9909616</v>
      </c>
      <c r="E5531" s="7"/>
      <c r="F5531" s="7"/>
    </row>
    <row r="5532" customFormat="false" ht="12.75" hidden="false" customHeight="false" outlineLevel="0" collapsed="false">
      <c r="A5532" s="0" t="n">
        <v>0.9909704</v>
      </c>
      <c r="E5532" s="7"/>
      <c r="F5532" s="7"/>
    </row>
    <row r="5533" customFormat="false" ht="12.75" hidden="false" customHeight="false" outlineLevel="0" collapsed="false">
      <c r="A5533" s="0" t="n">
        <v>0.9909792</v>
      </c>
      <c r="E5533" s="7"/>
      <c r="F5533" s="7"/>
    </row>
    <row r="5534" customFormat="false" ht="12.75" hidden="false" customHeight="false" outlineLevel="0" collapsed="false">
      <c r="A5534" s="0" t="n">
        <v>0.990988</v>
      </c>
      <c r="E5534" s="7"/>
      <c r="F5534" s="7"/>
    </row>
    <row r="5535" customFormat="false" ht="12.75" hidden="false" customHeight="false" outlineLevel="0" collapsed="false">
      <c r="A5535" s="0" t="n">
        <v>0.9909968</v>
      </c>
      <c r="E5535" s="7"/>
      <c r="F5535" s="7"/>
    </row>
    <row r="5536" customFormat="false" ht="12.75" hidden="false" customHeight="false" outlineLevel="0" collapsed="false">
      <c r="A5536" s="0" t="n">
        <v>0.9910055</v>
      </c>
      <c r="E5536" s="7"/>
      <c r="F5536" s="7"/>
    </row>
    <row r="5537" customFormat="false" ht="12.75" hidden="false" customHeight="false" outlineLevel="0" collapsed="false">
      <c r="A5537" s="0" t="n">
        <v>0.9910144</v>
      </c>
      <c r="E5537" s="7"/>
      <c r="F5537" s="7"/>
    </row>
    <row r="5538" customFormat="false" ht="12.75" hidden="false" customHeight="false" outlineLevel="0" collapsed="false">
      <c r="A5538" s="0" t="n">
        <v>0.9910231</v>
      </c>
      <c r="E5538" s="7"/>
      <c r="F5538" s="7"/>
    </row>
    <row r="5539" customFormat="false" ht="12.75" hidden="false" customHeight="false" outlineLevel="0" collapsed="false">
      <c r="A5539" s="0" t="n">
        <v>0.9910319</v>
      </c>
      <c r="E5539" s="7"/>
      <c r="F5539" s="7"/>
    </row>
    <row r="5540" customFormat="false" ht="12.75" hidden="false" customHeight="false" outlineLevel="0" collapsed="false">
      <c r="A5540" s="0" t="n">
        <v>0.9910406</v>
      </c>
      <c r="E5540" s="7"/>
      <c r="F5540" s="7"/>
    </row>
    <row r="5541" customFormat="false" ht="12.75" hidden="false" customHeight="false" outlineLevel="0" collapsed="false">
      <c r="A5541" s="0" t="n">
        <v>0.9910494</v>
      </c>
      <c r="E5541" s="7"/>
      <c r="F5541" s="7"/>
    </row>
    <row r="5542" customFormat="false" ht="12.75" hidden="false" customHeight="false" outlineLevel="0" collapsed="false">
      <c r="A5542" s="0" t="n">
        <v>0.9910581</v>
      </c>
      <c r="E5542" s="7"/>
      <c r="F5542" s="7"/>
    </row>
    <row r="5543" customFormat="false" ht="12.75" hidden="false" customHeight="false" outlineLevel="0" collapsed="false">
      <c r="A5543" s="0" t="n">
        <v>0.9910669</v>
      </c>
      <c r="E5543" s="7"/>
      <c r="F5543" s="7"/>
    </row>
    <row r="5544" customFormat="false" ht="12.75" hidden="false" customHeight="false" outlineLevel="0" collapsed="false">
      <c r="A5544" s="0" t="n">
        <v>0.9910756</v>
      </c>
      <c r="E5544" s="7"/>
      <c r="F5544" s="7"/>
    </row>
    <row r="5545" customFormat="false" ht="12.75" hidden="false" customHeight="false" outlineLevel="0" collapsed="false">
      <c r="A5545" s="0" t="n">
        <v>0.9910843</v>
      </c>
      <c r="E5545" s="7"/>
      <c r="F5545" s="7"/>
    </row>
    <row r="5546" customFormat="false" ht="12.75" hidden="false" customHeight="false" outlineLevel="0" collapsed="false">
      <c r="A5546" s="0" t="n">
        <v>0.991093</v>
      </c>
      <c r="E5546" s="7"/>
      <c r="F5546" s="7"/>
    </row>
    <row r="5547" customFormat="false" ht="12.75" hidden="false" customHeight="false" outlineLevel="0" collapsed="false">
      <c r="A5547" s="0" t="n">
        <v>0.9911017</v>
      </c>
      <c r="E5547" s="7"/>
      <c r="F5547" s="7"/>
    </row>
    <row r="5548" customFormat="false" ht="12.75" hidden="false" customHeight="false" outlineLevel="0" collapsed="false">
      <c r="A5548" s="0" t="n">
        <v>0.9911104</v>
      </c>
      <c r="E5548" s="7"/>
      <c r="F5548" s="7"/>
    </row>
    <row r="5549" customFormat="false" ht="12.75" hidden="false" customHeight="false" outlineLevel="0" collapsed="false">
      <c r="A5549" s="0" t="n">
        <v>0.991119</v>
      </c>
      <c r="E5549" s="7"/>
      <c r="F5549" s="7"/>
    </row>
    <row r="5550" customFormat="false" ht="12.75" hidden="false" customHeight="false" outlineLevel="0" collapsed="false">
      <c r="A5550" s="0" t="n">
        <v>0.9911277</v>
      </c>
      <c r="E5550" s="7"/>
      <c r="F5550" s="7"/>
    </row>
    <row r="5551" customFormat="false" ht="12.75" hidden="false" customHeight="false" outlineLevel="0" collapsed="false">
      <c r="A5551" s="0" t="n">
        <v>0.9911364</v>
      </c>
      <c r="E5551" s="7"/>
      <c r="F5551" s="7"/>
    </row>
    <row r="5552" customFormat="false" ht="12.75" hidden="false" customHeight="false" outlineLevel="0" collapsed="false">
      <c r="A5552" s="0" t="n">
        <v>0.991145</v>
      </c>
      <c r="E5552" s="7"/>
      <c r="F5552" s="7"/>
    </row>
    <row r="5553" customFormat="false" ht="12.75" hidden="false" customHeight="false" outlineLevel="0" collapsed="false">
      <c r="A5553" s="0" t="n">
        <v>0.9911537</v>
      </c>
      <c r="E5553" s="7"/>
      <c r="F5553" s="7"/>
    </row>
    <row r="5554" customFormat="false" ht="12.75" hidden="false" customHeight="false" outlineLevel="0" collapsed="false">
      <c r="A5554" s="0" t="n">
        <v>0.9911623</v>
      </c>
      <c r="E5554" s="7"/>
      <c r="F5554" s="7"/>
    </row>
    <row r="5555" customFormat="false" ht="12.75" hidden="false" customHeight="false" outlineLevel="0" collapsed="false">
      <c r="A5555" s="0" t="n">
        <v>0.9911709</v>
      </c>
      <c r="E5555" s="7"/>
      <c r="F5555" s="7"/>
    </row>
    <row r="5556" customFormat="false" ht="12.75" hidden="false" customHeight="false" outlineLevel="0" collapsed="false">
      <c r="A5556" s="0" t="n">
        <v>0.9911795</v>
      </c>
      <c r="E5556" s="7"/>
      <c r="F5556" s="7"/>
    </row>
    <row r="5557" customFormat="false" ht="12.75" hidden="false" customHeight="false" outlineLevel="0" collapsed="false">
      <c r="A5557" s="0" t="n">
        <v>0.9911882</v>
      </c>
      <c r="E5557" s="7"/>
      <c r="F5557" s="7"/>
    </row>
    <row r="5558" customFormat="false" ht="12.75" hidden="false" customHeight="false" outlineLevel="0" collapsed="false">
      <c r="A5558" s="0" t="n">
        <v>0.9911968</v>
      </c>
      <c r="E5558" s="7"/>
      <c r="F5558" s="7"/>
    </row>
    <row r="5559" customFormat="false" ht="12.75" hidden="false" customHeight="false" outlineLevel="0" collapsed="false">
      <c r="A5559" s="0" t="n">
        <v>0.9912053</v>
      </c>
      <c r="E5559" s="7"/>
      <c r="F5559" s="7"/>
    </row>
    <row r="5560" customFormat="false" ht="12.75" hidden="false" customHeight="false" outlineLevel="0" collapsed="false">
      <c r="A5560" s="0" t="n">
        <v>0.9912139</v>
      </c>
      <c r="E5560" s="7"/>
      <c r="F5560" s="7"/>
    </row>
    <row r="5561" customFormat="false" ht="12.75" hidden="false" customHeight="false" outlineLevel="0" collapsed="false">
      <c r="A5561" s="0" t="n">
        <v>0.9912225</v>
      </c>
      <c r="E5561" s="7"/>
      <c r="F5561" s="7"/>
    </row>
    <row r="5562" customFormat="false" ht="12.75" hidden="false" customHeight="false" outlineLevel="0" collapsed="false">
      <c r="A5562" s="0" t="n">
        <v>0.9912311</v>
      </c>
      <c r="E5562" s="7"/>
      <c r="F5562" s="7"/>
    </row>
    <row r="5563" customFormat="false" ht="12.75" hidden="false" customHeight="false" outlineLevel="0" collapsed="false">
      <c r="A5563" s="0" t="n">
        <v>0.9912396</v>
      </c>
      <c r="E5563" s="7"/>
      <c r="F5563" s="7"/>
    </row>
    <row r="5564" customFormat="false" ht="12.75" hidden="false" customHeight="false" outlineLevel="0" collapsed="false">
      <c r="A5564" s="0" t="n">
        <v>0.9912482</v>
      </c>
      <c r="E5564" s="7"/>
      <c r="F5564" s="7"/>
    </row>
    <row r="5565" customFormat="false" ht="12.75" hidden="false" customHeight="false" outlineLevel="0" collapsed="false">
      <c r="A5565" s="0" t="n">
        <v>0.9912567</v>
      </c>
      <c r="E5565" s="7"/>
      <c r="F5565" s="7"/>
    </row>
    <row r="5566" customFormat="false" ht="12.75" hidden="false" customHeight="false" outlineLevel="0" collapsed="false">
      <c r="A5566" s="0" t="n">
        <v>0.9912652</v>
      </c>
      <c r="E5566" s="7"/>
      <c r="F5566" s="7"/>
    </row>
    <row r="5567" customFormat="false" ht="12.75" hidden="false" customHeight="false" outlineLevel="0" collapsed="false">
      <c r="A5567" s="0" t="n">
        <v>0.9912738</v>
      </c>
      <c r="E5567" s="7"/>
      <c r="F5567" s="7"/>
    </row>
    <row r="5568" customFormat="false" ht="12.75" hidden="false" customHeight="false" outlineLevel="0" collapsed="false">
      <c r="A5568" s="0" t="n">
        <v>0.9912823</v>
      </c>
      <c r="E5568" s="7"/>
      <c r="F5568" s="7"/>
    </row>
    <row r="5569" customFormat="false" ht="12.75" hidden="false" customHeight="false" outlineLevel="0" collapsed="false">
      <c r="A5569" s="0" t="n">
        <v>0.9912908</v>
      </c>
      <c r="E5569" s="7"/>
      <c r="F5569" s="7"/>
    </row>
    <row r="5570" customFormat="false" ht="12.75" hidden="false" customHeight="false" outlineLevel="0" collapsed="false">
      <c r="A5570" s="0" t="n">
        <v>0.9912993</v>
      </c>
      <c r="E5570" s="7"/>
      <c r="F5570" s="7"/>
    </row>
    <row r="5571" customFormat="false" ht="12.75" hidden="false" customHeight="false" outlineLevel="0" collapsed="false">
      <c r="A5571" s="0" t="n">
        <v>0.9913078</v>
      </c>
      <c r="E5571" s="7"/>
      <c r="F5571" s="7"/>
    </row>
    <row r="5572" customFormat="false" ht="12.75" hidden="false" customHeight="false" outlineLevel="0" collapsed="false">
      <c r="A5572" s="0" t="n">
        <v>0.9913163</v>
      </c>
      <c r="E5572" s="7"/>
      <c r="F5572" s="7"/>
    </row>
    <row r="5573" customFormat="false" ht="12.75" hidden="false" customHeight="false" outlineLevel="0" collapsed="false">
      <c r="A5573" s="0" t="n">
        <v>0.9913248</v>
      </c>
      <c r="E5573" s="7"/>
      <c r="F5573" s="7"/>
    </row>
    <row r="5574" customFormat="false" ht="12.75" hidden="false" customHeight="false" outlineLevel="0" collapsed="false">
      <c r="A5574" s="0" t="n">
        <v>0.9913332</v>
      </c>
      <c r="E5574" s="7"/>
      <c r="F5574" s="7"/>
    </row>
    <row r="5575" customFormat="false" ht="12.75" hidden="false" customHeight="false" outlineLevel="0" collapsed="false">
      <c r="A5575" s="0" t="n">
        <v>0.9913417</v>
      </c>
      <c r="E5575" s="7"/>
      <c r="F5575" s="7"/>
    </row>
    <row r="5576" customFormat="false" ht="12.75" hidden="false" customHeight="false" outlineLevel="0" collapsed="false">
      <c r="A5576" s="0" t="n">
        <v>0.9913501</v>
      </c>
      <c r="E5576" s="7"/>
      <c r="F5576" s="7"/>
    </row>
    <row r="5577" customFormat="false" ht="12.75" hidden="false" customHeight="false" outlineLevel="0" collapsed="false">
      <c r="A5577" s="0" t="n">
        <v>0.9913586</v>
      </c>
      <c r="E5577" s="7"/>
      <c r="F5577" s="7"/>
    </row>
    <row r="5578" customFormat="false" ht="12.75" hidden="false" customHeight="false" outlineLevel="0" collapsed="false">
      <c r="A5578" s="0" t="n">
        <v>0.991367</v>
      </c>
      <c r="E5578" s="7"/>
      <c r="F5578" s="7"/>
    </row>
    <row r="5579" customFormat="false" ht="12.75" hidden="false" customHeight="false" outlineLevel="0" collapsed="false">
      <c r="A5579" s="0" t="n">
        <v>0.9913754</v>
      </c>
      <c r="E5579" s="7"/>
      <c r="F5579" s="7"/>
    </row>
    <row r="5580" customFormat="false" ht="12.75" hidden="false" customHeight="false" outlineLevel="0" collapsed="false">
      <c r="A5580" s="0" t="n">
        <v>0.9913839</v>
      </c>
      <c r="E5580" s="7"/>
      <c r="F5580" s="7"/>
    </row>
    <row r="5581" customFormat="false" ht="12.75" hidden="false" customHeight="false" outlineLevel="0" collapsed="false">
      <c r="A5581" s="0" t="n">
        <v>0.9913923</v>
      </c>
      <c r="E5581" s="7"/>
      <c r="F5581" s="7"/>
    </row>
    <row r="5582" customFormat="false" ht="12.75" hidden="false" customHeight="false" outlineLevel="0" collapsed="false">
      <c r="A5582" s="0" t="n">
        <v>0.9914007</v>
      </c>
      <c r="E5582" s="7"/>
      <c r="F5582" s="7"/>
    </row>
    <row r="5583" customFormat="false" ht="12.75" hidden="false" customHeight="false" outlineLevel="0" collapsed="false">
      <c r="A5583" s="0" t="n">
        <v>0.9914091</v>
      </c>
      <c r="E5583" s="7"/>
      <c r="F5583" s="7"/>
    </row>
    <row r="5584" customFormat="false" ht="12.75" hidden="false" customHeight="false" outlineLevel="0" collapsed="false">
      <c r="A5584" s="0" t="n">
        <v>0.9914175</v>
      </c>
      <c r="E5584" s="7"/>
      <c r="F5584" s="7"/>
    </row>
    <row r="5585" customFormat="false" ht="12.75" hidden="false" customHeight="false" outlineLevel="0" collapsed="false">
      <c r="A5585" s="0" t="n">
        <v>0.9914258</v>
      </c>
      <c r="E5585" s="7"/>
      <c r="F5585" s="7"/>
    </row>
    <row r="5586" customFormat="false" ht="12.75" hidden="false" customHeight="false" outlineLevel="0" collapsed="false">
      <c r="A5586" s="0" t="n">
        <v>0.9914342</v>
      </c>
      <c r="E5586" s="7"/>
      <c r="F5586" s="7"/>
    </row>
    <row r="5587" customFormat="false" ht="12.75" hidden="false" customHeight="false" outlineLevel="0" collapsed="false">
      <c r="A5587" s="0" t="n">
        <v>0.9914426</v>
      </c>
      <c r="E5587" s="7"/>
      <c r="F5587" s="7"/>
    </row>
    <row r="5588" customFormat="false" ht="12.75" hidden="false" customHeight="false" outlineLevel="0" collapsed="false">
      <c r="A5588" s="0" t="n">
        <v>0.9914509</v>
      </c>
      <c r="E5588" s="7"/>
      <c r="F5588" s="7"/>
    </row>
    <row r="5589" customFormat="false" ht="12.75" hidden="false" customHeight="false" outlineLevel="0" collapsed="false">
      <c r="A5589" s="0" t="n">
        <v>0.9914593</v>
      </c>
      <c r="E5589" s="7"/>
      <c r="F5589" s="7"/>
    </row>
    <row r="5590" customFormat="false" ht="12.75" hidden="false" customHeight="false" outlineLevel="0" collapsed="false">
      <c r="A5590" s="0" t="n">
        <v>0.9914676</v>
      </c>
      <c r="E5590" s="7"/>
      <c r="F5590" s="7"/>
    </row>
    <row r="5591" customFormat="false" ht="12.75" hidden="false" customHeight="false" outlineLevel="0" collapsed="false">
      <c r="A5591" s="0" t="n">
        <v>0.9914759</v>
      </c>
      <c r="E5591" s="7"/>
      <c r="F5591" s="7"/>
    </row>
    <row r="5592" customFormat="false" ht="12.75" hidden="false" customHeight="false" outlineLevel="0" collapsed="false">
      <c r="A5592" s="0" t="n">
        <v>0.9914842</v>
      </c>
      <c r="E5592" s="7"/>
      <c r="F5592" s="7"/>
    </row>
    <row r="5593" customFormat="false" ht="12.75" hidden="false" customHeight="false" outlineLevel="0" collapsed="false">
      <c r="A5593" s="0" t="n">
        <v>0.9914926</v>
      </c>
      <c r="E5593" s="7"/>
      <c r="F5593" s="7"/>
    </row>
    <row r="5594" customFormat="false" ht="12.75" hidden="false" customHeight="false" outlineLevel="0" collapsed="false">
      <c r="A5594" s="0" t="n">
        <v>0.9915009</v>
      </c>
      <c r="E5594" s="7"/>
      <c r="F5594" s="7"/>
    </row>
    <row r="5595" customFormat="false" ht="12.75" hidden="false" customHeight="false" outlineLevel="0" collapsed="false">
      <c r="A5595" s="0" t="n">
        <v>0.9915091</v>
      </c>
      <c r="E5595" s="7"/>
      <c r="F5595" s="7"/>
    </row>
    <row r="5596" customFormat="false" ht="12.75" hidden="false" customHeight="false" outlineLevel="0" collapsed="false">
      <c r="A5596" s="0" t="n">
        <v>0.9915174</v>
      </c>
      <c r="E5596" s="7"/>
      <c r="F5596" s="7"/>
    </row>
    <row r="5597" customFormat="false" ht="12.75" hidden="false" customHeight="false" outlineLevel="0" collapsed="false">
      <c r="A5597" s="0" t="n">
        <v>0.9915257</v>
      </c>
      <c r="E5597" s="7"/>
      <c r="F5597" s="7"/>
    </row>
    <row r="5598" customFormat="false" ht="12.75" hidden="false" customHeight="false" outlineLevel="0" collapsed="false">
      <c r="A5598" s="0" t="n">
        <v>0.991534</v>
      </c>
      <c r="E5598" s="7"/>
      <c r="F5598" s="7"/>
    </row>
    <row r="5599" customFormat="false" ht="12.75" hidden="false" customHeight="false" outlineLevel="0" collapsed="false">
      <c r="A5599" s="0" t="n">
        <v>0.9915423</v>
      </c>
      <c r="E5599" s="7"/>
      <c r="F5599" s="7"/>
    </row>
    <row r="5600" customFormat="false" ht="12.75" hidden="false" customHeight="false" outlineLevel="0" collapsed="false">
      <c r="A5600" s="0" t="n">
        <v>0.9915505</v>
      </c>
      <c r="E5600" s="7"/>
      <c r="F5600" s="7"/>
    </row>
    <row r="5601" customFormat="false" ht="12.75" hidden="false" customHeight="false" outlineLevel="0" collapsed="false">
      <c r="A5601" s="0" t="n">
        <v>0.9915588</v>
      </c>
      <c r="E5601" s="7"/>
      <c r="F5601" s="7"/>
    </row>
    <row r="5602" customFormat="false" ht="12.75" hidden="false" customHeight="false" outlineLevel="0" collapsed="false">
      <c r="A5602" s="0" t="n">
        <v>0.991567</v>
      </c>
      <c r="E5602" s="7"/>
      <c r="F5602" s="7"/>
    </row>
    <row r="5603" customFormat="false" ht="12.75" hidden="false" customHeight="false" outlineLevel="0" collapsed="false">
      <c r="A5603" s="0" t="n">
        <v>0.9915752</v>
      </c>
      <c r="E5603" s="7"/>
      <c r="F5603" s="7"/>
    </row>
    <row r="5604" customFormat="false" ht="12.75" hidden="false" customHeight="false" outlineLevel="0" collapsed="false">
      <c r="A5604" s="0" t="n">
        <v>0.9915835</v>
      </c>
      <c r="E5604" s="7"/>
      <c r="F5604" s="7"/>
    </row>
    <row r="5605" customFormat="false" ht="12.75" hidden="false" customHeight="false" outlineLevel="0" collapsed="false">
      <c r="A5605" s="0" t="n">
        <v>0.9915917</v>
      </c>
      <c r="E5605" s="7"/>
      <c r="F5605" s="7"/>
    </row>
    <row r="5606" customFormat="false" ht="12.75" hidden="false" customHeight="false" outlineLevel="0" collapsed="false">
      <c r="A5606" s="0" t="n">
        <v>0.9915999</v>
      </c>
      <c r="E5606" s="7"/>
      <c r="F5606" s="7"/>
    </row>
    <row r="5607" customFormat="false" ht="12.75" hidden="false" customHeight="false" outlineLevel="0" collapsed="false">
      <c r="A5607" s="0" t="n">
        <v>0.9916081</v>
      </c>
      <c r="E5607" s="7"/>
      <c r="F5607" s="7"/>
    </row>
    <row r="5608" customFormat="false" ht="12.75" hidden="false" customHeight="false" outlineLevel="0" collapsed="false">
      <c r="A5608" s="0" t="n">
        <v>0.9916162</v>
      </c>
      <c r="E5608" s="7"/>
      <c r="F5608" s="7"/>
    </row>
    <row r="5609" customFormat="false" ht="12.75" hidden="false" customHeight="false" outlineLevel="0" collapsed="false">
      <c r="A5609" s="0" t="n">
        <v>0.9916245</v>
      </c>
      <c r="E5609" s="7"/>
      <c r="F5609" s="7"/>
    </row>
    <row r="5610" customFormat="false" ht="12.75" hidden="false" customHeight="false" outlineLevel="0" collapsed="false">
      <c r="A5610" s="0" t="n">
        <v>0.9916326</v>
      </c>
      <c r="E5610" s="7"/>
      <c r="F5610" s="7"/>
    </row>
    <row r="5611" customFormat="false" ht="12.75" hidden="false" customHeight="false" outlineLevel="0" collapsed="false">
      <c r="A5611" s="0" t="n">
        <v>0.9916408</v>
      </c>
      <c r="E5611" s="7"/>
      <c r="F5611" s="7"/>
    </row>
    <row r="5612" customFormat="false" ht="12.75" hidden="false" customHeight="false" outlineLevel="0" collapsed="false">
      <c r="A5612" s="0" t="n">
        <v>0.991649</v>
      </c>
      <c r="E5612" s="7"/>
      <c r="F5612" s="7"/>
    </row>
    <row r="5613" customFormat="false" ht="12.75" hidden="false" customHeight="false" outlineLevel="0" collapsed="false">
      <c r="A5613" s="0" t="n">
        <v>0.9916571</v>
      </c>
      <c r="E5613" s="7"/>
      <c r="F5613" s="7"/>
    </row>
    <row r="5614" customFormat="false" ht="12.75" hidden="false" customHeight="false" outlineLevel="0" collapsed="false">
      <c r="A5614" s="0" t="n">
        <v>0.9916652</v>
      </c>
      <c r="E5614" s="7"/>
      <c r="F5614" s="7"/>
    </row>
    <row r="5615" customFormat="false" ht="12.75" hidden="false" customHeight="false" outlineLevel="0" collapsed="false">
      <c r="A5615" s="0" t="n">
        <v>0.9916734</v>
      </c>
      <c r="E5615" s="7"/>
      <c r="F5615" s="7"/>
    </row>
    <row r="5616" customFormat="false" ht="12.75" hidden="false" customHeight="false" outlineLevel="0" collapsed="false">
      <c r="A5616" s="0" t="n">
        <v>0.9916815</v>
      </c>
      <c r="E5616" s="7"/>
      <c r="F5616" s="7"/>
    </row>
    <row r="5617" customFormat="false" ht="12.75" hidden="false" customHeight="false" outlineLevel="0" collapsed="false">
      <c r="A5617" s="0" t="n">
        <v>0.9916896</v>
      </c>
      <c r="E5617" s="7"/>
      <c r="F5617" s="7"/>
    </row>
    <row r="5618" customFormat="false" ht="12.75" hidden="false" customHeight="false" outlineLevel="0" collapsed="false">
      <c r="A5618" s="0" t="n">
        <v>0.9916977</v>
      </c>
      <c r="E5618" s="7"/>
      <c r="F5618" s="7"/>
    </row>
    <row r="5619" customFormat="false" ht="12.75" hidden="false" customHeight="false" outlineLevel="0" collapsed="false">
      <c r="A5619" s="0" t="n">
        <v>0.9917058</v>
      </c>
      <c r="E5619" s="7"/>
      <c r="F5619" s="7"/>
    </row>
    <row r="5620" customFormat="false" ht="12.75" hidden="false" customHeight="false" outlineLevel="0" collapsed="false">
      <c r="A5620" s="0" t="n">
        <v>0.9917139</v>
      </c>
      <c r="E5620" s="7"/>
      <c r="F5620" s="7"/>
    </row>
    <row r="5621" customFormat="false" ht="12.75" hidden="false" customHeight="false" outlineLevel="0" collapsed="false">
      <c r="A5621" s="0" t="n">
        <v>0.991722</v>
      </c>
      <c r="E5621" s="7"/>
      <c r="F5621" s="7"/>
    </row>
    <row r="5622" customFormat="false" ht="12.75" hidden="false" customHeight="false" outlineLevel="0" collapsed="false">
      <c r="A5622" s="0" t="n">
        <v>0.9917301</v>
      </c>
      <c r="E5622" s="7"/>
      <c r="F5622" s="7"/>
    </row>
    <row r="5623" customFormat="false" ht="12.75" hidden="false" customHeight="false" outlineLevel="0" collapsed="false">
      <c r="A5623" s="0" t="n">
        <v>0.9917382</v>
      </c>
      <c r="E5623" s="7"/>
      <c r="F5623" s="7"/>
    </row>
    <row r="5624" customFormat="false" ht="12.75" hidden="false" customHeight="false" outlineLevel="0" collapsed="false">
      <c r="A5624" s="0" t="n">
        <v>0.9917462</v>
      </c>
      <c r="E5624" s="7"/>
      <c r="F5624" s="7"/>
    </row>
    <row r="5625" customFormat="false" ht="12.75" hidden="false" customHeight="false" outlineLevel="0" collapsed="false">
      <c r="A5625" s="0" t="n">
        <v>0.9917543</v>
      </c>
      <c r="E5625" s="7"/>
      <c r="F5625" s="7"/>
    </row>
    <row r="5626" customFormat="false" ht="12.75" hidden="false" customHeight="false" outlineLevel="0" collapsed="false">
      <c r="A5626" s="0" t="n">
        <v>0.9917623</v>
      </c>
      <c r="E5626" s="7"/>
      <c r="F5626" s="7"/>
    </row>
    <row r="5627" customFormat="false" ht="12.75" hidden="false" customHeight="false" outlineLevel="0" collapsed="false">
      <c r="A5627" s="0" t="n">
        <v>0.9917704</v>
      </c>
      <c r="E5627" s="7"/>
      <c r="F5627" s="7"/>
    </row>
    <row r="5628" customFormat="false" ht="12.75" hidden="false" customHeight="false" outlineLevel="0" collapsed="false">
      <c r="A5628" s="0" t="n">
        <v>0.9917784</v>
      </c>
      <c r="E5628" s="7"/>
      <c r="F5628" s="7"/>
    </row>
    <row r="5629" customFormat="false" ht="12.75" hidden="false" customHeight="false" outlineLevel="0" collapsed="false">
      <c r="A5629" s="0" t="n">
        <v>0.9917864</v>
      </c>
      <c r="E5629" s="7"/>
      <c r="F5629" s="7"/>
    </row>
    <row r="5630" customFormat="false" ht="12.75" hidden="false" customHeight="false" outlineLevel="0" collapsed="false">
      <c r="A5630" s="0" t="n">
        <v>0.9917945</v>
      </c>
      <c r="E5630" s="7"/>
      <c r="F5630" s="7"/>
    </row>
    <row r="5631" customFormat="false" ht="12.75" hidden="false" customHeight="false" outlineLevel="0" collapsed="false">
      <c r="A5631" s="0" t="n">
        <v>0.9918025</v>
      </c>
      <c r="E5631" s="7"/>
      <c r="F5631" s="7"/>
    </row>
    <row r="5632" customFormat="false" ht="12.75" hidden="false" customHeight="false" outlineLevel="0" collapsed="false">
      <c r="A5632" s="0" t="n">
        <v>0.9918105</v>
      </c>
      <c r="E5632" s="7"/>
      <c r="F5632" s="7"/>
    </row>
    <row r="5633" customFormat="false" ht="12.75" hidden="false" customHeight="false" outlineLevel="0" collapsed="false">
      <c r="A5633" s="0" t="n">
        <v>0.9918185</v>
      </c>
      <c r="E5633" s="7"/>
      <c r="F5633" s="7"/>
    </row>
    <row r="5634" customFormat="false" ht="12.75" hidden="false" customHeight="false" outlineLevel="0" collapsed="false">
      <c r="A5634" s="0" t="n">
        <v>0.9918265</v>
      </c>
      <c r="E5634" s="7"/>
      <c r="F5634" s="7"/>
    </row>
    <row r="5635" customFormat="false" ht="12.75" hidden="false" customHeight="false" outlineLevel="0" collapsed="false">
      <c r="A5635" s="0" t="n">
        <v>0.9918345</v>
      </c>
      <c r="E5635" s="7"/>
      <c r="F5635" s="7"/>
    </row>
    <row r="5636" customFormat="false" ht="12.75" hidden="false" customHeight="false" outlineLevel="0" collapsed="false">
      <c r="A5636" s="0" t="n">
        <v>0.9918424</v>
      </c>
      <c r="E5636" s="7"/>
      <c r="F5636" s="7"/>
    </row>
    <row r="5637" customFormat="false" ht="12.75" hidden="false" customHeight="false" outlineLevel="0" collapsed="false">
      <c r="A5637" s="0" t="n">
        <v>0.9918504</v>
      </c>
      <c r="E5637" s="7"/>
      <c r="F5637" s="7"/>
    </row>
    <row r="5638" customFormat="false" ht="12.75" hidden="false" customHeight="false" outlineLevel="0" collapsed="false">
      <c r="A5638" s="0" t="n">
        <v>0.9918583</v>
      </c>
      <c r="E5638" s="7"/>
      <c r="F5638" s="7"/>
    </row>
    <row r="5639" customFormat="false" ht="12.75" hidden="false" customHeight="false" outlineLevel="0" collapsed="false">
      <c r="A5639" s="0" t="n">
        <v>0.9918663</v>
      </c>
      <c r="E5639" s="7"/>
      <c r="F5639" s="7"/>
    </row>
    <row r="5640" customFormat="false" ht="12.75" hidden="false" customHeight="false" outlineLevel="0" collapsed="false">
      <c r="A5640" s="0" t="n">
        <v>0.9918742</v>
      </c>
      <c r="E5640" s="7"/>
      <c r="F5640" s="7"/>
    </row>
    <row r="5641" customFormat="false" ht="12.75" hidden="false" customHeight="false" outlineLevel="0" collapsed="false">
      <c r="A5641" s="0" t="n">
        <v>0.9918821</v>
      </c>
      <c r="E5641" s="7"/>
      <c r="F5641" s="7"/>
    </row>
    <row r="5642" customFormat="false" ht="12.75" hidden="false" customHeight="false" outlineLevel="0" collapsed="false">
      <c r="A5642" s="0" t="n">
        <v>0.9918901</v>
      </c>
      <c r="E5642" s="7"/>
      <c r="F5642" s="7"/>
    </row>
    <row r="5643" customFormat="false" ht="12.75" hidden="false" customHeight="false" outlineLevel="0" collapsed="false">
      <c r="A5643" s="0" t="n">
        <v>0.991898</v>
      </c>
      <c r="E5643" s="7"/>
      <c r="F5643" s="7"/>
    </row>
    <row r="5644" customFormat="false" ht="12.75" hidden="false" customHeight="false" outlineLevel="0" collapsed="false">
      <c r="A5644" s="0" t="n">
        <v>0.9919059</v>
      </c>
      <c r="E5644" s="7"/>
      <c r="F5644" s="7"/>
    </row>
    <row r="5645" customFormat="false" ht="12.75" hidden="false" customHeight="false" outlineLevel="0" collapsed="false">
      <c r="A5645" s="0" t="n">
        <v>0.9919138</v>
      </c>
      <c r="E5645" s="7"/>
      <c r="F5645" s="7"/>
    </row>
    <row r="5646" customFormat="false" ht="12.75" hidden="false" customHeight="false" outlineLevel="0" collapsed="false">
      <c r="A5646" s="0" t="n">
        <v>0.9919217</v>
      </c>
      <c r="E5646" s="7"/>
      <c r="F5646" s="7"/>
    </row>
    <row r="5647" customFormat="false" ht="12.75" hidden="false" customHeight="false" outlineLevel="0" collapsed="false">
      <c r="A5647" s="0" t="n">
        <v>0.9919296</v>
      </c>
      <c r="E5647" s="7"/>
      <c r="F5647" s="7"/>
    </row>
    <row r="5648" customFormat="false" ht="12.75" hidden="false" customHeight="false" outlineLevel="0" collapsed="false">
      <c r="A5648" s="0" t="n">
        <v>0.9919375</v>
      </c>
      <c r="E5648" s="7"/>
      <c r="F5648" s="7"/>
    </row>
    <row r="5649" customFormat="false" ht="12.75" hidden="false" customHeight="false" outlineLevel="0" collapsed="false">
      <c r="A5649" s="0" t="n">
        <v>0.9919453</v>
      </c>
      <c r="E5649" s="7"/>
      <c r="F5649" s="7"/>
    </row>
    <row r="5650" customFormat="false" ht="12.75" hidden="false" customHeight="false" outlineLevel="0" collapsed="false">
      <c r="A5650" s="0" t="n">
        <v>0.9919532</v>
      </c>
      <c r="E5650" s="7"/>
      <c r="F5650" s="7"/>
    </row>
    <row r="5651" customFormat="false" ht="12.75" hidden="false" customHeight="false" outlineLevel="0" collapsed="false">
      <c r="A5651" s="0" t="n">
        <v>0.991961</v>
      </c>
      <c r="E5651" s="7"/>
      <c r="F5651" s="7"/>
    </row>
    <row r="5652" customFormat="false" ht="12.75" hidden="false" customHeight="false" outlineLevel="0" collapsed="false">
      <c r="A5652" s="0" t="n">
        <v>0.9919689</v>
      </c>
      <c r="E5652" s="7"/>
      <c r="F5652" s="7"/>
    </row>
    <row r="5653" customFormat="false" ht="12.75" hidden="false" customHeight="false" outlineLevel="0" collapsed="false">
      <c r="A5653" s="0" t="n">
        <v>0.9919767</v>
      </c>
      <c r="E5653" s="7"/>
      <c r="F5653" s="7"/>
    </row>
    <row r="5654" customFormat="false" ht="12.75" hidden="false" customHeight="false" outlineLevel="0" collapsed="false">
      <c r="A5654" s="0" t="n">
        <v>0.9919845</v>
      </c>
      <c r="E5654" s="7"/>
      <c r="F5654" s="7"/>
    </row>
    <row r="5655" customFormat="false" ht="12.75" hidden="false" customHeight="false" outlineLevel="0" collapsed="false">
      <c r="A5655" s="0" t="n">
        <v>0.9919924</v>
      </c>
      <c r="E5655" s="7"/>
      <c r="F5655" s="7"/>
    </row>
    <row r="5656" customFormat="false" ht="12.75" hidden="false" customHeight="false" outlineLevel="0" collapsed="false">
      <c r="A5656" s="0" t="n">
        <v>0.9920002</v>
      </c>
      <c r="E5656" s="7"/>
      <c r="F5656" s="7"/>
    </row>
    <row r="5657" customFormat="false" ht="12.75" hidden="false" customHeight="false" outlineLevel="0" collapsed="false">
      <c r="A5657" s="0" t="n">
        <v>0.992008</v>
      </c>
      <c r="E5657" s="7"/>
      <c r="F5657" s="7"/>
    </row>
    <row r="5658" customFormat="false" ht="12.75" hidden="false" customHeight="false" outlineLevel="0" collapsed="false">
      <c r="A5658" s="0" t="n">
        <v>0.9920158</v>
      </c>
      <c r="E5658" s="7"/>
      <c r="F5658" s="7"/>
    </row>
    <row r="5659" customFormat="false" ht="12.75" hidden="false" customHeight="false" outlineLevel="0" collapsed="false">
      <c r="A5659" s="0" t="n">
        <v>0.9920236</v>
      </c>
      <c r="E5659" s="7"/>
      <c r="F5659" s="7"/>
    </row>
    <row r="5660" customFormat="false" ht="12.75" hidden="false" customHeight="false" outlineLevel="0" collapsed="false">
      <c r="A5660" s="0" t="n">
        <v>0.9920314</v>
      </c>
      <c r="E5660" s="7"/>
      <c r="F5660" s="7"/>
    </row>
    <row r="5661" customFormat="false" ht="12.75" hidden="false" customHeight="false" outlineLevel="0" collapsed="false">
      <c r="A5661" s="0" t="n">
        <v>0.9920391</v>
      </c>
      <c r="E5661" s="7"/>
      <c r="F5661" s="7"/>
    </row>
    <row r="5662" customFormat="false" ht="12.75" hidden="false" customHeight="false" outlineLevel="0" collapsed="false">
      <c r="A5662" s="0" t="n">
        <v>0.992047</v>
      </c>
      <c r="E5662" s="7"/>
      <c r="F5662" s="7"/>
    </row>
    <row r="5663" customFormat="false" ht="12.75" hidden="false" customHeight="false" outlineLevel="0" collapsed="false">
      <c r="A5663" s="0" t="n">
        <v>0.9920547</v>
      </c>
      <c r="E5663" s="7"/>
      <c r="F5663" s="7"/>
    </row>
    <row r="5664" customFormat="false" ht="12.75" hidden="false" customHeight="false" outlineLevel="0" collapsed="false">
      <c r="A5664" s="0" t="n">
        <v>0.9920624</v>
      </c>
      <c r="E5664" s="7"/>
      <c r="F5664" s="7"/>
    </row>
    <row r="5665" customFormat="false" ht="12.75" hidden="false" customHeight="false" outlineLevel="0" collapsed="false">
      <c r="A5665" s="0" t="n">
        <v>0.9920702</v>
      </c>
      <c r="E5665" s="7"/>
      <c r="F5665" s="7"/>
    </row>
    <row r="5666" customFormat="false" ht="12.75" hidden="false" customHeight="false" outlineLevel="0" collapsed="false">
      <c r="A5666" s="0" t="n">
        <v>0.9920779</v>
      </c>
      <c r="E5666" s="7"/>
      <c r="F5666" s="7"/>
    </row>
    <row r="5667" customFormat="false" ht="12.75" hidden="false" customHeight="false" outlineLevel="0" collapsed="false">
      <c r="A5667" s="0" t="n">
        <v>0.9920856</v>
      </c>
      <c r="E5667" s="7"/>
      <c r="F5667" s="7"/>
    </row>
    <row r="5668" customFormat="false" ht="12.75" hidden="false" customHeight="false" outlineLevel="0" collapsed="false">
      <c r="A5668" s="0" t="n">
        <v>0.9920934</v>
      </c>
      <c r="E5668" s="7"/>
      <c r="F5668" s="7"/>
    </row>
    <row r="5669" customFormat="false" ht="12.75" hidden="false" customHeight="false" outlineLevel="0" collapsed="false">
      <c r="A5669" s="0" t="n">
        <v>0.9921011</v>
      </c>
      <c r="E5669" s="7"/>
      <c r="F5669" s="7"/>
    </row>
    <row r="5670" customFormat="false" ht="12.75" hidden="false" customHeight="false" outlineLevel="0" collapsed="false">
      <c r="A5670" s="0" t="n">
        <v>0.9921088</v>
      </c>
      <c r="E5670" s="7"/>
      <c r="F5670" s="7"/>
    </row>
    <row r="5671" customFormat="false" ht="12.75" hidden="false" customHeight="false" outlineLevel="0" collapsed="false">
      <c r="A5671" s="0" t="n">
        <v>0.9921165</v>
      </c>
      <c r="E5671" s="7"/>
      <c r="F5671" s="7"/>
    </row>
    <row r="5672" customFormat="false" ht="12.75" hidden="false" customHeight="false" outlineLevel="0" collapsed="false">
      <c r="A5672" s="0" t="n">
        <v>0.9921242</v>
      </c>
      <c r="E5672" s="7"/>
      <c r="F5672" s="7"/>
    </row>
    <row r="5673" customFormat="false" ht="12.75" hidden="false" customHeight="false" outlineLevel="0" collapsed="false">
      <c r="A5673" s="0" t="n">
        <v>0.9921319</v>
      </c>
      <c r="E5673" s="7"/>
      <c r="F5673" s="7"/>
    </row>
    <row r="5674" customFormat="false" ht="12.75" hidden="false" customHeight="false" outlineLevel="0" collapsed="false">
      <c r="A5674" s="0" t="n">
        <v>0.9921396</v>
      </c>
      <c r="E5674" s="7"/>
      <c r="F5674" s="7"/>
    </row>
    <row r="5675" customFormat="false" ht="12.75" hidden="false" customHeight="false" outlineLevel="0" collapsed="false">
      <c r="A5675" s="0" t="n">
        <v>0.9921473</v>
      </c>
      <c r="E5675" s="7"/>
      <c r="F5675" s="7"/>
    </row>
    <row r="5676" customFormat="false" ht="12.75" hidden="false" customHeight="false" outlineLevel="0" collapsed="false">
      <c r="A5676" s="0" t="n">
        <v>0.9921549</v>
      </c>
      <c r="E5676" s="7"/>
      <c r="F5676" s="7"/>
    </row>
    <row r="5677" customFormat="false" ht="12.75" hidden="false" customHeight="false" outlineLevel="0" collapsed="false">
      <c r="A5677" s="0" t="n">
        <v>0.9921626</v>
      </c>
      <c r="E5677" s="7"/>
      <c r="F5677" s="7"/>
    </row>
    <row r="5678" customFormat="false" ht="12.75" hidden="false" customHeight="false" outlineLevel="0" collapsed="false">
      <c r="A5678" s="0" t="n">
        <v>0.9921702</v>
      </c>
      <c r="E5678" s="7"/>
      <c r="F5678" s="7"/>
    </row>
    <row r="5679" customFormat="false" ht="12.75" hidden="false" customHeight="false" outlineLevel="0" collapsed="false">
      <c r="A5679" s="0" t="n">
        <v>0.9921778</v>
      </c>
      <c r="E5679" s="7"/>
      <c r="F5679" s="7"/>
    </row>
    <row r="5680" customFormat="false" ht="12.75" hidden="false" customHeight="false" outlineLevel="0" collapsed="false">
      <c r="A5680" s="0" t="n">
        <v>0.9921855</v>
      </c>
      <c r="E5680" s="7"/>
      <c r="F5680" s="7"/>
    </row>
    <row r="5681" customFormat="false" ht="12.75" hidden="false" customHeight="false" outlineLevel="0" collapsed="false">
      <c r="A5681" s="0" t="n">
        <v>0.9921931</v>
      </c>
      <c r="E5681" s="7"/>
      <c r="F5681" s="7"/>
    </row>
    <row r="5682" customFormat="false" ht="12.75" hidden="false" customHeight="false" outlineLevel="0" collapsed="false">
      <c r="A5682" s="0" t="n">
        <v>0.9922007</v>
      </c>
      <c r="E5682" s="7"/>
      <c r="F5682" s="7"/>
    </row>
    <row r="5683" customFormat="false" ht="12.75" hidden="false" customHeight="false" outlineLevel="0" collapsed="false">
      <c r="A5683" s="0" t="n">
        <v>0.9922084</v>
      </c>
      <c r="E5683" s="7"/>
      <c r="F5683" s="7"/>
    </row>
    <row r="5684" customFormat="false" ht="12.75" hidden="false" customHeight="false" outlineLevel="0" collapsed="false">
      <c r="A5684" s="0" t="n">
        <v>0.992216</v>
      </c>
      <c r="E5684" s="7"/>
      <c r="F5684" s="7"/>
    </row>
    <row r="5685" customFormat="false" ht="12.75" hidden="false" customHeight="false" outlineLevel="0" collapsed="false">
      <c r="A5685" s="0" t="n">
        <v>0.9922236</v>
      </c>
      <c r="E5685" s="7"/>
      <c r="F5685" s="7"/>
    </row>
    <row r="5686" customFormat="false" ht="12.75" hidden="false" customHeight="false" outlineLevel="0" collapsed="false">
      <c r="A5686" s="0" t="n">
        <v>0.9922311</v>
      </c>
      <c r="E5686" s="7"/>
      <c r="F5686" s="7"/>
    </row>
    <row r="5687" customFormat="false" ht="12.75" hidden="false" customHeight="false" outlineLevel="0" collapsed="false">
      <c r="A5687" s="0" t="n">
        <v>0.9922388</v>
      </c>
      <c r="E5687" s="7"/>
      <c r="F5687" s="7"/>
    </row>
    <row r="5688" customFormat="false" ht="12.75" hidden="false" customHeight="false" outlineLevel="0" collapsed="false">
      <c r="A5688" s="0" t="n">
        <v>0.9922463</v>
      </c>
      <c r="E5688" s="7"/>
      <c r="F5688" s="7"/>
    </row>
    <row r="5689" customFormat="false" ht="12.75" hidden="false" customHeight="false" outlineLevel="0" collapsed="false">
      <c r="A5689" s="0" t="n">
        <v>0.9922539</v>
      </c>
      <c r="E5689" s="7"/>
      <c r="F5689" s="7"/>
    </row>
    <row r="5690" customFormat="false" ht="12.75" hidden="false" customHeight="false" outlineLevel="0" collapsed="false">
      <c r="A5690" s="0" t="n">
        <v>0.9922615</v>
      </c>
      <c r="E5690" s="7"/>
      <c r="F5690" s="7"/>
    </row>
    <row r="5691" customFormat="false" ht="12.75" hidden="false" customHeight="false" outlineLevel="0" collapsed="false">
      <c r="A5691" s="0" t="n">
        <v>0.992269</v>
      </c>
      <c r="E5691" s="7"/>
      <c r="F5691" s="7"/>
    </row>
    <row r="5692" customFormat="false" ht="12.75" hidden="false" customHeight="false" outlineLevel="0" collapsed="false">
      <c r="A5692" s="0" t="n">
        <v>0.9922765</v>
      </c>
      <c r="E5692" s="7"/>
      <c r="F5692" s="7"/>
    </row>
    <row r="5693" customFormat="false" ht="12.75" hidden="false" customHeight="false" outlineLevel="0" collapsed="false">
      <c r="A5693" s="0" t="n">
        <v>0.9922841</v>
      </c>
      <c r="E5693" s="7"/>
      <c r="F5693" s="7"/>
    </row>
    <row r="5694" customFormat="false" ht="12.75" hidden="false" customHeight="false" outlineLevel="0" collapsed="false">
      <c r="A5694" s="0" t="n">
        <v>0.9922916</v>
      </c>
      <c r="E5694" s="7"/>
      <c r="F5694" s="7"/>
    </row>
    <row r="5695" customFormat="false" ht="12.75" hidden="false" customHeight="false" outlineLevel="0" collapsed="false">
      <c r="A5695" s="0" t="n">
        <v>0.9922991</v>
      </c>
      <c r="E5695" s="7"/>
      <c r="F5695" s="7"/>
    </row>
    <row r="5696" customFormat="false" ht="12.75" hidden="false" customHeight="false" outlineLevel="0" collapsed="false">
      <c r="A5696" s="0" t="n">
        <v>0.9923066</v>
      </c>
      <c r="E5696" s="7"/>
      <c r="F5696" s="7"/>
    </row>
    <row r="5697" customFormat="false" ht="12.75" hidden="false" customHeight="false" outlineLevel="0" collapsed="false">
      <c r="A5697" s="0" t="n">
        <v>0.9923142</v>
      </c>
      <c r="E5697" s="7"/>
      <c r="F5697" s="7"/>
    </row>
    <row r="5698" customFormat="false" ht="12.75" hidden="false" customHeight="false" outlineLevel="0" collapsed="false">
      <c r="A5698" s="0" t="n">
        <v>0.9923217</v>
      </c>
      <c r="E5698" s="7"/>
      <c r="F5698" s="7"/>
    </row>
    <row r="5699" customFormat="false" ht="12.75" hidden="false" customHeight="false" outlineLevel="0" collapsed="false">
      <c r="A5699" s="0" t="n">
        <v>0.9923292</v>
      </c>
      <c r="E5699" s="7"/>
      <c r="F5699" s="7"/>
    </row>
    <row r="5700" customFormat="false" ht="12.75" hidden="false" customHeight="false" outlineLevel="0" collapsed="false">
      <c r="A5700" s="0" t="n">
        <v>0.9923366</v>
      </c>
      <c r="E5700" s="7"/>
      <c r="F5700" s="7"/>
    </row>
    <row r="5701" customFormat="false" ht="12.75" hidden="false" customHeight="false" outlineLevel="0" collapsed="false">
      <c r="A5701" s="0" t="n">
        <v>0.9923441</v>
      </c>
      <c r="E5701" s="7"/>
      <c r="F5701" s="7"/>
    </row>
    <row r="5702" customFormat="false" ht="12.75" hidden="false" customHeight="false" outlineLevel="0" collapsed="false">
      <c r="A5702" s="0" t="n">
        <v>0.9923516</v>
      </c>
      <c r="E5702" s="7"/>
      <c r="F5702" s="7"/>
    </row>
    <row r="5703" customFormat="false" ht="12.75" hidden="false" customHeight="false" outlineLevel="0" collapsed="false">
      <c r="A5703" s="0" t="n">
        <v>0.992359</v>
      </c>
      <c r="E5703" s="7"/>
      <c r="F5703" s="7"/>
    </row>
    <row r="5704" customFormat="false" ht="12.75" hidden="false" customHeight="false" outlineLevel="0" collapsed="false">
      <c r="A5704" s="0" t="n">
        <v>0.9923666</v>
      </c>
      <c r="E5704" s="7"/>
      <c r="F5704" s="7"/>
    </row>
    <row r="5705" customFormat="false" ht="12.75" hidden="false" customHeight="false" outlineLevel="0" collapsed="false">
      <c r="A5705" s="0" t="n">
        <v>0.992374</v>
      </c>
      <c r="E5705" s="7"/>
      <c r="F5705" s="7"/>
    </row>
    <row r="5706" customFormat="false" ht="12.75" hidden="false" customHeight="false" outlineLevel="0" collapsed="false">
      <c r="A5706" s="0" t="n">
        <v>0.9923814</v>
      </c>
      <c r="E5706" s="7"/>
      <c r="F5706" s="7"/>
    </row>
    <row r="5707" customFormat="false" ht="12.75" hidden="false" customHeight="false" outlineLevel="0" collapsed="false">
      <c r="A5707" s="0" t="n">
        <v>0.9923888</v>
      </c>
      <c r="E5707" s="7"/>
      <c r="F5707" s="7"/>
    </row>
    <row r="5708" customFormat="false" ht="12.75" hidden="false" customHeight="false" outlineLevel="0" collapsed="false">
      <c r="A5708" s="0" t="n">
        <v>0.9923963</v>
      </c>
      <c r="E5708" s="7"/>
      <c r="F5708" s="7"/>
    </row>
    <row r="5709" customFormat="false" ht="12.75" hidden="false" customHeight="false" outlineLevel="0" collapsed="false">
      <c r="A5709" s="0" t="n">
        <v>0.9924037</v>
      </c>
      <c r="E5709" s="7"/>
      <c r="F5709" s="7"/>
    </row>
    <row r="5710" customFormat="false" ht="12.75" hidden="false" customHeight="false" outlineLevel="0" collapsed="false">
      <c r="A5710" s="0" t="n">
        <v>0.9924111</v>
      </c>
      <c r="E5710" s="7"/>
      <c r="F5710" s="7"/>
    </row>
    <row r="5711" customFormat="false" ht="12.75" hidden="false" customHeight="false" outlineLevel="0" collapsed="false">
      <c r="A5711" s="0" t="n">
        <v>0.9924185</v>
      </c>
      <c r="E5711" s="7"/>
      <c r="F5711" s="7"/>
    </row>
    <row r="5712" customFormat="false" ht="12.75" hidden="false" customHeight="false" outlineLevel="0" collapsed="false">
      <c r="A5712" s="0" t="n">
        <v>0.9924259</v>
      </c>
      <c r="E5712" s="7"/>
      <c r="F5712" s="7"/>
    </row>
    <row r="5713" customFormat="false" ht="12.75" hidden="false" customHeight="false" outlineLevel="0" collapsed="false">
      <c r="A5713" s="0" t="n">
        <v>0.9924333</v>
      </c>
      <c r="E5713" s="7"/>
      <c r="F5713" s="7"/>
    </row>
    <row r="5714" customFormat="false" ht="12.75" hidden="false" customHeight="false" outlineLevel="0" collapsed="false">
      <c r="A5714" s="0" t="n">
        <v>0.9924407</v>
      </c>
      <c r="E5714" s="7"/>
      <c r="F5714" s="7"/>
    </row>
    <row r="5715" customFormat="false" ht="12.75" hidden="false" customHeight="false" outlineLevel="0" collapsed="false">
      <c r="A5715" s="0" t="n">
        <v>0.9924481</v>
      </c>
      <c r="E5715" s="7"/>
      <c r="F5715" s="7"/>
    </row>
    <row r="5716" customFormat="false" ht="12.75" hidden="false" customHeight="false" outlineLevel="0" collapsed="false">
      <c r="A5716" s="0" t="n">
        <v>0.9924555</v>
      </c>
      <c r="E5716" s="7"/>
      <c r="F5716" s="7"/>
    </row>
    <row r="5717" customFormat="false" ht="12.75" hidden="false" customHeight="false" outlineLevel="0" collapsed="false">
      <c r="A5717" s="0" t="n">
        <v>0.9924628</v>
      </c>
      <c r="E5717" s="7"/>
      <c r="F5717" s="7"/>
    </row>
    <row r="5718" customFormat="false" ht="12.75" hidden="false" customHeight="false" outlineLevel="0" collapsed="false">
      <c r="A5718" s="0" t="n">
        <v>0.9924702</v>
      </c>
      <c r="E5718" s="7"/>
      <c r="F5718" s="7"/>
    </row>
    <row r="5719" customFormat="false" ht="12.75" hidden="false" customHeight="false" outlineLevel="0" collapsed="false">
      <c r="A5719" s="0" t="n">
        <v>0.9924775</v>
      </c>
      <c r="E5719" s="7"/>
      <c r="F5719" s="7"/>
    </row>
    <row r="5720" customFormat="false" ht="12.75" hidden="false" customHeight="false" outlineLevel="0" collapsed="false">
      <c r="A5720" s="0" t="n">
        <v>0.9924849</v>
      </c>
      <c r="E5720" s="7"/>
      <c r="F5720" s="7"/>
    </row>
    <row r="5721" customFormat="false" ht="12.75" hidden="false" customHeight="false" outlineLevel="0" collapsed="false">
      <c r="A5721" s="0" t="n">
        <v>0.9924922</v>
      </c>
      <c r="E5721" s="7"/>
      <c r="F5721" s="7"/>
    </row>
    <row r="5722" customFormat="false" ht="12.75" hidden="false" customHeight="false" outlineLevel="0" collapsed="false">
      <c r="A5722" s="0" t="n">
        <v>0.9924995</v>
      </c>
      <c r="E5722" s="7"/>
      <c r="F5722" s="7"/>
    </row>
    <row r="5723" customFormat="false" ht="12.75" hidden="false" customHeight="false" outlineLevel="0" collapsed="false">
      <c r="A5723" s="0" t="n">
        <v>0.9925069</v>
      </c>
      <c r="E5723" s="7"/>
      <c r="F5723" s="7"/>
    </row>
    <row r="5724" customFormat="false" ht="12.75" hidden="false" customHeight="false" outlineLevel="0" collapsed="false">
      <c r="A5724" s="0" t="n">
        <v>0.9925142</v>
      </c>
      <c r="E5724" s="7"/>
      <c r="F5724" s="7"/>
    </row>
    <row r="5725" customFormat="false" ht="12.75" hidden="false" customHeight="false" outlineLevel="0" collapsed="false">
      <c r="A5725" s="0" t="n">
        <v>0.9925215</v>
      </c>
      <c r="E5725" s="7"/>
      <c r="F5725" s="7"/>
    </row>
    <row r="5726" customFormat="false" ht="12.75" hidden="false" customHeight="false" outlineLevel="0" collapsed="false">
      <c r="A5726" s="0" t="n">
        <v>0.9925288</v>
      </c>
      <c r="E5726" s="7"/>
      <c r="F5726" s="7"/>
    </row>
    <row r="5727" customFormat="false" ht="12.75" hidden="false" customHeight="false" outlineLevel="0" collapsed="false">
      <c r="A5727" s="0" t="n">
        <v>0.9925361</v>
      </c>
      <c r="E5727" s="7"/>
      <c r="F5727" s="7"/>
    </row>
    <row r="5728" customFormat="false" ht="12.75" hidden="false" customHeight="false" outlineLevel="0" collapsed="false">
      <c r="A5728" s="0" t="n">
        <v>0.9925433</v>
      </c>
      <c r="E5728" s="7"/>
      <c r="F5728" s="7"/>
    </row>
    <row r="5729" customFormat="false" ht="12.75" hidden="false" customHeight="false" outlineLevel="0" collapsed="false">
      <c r="A5729" s="0" t="n">
        <v>0.9925506</v>
      </c>
      <c r="E5729" s="7"/>
      <c r="F5729" s="7"/>
    </row>
    <row r="5730" customFormat="false" ht="12.75" hidden="false" customHeight="false" outlineLevel="0" collapsed="false">
      <c r="A5730" s="0" t="n">
        <v>0.9925579</v>
      </c>
      <c r="E5730" s="7"/>
      <c r="F5730" s="7"/>
    </row>
    <row r="5731" customFormat="false" ht="12.75" hidden="false" customHeight="false" outlineLevel="0" collapsed="false">
      <c r="A5731" s="0" t="n">
        <v>0.9925652</v>
      </c>
      <c r="E5731" s="7"/>
      <c r="F5731" s="7"/>
    </row>
    <row r="5732" customFormat="false" ht="12.75" hidden="false" customHeight="false" outlineLevel="0" collapsed="false">
      <c r="A5732" s="0" t="n">
        <v>0.9925724</v>
      </c>
      <c r="E5732" s="7"/>
      <c r="F5732" s="7"/>
    </row>
    <row r="5733" customFormat="false" ht="12.75" hidden="false" customHeight="false" outlineLevel="0" collapsed="false">
      <c r="A5733" s="0" t="n">
        <v>0.9925797</v>
      </c>
      <c r="E5733" s="7"/>
      <c r="F5733" s="7"/>
    </row>
    <row r="5734" customFormat="false" ht="12.75" hidden="false" customHeight="false" outlineLevel="0" collapsed="false">
      <c r="A5734" s="0" t="n">
        <v>0.9925869</v>
      </c>
      <c r="E5734" s="7"/>
      <c r="F5734" s="7"/>
    </row>
    <row r="5735" customFormat="false" ht="12.75" hidden="false" customHeight="false" outlineLevel="0" collapsed="false">
      <c r="A5735" s="0" t="n">
        <v>0.9925942</v>
      </c>
      <c r="E5735" s="7"/>
      <c r="F5735" s="7"/>
    </row>
    <row r="5736" customFormat="false" ht="12.75" hidden="false" customHeight="false" outlineLevel="0" collapsed="false">
      <c r="A5736" s="0" t="n">
        <v>0.9926014</v>
      </c>
      <c r="E5736" s="7"/>
      <c r="F5736" s="7"/>
    </row>
    <row r="5737" customFormat="false" ht="12.75" hidden="false" customHeight="false" outlineLevel="0" collapsed="false">
      <c r="A5737" s="0" t="n">
        <v>0.9926086</v>
      </c>
      <c r="E5737" s="7"/>
      <c r="F5737" s="7"/>
    </row>
    <row r="5738" customFormat="false" ht="12.75" hidden="false" customHeight="false" outlineLevel="0" collapsed="false">
      <c r="A5738" s="0" t="n">
        <v>0.9926158</v>
      </c>
      <c r="E5738" s="7"/>
      <c r="F5738" s="7"/>
    </row>
    <row r="5739" customFormat="false" ht="12.75" hidden="false" customHeight="false" outlineLevel="0" collapsed="false">
      <c r="A5739" s="0" t="n">
        <v>0.992623</v>
      </c>
      <c r="E5739" s="7"/>
      <c r="F5739" s="7"/>
    </row>
    <row r="5740" customFormat="false" ht="12.75" hidden="false" customHeight="false" outlineLevel="0" collapsed="false">
      <c r="A5740" s="0" t="n">
        <v>0.9926302</v>
      </c>
      <c r="E5740" s="7"/>
      <c r="F5740" s="7"/>
    </row>
    <row r="5741" customFormat="false" ht="12.75" hidden="false" customHeight="false" outlineLevel="0" collapsed="false">
      <c r="A5741" s="0" t="n">
        <v>0.9926374</v>
      </c>
      <c r="E5741" s="7"/>
      <c r="F5741" s="7"/>
    </row>
    <row r="5742" customFormat="false" ht="12.75" hidden="false" customHeight="false" outlineLevel="0" collapsed="false">
      <c r="A5742" s="0" t="n">
        <v>0.9926446</v>
      </c>
      <c r="E5742" s="7"/>
      <c r="F5742" s="7"/>
    </row>
    <row r="5743" customFormat="false" ht="12.75" hidden="false" customHeight="false" outlineLevel="0" collapsed="false">
      <c r="A5743" s="0" t="n">
        <v>0.9926518</v>
      </c>
      <c r="E5743" s="7"/>
      <c r="F5743" s="7"/>
    </row>
    <row r="5744" customFormat="false" ht="12.75" hidden="false" customHeight="false" outlineLevel="0" collapsed="false">
      <c r="A5744" s="0" t="n">
        <v>0.992659</v>
      </c>
      <c r="E5744" s="7"/>
      <c r="F5744" s="7"/>
    </row>
    <row r="5745" customFormat="false" ht="12.75" hidden="false" customHeight="false" outlineLevel="0" collapsed="false">
      <c r="A5745" s="0" t="n">
        <v>0.9926661</v>
      </c>
      <c r="E5745" s="7"/>
      <c r="F5745" s="7"/>
    </row>
    <row r="5746" customFormat="false" ht="12.75" hidden="false" customHeight="false" outlineLevel="0" collapsed="false">
      <c r="A5746" s="0" t="n">
        <v>0.9926733</v>
      </c>
      <c r="E5746" s="7"/>
      <c r="F5746" s="7"/>
    </row>
    <row r="5747" customFormat="false" ht="12.75" hidden="false" customHeight="false" outlineLevel="0" collapsed="false">
      <c r="A5747" s="0" t="n">
        <v>0.9926804</v>
      </c>
      <c r="E5747" s="7"/>
      <c r="F5747" s="7"/>
    </row>
    <row r="5748" customFormat="false" ht="12.75" hidden="false" customHeight="false" outlineLevel="0" collapsed="false">
      <c r="A5748" s="0" t="n">
        <v>0.9926876</v>
      </c>
      <c r="E5748" s="7"/>
      <c r="F5748" s="7"/>
    </row>
    <row r="5749" customFormat="false" ht="12.75" hidden="false" customHeight="false" outlineLevel="0" collapsed="false">
      <c r="A5749" s="0" t="n">
        <v>0.9926947</v>
      </c>
      <c r="E5749" s="7"/>
      <c r="F5749" s="7"/>
    </row>
    <row r="5750" customFormat="false" ht="12.75" hidden="false" customHeight="false" outlineLevel="0" collapsed="false">
      <c r="A5750" s="0" t="n">
        <v>0.9927018</v>
      </c>
      <c r="E5750" s="7"/>
      <c r="F5750" s="7"/>
    </row>
    <row r="5751" customFormat="false" ht="12.75" hidden="false" customHeight="false" outlineLevel="0" collapsed="false">
      <c r="A5751" s="0" t="n">
        <v>0.992709</v>
      </c>
      <c r="E5751" s="7"/>
      <c r="F5751" s="7"/>
    </row>
    <row r="5752" customFormat="false" ht="12.75" hidden="false" customHeight="false" outlineLevel="0" collapsed="false">
      <c r="A5752" s="0" t="n">
        <v>0.9927161</v>
      </c>
      <c r="E5752" s="7"/>
      <c r="F5752" s="7"/>
    </row>
    <row r="5753" customFormat="false" ht="12.75" hidden="false" customHeight="false" outlineLevel="0" collapsed="false">
      <c r="A5753" s="0" t="n">
        <v>0.9927232</v>
      </c>
      <c r="E5753" s="7"/>
      <c r="F5753" s="7"/>
    </row>
    <row r="5754" customFormat="false" ht="12.75" hidden="false" customHeight="false" outlineLevel="0" collapsed="false">
      <c r="A5754" s="0" t="n">
        <v>0.9927303</v>
      </c>
      <c r="E5754" s="7"/>
      <c r="F5754" s="7"/>
    </row>
    <row r="5755" customFormat="false" ht="12.75" hidden="false" customHeight="false" outlineLevel="0" collapsed="false">
      <c r="A5755" s="0" t="n">
        <v>0.9927374</v>
      </c>
      <c r="E5755" s="7"/>
      <c r="F5755" s="7"/>
    </row>
    <row r="5756" customFormat="false" ht="12.75" hidden="false" customHeight="false" outlineLevel="0" collapsed="false">
      <c r="A5756" s="0" t="n">
        <v>0.9927445</v>
      </c>
      <c r="E5756" s="7"/>
      <c r="F5756" s="7"/>
    </row>
    <row r="5757" customFormat="false" ht="12.75" hidden="false" customHeight="false" outlineLevel="0" collapsed="false">
      <c r="A5757" s="0" t="n">
        <v>0.9927515</v>
      </c>
      <c r="E5757" s="7"/>
      <c r="F5757" s="7"/>
    </row>
    <row r="5758" customFormat="false" ht="12.75" hidden="false" customHeight="false" outlineLevel="0" collapsed="false">
      <c r="A5758" s="0" t="n">
        <v>0.9927586</v>
      </c>
      <c r="E5758" s="7"/>
      <c r="F5758" s="7"/>
    </row>
    <row r="5759" customFormat="false" ht="12.75" hidden="false" customHeight="false" outlineLevel="0" collapsed="false">
      <c r="A5759" s="0" t="n">
        <v>0.9927657</v>
      </c>
      <c r="E5759" s="7"/>
      <c r="F5759" s="7"/>
    </row>
    <row r="5760" customFormat="false" ht="12.75" hidden="false" customHeight="false" outlineLevel="0" collapsed="false">
      <c r="A5760" s="0" t="n">
        <v>0.9927728</v>
      </c>
      <c r="E5760" s="7"/>
      <c r="F5760" s="7"/>
    </row>
    <row r="5761" customFormat="false" ht="12.75" hidden="false" customHeight="false" outlineLevel="0" collapsed="false">
      <c r="A5761" s="0" t="n">
        <v>0.9927799</v>
      </c>
      <c r="E5761" s="7"/>
      <c r="F5761" s="7"/>
    </row>
    <row r="5762" customFormat="false" ht="12.75" hidden="false" customHeight="false" outlineLevel="0" collapsed="false">
      <c r="A5762" s="0" t="n">
        <v>0.9927869</v>
      </c>
      <c r="E5762" s="7"/>
      <c r="F5762" s="7"/>
    </row>
    <row r="5763" customFormat="false" ht="12.75" hidden="false" customHeight="false" outlineLevel="0" collapsed="false">
      <c r="A5763" s="0" t="n">
        <v>0.9927939</v>
      </c>
      <c r="E5763" s="7"/>
      <c r="F5763" s="7"/>
    </row>
    <row r="5764" customFormat="false" ht="12.75" hidden="false" customHeight="false" outlineLevel="0" collapsed="false">
      <c r="A5764" s="0" t="n">
        <v>0.992801</v>
      </c>
      <c r="E5764" s="7"/>
      <c r="F5764" s="7"/>
    </row>
    <row r="5765" customFormat="false" ht="12.75" hidden="false" customHeight="false" outlineLevel="0" collapsed="false">
      <c r="A5765" s="0" t="n">
        <v>0.992808</v>
      </c>
      <c r="E5765" s="7"/>
      <c r="F5765" s="7"/>
    </row>
    <row r="5766" customFormat="false" ht="12.75" hidden="false" customHeight="false" outlineLevel="0" collapsed="false">
      <c r="A5766" s="0" t="n">
        <v>0.992815</v>
      </c>
      <c r="E5766" s="7"/>
      <c r="F5766" s="7"/>
    </row>
    <row r="5767" customFormat="false" ht="12.75" hidden="false" customHeight="false" outlineLevel="0" collapsed="false">
      <c r="A5767" s="0" t="n">
        <v>0.992822</v>
      </c>
      <c r="E5767" s="7"/>
      <c r="F5767" s="7"/>
    </row>
    <row r="5768" customFormat="false" ht="12.75" hidden="false" customHeight="false" outlineLevel="0" collapsed="false">
      <c r="A5768" s="0" t="n">
        <v>0.992829</v>
      </c>
      <c r="E5768" s="7"/>
      <c r="F5768" s="7"/>
    </row>
    <row r="5769" customFormat="false" ht="12.75" hidden="false" customHeight="false" outlineLevel="0" collapsed="false">
      <c r="A5769" s="0" t="n">
        <v>0.992836</v>
      </c>
      <c r="E5769" s="7"/>
      <c r="F5769" s="7"/>
    </row>
    <row r="5770" customFormat="false" ht="12.75" hidden="false" customHeight="false" outlineLevel="0" collapsed="false">
      <c r="A5770" s="0" t="n">
        <v>0.992843</v>
      </c>
      <c r="E5770" s="7"/>
      <c r="F5770" s="7"/>
    </row>
    <row r="5771" customFormat="false" ht="12.75" hidden="false" customHeight="false" outlineLevel="0" collapsed="false">
      <c r="A5771" s="0" t="n">
        <v>0.99285</v>
      </c>
      <c r="E5771" s="7"/>
      <c r="F5771" s="7"/>
    </row>
    <row r="5772" customFormat="false" ht="12.75" hidden="false" customHeight="false" outlineLevel="0" collapsed="false">
      <c r="A5772" s="0" t="n">
        <v>0.992857</v>
      </c>
      <c r="E5772" s="7"/>
      <c r="F5772" s="7"/>
    </row>
    <row r="5773" customFormat="false" ht="12.75" hidden="false" customHeight="false" outlineLevel="0" collapsed="false">
      <c r="A5773" s="0" t="n">
        <v>0.992864</v>
      </c>
      <c r="E5773" s="7"/>
      <c r="F5773" s="7"/>
    </row>
    <row r="5774" customFormat="false" ht="12.75" hidden="false" customHeight="false" outlineLevel="0" collapsed="false">
      <c r="A5774" s="0" t="n">
        <v>0.9928709</v>
      </c>
      <c r="E5774" s="7"/>
      <c r="F5774" s="7"/>
    </row>
    <row r="5775" customFormat="false" ht="12.75" hidden="false" customHeight="false" outlineLevel="0" collapsed="false">
      <c r="A5775" s="0" t="n">
        <v>0.9928778</v>
      </c>
      <c r="E5775" s="7"/>
      <c r="F5775" s="7"/>
    </row>
    <row r="5776" customFormat="false" ht="12.75" hidden="false" customHeight="false" outlineLevel="0" collapsed="false">
      <c r="A5776" s="0" t="n">
        <v>0.9928848</v>
      </c>
      <c r="E5776" s="7"/>
      <c r="F5776" s="7"/>
    </row>
    <row r="5777" customFormat="false" ht="12.75" hidden="false" customHeight="false" outlineLevel="0" collapsed="false">
      <c r="A5777" s="0" t="n">
        <v>0.9928918</v>
      </c>
      <c r="E5777" s="7"/>
      <c r="F5777" s="7"/>
    </row>
    <row r="5778" customFormat="false" ht="12.75" hidden="false" customHeight="false" outlineLevel="0" collapsed="false">
      <c r="A5778" s="0" t="n">
        <v>0.9928987</v>
      </c>
      <c r="E5778" s="7"/>
      <c r="F5778" s="7"/>
    </row>
    <row r="5779" customFormat="false" ht="12.75" hidden="false" customHeight="false" outlineLevel="0" collapsed="false">
      <c r="A5779" s="0" t="n">
        <v>0.9929056</v>
      </c>
      <c r="E5779" s="7"/>
      <c r="F5779" s="7"/>
    </row>
    <row r="5780" customFormat="false" ht="12.75" hidden="false" customHeight="false" outlineLevel="0" collapsed="false">
      <c r="A5780" s="0" t="n">
        <v>0.9929125</v>
      </c>
      <c r="E5780" s="7"/>
      <c r="F5780" s="7"/>
    </row>
    <row r="5781" customFormat="false" ht="12.75" hidden="false" customHeight="false" outlineLevel="0" collapsed="false">
      <c r="A5781" s="0" t="n">
        <v>0.9929195</v>
      </c>
      <c r="E5781" s="7"/>
      <c r="F5781" s="7"/>
    </row>
    <row r="5782" customFormat="false" ht="12.75" hidden="false" customHeight="false" outlineLevel="0" collapsed="false">
      <c r="A5782" s="0" t="n">
        <v>0.9929264</v>
      </c>
      <c r="E5782" s="7"/>
      <c r="F5782" s="7"/>
    </row>
    <row r="5783" customFormat="false" ht="12.75" hidden="false" customHeight="false" outlineLevel="0" collapsed="false">
      <c r="A5783" s="0" t="n">
        <v>0.9929333</v>
      </c>
      <c r="E5783" s="7"/>
      <c r="F5783" s="7"/>
    </row>
    <row r="5784" customFormat="false" ht="12.75" hidden="false" customHeight="false" outlineLevel="0" collapsed="false">
      <c r="A5784" s="0" t="n">
        <v>0.9929402</v>
      </c>
      <c r="E5784" s="7"/>
      <c r="F5784" s="7"/>
    </row>
    <row r="5785" customFormat="false" ht="12.75" hidden="false" customHeight="false" outlineLevel="0" collapsed="false">
      <c r="A5785" s="0" t="n">
        <v>0.9929471</v>
      </c>
      <c r="E5785" s="7"/>
      <c r="F5785" s="7"/>
    </row>
    <row r="5786" customFormat="false" ht="12.75" hidden="false" customHeight="false" outlineLevel="0" collapsed="false">
      <c r="A5786" s="0" t="n">
        <v>0.992954</v>
      </c>
      <c r="E5786" s="7"/>
      <c r="F5786" s="7"/>
    </row>
    <row r="5787" customFormat="false" ht="12.75" hidden="false" customHeight="false" outlineLevel="0" collapsed="false">
      <c r="A5787" s="0" t="n">
        <v>0.9929609</v>
      </c>
      <c r="E5787" s="7"/>
      <c r="F5787" s="7"/>
    </row>
    <row r="5788" customFormat="false" ht="12.75" hidden="false" customHeight="false" outlineLevel="0" collapsed="false">
      <c r="A5788" s="0" t="n">
        <v>0.9929677</v>
      </c>
      <c r="E5788" s="7"/>
      <c r="F5788" s="7"/>
    </row>
    <row r="5789" customFormat="false" ht="12.75" hidden="false" customHeight="false" outlineLevel="0" collapsed="false">
      <c r="A5789" s="0" t="n">
        <v>0.9929746</v>
      </c>
      <c r="E5789" s="7"/>
      <c r="F5789" s="7"/>
    </row>
    <row r="5790" customFormat="false" ht="12.75" hidden="false" customHeight="false" outlineLevel="0" collapsed="false">
      <c r="A5790" s="0" t="n">
        <v>0.9929814</v>
      </c>
      <c r="E5790" s="7"/>
      <c r="F5790" s="7"/>
    </row>
    <row r="5791" customFormat="false" ht="12.75" hidden="false" customHeight="false" outlineLevel="0" collapsed="false">
      <c r="A5791" s="0" t="n">
        <v>0.9929883</v>
      </c>
      <c r="E5791" s="7"/>
      <c r="F5791" s="7"/>
    </row>
    <row r="5792" customFormat="false" ht="12.75" hidden="false" customHeight="false" outlineLevel="0" collapsed="false">
      <c r="A5792" s="0" t="n">
        <v>0.9929951</v>
      </c>
      <c r="E5792" s="7"/>
      <c r="F5792" s="7"/>
    </row>
    <row r="5793" customFormat="false" ht="12.75" hidden="false" customHeight="false" outlineLevel="0" collapsed="false">
      <c r="A5793" s="0" t="n">
        <v>0.9930019</v>
      </c>
      <c r="E5793" s="7"/>
      <c r="F5793" s="7"/>
    </row>
    <row r="5794" customFormat="false" ht="12.75" hidden="false" customHeight="false" outlineLevel="0" collapsed="false">
      <c r="A5794" s="0" t="n">
        <v>0.9930088</v>
      </c>
      <c r="E5794" s="7"/>
      <c r="F5794" s="7"/>
    </row>
    <row r="5795" customFormat="false" ht="12.75" hidden="false" customHeight="false" outlineLevel="0" collapsed="false">
      <c r="A5795" s="0" t="n">
        <v>0.9930156</v>
      </c>
      <c r="E5795" s="7"/>
      <c r="F5795" s="7"/>
    </row>
    <row r="5796" customFormat="false" ht="12.75" hidden="false" customHeight="false" outlineLevel="0" collapsed="false">
      <c r="A5796" s="0" t="n">
        <v>0.9930224</v>
      </c>
      <c r="E5796" s="7"/>
      <c r="F5796" s="7"/>
    </row>
    <row r="5797" customFormat="false" ht="12.75" hidden="false" customHeight="false" outlineLevel="0" collapsed="false">
      <c r="A5797" s="0" t="n">
        <v>0.9930292</v>
      </c>
      <c r="E5797" s="7"/>
      <c r="F5797" s="7"/>
    </row>
    <row r="5798" customFormat="false" ht="12.75" hidden="false" customHeight="false" outlineLevel="0" collapsed="false">
      <c r="A5798" s="0" t="n">
        <v>0.993036</v>
      </c>
      <c r="E5798" s="7"/>
      <c r="F5798" s="7"/>
    </row>
    <row r="5799" customFormat="false" ht="12.75" hidden="false" customHeight="false" outlineLevel="0" collapsed="false">
      <c r="A5799" s="0" t="n">
        <v>0.9930428</v>
      </c>
      <c r="E5799" s="7"/>
      <c r="F5799" s="7"/>
    </row>
    <row r="5800" customFormat="false" ht="12.75" hidden="false" customHeight="false" outlineLevel="0" collapsed="false">
      <c r="A5800" s="0" t="n">
        <v>0.9930496</v>
      </c>
      <c r="E5800" s="7"/>
      <c r="F5800" s="7"/>
    </row>
    <row r="5801" customFormat="false" ht="12.75" hidden="false" customHeight="false" outlineLevel="0" collapsed="false">
      <c r="A5801" s="0" t="n">
        <v>0.9930564</v>
      </c>
      <c r="E5801" s="7"/>
      <c r="F5801" s="7"/>
    </row>
    <row r="5802" customFormat="false" ht="12.75" hidden="false" customHeight="false" outlineLevel="0" collapsed="false">
      <c r="A5802" s="0" t="n">
        <v>0.9930632</v>
      </c>
      <c r="E5802" s="7"/>
      <c r="F5802" s="7"/>
    </row>
    <row r="5803" customFormat="false" ht="12.75" hidden="false" customHeight="false" outlineLevel="0" collapsed="false">
      <c r="A5803" s="0" t="n">
        <v>0.9930699</v>
      </c>
      <c r="E5803" s="7"/>
      <c r="F5803" s="7"/>
    </row>
    <row r="5804" customFormat="false" ht="12.75" hidden="false" customHeight="false" outlineLevel="0" collapsed="false">
      <c r="A5804" s="0" t="n">
        <v>0.9930767</v>
      </c>
      <c r="E5804" s="7"/>
      <c r="F5804" s="7"/>
    </row>
    <row r="5805" customFormat="false" ht="12.75" hidden="false" customHeight="false" outlineLevel="0" collapsed="false">
      <c r="A5805" s="0" t="n">
        <v>0.9930835</v>
      </c>
      <c r="E5805" s="7"/>
      <c r="F5805" s="7"/>
    </row>
    <row r="5806" customFormat="false" ht="12.75" hidden="false" customHeight="false" outlineLevel="0" collapsed="false">
      <c r="A5806" s="0" t="n">
        <v>0.9930903</v>
      </c>
      <c r="E5806" s="7"/>
      <c r="F5806" s="7"/>
    </row>
    <row r="5807" customFormat="false" ht="12.75" hidden="false" customHeight="false" outlineLevel="0" collapsed="false">
      <c r="A5807" s="0" t="n">
        <v>0.993097</v>
      </c>
      <c r="E5807" s="7"/>
      <c r="F5807" s="7"/>
    </row>
    <row r="5808" customFormat="false" ht="12.75" hidden="false" customHeight="false" outlineLevel="0" collapsed="false">
      <c r="A5808" s="0" t="n">
        <v>0.9931037</v>
      </c>
      <c r="E5808" s="7"/>
      <c r="F5808" s="7"/>
    </row>
    <row r="5809" customFormat="false" ht="12.75" hidden="false" customHeight="false" outlineLevel="0" collapsed="false">
      <c r="A5809" s="0" t="n">
        <v>0.9931105</v>
      </c>
      <c r="E5809" s="7"/>
      <c r="F5809" s="7"/>
    </row>
    <row r="5810" customFormat="false" ht="12.75" hidden="false" customHeight="false" outlineLevel="0" collapsed="false">
      <c r="A5810" s="0" t="n">
        <v>0.9931172</v>
      </c>
      <c r="E5810" s="7"/>
      <c r="F5810" s="7"/>
    </row>
    <row r="5811" customFormat="false" ht="12.75" hidden="false" customHeight="false" outlineLevel="0" collapsed="false">
      <c r="A5811" s="0" t="n">
        <v>0.9931239</v>
      </c>
      <c r="E5811" s="7"/>
      <c r="F5811" s="7"/>
    </row>
    <row r="5812" customFormat="false" ht="12.75" hidden="false" customHeight="false" outlineLevel="0" collapsed="false">
      <c r="A5812" s="0" t="n">
        <v>0.9931306</v>
      </c>
      <c r="E5812" s="7"/>
      <c r="F5812" s="7"/>
    </row>
    <row r="5813" customFormat="false" ht="12.75" hidden="false" customHeight="false" outlineLevel="0" collapsed="false">
      <c r="A5813" s="0" t="n">
        <v>0.9931373</v>
      </c>
      <c r="E5813" s="7"/>
      <c r="F5813" s="7"/>
    </row>
    <row r="5814" customFormat="false" ht="12.75" hidden="false" customHeight="false" outlineLevel="0" collapsed="false">
      <c r="A5814" s="0" t="n">
        <v>0.993144</v>
      </c>
      <c r="E5814" s="7"/>
      <c r="F5814" s="7"/>
    </row>
    <row r="5815" customFormat="false" ht="12.75" hidden="false" customHeight="false" outlineLevel="0" collapsed="false">
      <c r="A5815" s="0" t="n">
        <v>0.9931507</v>
      </c>
      <c r="E5815" s="7"/>
      <c r="F5815" s="7"/>
    </row>
    <row r="5816" customFormat="false" ht="12.75" hidden="false" customHeight="false" outlineLevel="0" collapsed="false">
      <c r="A5816" s="0" t="n">
        <v>0.9931574</v>
      </c>
      <c r="E5816" s="7"/>
      <c r="F5816" s="7"/>
    </row>
    <row r="5817" customFormat="false" ht="12.75" hidden="false" customHeight="false" outlineLevel="0" collapsed="false">
      <c r="A5817" s="0" t="n">
        <v>0.9931641</v>
      </c>
      <c r="E5817" s="7"/>
      <c r="F5817" s="7"/>
    </row>
    <row r="5818" customFormat="false" ht="12.75" hidden="false" customHeight="false" outlineLevel="0" collapsed="false">
      <c r="A5818" s="0" t="n">
        <v>0.9931707</v>
      </c>
      <c r="E5818" s="7"/>
      <c r="F5818" s="7"/>
    </row>
    <row r="5819" customFormat="false" ht="12.75" hidden="false" customHeight="false" outlineLevel="0" collapsed="false">
      <c r="A5819" s="0" t="n">
        <v>0.9931774</v>
      </c>
      <c r="E5819" s="7"/>
      <c r="F5819" s="7"/>
    </row>
    <row r="5820" customFormat="false" ht="12.75" hidden="false" customHeight="false" outlineLevel="0" collapsed="false">
      <c r="A5820" s="0" t="n">
        <v>0.9931841</v>
      </c>
      <c r="E5820" s="7"/>
      <c r="F5820" s="7"/>
    </row>
    <row r="5821" customFormat="false" ht="12.75" hidden="false" customHeight="false" outlineLevel="0" collapsed="false">
      <c r="A5821" s="0" t="n">
        <v>0.9931907</v>
      </c>
      <c r="E5821" s="7"/>
      <c r="F5821" s="7"/>
    </row>
    <row r="5822" customFormat="false" ht="12.75" hidden="false" customHeight="false" outlineLevel="0" collapsed="false">
      <c r="A5822" s="0" t="n">
        <v>0.9931974</v>
      </c>
      <c r="E5822" s="7"/>
      <c r="F5822" s="7"/>
    </row>
    <row r="5823" customFormat="false" ht="12.75" hidden="false" customHeight="false" outlineLevel="0" collapsed="false">
      <c r="A5823" s="0" t="n">
        <v>0.993204</v>
      </c>
      <c r="E5823" s="7"/>
      <c r="F5823" s="7"/>
    </row>
    <row r="5824" customFormat="false" ht="12.75" hidden="false" customHeight="false" outlineLevel="0" collapsed="false">
      <c r="A5824" s="0" t="n">
        <v>0.9932107</v>
      </c>
      <c r="E5824" s="7"/>
      <c r="F5824" s="7"/>
    </row>
    <row r="5825" customFormat="false" ht="12.75" hidden="false" customHeight="false" outlineLevel="0" collapsed="false">
      <c r="A5825" s="0" t="n">
        <v>0.9932173</v>
      </c>
      <c r="E5825" s="7"/>
      <c r="F5825" s="7"/>
    </row>
    <row r="5826" customFormat="false" ht="12.75" hidden="false" customHeight="false" outlineLevel="0" collapsed="false">
      <c r="A5826" s="0" t="n">
        <v>0.9932239</v>
      </c>
      <c r="E5826" s="7"/>
      <c r="F5826" s="7"/>
    </row>
    <row r="5827" customFormat="false" ht="12.75" hidden="false" customHeight="false" outlineLevel="0" collapsed="false">
      <c r="A5827" s="0" t="n">
        <v>0.9932305</v>
      </c>
      <c r="E5827" s="7"/>
      <c r="F5827" s="7"/>
    </row>
    <row r="5828" customFormat="false" ht="12.75" hidden="false" customHeight="false" outlineLevel="0" collapsed="false">
      <c r="A5828" s="0" t="n">
        <v>0.9932371</v>
      </c>
      <c r="E5828" s="7"/>
      <c r="F5828" s="7"/>
    </row>
    <row r="5829" customFormat="false" ht="12.75" hidden="false" customHeight="false" outlineLevel="0" collapsed="false">
      <c r="A5829" s="0" t="n">
        <v>0.9932437</v>
      </c>
      <c r="E5829" s="7"/>
      <c r="F5829" s="7"/>
    </row>
    <row r="5830" customFormat="false" ht="12.75" hidden="false" customHeight="false" outlineLevel="0" collapsed="false">
      <c r="A5830" s="0" t="n">
        <v>0.9932503</v>
      </c>
      <c r="E5830" s="7"/>
      <c r="F5830" s="7"/>
    </row>
    <row r="5831" customFormat="false" ht="12.75" hidden="false" customHeight="false" outlineLevel="0" collapsed="false">
      <c r="A5831" s="0" t="n">
        <v>0.9932569</v>
      </c>
      <c r="E5831" s="7"/>
      <c r="F5831" s="7"/>
    </row>
    <row r="5832" customFormat="false" ht="12.75" hidden="false" customHeight="false" outlineLevel="0" collapsed="false">
      <c r="A5832" s="0" t="n">
        <v>0.9932635</v>
      </c>
      <c r="E5832" s="7"/>
      <c r="F5832" s="7"/>
    </row>
    <row r="5833" customFormat="false" ht="12.75" hidden="false" customHeight="false" outlineLevel="0" collapsed="false">
      <c r="A5833" s="0" t="n">
        <v>0.99327</v>
      </c>
      <c r="E5833" s="7"/>
      <c r="F5833" s="7"/>
    </row>
    <row r="5834" customFormat="false" ht="12.75" hidden="false" customHeight="false" outlineLevel="0" collapsed="false">
      <c r="A5834" s="0" t="n">
        <v>0.9932767</v>
      </c>
      <c r="E5834" s="7"/>
      <c r="F5834" s="7"/>
    </row>
    <row r="5835" customFormat="false" ht="12.75" hidden="false" customHeight="false" outlineLevel="0" collapsed="false">
      <c r="A5835" s="0" t="n">
        <v>0.9932832</v>
      </c>
      <c r="E5835" s="7"/>
      <c r="F5835" s="7"/>
    </row>
    <row r="5836" customFormat="false" ht="12.75" hidden="false" customHeight="false" outlineLevel="0" collapsed="false">
      <c r="A5836" s="0" t="n">
        <v>0.9932898</v>
      </c>
      <c r="E5836" s="7"/>
      <c r="F5836" s="7"/>
    </row>
    <row r="5837" customFormat="false" ht="12.75" hidden="false" customHeight="false" outlineLevel="0" collapsed="false">
      <c r="A5837" s="0" t="n">
        <v>0.9932963</v>
      </c>
      <c r="E5837" s="7"/>
      <c r="F5837" s="7"/>
    </row>
    <row r="5838" customFormat="false" ht="12.75" hidden="false" customHeight="false" outlineLevel="0" collapsed="false">
      <c r="A5838" s="0" t="n">
        <v>0.9933028</v>
      </c>
      <c r="E5838" s="7"/>
      <c r="F5838" s="7"/>
    </row>
    <row r="5839" customFormat="false" ht="12.75" hidden="false" customHeight="false" outlineLevel="0" collapsed="false">
      <c r="A5839" s="0" t="n">
        <v>0.9933094</v>
      </c>
      <c r="E5839" s="7"/>
      <c r="F5839" s="7"/>
    </row>
    <row r="5840" customFormat="false" ht="12.75" hidden="false" customHeight="false" outlineLevel="0" collapsed="false">
      <c r="A5840" s="0" t="n">
        <v>0.9933159</v>
      </c>
      <c r="E5840" s="7"/>
      <c r="F5840" s="7"/>
    </row>
    <row r="5841" customFormat="false" ht="12.75" hidden="false" customHeight="false" outlineLevel="0" collapsed="false">
      <c r="A5841" s="0" t="n">
        <v>0.9933224</v>
      </c>
      <c r="E5841" s="7"/>
      <c r="F5841" s="7"/>
    </row>
    <row r="5842" customFormat="false" ht="12.75" hidden="false" customHeight="false" outlineLevel="0" collapsed="false">
      <c r="A5842" s="0" t="n">
        <v>0.9933289</v>
      </c>
      <c r="E5842" s="7"/>
      <c r="F5842" s="7"/>
    </row>
    <row r="5843" customFormat="false" ht="12.75" hidden="false" customHeight="false" outlineLevel="0" collapsed="false">
      <c r="A5843" s="0" t="n">
        <v>0.9933355</v>
      </c>
      <c r="E5843" s="7"/>
      <c r="F5843" s="7"/>
    </row>
    <row r="5844" customFormat="false" ht="12.75" hidden="false" customHeight="false" outlineLevel="0" collapsed="false">
      <c r="A5844" s="0" t="n">
        <v>0.993342</v>
      </c>
      <c r="E5844" s="7"/>
      <c r="F5844" s="7"/>
    </row>
    <row r="5845" customFormat="false" ht="12.75" hidden="false" customHeight="false" outlineLevel="0" collapsed="false">
      <c r="A5845" s="0" t="n">
        <v>0.9933485</v>
      </c>
      <c r="E5845" s="7"/>
      <c r="F5845" s="7"/>
    </row>
    <row r="5846" customFormat="false" ht="12.75" hidden="false" customHeight="false" outlineLevel="0" collapsed="false">
      <c r="A5846" s="0" t="n">
        <v>0.993355</v>
      </c>
      <c r="E5846" s="7"/>
      <c r="F5846" s="7"/>
    </row>
    <row r="5847" customFormat="false" ht="12.75" hidden="false" customHeight="false" outlineLevel="0" collapsed="false">
      <c r="A5847" s="0" t="n">
        <v>0.9933614</v>
      </c>
      <c r="E5847" s="7"/>
      <c r="F5847" s="7"/>
    </row>
    <row r="5848" customFormat="false" ht="12.75" hidden="false" customHeight="false" outlineLevel="0" collapsed="false">
      <c r="A5848" s="0" t="n">
        <v>0.9933679</v>
      </c>
      <c r="E5848" s="7"/>
      <c r="F5848" s="7"/>
    </row>
    <row r="5849" customFormat="false" ht="12.75" hidden="false" customHeight="false" outlineLevel="0" collapsed="false">
      <c r="A5849" s="0" t="n">
        <v>0.9933744</v>
      </c>
      <c r="E5849" s="7"/>
      <c r="F5849" s="7"/>
    </row>
    <row r="5850" customFormat="false" ht="12.75" hidden="false" customHeight="false" outlineLevel="0" collapsed="false">
      <c r="A5850" s="0" t="n">
        <v>0.9933808</v>
      </c>
      <c r="E5850" s="7"/>
      <c r="F5850" s="7"/>
    </row>
    <row r="5851" customFormat="false" ht="12.75" hidden="false" customHeight="false" outlineLevel="0" collapsed="false">
      <c r="A5851" s="0" t="n">
        <v>0.9933873</v>
      </c>
      <c r="E5851" s="7"/>
      <c r="F5851" s="7"/>
    </row>
    <row r="5852" customFormat="false" ht="12.75" hidden="false" customHeight="false" outlineLevel="0" collapsed="false">
      <c r="A5852" s="0" t="n">
        <v>0.9933938</v>
      </c>
      <c r="E5852" s="7"/>
      <c r="F5852" s="7"/>
    </row>
    <row r="5853" customFormat="false" ht="12.75" hidden="false" customHeight="false" outlineLevel="0" collapsed="false">
      <c r="A5853" s="0" t="n">
        <v>0.9934002</v>
      </c>
      <c r="E5853" s="7"/>
      <c r="F5853" s="7"/>
    </row>
    <row r="5854" customFormat="false" ht="12.75" hidden="false" customHeight="false" outlineLevel="0" collapsed="false">
      <c r="A5854" s="0" t="n">
        <v>0.9934067</v>
      </c>
      <c r="E5854" s="7"/>
      <c r="F5854" s="7"/>
    </row>
    <row r="5855" customFormat="false" ht="12.75" hidden="false" customHeight="false" outlineLevel="0" collapsed="false">
      <c r="A5855" s="0" t="n">
        <v>0.9934131</v>
      </c>
      <c r="E5855" s="7"/>
      <c r="F5855" s="7"/>
    </row>
    <row r="5856" customFormat="false" ht="12.75" hidden="false" customHeight="false" outlineLevel="0" collapsed="false">
      <c r="A5856" s="0" t="n">
        <v>0.9934195</v>
      </c>
      <c r="E5856" s="7"/>
      <c r="F5856" s="7"/>
    </row>
    <row r="5857" customFormat="false" ht="12.75" hidden="false" customHeight="false" outlineLevel="0" collapsed="false">
      <c r="A5857" s="0" t="n">
        <v>0.993426</v>
      </c>
      <c r="E5857" s="7"/>
      <c r="F5857" s="7"/>
    </row>
    <row r="5858" customFormat="false" ht="12.75" hidden="false" customHeight="false" outlineLevel="0" collapsed="false">
      <c r="A5858" s="0" t="n">
        <v>0.9934324</v>
      </c>
      <c r="E5858" s="7"/>
      <c r="F5858" s="7"/>
    </row>
    <row r="5859" customFormat="false" ht="12.75" hidden="false" customHeight="false" outlineLevel="0" collapsed="false">
      <c r="A5859" s="0" t="n">
        <v>0.9934388</v>
      </c>
      <c r="E5859" s="7"/>
      <c r="F5859" s="7"/>
    </row>
    <row r="5860" customFormat="false" ht="12.75" hidden="false" customHeight="false" outlineLevel="0" collapsed="false">
      <c r="A5860" s="0" t="n">
        <v>0.9934452</v>
      </c>
      <c r="E5860" s="7"/>
      <c r="F5860" s="7"/>
    </row>
    <row r="5861" customFormat="false" ht="12.75" hidden="false" customHeight="false" outlineLevel="0" collapsed="false">
      <c r="A5861" s="0" t="n">
        <v>0.9934516</v>
      </c>
      <c r="E5861" s="7"/>
      <c r="F5861" s="7"/>
    </row>
    <row r="5862" customFormat="false" ht="12.75" hidden="false" customHeight="false" outlineLevel="0" collapsed="false">
      <c r="A5862" s="0" t="n">
        <v>0.993458</v>
      </c>
      <c r="E5862" s="7"/>
      <c r="F5862" s="7"/>
    </row>
    <row r="5863" customFormat="false" ht="12.75" hidden="false" customHeight="false" outlineLevel="0" collapsed="false">
      <c r="A5863" s="0" t="n">
        <v>0.9934644</v>
      </c>
      <c r="E5863" s="7"/>
      <c r="F5863" s="7"/>
    </row>
    <row r="5864" customFormat="false" ht="12.75" hidden="false" customHeight="false" outlineLevel="0" collapsed="false">
      <c r="A5864" s="0" t="n">
        <v>0.9934707</v>
      </c>
      <c r="E5864" s="7"/>
      <c r="F5864" s="7"/>
    </row>
    <row r="5865" customFormat="false" ht="12.75" hidden="false" customHeight="false" outlineLevel="0" collapsed="false">
      <c r="A5865" s="0" t="n">
        <v>0.9934771</v>
      </c>
      <c r="E5865" s="7"/>
      <c r="F5865" s="7"/>
    </row>
    <row r="5866" customFormat="false" ht="12.75" hidden="false" customHeight="false" outlineLevel="0" collapsed="false">
      <c r="A5866" s="0" t="n">
        <v>0.9934835</v>
      </c>
      <c r="E5866" s="7"/>
      <c r="F5866" s="7"/>
    </row>
    <row r="5867" customFormat="false" ht="12.75" hidden="false" customHeight="false" outlineLevel="0" collapsed="false">
      <c r="A5867" s="0" t="n">
        <v>0.9934899</v>
      </c>
      <c r="E5867" s="7"/>
      <c r="F5867" s="7"/>
    </row>
    <row r="5868" customFormat="false" ht="12.75" hidden="false" customHeight="false" outlineLevel="0" collapsed="false">
      <c r="A5868" s="0" t="n">
        <v>0.9934962</v>
      </c>
      <c r="E5868" s="7"/>
      <c r="F5868" s="7"/>
    </row>
    <row r="5869" customFormat="false" ht="12.75" hidden="false" customHeight="false" outlineLevel="0" collapsed="false">
      <c r="A5869" s="0" t="n">
        <v>0.9935026</v>
      </c>
      <c r="E5869" s="7"/>
      <c r="F5869" s="7"/>
    </row>
    <row r="5870" customFormat="false" ht="12.75" hidden="false" customHeight="false" outlineLevel="0" collapsed="false">
      <c r="A5870" s="0" t="n">
        <v>0.9935089</v>
      </c>
      <c r="E5870" s="7"/>
      <c r="F5870" s="7"/>
    </row>
    <row r="5871" customFormat="false" ht="12.75" hidden="false" customHeight="false" outlineLevel="0" collapsed="false">
      <c r="A5871" s="0" t="n">
        <v>0.9935153</v>
      </c>
      <c r="E5871" s="7"/>
      <c r="F5871" s="7"/>
    </row>
    <row r="5872" customFormat="false" ht="12.75" hidden="false" customHeight="false" outlineLevel="0" collapsed="false">
      <c r="A5872" s="0" t="n">
        <v>0.9935216</v>
      </c>
      <c r="E5872" s="7"/>
      <c r="F5872" s="7"/>
    </row>
    <row r="5873" customFormat="false" ht="12.75" hidden="false" customHeight="false" outlineLevel="0" collapsed="false">
      <c r="A5873" s="0" t="n">
        <v>0.9935279</v>
      </c>
      <c r="E5873" s="7"/>
      <c r="F5873" s="7"/>
    </row>
    <row r="5874" customFormat="false" ht="12.75" hidden="false" customHeight="false" outlineLevel="0" collapsed="false">
      <c r="A5874" s="0" t="n">
        <v>0.9935342</v>
      </c>
      <c r="E5874" s="7"/>
      <c r="F5874" s="7"/>
    </row>
    <row r="5875" customFormat="false" ht="12.75" hidden="false" customHeight="false" outlineLevel="0" collapsed="false">
      <c r="A5875" s="0" t="n">
        <v>0.9935405</v>
      </c>
      <c r="E5875" s="7"/>
      <c r="F5875" s="7"/>
    </row>
    <row r="5876" customFormat="false" ht="12.75" hidden="false" customHeight="false" outlineLevel="0" collapsed="false">
      <c r="A5876" s="0" t="n">
        <v>0.9935468</v>
      </c>
      <c r="E5876" s="7"/>
      <c r="F5876" s="7"/>
    </row>
    <row r="5877" customFormat="false" ht="12.75" hidden="false" customHeight="false" outlineLevel="0" collapsed="false">
      <c r="A5877" s="0" t="n">
        <v>0.9935531</v>
      </c>
      <c r="E5877" s="7"/>
      <c r="F5877" s="7"/>
    </row>
    <row r="5878" customFormat="false" ht="12.75" hidden="false" customHeight="false" outlineLevel="0" collapsed="false">
      <c r="A5878" s="0" t="n">
        <v>0.9935594</v>
      </c>
      <c r="E5878" s="7"/>
      <c r="F5878" s="7"/>
    </row>
    <row r="5879" customFormat="false" ht="12.75" hidden="false" customHeight="false" outlineLevel="0" collapsed="false">
      <c r="A5879" s="0" t="n">
        <v>0.9935657</v>
      </c>
      <c r="E5879" s="7"/>
      <c r="F5879" s="7"/>
    </row>
    <row r="5880" customFormat="false" ht="12.75" hidden="false" customHeight="false" outlineLevel="0" collapsed="false">
      <c r="A5880" s="0" t="n">
        <v>0.993572</v>
      </c>
      <c r="E5880" s="7"/>
      <c r="F5880" s="7"/>
    </row>
    <row r="5881" customFormat="false" ht="12.75" hidden="false" customHeight="false" outlineLevel="0" collapsed="false">
      <c r="A5881" s="0" t="n">
        <v>0.9935783</v>
      </c>
      <c r="E5881" s="7"/>
      <c r="F5881" s="7"/>
    </row>
    <row r="5882" customFormat="false" ht="12.75" hidden="false" customHeight="false" outlineLevel="0" collapsed="false">
      <c r="A5882" s="0" t="n">
        <v>0.9935845</v>
      </c>
      <c r="E5882" s="7"/>
      <c r="F5882" s="7"/>
    </row>
    <row r="5883" customFormat="false" ht="12.75" hidden="false" customHeight="false" outlineLevel="0" collapsed="false">
      <c r="A5883" s="0" t="n">
        <v>0.9935908</v>
      </c>
      <c r="E5883" s="7"/>
      <c r="F5883" s="7"/>
    </row>
    <row r="5884" customFormat="false" ht="12.75" hidden="false" customHeight="false" outlineLevel="0" collapsed="false">
      <c r="A5884" s="0" t="n">
        <v>0.993597</v>
      </c>
      <c r="E5884" s="7"/>
      <c r="F5884" s="7"/>
    </row>
    <row r="5885" customFormat="false" ht="12.75" hidden="false" customHeight="false" outlineLevel="0" collapsed="false">
      <c r="A5885" s="0" t="n">
        <v>0.9936033</v>
      </c>
      <c r="E5885" s="7"/>
      <c r="F5885" s="7"/>
    </row>
    <row r="5886" customFormat="false" ht="12.75" hidden="false" customHeight="false" outlineLevel="0" collapsed="false">
      <c r="A5886" s="0" t="n">
        <v>0.9936095</v>
      </c>
      <c r="E5886" s="7"/>
      <c r="F5886" s="7"/>
    </row>
    <row r="5887" customFormat="false" ht="12.75" hidden="false" customHeight="false" outlineLevel="0" collapsed="false">
      <c r="A5887" s="0" t="n">
        <v>0.9936157</v>
      </c>
      <c r="E5887" s="7"/>
      <c r="F5887" s="7"/>
    </row>
    <row r="5888" customFormat="false" ht="12.75" hidden="false" customHeight="false" outlineLevel="0" collapsed="false">
      <c r="A5888" s="0" t="n">
        <v>0.993622</v>
      </c>
      <c r="E5888" s="7"/>
      <c r="F5888" s="7"/>
    </row>
    <row r="5889" customFormat="false" ht="12.75" hidden="false" customHeight="false" outlineLevel="0" collapsed="false">
      <c r="A5889" s="0" t="n">
        <v>0.9936282</v>
      </c>
      <c r="E5889" s="7"/>
      <c r="F5889" s="7"/>
    </row>
    <row r="5890" customFormat="false" ht="12.75" hidden="false" customHeight="false" outlineLevel="0" collapsed="false">
      <c r="A5890" s="0" t="n">
        <v>0.9936345</v>
      </c>
      <c r="E5890" s="7"/>
      <c r="F5890" s="7"/>
    </row>
    <row r="5891" customFormat="false" ht="12.75" hidden="false" customHeight="false" outlineLevel="0" collapsed="false">
      <c r="A5891" s="0" t="n">
        <v>0.9936407</v>
      </c>
      <c r="E5891" s="7"/>
      <c r="F5891" s="7"/>
    </row>
    <row r="5892" customFormat="false" ht="12.75" hidden="false" customHeight="false" outlineLevel="0" collapsed="false">
      <c r="A5892" s="0" t="n">
        <v>0.9936469</v>
      </c>
      <c r="E5892" s="7"/>
      <c r="F5892" s="7"/>
    </row>
    <row r="5893" customFormat="false" ht="12.75" hidden="false" customHeight="false" outlineLevel="0" collapsed="false">
      <c r="A5893" s="0" t="n">
        <v>0.9936531</v>
      </c>
      <c r="E5893" s="7"/>
      <c r="F5893" s="7"/>
    </row>
    <row r="5894" customFormat="false" ht="12.75" hidden="false" customHeight="false" outlineLevel="0" collapsed="false">
      <c r="A5894" s="0" t="n">
        <v>0.9936593</v>
      </c>
      <c r="E5894" s="7"/>
      <c r="F5894" s="7"/>
    </row>
    <row r="5895" customFormat="false" ht="12.75" hidden="false" customHeight="false" outlineLevel="0" collapsed="false">
      <c r="A5895" s="0" t="n">
        <v>0.9936655</v>
      </c>
      <c r="E5895" s="7"/>
      <c r="F5895" s="7"/>
    </row>
    <row r="5896" customFormat="false" ht="12.75" hidden="false" customHeight="false" outlineLevel="0" collapsed="false">
      <c r="A5896" s="0" t="n">
        <v>0.9936717</v>
      </c>
      <c r="E5896" s="7"/>
      <c r="F5896" s="7"/>
    </row>
    <row r="5897" customFormat="false" ht="12.75" hidden="false" customHeight="false" outlineLevel="0" collapsed="false">
      <c r="A5897" s="0" t="n">
        <v>0.9936778</v>
      </c>
      <c r="E5897" s="7"/>
      <c r="F5897" s="7"/>
    </row>
    <row r="5898" customFormat="false" ht="12.75" hidden="false" customHeight="false" outlineLevel="0" collapsed="false">
      <c r="A5898" s="0" t="n">
        <v>0.993684</v>
      </c>
      <c r="E5898" s="7"/>
      <c r="F5898" s="7"/>
    </row>
    <row r="5899" customFormat="false" ht="12.75" hidden="false" customHeight="false" outlineLevel="0" collapsed="false">
      <c r="A5899" s="0" t="n">
        <v>0.9936901</v>
      </c>
      <c r="E5899" s="7"/>
      <c r="F5899" s="7"/>
    </row>
    <row r="5900" customFormat="false" ht="12.75" hidden="false" customHeight="false" outlineLevel="0" collapsed="false">
      <c r="A5900" s="0" t="n">
        <v>0.9936963</v>
      </c>
      <c r="E5900" s="7"/>
      <c r="F5900" s="7"/>
    </row>
    <row r="5901" customFormat="false" ht="12.75" hidden="false" customHeight="false" outlineLevel="0" collapsed="false">
      <c r="A5901" s="0" t="n">
        <v>0.9937025</v>
      </c>
      <c r="E5901" s="7"/>
      <c r="F5901" s="7"/>
    </row>
    <row r="5902" customFormat="false" ht="12.75" hidden="false" customHeight="false" outlineLevel="0" collapsed="false">
      <c r="A5902" s="0" t="n">
        <v>0.9937086</v>
      </c>
      <c r="E5902" s="7"/>
      <c r="F5902" s="7"/>
    </row>
    <row r="5903" customFormat="false" ht="12.75" hidden="false" customHeight="false" outlineLevel="0" collapsed="false">
      <c r="A5903" s="0" t="n">
        <v>0.9937147</v>
      </c>
      <c r="E5903" s="7"/>
      <c r="F5903" s="7"/>
    </row>
    <row r="5904" customFormat="false" ht="12.75" hidden="false" customHeight="false" outlineLevel="0" collapsed="false">
      <c r="A5904" s="0" t="n">
        <v>0.9937209</v>
      </c>
      <c r="E5904" s="7"/>
      <c r="F5904" s="7"/>
    </row>
    <row r="5905" customFormat="false" ht="12.75" hidden="false" customHeight="false" outlineLevel="0" collapsed="false">
      <c r="A5905" s="0" t="n">
        <v>0.993727</v>
      </c>
      <c r="E5905" s="7"/>
      <c r="F5905" s="7"/>
    </row>
    <row r="5906" customFormat="false" ht="12.75" hidden="false" customHeight="false" outlineLevel="0" collapsed="false">
      <c r="A5906" s="0" t="n">
        <v>0.9937331</v>
      </c>
      <c r="E5906" s="7"/>
      <c r="F5906" s="7"/>
    </row>
    <row r="5907" customFormat="false" ht="12.75" hidden="false" customHeight="false" outlineLevel="0" collapsed="false">
      <c r="A5907" s="0" t="n">
        <v>0.9937392</v>
      </c>
      <c r="E5907" s="7"/>
      <c r="F5907" s="7"/>
    </row>
    <row r="5908" customFormat="false" ht="12.75" hidden="false" customHeight="false" outlineLevel="0" collapsed="false">
      <c r="A5908" s="0" t="n">
        <v>0.9937453</v>
      </c>
      <c r="E5908" s="7"/>
      <c r="F5908" s="7"/>
    </row>
    <row r="5909" customFormat="false" ht="12.75" hidden="false" customHeight="false" outlineLevel="0" collapsed="false">
      <c r="A5909" s="0" t="n">
        <v>0.9937515</v>
      </c>
      <c r="E5909" s="7"/>
      <c r="F5909" s="7"/>
    </row>
    <row r="5910" customFormat="false" ht="12.75" hidden="false" customHeight="false" outlineLevel="0" collapsed="false">
      <c r="A5910" s="0" t="n">
        <v>0.9937575</v>
      </c>
      <c r="E5910" s="7"/>
      <c r="F5910" s="7"/>
    </row>
    <row r="5911" customFormat="false" ht="12.75" hidden="false" customHeight="false" outlineLevel="0" collapsed="false">
      <c r="A5911" s="0" t="n">
        <v>0.9937636</v>
      </c>
      <c r="E5911" s="7"/>
      <c r="F5911" s="7"/>
    </row>
    <row r="5912" customFormat="false" ht="12.75" hidden="false" customHeight="false" outlineLevel="0" collapsed="false">
      <c r="A5912" s="0" t="n">
        <v>0.9937698</v>
      </c>
      <c r="E5912" s="7"/>
      <c r="F5912" s="7"/>
    </row>
    <row r="5913" customFormat="false" ht="12.75" hidden="false" customHeight="false" outlineLevel="0" collapsed="false">
      <c r="A5913" s="0" t="n">
        <v>0.9937758</v>
      </c>
      <c r="E5913" s="7"/>
      <c r="F5913" s="7"/>
    </row>
    <row r="5914" customFormat="false" ht="12.75" hidden="false" customHeight="false" outlineLevel="0" collapsed="false">
      <c r="A5914" s="0" t="n">
        <v>0.9937819</v>
      </c>
      <c r="E5914" s="7"/>
      <c r="F5914" s="7"/>
    </row>
    <row r="5915" customFormat="false" ht="12.75" hidden="false" customHeight="false" outlineLevel="0" collapsed="false">
      <c r="A5915" s="0" t="n">
        <v>0.9937879</v>
      </c>
      <c r="E5915" s="7"/>
      <c r="F5915" s="7"/>
    </row>
    <row r="5916" customFormat="false" ht="12.75" hidden="false" customHeight="false" outlineLevel="0" collapsed="false">
      <c r="A5916" s="0" t="n">
        <v>0.993794</v>
      </c>
      <c r="E5916" s="7"/>
      <c r="F5916" s="7"/>
    </row>
    <row r="5917" customFormat="false" ht="12.75" hidden="false" customHeight="false" outlineLevel="0" collapsed="false">
      <c r="A5917" s="0" t="n">
        <v>0.9938001</v>
      </c>
      <c r="E5917" s="7"/>
      <c r="F5917" s="7"/>
    </row>
    <row r="5918" customFormat="false" ht="12.75" hidden="false" customHeight="false" outlineLevel="0" collapsed="false">
      <c r="A5918" s="0" t="n">
        <v>0.9938061</v>
      </c>
      <c r="E5918" s="7"/>
      <c r="F5918" s="7"/>
    </row>
    <row r="5919" customFormat="false" ht="12.75" hidden="false" customHeight="false" outlineLevel="0" collapsed="false">
      <c r="A5919" s="0" t="n">
        <v>0.9938122</v>
      </c>
      <c r="E5919" s="7"/>
      <c r="F5919" s="7"/>
    </row>
    <row r="5920" customFormat="false" ht="12.75" hidden="false" customHeight="false" outlineLevel="0" collapsed="false">
      <c r="A5920" s="0" t="n">
        <v>0.9938182</v>
      </c>
      <c r="E5920" s="7"/>
      <c r="F5920" s="7"/>
    </row>
    <row r="5921" customFormat="false" ht="12.75" hidden="false" customHeight="false" outlineLevel="0" collapsed="false">
      <c r="A5921" s="0" t="n">
        <v>0.9938242</v>
      </c>
      <c r="E5921" s="7"/>
      <c r="F5921" s="7"/>
    </row>
    <row r="5922" customFormat="false" ht="12.75" hidden="false" customHeight="false" outlineLevel="0" collapsed="false">
      <c r="A5922" s="0" t="n">
        <v>0.9938303</v>
      </c>
      <c r="E5922" s="7"/>
      <c r="F5922" s="7"/>
    </row>
    <row r="5923" customFormat="false" ht="12.75" hidden="false" customHeight="false" outlineLevel="0" collapsed="false">
      <c r="A5923" s="0" t="n">
        <v>0.9938363</v>
      </c>
      <c r="E5923" s="7"/>
      <c r="F5923" s="7"/>
    </row>
    <row r="5924" customFormat="false" ht="12.75" hidden="false" customHeight="false" outlineLevel="0" collapsed="false">
      <c r="A5924" s="0" t="n">
        <v>0.9938423</v>
      </c>
      <c r="E5924" s="7"/>
      <c r="F5924" s="7"/>
    </row>
    <row r="5925" customFormat="false" ht="12.75" hidden="false" customHeight="false" outlineLevel="0" collapsed="false">
      <c r="A5925" s="0" t="n">
        <v>0.9938483</v>
      </c>
      <c r="E5925" s="7"/>
      <c r="F5925" s="7"/>
    </row>
    <row r="5926" customFormat="false" ht="12.75" hidden="false" customHeight="false" outlineLevel="0" collapsed="false">
      <c r="A5926" s="0" t="n">
        <v>0.9938543</v>
      </c>
      <c r="E5926" s="7"/>
      <c r="F5926" s="7"/>
    </row>
    <row r="5927" customFormat="false" ht="12.75" hidden="false" customHeight="false" outlineLevel="0" collapsed="false">
      <c r="A5927" s="0" t="n">
        <v>0.9938604</v>
      </c>
      <c r="E5927" s="7"/>
      <c r="F5927" s="7"/>
    </row>
    <row r="5928" customFormat="false" ht="12.75" hidden="false" customHeight="false" outlineLevel="0" collapsed="false">
      <c r="A5928" s="0" t="n">
        <v>0.9938663</v>
      </c>
      <c r="E5928" s="7"/>
      <c r="F5928" s="7"/>
    </row>
    <row r="5929" customFormat="false" ht="12.75" hidden="false" customHeight="false" outlineLevel="0" collapsed="false">
      <c r="A5929" s="0" t="n">
        <v>0.9938723</v>
      </c>
      <c r="E5929" s="7"/>
      <c r="F5929" s="7"/>
    </row>
    <row r="5930" customFormat="false" ht="12.75" hidden="false" customHeight="false" outlineLevel="0" collapsed="false">
      <c r="A5930" s="0" t="n">
        <v>0.9938783</v>
      </c>
      <c r="E5930" s="7"/>
      <c r="F5930" s="7"/>
    </row>
    <row r="5931" customFormat="false" ht="12.75" hidden="false" customHeight="false" outlineLevel="0" collapsed="false">
      <c r="A5931" s="0" t="n">
        <v>0.9938843</v>
      </c>
      <c r="E5931" s="7"/>
      <c r="F5931" s="7"/>
    </row>
    <row r="5932" customFormat="false" ht="12.75" hidden="false" customHeight="false" outlineLevel="0" collapsed="false">
      <c r="A5932" s="0" t="n">
        <v>0.9938902</v>
      </c>
      <c r="E5932" s="7"/>
      <c r="F5932" s="7"/>
    </row>
    <row r="5933" customFormat="false" ht="12.75" hidden="false" customHeight="false" outlineLevel="0" collapsed="false">
      <c r="A5933" s="0" t="n">
        <v>0.9938962</v>
      </c>
      <c r="E5933" s="7"/>
      <c r="F5933" s="7"/>
    </row>
    <row r="5934" customFormat="false" ht="12.75" hidden="false" customHeight="false" outlineLevel="0" collapsed="false">
      <c r="A5934" s="0" t="n">
        <v>0.9939021</v>
      </c>
      <c r="E5934" s="7"/>
      <c r="F5934" s="7"/>
    </row>
    <row r="5935" customFormat="false" ht="12.75" hidden="false" customHeight="false" outlineLevel="0" collapsed="false">
      <c r="A5935" s="0" t="n">
        <v>0.9939081</v>
      </c>
      <c r="E5935" s="7"/>
      <c r="F5935" s="7"/>
    </row>
    <row r="5936" customFormat="false" ht="12.75" hidden="false" customHeight="false" outlineLevel="0" collapsed="false">
      <c r="A5936" s="0" t="n">
        <v>0.9939141</v>
      </c>
      <c r="E5936" s="7"/>
      <c r="F5936" s="7"/>
    </row>
    <row r="5937" customFormat="false" ht="12.75" hidden="false" customHeight="false" outlineLevel="0" collapsed="false">
      <c r="A5937" s="0" t="n">
        <v>0.99392</v>
      </c>
      <c r="E5937" s="7"/>
      <c r="F5937" s="7"/>
    </row>
    <row r="5938" customFormat="false" ht="12.75" hidden="false" customHeight="false" outlineLevel="0" collapsed="false">
      <c r="A5938" s="0" t="n">
        <v>0.9939259</v>
      </c>
      <c r="E5938" s="7"/>
      <c r="F5938" s="7"/>
    </row>
    <row r="5939" customFormat="false" ht="12.75" hidden="false" customHeight="false" outlineLevel="0" collapsed="false">
      <c r="A5939" s="0" t="n">
        <v>0.9939319</v>
      </c>
      <c r="E5939" s="7"/>
      <c r="F5939" s="7"/>
    </row>
    <row r="5940" customFormat="false" ht="12.75" hidden="false" customHeight="false" outlineLevel="0" collapsed="false">
      <c r="A5940" s="0" t="n">
        <v>0.9939378</v>
      </c>
      <c r="E5940" s="7"/>
      <c r="F5940" s="7"/>
    </row>
    <row r="5941" customFormat="false" ht="12.75" hidden="false" customHeight="false" outlineLevel="0" collapsed="false">
      <c r="A5941" s="0" t="n">
        <v>0.9939437</v>
      </c>
      <c r="E5941" s="7"/>
      <c r="F5941" s="7"/>
    </row>
    <row r="5942" customFormat="false" ht="12.75" hidden="false" customHeight="false" outlineLevel="0" collapsed="false">
      <c r="A5942" s="0" t="n">
        <v>0.9939496</v>
      </c>
      <c r="E5942" s="7"/>
      <c r="F5942" s="7"/>
    </row>
    <row r="5943" customFormat="false" ht="12.75" hidden="false" customHeight="false" outlineLevel="0" collapsed="false">
      <c r="A5943" s="0" t="n">
        <v>0.9939556</v>
      </c>
      <c r="E5943" s="7"/>
      <c r="F5943" s="7"/>
    </row>
    <row r="5944" customFormat="false" ht="12.75" hidden="false" customHeight="false" outlineLevel="0" collapsed="false">
      <c r="A5944" s="0" t="n">
        <v>0.9939615</v>
      </c>
      <c r="E5944" s="7"/>
      <c r="F5944" s="7"/>
    </row>
    <row r="5945" customFormat="false" ht="12.75" hidden="false" customHeight="false" outlineLevel="0" collapsed="false">
      <c r="A5945" s="0" t="n">
        <v>0.9939673</v>
      </c>
      <c r="E5945" s="7"/>
      <c r="F5945" s="7"/>
    </row>
    <row r="5946" customFormat="false" ht="12.75" hidden="false" customHeight="false" outlineLevel="0" collapsed="false">
      <c r="A5946" s="0" t="n">
        <v>0.9939732</v>
      </c>
      <c r="E5946" s="7"/>
      <c r="F5946" s="7"/>
    </row>
    <row r="5947" customFormat="false" ht="12.75" hidden="false" customHeight="false" outlineLevel="0" collapsed="false">
      <c r="A5947" s="0" t="n">
        <v>0.9939791</v>
      </c>
      <c r="E5947" s="7"/>
      <c r="F5947" s="7"/>
    </row>
    <row r="5948" customFormat="false" ht="12.75" hidden="false" customHeight="false" outlineLevel="0" collapsed="false">
      <c r="A5948" s="0" t="n">
        <v>0.9939849</v>
      </c>
      <c r="E5948" s="7"/>
      <c r="F5948" s="7"/>
    </row>
    <row r="5949" customFormat="false" ht="12.75" hidden="false" customHeight="false" outlineLevel="0" collapsed="false">
      <c r="A5949" s="0" t="n">
        <v>0.9939908</v>
      </c>
      <c r="E5949" s="7"/>
      <c r="F5949" s="7"/>
    </row>
    <row r="5950" customFormat="false" ht="12.75" hidden="false" customHeight="false" outlineLevel="0" collapsed="false">
      <c r="A5950" s="0" t="n">
        <v>0.9939967</v>
      </c>
      <c r="E5950" s="7"/>
      <c r="F5950" s="7"/>
    </row>
    <row r="5951" customFormat="false" ht="12.75" hidden="false" customHeight="false" outlineLevel="0" collapsed="false">
      <c r="A5951" s="0" t="n">
        <v>0.9940026</v>
      </c>
      <c r="E5951" s="7"/>
      <c r="F5951" s="7"/>
    </row>
    <row r="5952" customFormat="false" ht="12.75" hidden="false" customHeight="false" outlineLevel="0" collapsed="false">
      <c r="A5952" s="0" t="n">
        <v>0.9940084</v>
      </c>
      <c r="E5952" s="7"/>
      <c r="F5952" s="7"/>
    </row>
    <row r="5953" customFormat="false" ht="12.75" hidden="false" customHeight="false" outlineLevel="0" collapsed="false">
      <c r="A5953" s="0" t="n">
        <v>0.9940143</v>
      </c>
      <c r="E5953" s="7"/>
      <c r="F5953" s="7"/>
    </row>
    <row r="5954" customFormat="false" ht="12.75" hidden="false" customHeight="false" outlineLevel="0" collapsed="false">
      <c r="A5954" s="0" t="n">
        <v>0.9940201</v>
      </c>
      <c r="E5954" s="7"/>
      <c r="F5954" s="7"/>
    </row>
    <row r="5955" customFormat="false" ht="12.75" hidden="false" customHeight="false" outlineLevel="0" collapsed="false">
      <c r="A5955" s="0" t="n">
        <v>0.9940259</v>
      </c>
      <c r="E5955" s="7"/>
      <c r="F5955" s="7"/>
    </row>
    <row r="5956" customFormat="false" ht="12.75" hidden="false" customHeight="false" outlineLevel="0" collapsed="false">
      <c r="A5956" s="0" t="n">
        <v>0.9940318</v>
      </c>
      <c r="E5956" s="7"/>
      <c r="F5956" s="7"/>
    </row>
    <row r="5957" customFormat="false" ht="12.75" hidden="false" customHeight="false" outlineLevel="0" collapsed="false">
      <c r="A5957" s="0" t="n">
        <v>0.9940376</v>
      </c>
      <c r="E5957" s="7"/>
      <c r="F5957" s="7"/>
    </row>
    <row r="5958" customFormat="false" ht="12.75" hidden="false" customHeight="false" outlineLevel="0" collapsed="false">
      <c r="A5958" s="0" t="n">
        <v>0.9940434</v>
      </c>
      <c r="E5958" s="7"/>
      <c r="F5958" s="7"/>
    </row>
    <row r="5959" customFormat="false" ht="12.75" hidden="false" customHeight="false" outlineLevel="0" collapsed="false">
      <c r="A5959" s="0" t="n">
        <v>0.9940493</v>
      </c>
      <c r="E5959" s="7"/>
      <c r="F5959" s="7"/>
    </row>
    <row r="5960" customFormat="false" ht="12.75" hidden="false" customHeight="false" outlineLevel="0" collapsed="false">
      <c r="A5960" s="0" t="n">
        <v>0.994055</v>
      </c>
      <c r="E5960" s="7"/>
      <c r="F5960" s="7"/>
    </row>
    <row r="5961" customFormat="false" ht="12.75" hidden="false" customHeight="false" outlineLevel="0" collapsed="false">
      <c r="A5961" s="0" t="n">
        <v>0.9940609</v>
      </c>
      <c r="E5961" s="7"/>
      <c r="F5961" s="7"/>
    </row>
    <row r="5962" customFormat="false" ht="12.75" hidden="false" customHeight="false" outlineLevel="0" collapsed="false">
      <c r="A5962" s="0" t="n">
        <v>0.9940667</v>
      </c>
      <c r="E5962" s="7"/>
      <c r="F5962" s="7"/>
    </row>
    <row r="5963" customFormat="false" ht="12.75" hidden="false" customHeight="false" outlineLevel="0" collapsed="false">
      <c r="A5963" s="0" t="n">
        <v>0.9940724</v>
      </c>
      <c r="E5963" s="7"/>
      <c r="F5963" s="7"/>
    </row>
    <row r="5964" customFormat="false" ht="12.75" hidden="false" customHeight="false" outlineLevel="0" collapsed="false">
      <c r="A5964" s="0" t="n">
        <v>0.9940782</v>
      </c>
      <c r="E5964" s="7"/>
      <c r="F5964" s="7"/>
    </row>
    <row r="5965" customFormat="false" ht="12.75" hidden="false" customHeight="false" outlineLevel="0" collapsed="false">
      <c r="A5965" s="0" t="n">
        <v>0.994084</v>
      </c>
      <c r="E5965" s="7"/>
      <c r="F5965" s="7"/>
    </row>
    <row r="5966" customFormat="false" ht="12.75" hidden="false" customHeight="false" outlineLevel="0" collapsed="false">
      <c r="A5966" s="0" t="n">
        <v>0.9940898</v>
      </c>
      <c r="E5966" s="7"/>
      <c r="F5966" s="7"/>
    </row>
    <row r="5967" customFormat="false" ht="12.75" hidden="false" customHeight="false" outlineLevel="0" collapsed="false">
      <c r="A5967" s="0" t="n">
        <v>0.9940956</v>
      </c>
      <c r="E5967" s="7"/>
      <c r="F5967" s="7"/>
    </row>
    <row r="5968" customFormat="false" ht="12.75" hidden="false" customHeight="false" outlineLevel="0" collapsed="false">
      <c r="A5968" s="0" t="n">
        <v>0.9941013</v>
      </c>
      <c r="E5968" s="7"/>
      <c r="F5968" s="7"/>
    </row>
    <row r="5969" customFormat="false" ht="12.75" hidden="false" customHeight="false" outlineLevel="0" collapsed="false">
      <c r="A5969" s="0" t="n">
        <v>0.9941071</v>
      </c>
      <c r="E5969" s="7"/>
      <c r="F5969" s="7"/>
    </row>
    <row r="5970" customFormat="false" ht="12.75" hidden="false" customHeight="false" outlineLevel="0" collapsed="false">
      <c r="A5970" s="0" t="n">
        <v>0.9941128</v>
      </c>
      <c r="E5970" s="7"/>
      <c r="F5970" s="7"/>
    </row>
    <row r="5971" customFormat="false" ht="12.75" hidden="false" customHeight="false" outlineLevel="0" collapsed="false">
      <c r="A5971" s="0" t="n">
        <v>0.9941186</v>
      </c>
      <c r="E5971" s="7"/>
      <c r="F5971" s="7"/>
    </row>
    <row r="5972" customFormat="false" ht="12.75" hidden="false" customHeight="false" outlineLevel="0" collapsed="false">
      <c r="A5972" s="0" t="n">
        <v>0.9941243</v>
      </c>
      <c r="E5972" s="7"/>
      <c r="F5972" s="7"/>
    </row>
    <row r="5973" customFormat="false" ht="12.75" hidden="false" customHeight="false" outlineLevel="0" collapsed="false">
      <c r="A5973" s="0" t="n">
        <v>0.99413</v>
      </c>
      <c r="E5973" s="7"/>
      <c r="F5973" s="7"/>
    </row>
    <row r="5974" customFormat="false" ht="12.75" hidden="false" customHeight="false" outlineLevel="0" collapsed="false">
      <c r="A5974" s="0" t="n">
        <v>0.9941358</v>
      </c>
      <c r="E5974" s="7"/>
      <c r="F5974" s="7"/>
    </row>
    <row r="5975" customFormat="false" ht="12.75" hidden="false" customHeight="false" outlineLevel="0" collapsed="false">
      <c r="A5975" s="0" t="n">
        <v>0.9941415</v>
      </c>
      <c r="E5975" s="7"/>
      <c r="F5975" s="7"/>
    </row>
    <row r="5976" customFormat="false" ht="12.75" hidden="false" customHeight="false" outlineLevel="0" collapsed="false">
      <c r="A5976" s="0" t="n">
        <v>0.9941472</v>
      </c>
      <c r="E5976" s="7"/>
      <c r="F5976" s="7"/>
    </row>
    <row r="5977" customFormat="false" ht="12.75" hidden="false" customHeight="false" outlineLevel="0" collapsed="false">
      <c r="A5977" s="0" t="n">
        <v>0.9941529</v>
      </c>
      <c r="E5977" s="7"/>
      <c r="F5977" s="7"/>
    </row>
    <row r="5978" customFormat="false" ht="12.75" hidden="false" customHeight="false" outlineLevel="0" collapsed="false">
      <c r="A5978" s="0" t="n">
        <v>0.9941586</v>
      </c>
      <c r="E5978" s="7"/>
      <c r="F5978" s="7"/>
    </row>
    <row r="5979" customFormat="false" ht="12.75" hidden="false" customHeight="false" outlineLevel="0" collapsed="false">
      <c r="A5979" s="0" t="n">
        <v>0.9941643</v>
      </c>
      <c r="E5979" s="7"/>
      <c r="F5979" s="7"/>
    </row>
    <row r="5980" customFormat="false" ht="12.75" hidden="false" customHeight="false" outlineLevel="0" collapsed="false">
      <c r="A5980" s="0" t="n">
        <v>0.99417</v>
      </c>
      <c r="E5980" s="7"/>
      <c r="F5980" s="7"/>
    </row>
    <row r="5981" customFormat="false" ht="12.75" hidden="false" customHeight="false" outlineLevel="0" collapsed="false">
      <c r="A5981" s="0" t="n">
        <v>0.9941757</v>
      </c>
      <c r="E5981" s="7"/>
      <c r="F5981" s="7"/>
    </row>
    <row r="5982" customFormat="false" ht="12.75" hidden="false" customHeight="false" outlineLevel="0" collapsed="false">
      <c r="A5982" s="0" t="n">
        <v>0.9941814</v>
      </c>
      <c r="E5982" s="7"/>
      <c r="F5982" s="7"/>
    </row>
    <row r="5983" customFormat="false" ht="12.75" hidden="false" customHeight="false" outlineLevel="0" collapsed="false">
      <c r="A5983" s="0" t="n">
        <v>0.9941871</v>
      </c>
      <c r="E5983" s="7"/>
      <c r="F5983" s="7"/>
    </row>
    <row r="5984" customFormat="false" ht="12.75" hidden="false" customHeight="false" outlineLevel="0" collapsed="false">
      <c r="A5984" s="0" t="n">
        <v>0.9941928</v>
      </c>
      <c r="E5984" s="7"/>
      <c r="F5984" s="7"/>
    </row>
    <row r="5985" customFormat="false" ht="12.75" hidden="false" customHeight="false" outlineLevel="0" collapsed="false">
      <c r="A5985" s="0" t="n">
        <v>0.9941984</v>
      </c>
      <c r="E5985" s="7"/>
      <c r="F5985" s="7"/>
    </row>
    <row r="5986" customFormat="false" ht="12.75" hidden="false" customHeight="false" outlineLevel="0" collapsed="false">
      <c r="A5986" s="0" t="n">
        <v>0.9942041</v>
      </c>
      <c r="E5986" s="7"/>
      <c r="F5986" s="7"/>
    </row>
    <row r="5987" customFormat="false" ht="12.75" hidden="false" customHeight="false" outlineLevel="0" collapsed="false">
      <c r="A5987" s="0" t="n">
        <v>0.9942098</v>
      </c>
      <c r="E5987" s="7"/>
      <c r="F5987" s="7"/>
    </row>
    <row r="5988" customFormat="false" ht="12.75" hidden="false" customHeight="false" outlineLevel="0" collapsed="false">
      <c r="A5988" s="0" t="n">
        <v>0.9942154</v>
      </c>
      <c r="E5988" s="7"/>
      <c r="F5988" s="7"/>
    </row>
    <row r="5989" customFormat="false" ht="12.75" hidden="false" customHeight="false" outlineLevel="0" collapsed="false">
      <c r="A5989" s="0" t="n">
        <v>0.994221</v>
      </c>
      <c r="E5989" s="7"/>
      <c r="F5989" s="7"/>
    </row>
    <row r="5990" customFormat="false" ht="12.75" hidden="false" customHeight="false" outlineLevel="0" collapsed="false">
      <c r="A5990" s="0" t="n">
        <v>0.9942267</v>
      </c>
      <c r="E5990" s="7"/>
      <c r="F5990" s="7"/>
    </row>
    <row r="5991" customFormat="false" ht="12.75" hidden="false" customHeight="false" outlineLevel="0" collapsed="false">
      <c r="A5991" s="0" t="n">
        <v>0.9942323</v>
      </c>
      <c r="E5991" s="7"/>
      <c r="F5991" s="7"/>
    </row>
    <row r="5992" customFormat="false" ht="12.75" hidden="false" customHeight="false" outlineLevel="0" collapsed="false">
      <c r="A5992" s="0" t="n">
        <v>0.994238</v>
      </c>
      <c r="E5992" s="7"/>
      <c r="F5992" s="7"/>
    </row>
    <row r="5993" customFormat="false" ht="12.75" hidden="false" customHeight="false" outlineLevel="0" collapsed="false">
      <c r="A5993" s="0" t="n">
        <v>0.9942436</v>
      </c>
      <c r="E5993" s="7"/>
      <c r="F5993" s="7"/>
    </row>
    <row r="5994" customFormat="false" ht="12.75" hidden="false" customHeight="false" outlineLevel="0" collapsed="false">
      <c r="A5994" s="0" t="n">
        <v>0.9942492</v>
      </c>
      <c r="E5994" s="7"/>
      <c r="F5994" s="7"/>
    </row>
    <row r="5995" customFormat="false" ht="12.75" hidden="false" customHeight="false" outlineLevel="0" collapsed="false">
      <c r="A5995" s="0" t="n">
        <v>0.9942548</v>
      </c>
      <c r="E5995" s="7"/>
      <c r="F5995" s="7"/>
    </row>
    <row r="5996" customFormat="false" ht="12.75" hidden="false" customHeight="false" outlineLevel="0" collapsed="false">
      <c r="A5996" s="0" t="n">
        <v>0.9942604</v>
      </c>
      <c r="E5996" s="7"/>
      <c r="F5996" s="7"/>
    </row>
    <row r="5997" customFormat="false" ht="12.75" hidden="false" customHeight="false" outlineLevel="0" collapsed="false">
      <c r="A5997" s="0" t="n">
        <v>0.994266</v>
      </c>
      <c r="E5997" s="7"/>
      <c r="F5997" s="7"/>
    </row>
    <row r="5998" customFormat="false" ht="12.75" hidden="false" customHeight="false" outlineLevel="0" collapsed="false">
      <c r="A5998" s="0" t="n">
        <v>0.9942716</v>
      </c>
      <c r="E5998" s="7"/>
      <c r="F5998" s="7"/>
    </row>
    <row r="5999" customFormat="false" ht="12.75" hidden="false" customHeight="false" outlineLevel="0" collapsed="false">
      <c r="A5999" s="0" t="n">
        <v>0.9942772</v>
      </c>
      <c r="E5999" s="7"/>
      <c r="F5999" s="7"/>
    </row>
    <row r="6000" customFormat="false" ht="12.75" hidden="false" customHeight="false" outlineLevel="0" collapsed="false">
      <c r="A6000" s="0" t="n">
        <v>0.9942828</v>
      </c>
      <c r="E6000" s="7"/>
      <c r="F6000" s="7"/>
    </row>
    <row r="6001" customFormat="false" ht="12.75" hidden="false" customHeight="false" outlineLevel="0" collapsed="false">
      <c r="A6001" s="0" t="n">
        <v>0.9942884</v>
      </c>
      <c r="E6001" s="7"/>
      <c r="F6001" s="7"/>
    </row>
    <row r="6002" customFormat="false" ht="12.75" hidden="false" customHeight="false" outlineLevel="0" collapsed="false">
      <c r="A6002" s="0" t="n">
        <v>0.9942939</v>
      </c>
      <c r="E6002" s="7"/>
      <c r="F6002" s="7"/>
    </row>
    <row r="6003" customFormat="false" ht="12.75" hidden="false" customHeight="false" outlineLevel="0" collapsed="false">
      <c r="A6003" s="0" t="n">
        <v>0.9942995</v>
      </c>
      <c r="E6003" s="7"/>
      <c r="F6003" s="7"/>
    </row>
    <row r="6004" customFormat="false" ht="12.75" hidden="false" customHeight="false" outlineLevel="0" collapsed="false">
      <c r="A6004" s="0" t="n">
        <v>0.9943051</v>
      </c>
      <c r="E6004" s="7"/>
      <c r="F6004" s="7"/>
    </row>
    <row r="6005" customFormat="false" ht="12.75" hidden="false" customHeight="false" outlineLevel="0" collapsed="false">
      <c r="A6005" s="0" t="n">
        <v>0.9943106</v>
      </c>
      <c r="E6005" s="7"/>
      <c r="F6005" s="7"/>
    </row>
    <row r="6006" customFormat="false" ht="12.75" hidden="false" customHeight="false" outlineLevel="0" collapsed="false">
      <c r="A6006" s="0" t="n">
        <v>0.9943162</v>
      </c>
      <c r="E6006" s="7"/>
      <c r="F6006" s="7"/>
    </row>
    <row r="6007" customFormat="false" ht="12.75" hidden="false" customHeight="false" outlineLevel="0" collapsed="false">
      <c r="A6007" s="0" t="n">
        <v>0.9943218</v>
      </c>
      <c r="E6007" s="7"/>
      <c r="F6007" s="7"/>
    </row>
    <row r="6008" customFormat="false" ht="12.75" hidden="false" customHeight="false" outlineLevel="0" collapsed="false">
      <c r="A6008" s="0" t="n">
        <v>0.9943273</v>
      </c>
      <c r="E6008" s="7"/>
      <c r="F6008" s="7"/>
    </row>
    <row r="6009" customFormat="false" ht="12.75" hidden="false" customHeight="false" outlineLevel="0" collapsed="false">
      <c r="A6009" s="0" t="n">
        <v>0.9943328</v>
      </c>
      <c r="E6009" s="7"/>
      <c r="F6009" s="7"/>
    </row>
    <row r="6010" customFormat="false" ht="12.75" hidden="false" customHeight="false" outlineLevel="0" collapsed="false">
      <c r="A6010" s="0" t="n">
        <v>0.9943383</v>
      </c>
      <c r="E6010" s="7"/>
      <c r="F6010" s="7"/>
    </row>
    <row r="6011" customFormat="false" ht="12.75" hidden="false" customHeight="false" outlineLevel="0" collapsed="false">
      <c r="A6011" s="0" t="n">
        <v>0.9943439</v>
      </c>
      <c r="E6011" s="7"/>
      <c r="F6011" s="7"/>
    </row>
    <row r="6012" customFormat="false" ht="12.75" hidden="false" customHeight="false" outlineLevel="0" collapsed="false">
      <c r="A6012" s="0" t="n">
        <v>0.9943494</v>
      </c>
      <c r="E6012" s="7"/>
      <c r="F6012" s="7"/>
    </row>
    <row r="6013" customFormat="false" ht="12.75" hidden="false" customHeight="false" outlineLevel="0" collapsed="false">
      <c r="A6013" s="0" t="n">
        <v>0.9943549</v>
      </c>
      <c r="E6013" s="7"/>
      <c r="F6013" s="7"/>
    </row>
    <row r="6014" customFormat="false" ht="12.75" hidden="false" customHeight="false" outlineLevel="0" collapsed="false">
      <c r="A6014" s="0" t="n">
        <v>0.9943604</v>
      </c>
      <c r="E6014" s="7"/>
      <c r="F6014" s="7"/>
    </row>
    <row r="6015" customFormat="false" ht="12.75" hidden="false" customHeight="false" outlineLevel="0" collapsed="false">
      <c r="A6015" s="0" t="n">
        <v>0.9943659</v>
      </c>
      <c r="E6015" s="7"/>
      <c r="F6015" s="7"/>
    </row>
    <row r="6016" customFormat="false" ht="12.75" hidden="false" customHeight="false" outlineLevel="0" collapsed="false">
      <c r="A6016" s="0" t="n">
        <v>0.9943714</v>
      </c>
      <c r="E6016" s="7"/>
      <c r="F6016" s="7"/>
    </row>
    <row r="6017" customFormat="false" ht="12.75" hidden="false" customHeight="false" outlineLevel="0" collapsed="false">
      <c r="A6017" s="0" t="n">
        <v>0.9943769</v>
      </c>
      <c r="E6017" s="7"/>
      <c r="F6017" s="7"/>
    </row>
    <row r="6018" customFormat="false" ht="12.75" hidden="false" customHeight="false" outlineLevel="0" collapsed="false">
      <c r="A6018" s="0" t="n">
        <v>0.9943824</v>
      </c>
      <c r="E6018" s="7"/>
      <c r="F6018" s="7"/>
    </row>
    <row r="6019" customFormat="false" ht="12.75" hidden="false" customHeight="false" outlineLevel="0" collapsed="false">
      <c r="A6019" s="0" t="n">
        <v>0.9943879</v>
      </c>
      <c r="E6019" s="7"/>
      <c r="F6019" s="7"/>
    </row>
    <row r="6020" customFormat="false" ht="12.75" hidden="false" customHeight="false" outlineLevel="0" collapsed="false">
      <c r="A6020" s="0" t="n">
        <v>0.9943933</v>
      </c>
      <c r="E6020" s="7"/>
      <c r="F6020" s="7"/>
    </row>
    <row r="6021" customFormat="false" ht="12.75" hidden="false" customHeight="false" outlineLevel="0" collapsed="false">
      <c r="A6021" s="0" t="n">
        <v>0.9943988</v>
      </c>
      <c r="E6021" s="7"/>
      <c r="F6021" s="7"/>
    </row>
    <row r="6022" customFormat="false" ht="12.75" hidden="false" customHeight="false" outlineLevel="0" collapsed="false">
      <c r="A6022" s="0" t="n">
        <v>0.9944043</v>
      </c>
      <c r="E6022" s="7"/>
      <c r="F6022" s="7"/>
    </row>
    <row r="6023" customFormat="false" ht="12.75" hidden="false" customHeight="false" outlineLevel="0" collapsed="false">
      <c r="A6023" s="0" t="n">
        <v>0.9944098</v>
      </c>
      <c r="E6023" s="7"/>
      <c r="F6023" s="7"/>
    </row>
    <row r="6024" customFormat="false" ht="12.75" hidden="false" customHeight="false" outlineLevel="0" collapsed="false">
      <c r="A6024" s="0" t="n">
        <v>0.9944152</v>
      </c>
      <c r="E6024" s="7"/>
      <c r="F6024" s="7"/>
    </row>
    <row r="6025" customFormat="false" ht="12.75" hidden="false" customHeight="false" outlineLevel="0" collapsed="false">
      <c r="A6025" s="0" t="n">
        <v>0.9944207</v>
      </c>
      <c r="E6025" s="7"/>
      <c r="F6025" s="7"/>
    </row>
    <row r="6026" customFormat="false" ht="12.75" hidden="false" customHeight="false" outlineLevel="0" collapsed="false">
      <c r="A6026" s="0" t="n">
        <v>0.9944261</v>
      </c>
      <c r="E6026" s="7"/>
      <c r="F6026" s="7"/>
    </row>
    <row r="6027" customFormat="false" ht="12.75" hidden="false" customHeight="false" outlineLevel="0" collapsed="false">
      <c r="A6027" s="0" t="n">
        <v>0.9944316</v>
      </c>
      <c r="E6027" s="7"/>
      <c r="F6027" s="7"/>
    </row>
    <row r="6028" customFormat="false" ht="12.75" hidden="false" customHeight="false" outlineLevel="0" collapsed="false">
      <c r="A6028" s="0" t="n">
        <v>0.994437</v>
      </c>
      <c r="E6028" s="7"/>
      <c r="F6028" s="7"/>
    </row>
    <row r="6029" customFormat="false" ht="12.75" hidden="false" customHeight="false" outlineLevel="0" collapsed="false">
      <c r="A6029" s="0" t="n">
        <v>0.9944425</v>
      </c>
      <c r="E6029" s="7"/>
      <c r="F6029" s="7"/>
    </row>
    <row r="6030" customFormat="false" ht="12.75" hidden="false" customHeight="false" outlineLevel="0" collapsed="false">
      <c r="A6030" s="0" t="n">
        <v>0.9944479</v>
      </c>
      <c r="E6030" s="7"/>
      <c r="F6030" s="7"/>
    </row>
    <row r="6031" customFormat="false" ht="12.75" hidden="false" customHeight="false" outlineLevel="0" collapsed="false">
      <c r="A6031" s="0" t="n">
        <v>0.9944533</v>
      </c>
      <c r="E6031" s="7"/>
      <c r="F6031" s="7"/>
    </row>
    <row r="6032" customFormat="false" ht="12.75" hidden="false" customHeight="false" outlineLevel="0" collapsed="false">
      <c r="A6032" s="0" t="n">
        <v>0.9944587</v>
      </c>
      <c r="E6032" s="7"/>
      <c r="F6032" s="7"/>
    </row>
    <row r="6033" customFormat="false" ht="12.75" hidden="false" customHeight="false" outlineLevel="0" collapsed="false">
      <c r="A6033" s="0" t="n">
        <v>0.9944641</v>
      </c>
      <c r="E6033" s="7"/>
      <c r="F6033" s="7"/>
    </row>
    <row r="6034" customFormat="false" ht="12.75" hidden="false" customHeight="false" outlineLevel="0" collapsed="false">
      <c r="A6034" s="0" t="n">
        <v>0.9944695</v>
      </c>
      <c r="E6034" s="7"/>
      <c r="F6034" s="7"/>
    </row>
    <row r="6035" customFormat="false" ht="12.75" hidden="false" customHeight="false" outlineLevel="0" collapsed="false">
      <c r="A6035" s="0" t="n">
        <v>0.9944749</v>
      </c>
      <c r="E6035" s="7"/>
      <c r="F6035" s="7"/>
    </row>
    <row r="6036" customFormat="false" ht="12.75" hidden="false" customHeight="false" outlineLevel="0" collapsed="false">
      <c r="A6036" s="0" t="n">
        <v>0.9944803</v>
      </c>
      <c r="E6036" s="7"/>
      <c r="F6036" s="7"/>
    </row>
    <row r="6037" customFormat="false" ht="12.75" hidden="false" customHeight="false" outlineLevel="0" collapsed="false">
      <c r="A6037" s="0" t="n">
        <v>0.9944857</v>
      </c>
      <c r="E6037" s="7"/>
      <c r="F6037" s="7"/>
    </row>
    <row r="6038" customFormat="false" ht="12.75" hidden="false" customHeight="false" outlineLevel="0" collapsed="false">
      <c r="A6038" s="0" t="n">
        <v>0.994491</v>
      </c>
      <c r="E6038" s="7"/>
      <c r="F6038" s="7"/>
    </row>
    <row r="6039" customFormat="false" ht="12.75" hidden="false" customHeight="false" outlineLevel="0" collapsed="false">
      <c r="A6039" s="0" t="n">
        <v>0.9944965</v>
      </c>
      <c r="E6039" s="7"/>
      <c r="F6039" s="7"/>
    </row>
    <row r="6040" customFormat="false" ht="12.75" hidden="false" customHeight="false" outlineLevel="0" collapsed="false">
      <c r="A6040" s="0" t="n">
        <v>0.9945018</v>
      </c>
      <c r="E6040" s="7"/>
      <c r="F6040" s="7"/>
    </row>
    <row r="6041" customFormat="false" ht="12.75" hidden="false" customHeight="false" outlineLevel="0" collapsed="false">
      <c r="A6041" s="0" t="n">
        <v>0.9945072</v>
      </c>
      <c r="E6041" s="7"/>
      <c r="F6041" s="7"/>
    </row>
    <row r="6042" customFormat="false" ht="12.75" hidden="false" customHeight="false" outlineLevel="0" collapsed="false">
      <c r="A6042" s="0" t="n">
        <v>0.9945126</v>
      </c>
      <c r="E6042" s="7"/>
      <c r="F6042" s="7"/>
    </row>
    <row r="6043" customFormat="false" ht="12.75" hidden="false" customHeight="false" outlineLevel="0" collapsed="false">
      <c r="A6043" s="0" t="n">
        <v>0.9945179</v>
      </c>
      <c r="E6043" s="7"/>
      <c r="F6043" s="7"/>
    </row>
    <row r="6044" customFormat="false" ht="12.75" hidden="false" customHeight="false" outlineLevel="0" collapsed="false">
      <c r="A6044" s="0" t="n">
        <v>0.9945232</v>
      </c>
      <c r="E6044" s="7"/>
      <c r="F6044" s="7"/>
    </row>
    <row r="6045" customFormat="false" ht="12.75" hidden="false" customHeight="false" outlineLevel="0" collapsed="false">
      <c r="A6045" s="0" t="n">
        <v>0.9945286</v>
      </c>
      <c r="E6045" s="7"/>
      <c r="F6045" s="7"/>
    </row>
    <row r="6046" customFormat="false" ht="12.75" hidden="false" customHeight="false" outlineLevel="0" collapsed="false">
      <c r="A6046" s="0" t="n">
        <v>0.994534</v>
      </c>
      <c r="E6046" s="7"/>
      <c r="F6046" s="7"/>
    </row>
    <row r="6047" customFormat="false" ht="12.75" hidden="false" customHeight="false" outlineLevel="0" collapsed="false">
      <c r="A6047" s="0" t="n">
        <v>0.9945393</v>
      </c>
      <c r="E6047" s="7"/>
      <c r="F6047" s="7"/>
    </row>
    <row r="6048" customFormat="false" ht="12.75" hidden="false" customHeight="false" outlineLevel="0" collapsed="false">
      <c r="A6048" s="0" t="n">
        <v>0.9945446</v>
      </c>
      <c r="E6048" s="7"/>
      <c r="F6048" s="7"/>
    </row>
    <row r="6049" customFormat="false" ht="12.75" hidden="false" customHeight="false" outlineLevel="0" collapsed="false">
      <c r="A6049" s="0" t="n">
        <v>0.9945499</v>
      </c>
      <c r="E6049" s="7"/>
      <c r="F6049" s="7"/>
    </row>
    <row r="6050" customFormat="false" ht="12.75" hidden="false" customHeight="false" outlineLevel="0" collapsed="false">
      <c r="A6050" s="0" t="n">
        <v>0.9945552</v>
      </c>
      <c r="E6050" s="7"/>
      <c r="F6050" s="7"/>
    </row>
    <row r="6051" customFormat="false" ht="12.75" hidden="false" customHeight="false" outlineLevel="0" collapsed="false">
      <c r="A6051" s="0" t="n">
        <v>0.9945605</v>
      </c>
      <c r="E6051" s="7"/>
      <c r="F6051" s="7"/>
    </row>
    <row r="6052" customFormat="false" ht="12.75" hidden="false" customHeight="false" outlineLevel="0" collapsed="false">
      <c r="A6052" s="0" t="n">
        <v>0.9945658</v>
      </c>
      <c r="E6052" s="7"/>
      <c r="F6052" s="7"/>
    </row>
    <row r="6053" customFormat="false" ht="12.75" hidden="false" customHeight="false" outlineLevel="0" collapsed="false">
      <c r="A6053" s="0" t="n">
        <v>0.9945711</v>
      </c>
      <c r="E6053" s="7"/>
      <c r="F6053" s="7"/>
    </row>
    <row r="6054" customFormat="false" ht="12.75" hidden="false" customHeight="false" outlineLevel="0" collapsed="false">
      <c r="A6054" s="0" t="n">
        <v>0.9945765</v>
      </c>
      <c r="E6054" s="7"/>
      <c r="F6054" s="7"/>
    </row>
    <row r="6055" customFormat="false" ht="12.75" hidden="false" customHeight="false" outlineLevel="0" collapsed="false">
      <c r="A6055" s="0" t="n">
        <v>0.9945818</v>
      </c>
      <c r="E6055" s="7"/>
      <c r="F6055" s="7"/>
    </row>
    <row r="6056" customFormat="false" ht="12.75" hidden="false" customHeight="false" outlineLevel="0" collapsed="false">
      <c r="A6056" s="0" t="n">
        <v>0.9945871</v>
      </c>
      <c r="E6056" s="7"/>
      <c r="F6056" s="7"/>
    </row>
    <row r="6057" customFormat="false" ht="12.75" hidden="false" customHeight="false" outlineLevel="0" collapsed="false">
      <c r="A6057" s="0" t="n">
        <v>0.9945924</v>
      </c>
      <c r="E6057" s="7"/>
      <c r="F6057" s="7"/>
    </row>
    <row r="6058" customFormat="false" ht="12.75" hidden="false" customHeight="false" outlineLevel="0" collapsed="false">
      <c r="A6058" s="0" t="n">
        <v>0.9945976</v>
      </c>
      <c r="E6058" s="7"/>
      <c r="F6058" s="7"/>
    </row>
    <row r="6059" customFormat="false" ht="12.75" hidden="false" customHeight="false" outlineLevel="0" collapsed="false">
      <c r="A6059" s="0" t="n">
        <v>0.9946029</v>
      </c>
      <c r="E6059" s="7"/>
      <c r="F6059" s="7"/>
    </row>
    <row r="6060" customFormat="false" ht="12.75" hidden="false" customHeight="false" outlineLevel="0" collapsed="false">
      <c r="A6060" s="0" t="n">
        <v>0.9946082</v>
      </c>
      <c r="E6060" s="7"/>
      <c r="F6060" s="7"/>
    </row>
    <row r="6061" customFormat="false" ht="12.75" hidden="false" customHeight="false" outlineLevel="0" collapsed="false">
      <c r="A6061" s="0" t="n">
        <v>0.9946134</v>
      </c>
      <c r="E6061" s="7"/>
      <c r="F6061" s="7"/>
    </row>
    <row r="6062" customFormat="false" ht="12.75" hidden="false" customHeight="false" outlineLevel="0" collapsed="false">
      <c r="A6062" s="0" t="n">
        <v>0.9946187</v>
      </c>
      <c r="E6062" s="7"/>
      <c r="F6062" s="7"/>
    </row>
    <row r="6063" customFormat="false" ht="12.75" hidden="false" customHeight="false" outlineLevel="0" collapsed="false">
      <c r="A6063" s="0" t="n">
        <v>0.994624</v>
      </c>
      <c r="E6063" s="7"/>
      <c r="F6063" s="7"/>
    </row>
    <row r="6064" customFormat="false" ht="12.75" hidden="false" customHeight="false" outlineLevel="0" collapsed="false">
      <c r="A6064" s="0" t="n">
        <v>0.9946292</v>
      </c>
      <c r="E6064" s="7"/>
      <c r="F6064" s="7"/>
    </row>
    <row r="6065" customFormat="false" ht="12.75" hidden="false" customHeight="false" outlineLevel="0" collapsed="false">
      <c r="A6065" s="0" t="n">
        <v>0.9946344</v>
      </c>
      <c r="E6065" s="7"/>
      <c r="F6065" s="7"/>
    </row>
    <row r="6066" customFormat="false" ht="12.75" hidden="false" customHeight="false" outlineLevel="0" collapsed="false">
      <c r="A6066" s="0" t="n">
        <v>0.9946396</v>
      </c>
      <c r="E6066" s="7"/>
      <c r="F6066" s="7"/>
    </row>
    <row r="6067" customFormat="false" ht="12.75" hidden="false" customHeight="false" outlineLevel="0" collapsed="false">
      <c r="A6067" s="0" t="n">
        <v>0.9946449</v>
      </c>
      <c r="E6067" s="7"/>
      <c r="F6067" s="7"/>
    </row>
    <row r="6068" customFormat="false" ht="12.75" hidden="false" customHeight="false" outlineLevel="0" collapsed="false">
      <c r="A6068" s="0" t="n">
        <v>0.9946501</v>
      </c>
      <c r="E6068" s="7"/>
      <c r="F6068" s="7"/>
    </row>
    <row r="6069" customFormat="false" ht="12.75" hidden="false" customHeight="false" outlineLevel="0" collapsed="false">
      <c r="A6069" s="0" t="n">
        <v>0.9946553</v>
      </c>
      <c r="E6069" s="7"/>
      <c r="F6069" s="7"/>
    </row>
    <row r="6070" customFormat="false" ht="12.75" hidden="false" customHeight="false" outlineLevel="0" collapsed="false">
      <c r="A6070" s="0" t="n">
        <v>0.9946606</v>
      </c>
      <c r="E6070" s="7"/>
      <c r="F6070" s="7"/>
    </row>
    <row r="6071" customFormat="false" ht="12.75" hidden="false" customHeight="false" outlineLevel="0" collapsed="false">
      <c r="A6071" s="0" t="n">
        <v>0.9946657</v>
      </c>
      <c r="E6071" s="7"/>
      <c r="F6071" s="7"/>
    </row>
    <row r="6072" customFormat="false" ht="12.75" hidden="false" customHeight="false" outlineLevel="0" collapsed="false">
      <c r="A6072" s="0" t="n">
        <v>0.994671</v>
      </c>
      <c r="E6072" s="7"/>
      <c r="F6072" s="7"/>
    </row>
    <row r="6073" customFormat="false" ht="12.75" hidden="false" customHeight="false" outlineLevel="0" collapsed="false">
      <c r="A6073" s="0" t="n">
        <v>0.9946762</v>
      </c>
      <c r="E6073" s="7"/>
      <c r="F6073" s="7"/>
    </row>
    <row r="6074" customFormat="false" ht="12.75" hidden="false" customHeight="false" outlineLevel="0" collapsed="false">
      <c r="A6074" s="0" t="n">
        <v>0.9946814</v>
      </c>
      <c r="E6074" s="7"/>
      <c r="F6074" s="7"/>
    </row>
    <row r="6075" customFormat="false" ht="12.75" hidden="false" customHeight="false" outlineLevel="0" collapsed="false">
      <c r="A6075" s="0" t="n">
        <v>0.9946865</v>
      </c>
      <c r="E6075" s="7"/>
      <c r="F6075" s="7"/>
    </row>
    <row r="6076" customFormat="false" ht="12.75" hidden="false" customHeight="false" outlineLevel="0" collapsed="false">
      <c r="A6076" s="0" t="n">
        <v>0.9946917</v>
      </c>
      <c r="E6076" s="7"/>
      <c r="F6076" s="7"/>
    </row>
    <row r="6077" customFormat="false" ht="12.75" hidden="false" customHeight="false" outlineLevel="0" collapsed="false">
      <c r="A6077" s="0" t="n">
        <v>0.9946969</v>
      </c>
      <c r="E6077" s="7"/>
      <c r="F6077" s="7"/>
    </row>
    <row r="6078" customFormat="false" ht="12.75" hidden="false" customHeight="false" outlineLevel="0" collapsed="false">
      <c r="A6078" s="0" t="n">
        <v>0.9947021</v>
      </c>
      <c r="E6078" s="7"/>
      <c r="F6078" s="7"/>
    </row>
    <row r="6079" customFormat="false" ht="12.75" hidden="false" customHeight="false" outlineLevel="0" collapsed="false">
      <c r="A6079" s="0" t="n">
        <v>0.9947073</v>
      </c>
      <c r="E6079" s="7"/>
      <c r="F6079" s="7"/>
    </row>
    <row r="6080" customFormat="false" ht="12.75" hidden="false" customHeight="false" outlineLevel="0" collapsed="false">
      <c r="A6080" s="0" t="n">
        <v>0.9947125</v>
      </c>
      <c r="E6080" s="7"/>
      <c r="F6080" s="7"/>
    </row>
    <row r="6081" customFormat="false" ht="12.75" hidden="false" customHeight="false" outlineLevel="0" collapsed="false">
      <c r="A6081" s="0" t="n">
        <v>0.9947176</v>
      </c>
      <c r="E6081" s="7"/>
      <c r="F6081" s="7"/>
    </row>
    <row r="6082" customFormat="false" ht="12.75" hidden="false" customHeight="false" outlineLevel="0" collapsed="false">
      <c r="A6082" s="0" t="n">
        <v>0.9947228</v>
      </c>
      <c r="E6082" s="7"/>
      <c r="F6082" s="7"/>
    </row>
    <row r="6083" customFormat="false" ht="12.75" hidden="false" customHeight="false" outlineLevel="0" collapsed="false">
      <c r="A6083" s="0" t="n">
        <v>0.9947279</v>
      </c>
      <c r="E6083" s="7"/>
      <c r="F6083" s="7"/>
    </row>
    <row r="6084" customFormat="false" ht="12.75" hidden="false" customHeight="false" outlineLevel="0" collapsed="false">
      <c r="A6084" s="0" t="n">
        <v>0.994733</v>
      </c>
      <c r="E6084" s="7"/>
      <c r="F6084" s="7"/>
    </row>
    <row r="6085" customFormat="false" ht="12.75" hidden="false" customHeight="false" outlineLevel="0" collapsed="false">
      <c r="A6085" s="0" t="n">
        <v>0.9947382</v>
      </c>
      <c r="E6085" s="7"/>
      <c r="F6085" s="7"/>
    </row>
    <row r="6086" customFormat="false" ht="12.75" hidden="false" customHeight="false" outlineLevel="0" collapsed="false">
      <c r="A6086" s="0" t="n">
        <v>0.9947433</v>
      </c>
      <c r="E6086" s="7"/>
      <c r="F6086" s="7"/>
    </row>
    <row r="6087" customFormat="false" ht="12.75" hidden="false" customHeight="false" outlineLevel="0" collapsed="false">
      <c r="A6087" s="0" t="n">
        <v>0.9947485</v>
      </c>
      <c r="E6087" s="7"/>
      <c r="F6087" s="7"/>
    </row>
    <row r="6088" customFormat="false" ht="12.75" hidden="false" customHeight="false" outlineLevel="0" collapsed="false">
      <c r="A6088" s="0" t="n">
        <v>0.9947536</v>
      </c>
      <c r="E6088" s="7"/>
      <c r="F6088" s="7"/>
    </row>
    <row r="6089" customFormat="false" ht="12.75" hidden="false" customHeight="false" outlineLevel="0" collapsed="false">
      <c r="A6089" s="0" t="n">
        <v>0.9947587</v>
      </c>
      <c r="E6089" s="7"/>
      <c r="F6089" s="7"/>
    </row>
    <row r="6090" customFormat="false" ht="12.75" hidden="false" customHeight="false" outlineLevel="0" collapsed="false">
      <c r="A6090" s="0" t="n">
        <v>0.9947639</v>
      </c>
      <c r="E6090" s="7"/>
      <c r="F6090" s="7"/>
    </row>
    <row r="6091" customFormat="false" ht="12.75" hidden="false" customHeight="false" outlineLevel="0" collapsed="false">
      <c r="A6091" s="0" t="n">
        <v>0.9947689</v>
      </c>
      <c r="E6091" s="7"/>
      <c r="F6091" s="7"/>
    </row>
    <row r="6092" customFormat="false" ht="12.75" hidden="false" customHeight="false" outlineLevel="0" collapsed="false">
      <c r="A6092" s="0" t="n">
        <v>0.994774</v>
      </c>
      <c r="E6092" s="7"/>
      <c r="F6092" s="7"/>
    </row>
    <row r="6093" customFormat="false" ht="12.75" hidden="false" customHeight="false" outlineLevel="0" collapsed="false">
      <c r="A6093" s="0" t="n">
        <v>0.9947792</v>
      </c>
      <c r="E6093" s="7"/>
      <c r="F6093" s="7"/>
    </row>
    <row r="6094" customFormat="false" ht="12.75" hidden="false" customHeight="false" outlineLevel="0" collapsed="false">
      <c r="A6094" s="0" t="n">
        <v>0.9947842</v>
      </c>
      <c r="E6094" s="7"/>
      <c r="F6094" s="7"/>
    </row>
    <row r="6095" customFormat="false" ht="12.75" hidden="false" customHeight="false" outlineLevel="0" collapsed="false">
      <c r="A6095" s="0" t="n">
        <v>0.9947894</v>
      </c>
      <c r="E6095" s="7"/>
      <c r="F6095" s="7"/>
    </row>
    <row r="6096" customFormat="false" ht="12.75" hidden="false" customHeight="false" outlineLevel="0" collapsed="false">
      <c r="A6096" s="0" t="n">
        <v>0.9947944</v>
      </c>
      <c r="E6096" s="7"/>
      <c r="F6096" s="7"/>
    </row>
    <row r="6097" customFormat="false" ht="12.75" hidden="false" customHeight="false" outlineLevel="0" collapsed="false">
      <c r="A6097" s="0" t="n">
        <v>0.9947995</v>
      </c>
      <c r="E6097" s="7"/>
      <c r="F6097" s="7"/>
    </row>
    <row r="6098" customFormat="false" ht="12.75" hidden="false" customHeight="false" outlineLevel="0" collapsed="false">
      <c r="A6098" s="0" t="n">
        <v>0.9948046</v>
      </c>
      <c r="E6098" s="7"/>
      <c r="F6098" s="7"/>
    </row>
    <row r="6099" customFormat="false" ht="12.75" hidden="false" customHeight="false" outlineLevel="0" collapsed="false">
      <c r="A6099" s="0" t="n">
        <v>0.9948096</v>
      </c>
      <c r="E6099" s="7"/>
      <c r="F6099" s="7"/>
    </row>
    <row r="6100" customFormat="false" ht="12.75" hidden="false" customHeight="false" outlineLevel="0" collapsed="false">
      <c r="A6100" s="0" t="n">
        <v>0.9948147</v>
      </c>
      <c r="E6100" s="7"/>
      <c r="F6100" s="7"/>
    </row>
    <row r="6101" customFormat="false" ht="12.75" hidden="false" customHeight="false" outlineLevel="0" collapsed="false">
      <c r="A6101" s="0" t="n">
        <v>0.9948198</v>
      </c>
      <c r="E6101" s="7"/>
      <c r="F6101" s="7"/>
    </row>
    <row r="6102" customFormat="false" ht="12.75" hidden="false" customHeight="false" outlineLevel="0" collapsed="false">
      <c r="A6102" s="0" t="n">
        <v>0.9948248</v>
      </c>
      <c r="E6102" s="7"/>
      <c r="F6102" s="7"/>
    </row>
    <row r="6103" customFormat="false" ht="12.75" hidden="false" customHeight="false" outlineLevel="0" collapsed="false">
      <c r="A6103" s="0" t="n">
        <v>0.9948299</v>
      </c>
      <c r="E6103" s="7"/>
      <c r="F6103" s="7"/>
    </row>
    <row r="6104" customFormat="false" ht="12.75" hidden="false" customHeight="false" outlineLevel="0" collapsed="false">
      <c r="A6104" s="0" t="n">
        <v>0.994835</v>
      </c>
      <c r="E6104" s="7"/>
      <c r="F6104" s="7"/>
    </row>
    <row r="6105" customFormat="false" ht="12.75" hidden="false" customHeight="false" outlineLevel="0" collapsed="false">
      <c r="A6105" s="0" t="n">
        <v>0.99484</v>
      </c>
      <c r="E6105" s="7"/>
      <c r="F6105" s="7"/>
    </row>
    <row r="6106" customFormat="false" ht="12.75" hidden="false" customHeight="false" outlineLevel="0" collapsed="false">
      <c r="A6106" s="0" t="n">
        <v>0.994845</v>
      </c>
      <c r="E6106" s="7"/>
      <c r="F6106" s="7"/>
    </row>
    <row r="6107" customFormat="false" ht="12.75" hidden="false" customHeight="false" outlineLevel="0" collapsed="false">
      <c r="A6107" s="0" t="n">
        <v>0.99485</v>
      </c>
      <c r="E6107" s="7"/>
      <c r="F6107" s="7"/>
    </row>
    <row r="6108" customFormat="false" ht="12.75" hidden="false" customHeight="false" outlineLevel="0" collapsed="false">
      <c r="A6108" s="0" t="n">
        <v>0.994855</v>
      </c>
      <c r="E6108" s="7"/>
      <c r="F6108" s="7"/>
    </row>
    <row r="6109" customFormat="false" ht="12.75" hidden="false" customHeight="false" outlineLevel="0" collapsed="false">
      <c r="A6109" s="0" t="n">
        <v>0.9948601</v>
      </c>
      <c r="E6109" s="7"/>
      <c r="F6109" s="7"/>
    </row>
    <row r="6110" customFormat="false" ht="12.75" hidden="false" customHeight="false" outlineLevel="0" collapsed="false">
      <c r="A6110" s="0" t="n">
        <v>0.9948651</v>
      </c>
      <c r="E6110" s="7"/>
      <c r="F6110" s="7"/>
    </row>
    <row r="6111" customFormat="false" ht="12.75" hidden="false" customHeight="false" outlineLevel="0" collapsed="false">
      <c r="A6111" s="0" t="n">
        <v>0.9948701</v>
      </c>
      <c r="E6111" s="7"/>
      <c r="F6111" s="7"/>
    </row>
    <row r="6112" customFormat="false" ht="12.75" hidden="false" customHeight="false" outlineLevel="0" collapsed="false">
      <c r="A6112" s="0" t="n">
        <v>0.9948751</v>
      </c>
      <c r="E6112" s="7"/>
      <c r="F6112" s="7"/>
    </row>
    <row r="6113" customFormat="false" ht="12.75" hidden="false" customHeight="false" outlineLevel="0" collapsed="false">
      <c r="A6113" s="0" t="n">
        <v>0.9948801</v>
      </c>
      <c r="E6113" s="7"/>
      <c r="F6113" s="7"/>
    </row>
    <row r="6114" customFormat="false" ht="12.75" hidden="false" customHeight="false" outlineLevel="0" collapsed="false">
      <c r="A6114" s="0" t="n">
        <v>0.9948851</v>
      </c>
      <c r="E6114" s="7"/>
      <c r="F6114" s="7"/>
    </row>
    <row r="6115" customFormat="false" ht="12.75" hidden="false" customHeight="false" outlineLevel="0" collapsed="false">
      <c r="A6115" s="0" t="n">
        <v>0.9948901</v>
      </c>
      <c r="E6115" s="7"/>
      <c r="F6115" s="7"/>
    </row>
    <row r="6116" customFormat="false" ht="12.75" hidden="false" customHeight="false" outlineLevel="0" collapsed="false">
      <c r="A6116" s="0" t="n">
        <v>0.9948951</v>
      </c>
      <c r="E6116" s="7"/>
      <c r="F6116" s="7"/>
    </row>
    <row r="6117" customFormat="false" ht="12.75" hidden="false" customHeight="false" outlineLevel="0" collapsed="false">
      <c r="A6117" s="0" t="n">
        <v>0.9949001</v>
      </c>
      <c r="E6117" s="7"/>
      <c r="F6117" s="7"/>
    </row>
    <row r="6118" customFormat="false" ht="12.75" hidden="false" customHeight="false" outlineLevel="0" collapsed="false">
      <c r="A6118" s="0" t="n">
        <v>0.9949051</v>
      </c>
      <c r="E6118" s="7"/>
      <c r="F6118" s="7"/>
    </row>
    <row r="6119" customFormat="false" ht="12.75" hidden="false" customHeight="false" outlineLevel="0" collapsed="false">
      <c r="A6119" s="0" t="n">
        <v>0.9949101</v>
      </c>
      <c r="E6119" s="7"/>
      <c r="F6119" s="7"/>
    </row>
    <row r="6120" customFormat="false" ht="12.75" hidden="false" customHeight="false" outlineLevel="0" collapsed="false">
      <c r="A6120" s="0" t="n">
        <v>0.994915</v>
      </c>
      <c r="E6120" s="7"/>
      <c r="F6120" s="7"/>
    </row>
    <row r="6121" customFormat="false" ht="12.75" hidden="false" customHeight="false" outlineLevel="0" collapsed="false">
      <c r="A6121" s="0" t="n">
        <v>0.99492</v>
      </c>
      <c r="E6121" s="7"/>
      <c r="F6121" s="7"/>
    </row>
    <row r="6122" customFormat="false" ht="12.75" hidden="false" customHeight="false" outlineLevel="0" collapsed="false">
      <c r="A6122" s="0" t="n">
        <v>0.9949249</v>
      </c>
      <c r="E6122" s="7"/>
      <c r="F6122" s="7"/>
    </row>
    <row r="6123" customFormat="false" ht="12.75" hidden="false" customHeight="false" outlineLevel="0" collapsed="false">
      <c r="A6123" s="0" t="n">
        <v>0.9949299</v>
      </c>
      <c r="E6123" s="7"/>
      <c r="F6123" s="7"/>
    </row>
    <row r="6124" customFormat="false" ht="12.75" hidden="false" customHeight="false" outlineLevel="0" collapsed="false">
      <c r="A6124" s="0" t="n">
        <v>0.9949349</v>
      </c>
      <c r="E6124" s="7"/>
      <c r="F6124" s="7"/>
    </row>
    <row r="6125" customFormat="false" ht="12.75" hidden="false" customHeight="false" outlineLevel="0" collapsed="false">
      <c r="A6125" s="0" t="n">
        <v>0.9949398</v>
      </c>
      <c r="E6125" s="7"/>
      <c r="F6125" s="7"/>
    </row>
    <row r="6126" customFormat="false" ht="12.75" hidden="false" customHeight="false" outlineLevel="0" collapsed="false">
      <c r="A6126" s="0" t="n">
        <v>0.9949447</v>
      </c>
      <c r="E6126" s="7"/>
      <c r="F6126" s="7"/>
    </row>
    <row r="6127" customFormat="false" ht="12.75" hidden="false" customHeight="false" outlineLevel="0" collapsed="false">
      <c r="A6127" s="0" t="n">
        <v>0.9949496</v>
      </c>
      <c r="E6127" s="7"/>
      <c r="F6127" s="7"/>
    </row>
    <row r="6128" customFormat="false" ht="12.75" hidden="false" customHeight="false" outlineLevel="0" collapsed="false">
      <c r="A6128" s="0" t="n">
        <v>0.9949546</v>
      </c>
      <c r="E6128" s="7"/>
      <c r="F6128" s="7"/>
    </row>
    <row r="6129" customFormat="false" ht="12.75" hidden="false" customHeight="false" outlineLevel="0" collapsed="false">
      <c r="A6129" s="0" t="n">
        <v>0.9949595</v>
      </c>
      <c r="E6129" s="7"/>
      <c r="F6129" s="7"/>
    </row>
    <row r="6130" customFormat="false" ht="12.75" hidden="false" customHeight="false" outlineLevel="0" collapsed="false">
      <c r="A6130" s="0" t="n">
        <v>0.9949644</v>
      </c>
      <c r="E6130" s="7"/>
      <c r="F6130" s="7"/>
    </row>
    <row r="6131" customFormat="false" ht="12.75" hidden="false" customHeight="false" outlineLevel="0" collapsed="false">
      <c r="A6131" s="0" t="n">
        <v>0.9949694</v>
      </c>
      <c r="E6131" s="7"/>
      <c r="F6131" s="7"/>
    </row>
    <row r="6132" customFormat="false" ht="12.75" hidden="false" customHeight="false" outlineLevel="0" collapsed="false">
      <c r="A6132" s="0" t="n">
        <v>0.9949743</v>
      </c>
      <c r="E6132" s="7"/>
      <c r="F6132" s="7"/>
    </row>
    <row r="6133" customFormat="false" ht="12.75" hidden="false" customHeight="false" outlineLevel="0" collapsed="false">
      <c r="A6133" s="0" t="n">
        <v>0.9949791</v>
      </c>
      <c r="E6133" s="7"/>
      <c r="F6133" s="7"/>
    </row>
    <row r="6134" customFormat="false" ht="12.75" hidden="false" customHeight="false" outlineLevel="0" collapsed="false">
      <c r="A6134" s="0" t="n">
        <v>0.994984</v>
      </c>
      <c r="E6134" s="7"/>
      <c r="F6134" s="7"/>
    </row>
    <row r="6135" customFormat="false" ht="12.75" hidden="false" customHeight="false" outlineLevel="0" collapsed="false">
      <c r="A6135" s="0" t="n">
        <v>0.994989</v>
      </c>
      <c r="E6135" s="7"/>
      <c r="F6135" s="7"/>
    </row>
    <row r="6136" customFormat="false" ht="12.75" hidden="false" customHeight="false" outlineLevel="0" collapsed="false">
      <c r="A6136" s="0" t="n">
        <v>0.9949939</v>
      </c>
      <c r="E6136" s="7"/>
      <c r="F6136" s="7"/>
    </row>
    <row r="6137" customFormat="false" ht="12.75" hidden="false" customHeight="false" outlineLevel="0" collapsed="false">
      <c r="A6137" s="0" t="n">
        <v>0.9949988</v>
      </c>
      <c r="E6137" s="7"/>
      <c r="F6137" s="7"/>
    </row>
    <row r="6138" customFormat="false" ht="12.75" hidden="false" customHeight="false" outlineLevel="0" collapsed="false">
      <c r="A6138" s="0" t="n">
        <v>0.9950036</v>
      </c>
      <c r="E6138" s="7"/>
      <c r="F6138" s="7"/>
    </row>
    <row r="6139" customFormat="false" ht="12.75" hidden="false" customHeight="false" outlineLevel="0" collapsed="false">
      <c r="A6139" s="0" t="n">
        <v>0.9950085</v>
      </c>
      <c r="E6139" s="7"/>
      <c r="F6139" s="7"/>
    </row>
    <row r="6140" customFormat="false" ht="12.75" hidden="false" customHeight="false" outlineLevel="0" collapsed="false">
      <c r="A6140" s="0" t="n">
        <v>0.9950134</v>
      </c>
      <c r="E6140" s="7"/>
      <c r="F6140" s="7"/>
    </row>
    <row r="6141" customFormat="false" ht="12.75" hidden="false" customHeight="false" outlineLevel="0" collapsed="false">
      <c r="A6141" s="0" t="n">
        <v>0.9950182</v>
      </c>
      <c r="E6141" s="7"/>
      <c r="F6141" s="7"/>
    </row>
    <row r="6142" customFormat="false" ht="12.75" hidden="false" customHeight="false" outlineLevel="0" collapsed="false">
      <c r="A6142" s="0" t="n">
        <v>0.9950231</v>
      </c>
      <c r="E6142" s="7"/>
      <c r="F6142" s="7"/>
    </row>
    <row r="6143" customFormat="false" ht="12.75" hidden="false" customHeight="false" outlineLevel="0" collapsed="false">
      <c r="A6143" s="0" t="n">
        <v>0.995028</v>
      </c>
      <c r="E6143" s="7"/>
      <c r="F6143" s="7"/>
    </row>
    <row r="6144" customFormat="false" ht="12.75" hidden="false" customHeight="false" outlineLevel="0" collapsed="false">
      <c r="A6144" s="0" t="n">
        <v>0.9950328</v>
      </c>
      <c r="E6144" s="7"/>
      <c r="F6144" s="7"/>
    </row>
    <row r="6145" customFormat="false" ht="12.75" hidden="false" customHeight="false" outlineLevel="0" collapsed="false">
      <c r="A6145" s="0" t="n">
        <v>0.9950377</v>
      </c>
      <c r="E6145" s="7"/>
      <c r="F6145" s="7"/>
    </row>
    <row r="6146" customFormat="false" ht="12.75" hidden="false" customHeight="false" outlineLevel="0" collapsed="false">
      <c r="A6146" s="0" t="n">
        <v>0.9950425</v>
      </c>
      <c r="E6146" s="7"/>
      <c r="F6146" s="7"/>
    </row>
    <row r="6147" customFormat="false" ht="12.75" hidden="false" customHeight="false" outlineLevel="0" collapsed="false">
      <c r="A6147" s="0" t="n">
        <v>0.9950473</v>
      </c>
      <c r="E6147" s="7"/>
      <c r="F6147" s="7"/>
    </row>
    <row r="6148" customFormat="false" ht="12.75" hidden="false" customHeight="false" outlineLevel="0" collapsed="false">
      <c r="A6148" s="0" t="n">
        <v>0.9950522</v>
      </c>
      <c r="E6148" s="7"/>
      <c r="F6148" s="7"/>
    </row>
    <row r="6149" customFormat="false" ht="12.75" hidden="false" customHeight="false" outlineLevel="0" collapsed="false">
      <c r="A6149" s="0" t="n">
        <v>0.995057</v>
      </c>
      <c r="E6149" s="7"/>
      <c r="F6149" s="7"/>
    </row>
    <row r="6150" customFormat="false" ht="12.75" hidden="false" customHeight="false" outlineLevel="0" collapsed="false">
      <c r="A6150" s="0" t="n">
        <v>0.9950618</v>
      </c>
      <c r="E6150" s="7"/>
      <c r="F6150" s="7"/>
    </row>
    <row r="6151" customFormat="false" ht="12.75" hidden="false" customHeight="false" outlineLevel="0" collapsed="false">
      <c r="A6151" s="0" t="n">
        <v>0.9950666</v>
      </c>
      <c r="E6151" s="7"/>
      <c r="F6151" s="7"/>
    </row>
    <row r="6152" customFormat="false" ht="12.75" hidden="false" customHeight="false" outlineLevel="0" collapsed="false">
      <c r="A6152" s="0" t="n">
        <v>0.9950715</v>
      </c>
      <c r="E6152" s="7"/>
      <c r="F6152" s="7"/>
    </row>
    <row r="6153" customFormat="false" ht="12.75" hidden="false" customHeight="false" outlineLevel="0" collapsed="false">
      <c r="A6153" s="0" t="n">
        <v>0.9950763</v>
      </c>
      <c r="E6153" s="7"/>
      <c r="F6153" s="7"/>
    </row>
    <row r="6154" customFormat="false" ht="12.75" hidden="false" customHeight="false" outlineLevel="0" collapsed="false">
      <c r="A6154" s="0" t="n">
        <v>0.9950811</v>
      </c>
      <c r="E6154" s="7"/>
      <c r="F6154" s="7"/>
    </row>
    <row r="6155" customFormat="false" ht="12.75" hidden="false" customHeight="false" outlineLevel="0" collapsed="false">
      <c r="A6155" s="0" t="n">
        <v>0.9950859</v>
      </c>
      <c r="E6155" s="7"/>
      <c r="F6155" s="7"/>
    </row>
    <row r="6156" customFormat="false" ht="12.75" hidden="false" customHeight="false" outlineLevel="0" collapsed="false">
      <c r="A6156" s="0" t="n">
        <v>0.9950907</v>
      </c>
      <c r="E6156" s="7"/>
      <c r="F6156" s="7"/>
    </row>
    <row r="6157" customFormat="false" ht="12.75" hidden="false" customHeight="false" outlineLevel="0" collapsed="false">
      <c r="A6157" s="0" t="n">
        <v>0.9950955</v>
      </c>
      <c r="E6157" s="7"/>
      <c r="F6157" s="7"/>
    </row>
    <row r="6158" customFormat="false" ht="12.75" hidden="false" customHeight="false" outlineLevel="0" collapsed="false">
      <c r="A6158" s="0" t="n">
        <v>0.9951003</v>
      </c>
      <c r="E6158" s="7"/>
      <c r="F6158" s="7"/>
    </row>
    <row r="6159" customFormat="false" ht="12.75" hidden="false" customHeight="false" outlineLevel="0" collapsed="false">
      <c r="A6159" s="0" t="n">
        <v>0.995105</v>
      </c>
      <c r="E6159" s="7"/>
      <c r="F6159" s="7"/>
    </row>
    <row r="6160" customFormat="false" ht="12.75" hidden="false" customHeight="false" outlineLevel="0" collapsed="false">
      <c r="A6160" s="0" t="n">
        <v>0.9951098</v>
      </c>
      <c r="E6160" s="7"/>
      <c r="F6160" s="7"/>
    </row>
    <row r="6161" customFormat="false" ht="12.75" hidden="false" customHeight="false" outlineLevel="0" collapsed="false">
      <c r="A6161" s="0" t="n">
        <v>0.9951146</v>
      </c>
      <c r="E6161" s="7"/>
      <c r="F6161" s="7"/>
    </row>
    <row r="6162" customFormat="false" ht="12.75" hidden="false" customHeight="false" outlineLevel="0" collapsed="false">
      <c r="A6162" s="0" t="n">
        <v>0.9951193</v>
      </c>
      <c r="E6162" s="7"/>
      <c r="F6162" s="7"/>
    </row>
    <row r="6163" customFormat="false" ht="12.75" hidden="false" customHeight="false" outlineLevel="0" collapsed="false">
      <c r="A6163" s="0" t="n">
        <v>0.9951241</v>
      </c>
      <c r="E6163" s="7"/>
      <c r="F6163" s="7"/>
    </row>
    <row r="6164" customFormat="false" ht="12.75" hidden="false" customHeight="false" outlineLevel="0" collapsed="false">
      <c r="A6164" s="0" t="n">
        <v>0.9951289</v>
      </c>
      <c r="E6164" s="7"/>
      <c r="F6164" s="7"/>
    </row>
    <row r="6165" customFormat="false" ht="12.75" hidden="false" customHeight="false" outlineLevel="0" collapsed="false">
      <c r="A6165" s="0" t="n">
        <v>0.9951336</v>
      </c>
      <c r="E6165" s="7"/>
      <c r="F6165" s="7"/>
    </row>
    <row r="6166" customFormat="false" ht="12.75" hidden="false" customHeight="false" outlineLevel="0" collapsed="false">
      <c r="A6166" s="0" t="n">
        <v>0.9951384</v>
      </c>
      <c r="E6166" s="7"/>
      <c r="F6166" s="7"/>
    </row>
    <row r="6167" customFormat="false" ht="12.75" hidden="false" customHeight="false" outlineLevel="0" collapsed="false">
      <c r="A6167" s="0" t="n">
        <v>0.9951431</v>
      </c>
      <c r="E6167" s="7"/>
      <c r="F6167" s="7"/>
    </row>
    <row r="6168" customFormat="false" ht="12.75" hidden="false" customHeight="false" outlineLevel="0" collapsed="false">
      <c r="A6168" s="0" t="n">
        <v>0.9951479</v>
      </c>
      <c r="E6168" s="7"/>
      <c r="F6168" s="7"/>
    </row>
    <row r="6169" customFormat="false" ht="12.75" hidden="false" customHeight="false" outlineLevel="0" collapsed="false">
      <c r="A6169" s="0" t="n">
        <v>0.9951526</v>
      </c>
      <c r="E6169" s="7"/>
      <c r="F6169" s="7"/>
    </row>
    <row r="6170" customFormat="false" ht="12.75" hidden="false" customHeight="false" outlineLevel="0" collapsed="false">
      <c r="A6170" s="0" t="n">
        <v>0.9951574</v>
      </c>
      <c r="E6170" s="7"/>
      <c r="F6170" s="7"/>
    </row>
    <row r="6171" customFormat="false" ht="12.75" hidden="false" customHeight="false" outlineLevel="0" collapsed="false">
      <c r="A6171" s="0" t="n">
        <v>0.9951621</v>
      </c>
      <c r="E6171" s="7"/>
      <c r="F6171" s="7"/>
    </row>
    <row r="6172" customFormat="false" ht="12.75" hidden="false" customHeight="false" outlineLevel="0" collapsed="false">
      <c r="A6172" s="0" t="n">
        <v>0.9951668</v>
      </c>
      <c r="E6172" s="7"/>
      <c r="F6172" s="7"/>
    </row>
    <row r="6173" customFormat="false" ht="12.75" hidden="false" customHeight="false" outlineLevel="0" collapsed="false">
      <c r="A6173" s="0" t="n">
        <v>0.9951715</v>
      </c>
      <c r="E6173" s="7"/>
      <c r="F6173" s="7"/>
    </row>
    <row r="6174" customFormat="false" ht="12.75" hidden="false" customHeight="false" outlineLevel="0" collapsed="false">
      <c r="A6174" s="0" t="n">
        <v>0.9951762</v>
      </c>
      <c r="E6174" s="7"/>
      <c r="F6174" s="7"/>
    </row>
    <row r="6175" customFormat="false" ht="12.75" hidden="false" customHeight="false" outlineLevel="0" collapsed="false">
      <c r="A6175" s="0" t="n">
        <v>0.9951809</v>
      </c>
      <c r="E6175" s="7"/>
      <c r="F6175" s="7"/>
    </row>
    <row r="6176" customFormat="false" ht="12.75" hidden="false" customHeight="false" outlineLevel="0" collapsed="false">
      <c r="A6176" s="0" t="n">
        <v>0.9951856</v>
      </c>
      <c r="E6176" s="7"/>
      <c r="F6176" s="7"/>
    </row>
    <row r="6177" customFormat="false" ht="12.75" hidden="false" customHeight="false" outlineLevel="0" collapsed="false">
      <c r="A6177" s="0" t="n">
        <v>0.9951903</v>
      </c>
      <c r="E6177" s="7"/>
      <c r="F6177" s="7"/>
    </row>
    <row r="6178" customFormat="false" ht="12.75" hidden="false" customHeight="false" outlineLevel="0" collapsed="false">
      <c r="A6178" s="0" t="n">
        <v>0.995195</v>
      </c>
      <c r="E6178" s="7"/>
      <c r="F6178" s="7"/>
    </row>
    <row r="6179" customFormat="false" ht="12.75" hidden="false" customHeight="false" outlineLevel="0" collapsed="false">
      <c r="A6179" s="0" t="n">
        <v>0.9951997</v>
      </c>
      <c r="E6179" s="7"/>
      <c r="F6179" s="7"/>
    </row>
    <row r="6180" customFormat="false" ht="12.75" hidden="false" customHeight="false" outlineLevel="0" collapsed="false">
      <c r="A6180" s="0" t="n">
        <v>0.9952044</v>
      </c>
      <c r="E6180" s="7"/>
      <c r="F6180" s="7"/>
    </row>
    <row r="6181" customFormat="false" ht="12.75" hidden="false" customHeight="false" outlineLevel="0" collapsed="false">
      <c r="A6181" s="0" t="n">
        <v>0.9952091</v>
      </c>
      <c r="E6181" s="7"/>
      <c r="F6181" s="7"/>
    </row>
    <row r="6182" customFormat="false" ht="12.75" hidden="false" customHeight="false" outlineLevel="0" collapsed="false">
      <c r="A6182" s="0" t="n">
        <v>0.9952137</v>
      </c>
      <c r="E6182" s="7"/>
      <c r="F6182" s="7"/>
    </row>
    <row r="6183" customFormat="false" ht="12.75" hidden="false" customHeight="false" outlineLevel="0" collapsed="false">
      <c r="A6183" s="0" t="n">
        <v>0.9952185</v>
      </c>
      <c r="E6183" s="7"/>
      <c r="F6183" s="7"/>
    </row>
    <row r="6184" customFormat="false" ht="12.75" hidden="false" customHeight="false" outlineLevel="0" collapsed="false">
      <c r="A6184" s="0" t="n">
        <v>0.9952231</v>
      </c>
      <c r="E6184" s="7"/>
      <c r="F6184" s="7"/>
    </row>
    <row r="6185" customFormat="false" ht="12.75" hidden="false" customHeight="false" outlineLevel="0" collapsed="false">
      <c r="A6185" s="0" t="n">
        <v>0.9952278</v>
      </c>
      <c r="E6185" s="7"/>
      <c r="F6185" s="7"/>
    </row>
    <row r="6186" customFormat="false" ht="12.75" hidden="false" customHeight="false" outlineLevel="0" collapsed="false">
      <c r="A6186" s="0" t="n">
        <v>0.9952324</v>
      </c>
      <c r="E6186" s="7"/>
      <c r="F6186" s="7"/>
    </row>
    <row r="6187" customFormat="false" ht="12.75" hidden="false" customHeight="false" outlineLevel="0" collapsed="false">
      <c r="A6187" s="0" t="n">
        <v>0.9952371</v>
      </c>
      <c r="E6187" s="7"/>
      <c r="F6187" s="7"/>
    </row>
    <row r="6188" customFormat="false" ht="12.75" hidden="false" customHeight="false" outlineLevel="0" collapsed="false">
      <c r="A6188" s="0" t="n">
        <v>0.9952417</v>
      </c>
      <c r="E6188" s="7"/>
      <c r="F6188" s="7"/>
    </row>
    <row r="6189" customFormat="false" ht="12.75" hidden="false" customHeight="false" outlineLevel="0" collapsed="false">
      <c r="A6189" s="0" t="n">
        <v>0.9952464</v>
      </c>
      <c r="E6189" s="7"/>
      <c r="F6189" s="7"/>
    </row>
    <row r="6190" customFormat="false" ht="12.75" hidden="false" customHeight="false" outlineLevel="0" collapsed="false">
      <c r="A6190" s="0" t="n">
        <v>0.995251</v>
      </c>
      <c r="E6190" s="7"/>
      <c r="F6190" s="7"/>
    </row>
    <row r="6191" customFormat="false" ht="12.75" hidden="false" customHeight="false" outlineLevel="0" collapsed="false">
      <c r="A6191" s="0" t="n">
        <v>0.9952556</v>
      </c>
      <c r="E6191" s="7"/>
      <c r="F6191" s="7"/>
    </row>
    <row r="6192" customFormat="false" ht="12.75" hidden="false" customHeight="false" outlineLevel="0" collapsed="false">
      <c r="A6192" s="0" t="n">
        <v>0.9952602</v>
      </c>
      <c r="E6192" s="7"/>
      <c r="F6192" s="7"/>
    </row>
    <row r="6193" customFormat="false" ht="12.75" hidden="false" customHeight="false" outlineLevel="0" collapsed="false">
      <c r="A6193" s="0" t="n">
        <v>0.9952649</v>
      </c>
      <c r="E6193" s="7"/>
      <c r="F6193" s="7"/>
    </row>
    <row r="6194" customFormat="false" ht="12.75" hidden="false" customHeight="false" outlineLevel="0" collapsed="false">
      <c r="A6194" s="0" t="n">
        <v>0.9952695</v>
      </c>
      <c r="E6194" s="7"/>
      <c r="F6194" s="7"/>
    </row>
    <row r="6195" customFormat="false" ht="12.75" hidden="false" customHeight="false" outlineLevel="0" collapsed="false">
      <c r="A6195" s="0" t="n">
        <v>0.9952741</v>
      </c>
      <c r="E6195" s="7"/>
      <c r="F6195" s="7"/>
    </row>
    <row r="6196" customFormat="false" ht="12.75" hidden="false" customHeight="false" outlineLevel="0" collapsed="false">
      <c r="A6196" s="0" t="n">
        <v>0.9952788</v>
      </c>
      <c r="E6196" s="7"/>
      <c r="F6196" s="7"/>
    </row>
    <row r="6197" customFormat="false" ht="12.75" hidden="false" customHeight="false" outlineLevel="0" collapsed="false">
      <c r="A6197" s="0" t="n">
        <v>0.9952834</v>
      </c>
      <c r="E6197" s="7"/>
      <c r="F6197" s="7"/>
    </row>
    <row r="6198" customFormat="false" ht="12.75" hidden="false" customHeight="false" outlineLevel="0" collapsed="false">
      <c r="A6198" s="0" t="n">
        <v>0.995288</v>
      </c>
      <c r="E6198" s="7"/>
      <c r="F6198" s="7"/>
    </row>
    <row r="6199" customFormat="false" ht="12.75" hidden="false" customHeight="false" outlineLevel="0" collapsed="false">
      <c r="A6199" s="0" t="n">
        <v>0.9952925</v>
      </c>
      <c r="E6199" s="7"/>
      <c r="F6199" s="7"/>
    </row>
    <row r="6200" customFormat="false" ht="12.75" hidden="false" customHeight="false" outlineLevel="0" collapsed="false">
      <c r="A6200" s="0" t="n">
        <v>0.9952971</v>
      </c>
      <c r="E6200" s="7"/>
      <c r="F6200" s="7"/>
    </row>
    <row r="6201" customFormat="false" ht="12.75" hidden="false" customHeight="false" outlineLevel="0" collapsed="false">
      <c r="A6201" s="0" t="n">
        <v>0.9953017</v>
      </c>
      <c r="E6201" s="7"/>
      <c r="F6201" s="7"/>
    </row>
    <row r="6202" customFormat="false" ht="12.75" hidden="false" customHeight="false" outlineLevel="0" collapsed="false">
      <c r="A6202" s="0" t="n">
        <v>0.9953063</v>
      </c>
      <c r="E6202" s="7"/>
      <c r="F6202" s="7"/>
    </row>
    <row r="6203" customFormat="false" ht="12.75" hidden="false" customHeight="false" outlineLevel="0" collapsed="false">
      <c r="A6203" s="0" t="n">
        <v>0.9953109</v>
      </c>
      <c r="E6203" s="7"/>
      <c r="F6203" s="7"/>
    </row>
    <row r="6204" customFormat="false" ht="12.75" hidden="false" customHeight="false" outlineLevel="0" collapsed="false">
      <c r="A6204" s="0" t="n">
        <v>0.9953155</v>
      </c>
      <c r="E6204" s="7"/>
      <c r="F6204" s="7"/>
    </row>
    <row r="6205" customFormat="false" ht="12.75" hidden="false" customHeight="false" outlineLevel="0" collapsed="false">
      <c r="A6205" s="0" t="n">
        <v>0.9953201</v>
      </c>
      <c r="E6205" s="7"/>
      <c r="F6205" s="7"/>
    </row>
    <row r="6206" customFormat="false" ht="12.75" hidden="false" customHeight="false" outlineLevel="0" collapsed="false">
      <c r="A6206" s="0" t="n">
        <v>0.9953246</v>
      </c>
      <c r="E6206" s="7"/>
      <c r="F6206" s="7"/>
    </row>
    <row r="6207" customFormat="false" ht="12.75" hidden="false" customHeight="false" outlineLevel="0" collapsed="false">
      <c r="A6207" s="0" t="n">
        <v>0.9953292</v>
      </c>
      <c r="E6207" s="7"/>
      <c r="F6207" s="7"/>
    </row>
    <row r="6208" customFormat="false" ht="12.75" hidden="false" customHeight="false" outlineLevel="0" collapsed="false">
      <c r="A6208" s="0" t="n">
        <v>0.9953337</v>
      </c>
      <c r="E6208" s="7"/>
      <c r="F6208" s="7"/>
    </row>
    <row r="6209" customFormat="false" ht="12.75" hidden="false" customHeight="false" outlineLevel="0" collapsed="false">
      <c r="A6209" s="0" t="n">
        <v>0.9953383</v>
      </c>
      <c r="E6209" s="7"/>
      <c r="F6209" s="7"/>
    </row>
    <row r="6210" customFormat="false" ht="12.75" hidden="false" customHeight="false" outlineLevel="0" collapsed="false">
      <c r="A6210" s="0" t="n">
        <v>0.9953429</v>
      </c>
      <c r="E6210" s="7"/>
      <c r="F6210" s="7"/>
    </row>
    <row r="6211" customFormat="false" ht="12.75" hidden="false" customHeight="false" outlineLevel="0" collapsed="false">
      <c r="A6211" s="0" t="n">
        <v>0.9953474</v>
      </c>
      <c r="E6211" s="7"/>
      <c r="F6211" s="7"/>
    </row>
    <row r="6212" customFormat="false" ht="12.75" hidden="false" customHeight="false" outlineLevel="0" collapsed="false">
      <c r="A6212" s="0" t="n">
        <v>0.995352</v>
      </c>
      <c r="E6212" s="7"/>
      <c r="F6212" s="7"/>
    </row>
    <row r="6213" customFormat="false" ht="12.75" hidden="false" customHeight="false" outlineLevel="0" collapsed="false">
      <c r="A6213" s="0" t="n">
        <v>0.9953565</v>
      </c>
      <c r="E6213" s="7"/>
      <c r="F6213" s="7"/>
    </row>
    <row r="6214" customFormat="false" ht="12.75" hidden="false" customHeight="false" outlineLevel="0" collapsed="false">
      <c r="A6214" s="0" t="n">
        <v>0.995361</v>
      </c>
      <c r="E6214" s="7"/>
      <c r="F6214" s="7"/>
    </row>
    <row r="6215" customFormat="false" ht="12.75" hidden="false" customHeight="false" outlineLevel="0" collapsed="false">
      <c r="A6215" s="0" t="n">
        <v>0.9953656</v>
      </c>
      <c r="E6215" s="7"/>
      <c r="F6215" s="7"/>
    </row>
    <row r="6216" customFormat="false" ht="12.75" hidden="false" customHeight="false" outlineLevel="0" collapsed="false">
      <c r="A6216" s="0" t="n">
        <v>0.9953701</v>
      </c>
      <c r="E6216" s="7"/>
      <c r="F6216" s="7"/>
    </row>
    <row r="6217" customFormat="false" ht="12.75" hidden="false" customHeight="false" outlineLevel="0" collapsed="false">
      <c r="A6217" s="0" t="n">
        <v>0.9953746</v>
      </c>
      <c r="E6217" s="7"/>
      <c r="F6217" s="7"/>
    </row>
    <row r="6218" customFormat="false" ht="12.75" hidden="false" customHeight="false" outlineLevel="0" collapsed="false">
      <c r="A6218" s="0" t="n">
        <v>0.9953791</v>
      </c>
      <c r="E6218" s="7"/>
      <c r="F6218" s="7"/>
    </row>
    <row r="6219" customFormat="false" ht="12.75" hidden="false" customHeight="false" outlineLevel="0" collapsed="false">
      <c r="A6219" s="0" t="n">
        <v>0.9953836</v>
      </c>
      <c r="E6219" s="7"/>
      <c r="F6219" s="7"/>
    </row>
    <row r="6220" customFormat="false" ht="12.75" hidden="false" customHeight="false" outlineLevel="0" collapsed="false">
      <c r="A6220" s="0" t="n">
        <v>0.9953881</v>
      </c>
      <c r="E6220" s="7"/>
      <c r="F6220" s="7"/>
    </row>
    <row r="6221" customFormat="false" ht="12.75" hidden="false" customHeight="false" outlineLevel="0" collapsed="false">
      <c r="A6221" s="0" t="n">
        <v>0.9953926</v>
      </c>
      <c r="E6221" s="7"/>
      <c r="F6221" s="7"/>
    </row>
    <row r="6222" customFormat="false" ht="12.75" hidden="false" customHeight="false" outlineLevel="0" collapsed="false">
      <c r="A6222" s="0" t="n">
        <v>0.9953971</v>
      </c>
      <c r="E6222" s="7"/>
      <c r="F6222" s="7"/>
    </row>
    <row r="6223" customFormat="false" ht="12.75" hidden="false" customHeight="false" outlineLevel="0" collapsed="false">
      <c r="A6223" s="0" t="n">
        <v>0.9954016</v>
      </c>
      <c r="E6223" s="7"/>
      <c r="F6223" s="7"/>
    </row>
    <row r="6224" customFormat="false" ht="12.75" hidden="false" customHeight="false" outlineLevel="0" collapsed="false">
      <c r="A6224" s="0" t="n">
        <v>0.9954061</v>
      </c>
      <c r="E6224" s="7"/>
      <c r="F6224" s="7"/>
    </row>
    <row r="6225" customFormat="false" ht="12.75" hidden="false" customHeight="false" outlineLevel="0" collapsed="false">
      <c r="A6225" s="0" t="n">
        <v>0.9954106</v>
      </c>
      <c r="E6225" s="7"/>
      <c r="F6225" s="7"/>
    </row>
    <row r="6226" customFormat="false" ht="12.75" hidden="false" customHeight="false" outlineLevel="0" collapsed="false">
      <c r="A6226" s="0" t="n">
        <v>0.995415</v>
      </c>
      <c r="E6226" s="7"/>
      <c r="F6226" s="7"/>
    </row>
    <row r="6227" customFormat="false" ht="12.75" hidden="false" customHeight="false" outlineLevel="0" collapsed="false">
      <c r="A6227" s="0" t="n">
        <v>0.9954196</v>
      </c>
      <c r="E6227" s="7"/>
      <c r="F6227" s="7"/>
    </row>
    <row r="6228" customFormat="false" ht="12.75" hidden="false" customHeight="false" outlineLevel="0" collapsed="false">
      <c r="A6228" s="0" t="n">
        <v>0.995424</v>
      </c>
      <c r="E6228" s="7"/>
      <c r="F6228" s="7"/>
    </row>
    <row r="6229" customFormat="false" ht="12.75" hidden="false" customHeight="false" outlineLevel="0" collapsed="false">
      <c r="A6229" s="0" t="n">
        <v>0.9954284</v>
      </c>
      <c r="E6229" s="7"/>
      <c r="F6229" s="7"/>
    </row>
    <row r="6230" customFormat="false" ht="12.75" hidden="false" customHeight="false" outlineLevel="0" collapsed="false">
      <c r="A6230" s="0" t="n">
        <v>0.9954329</v>
      </c>
      <c r="E6230" s="7"/>
      <c r="F6230" s="7"/>
    </row>
    <row r="6231" customFormat="false" ht="12.75" hidden="false" customHeight="false" outlineLevel="0" collapsed="false">
      <c r="A6231" s="0" t="n">
        <v>0.9954374</v>
      </c>
      <c r="E6231" s="7"/>
      <c r="F6231" s="7"/>
    </row>
    <row r="6232" customFormat="false" ht="12.75" hidden="false" customHeight="false" outlineLevel="0" collapsed="false">
      <c r="A6232" s="0" t="n">
        <v>0.9954419</v>
      </c>
      <c r="E6232" s="7"/>
      <c r="F6232" s="7"/>
    </row>
    <row r="6233" customFormat="false" ht="12.75" hidden="false" customHeight="false" outlineLevel="0" collapsed="false">
      <c r="A6233" s="0" t="n">
        <v>0.9954463</v>
      </c>
      <c r="E6233" s="7"/>
      <c r="F6233" s="7"/>
    </row>
    <row r="6234" customFormat="false" ht="12.75" hidden="false" customHeight="false" outlineLevel="0" collapsed="false">
      <c r="A6234" s="0" t="n">
        <v>0.9954507</v>
      </c>
      <c r="E6234" s="7"/>
      <c r="F6234" s="7"/>
    </row>
    <row r="6235" customFormat="false" ht="12.75" hidden="false" customHeight="false" outlineLevel="0" collapsed="false">
      <c r="A6235" s="0" t="n">
        <v>0.9954552</v>
      </c>
      <c r="E6235" s="7"/>
      <c r="F6235" s="7"/>
    </row>
    <row r="6236" customFormat="false" ht="12.75" hidden="false" customHeight="false" outlineLevel="0" collapsed="false">
      <c r="A6236" s="0" t="n">
        <v>0.9954596</v>
      </c>
      <c r="E6236" s="7"/>
      <c r="F6236" s="7"/>
    </row>
    <row r="6237" customFormat="false" ht="12.75" hidden="false" customHeight="false" outlineLevel="0" collapsed="false">
      <c r="A6237" s="0" t="n">
        <v>0.995464</v>
      </c>
      <c r="E6237" s="7"/>
      <c r="F6237" s="7"/>
    </row>
    <row r="6238" customFormat="false" ht="12.75" hidden="false" customHeight="false" outlineLevel="0" collapsed="false">
      <c r="A6238" s="0" t="n">
        <v>0.9954685</v>
      </c>
      <c r="E6238" s="7"/>
      <c r="F6238" s="7"/>
    </row>
    <row r="6239" customFormat="false" ht="12.75" hidden="false" customHeight="false" outlineLevel="0" collapsed="false">
      <c r="A6239" s="0" t="n">
        <v>0.9954729</v>
      </c>
      <c r="E6239" s="7"/>
      <c r="F6239" s="7"/>
    </row>
    <row r="6240" customFormat="false" ht="12.75" hidden="false" customHeight="false" outlineLevel="0" collapsed="false">
      <c r="A6240" s="0" t="n">
        <v>0.9954773</v>
      </c>
      <c r="E6240" s="7"/>
      <c r="F6240" s="7"/>
    </row>
    <row r="6241" customFormat="false" ht="12.75" hidden="false" customHeight="false" outlineLevel="0" collapsed="false">
      <c r="A6241" s="0" t="n">
        <v>0.9954817</v>
      </c>
      <c r="E6241" s="7"/>
      <c r="F6241" s="7"/>
    </row>
    <row r="6242" customFormat="false" ht="12.75" hidden="false" customHeight="false" outlineLevel="0" collapsed="false">
      <c r="A6242" s="0" t="n">
        <v>0.9954861</v>
      </c>
      <c r="E6242" s="7"/>
      <c r="F6242" s="7"/>
    </row>
    <row r="6243" customFormat="false" ht="12.75" hidden="false" customHeight="false" outlineLevel="0" collapsed="false">
      <c r="A6243" s="0" t="n">
        <v>0.9954906</v>
      </c>
      <c r="E6243" s="7"/>
      <c r="F6243" s="7"/>
    </row>
    <row r="6244" customFormat="false" ht="12.75" hidden="false" customHeight="false" outlineLevel="0" collapsed="false">
      <c r="A6244" s="0" t="n">
        <v>0.995495</v>
      </c>
      <c r="E6244" s="7"/>
      <c r="F6244" s="7"/>
    </row>
    <row r="6245" customFormat="false" ht="12.75" hidden="false" customHeight="false" outlineLevel="0" collapsed="false">
      <c r="A6245" s="0" t="n">
        <v>0.9954994</v>
      </c>
      <c r="E6245" s="7"/>
      <c r="F6245" s="7"/>
    </row>
    <row r="6246" customFormat="false" ht="12.75" hidden="false" customHeight="false" outlineLevel="0" collapsed="false">
      <c r="A6246" s="0" t="n">
        <v>0.9955037</v>
      </c>
      <c r="E6246" s="7"/>
      <c r="F6246" s="7"/>
    </row>
    <row r="6247" customFormat="false" ht="12.75" hidden="false" customHeight="false" outlineLevel="0" collapsed="false">
      <c r="A6247" s="0" t="n">
        <v>0.9955081</v>
      </c>
      <c r="E6247" s="7"/>
      <c r="F6247" s="7"/>
    </row>
    <row r="6248" customFormat="false" ht="12.75" hidden="false" customHeight="false" outlineLevel="0" collapsed="false">
      <c r="A6248" s="0" t="n">
        <v>0.9955125</v>
      </c>
      <c r="E6248" s="7"/>
      <c r="F6248" s="7"/>
    </row>
    <row r="6249" customFormat="false" ht="12.75" hidden="false" customHeight="false" outlineLevel="0" collapsed="false">
      <c r="A6249" s="0" t="n">
        <v>0.9955169</v>
      </c>
      <c r="E6249" s="7"/>
      <c r="F6249" s="7"/>
    </row>
    <row r="6250" customFormat="false" ht="12.75" hidden="false" customHeight="false" outlineLevel="0" collapsed="false">
      <c r="A6250" s="0" t="n">
        <v>0.9955212</v>
      </c>
      <c r="E6250" s="7"/>
      <c r="F6250" s="7"/>
    </row>
    <row r="6251" customFormat="false" ht="12.75" hidden="false" customHeight="false" outlineLevel="0" collapsed="false">
      <c r="A6251" s="0" t="n">
        <v>0.9955257</v>
      </c>
      <c r="E6251" s="7"/>
      <c r="F6251" s="7"/>
    </row>
    <row r="6252" customFormat="false" ht="12.75" hidden="false" customHeight="false" outlineLevel="0" collapsed="false">
      <c r="A6252" s="0" t="n">
        <v>0.99553</v>
      </c>
      <c r="E6252" s="7"/>
      <c r="F6252" s="7"/>
    </row>
    <row r="6253" customFormat="false" ht="12.75" hidden="false" customHeight="false" outlineLevel="0" collapsed="false">
      <c r="A6253" s="0" t="n">
        <v>0.9955344</v>
      </c>
      <c r="E6253" s="7"/>
      <c r="F6253" s="7"/>
    </row>
    <row r="6254" customFormat="false" ht="12.75" hidden="false" customHeight="false" outlineLevel="0" collapsed="false">
      <c r="A6254" s="0" t="n">
        <v>0.9955387</v>
      </c>
      <c r="E6254" s="7"/>
      <c r="F6254" s="7"/>
    </row>
    <row r="6255" customFormat="false" ht="12.75" hidden="false" customHeight="false" outlineLevel="0" collapsed="false">
      <c r="A6255" s="0" t="n">
        <v>0.9955431</v>
      </c>
      <c r="E6255" s="7"/>
      <c r="F6255" s="7"/>
    </row>
    <row r="6256" customFormat="false" ht="12.75" hidden="false" customHeight="false" outlineLevel="0" collapsed="false">
      <c r="A6256" s="0" t="n">
        <v>0.9955474</v>
      </c>
      <c r="E6256" s="7"/>
      <c r="F6256" s="7"/>
    </row>
    <row r="6257" customFormat="false" ht="12.75" hidden="false" customHeight="false" outlineLevel="0" collapsed="false">
      <c r="A6257" s="0" t="n">
        <v>0.9955518</v>
      </c>
      <c r="E6257" s="7"/>
      <c r="F6257" s="7"/>
    </row>
    <row r="6258" customFormat="false" ht="12.75" hidden="false" customHeight="false" outlineLevel="0" collapsed="false">
      <c r="A6258" s="0" t="n">
        <v>0.9955561</v>
      </c>
      <c r="E6258" s="7"/>
      <c r="F6258" s="7"/>
    </row>
    <row r="6259" customFormat="false" ht="12.75" hidden="false" customHeight="false" outlineLevel="0" collapsed="false">
      <c r="A6259" s="0" t="n">
        <v>0.9955605</v>
      </c>
      <c r="E6259" s="7"/>
      <c r="F6259" s="7"/>
    </row>
    <row r="6260" customFormat="false" ht="12.75" hidden="false" customHeight="false" outlineLevel="0" collapsed="false">
      <c r="A6260" s="0" t="n">
        <v>0.9955648</v>
      </c>
      <c r="E6260" s="7"/>
      <c r="F6260" s="7"/>
    </row>
    <row r="6261" customFormat="false" ht="12.75" hidden="false" customHeight="false" outlineLevel="0" collapsed="false">
      <c r="A6261" s="0" t="n">
        <v>0.9955691</v>
      </c>
      <c r="E6261" s="7"/>
      <c r="F6261" s="7"/>
    </row>
    <row r="6262" customFormat="false" ht="12.75" hidden="false" customHeight="false" outlineLevel="0" collapsed="false">
      <c r="A6262" s="0" t="n">
        <v>0.9955735</v>
      </c>
      <c r="E6262" s="7"/>
      <c r="F6262" s="7"/>
    </row>
    <row r="6263" customFormat="false" ht="12.75" hidden="false" customHeight="false" outlineLevel="0" collapsed="false">
      <c r="A6263" s="0" t="n">
        <v>0.9955778</v>
      </c>
      <c r="E6263" s="7"/>
      <c r="F6263" s="7"/>
    </row>
    <row r="6264" customFormat="false" ht="12.75" hidden="false" customHeight="false" outlineLevel="0" collapsed="false">
      <c r="A6264" s="0" t="n">
        <v>0.9955821</v>
      </c>
      <c r="E6264" s="7"/>
      <c r="F6264" s="7"/>
    </row>
    <row r="6265" customFormat="false" ht="12.75" hidden="false" customHeight="false" outlineLevel="0" collapsed="false">
      <c r="A6265" s="0" t="n">
        <v>0.9955864</v>
      </c>
      <c r="E6265" s="7"/>
      <c r="F6265" s="7"/>
    </row>
    <row r="6266" customFormat="false" ht="12.75" hidden="false" customHeight="false" outlineLevel="0" collapsed="false">
      <c r="A6266" s="0" t="n">
        <v>0.9955907</v>
      </c>
      <c r="E6266" s="7"/>
      <c r="F6266" s="7"/>
    </row>
    <row r="6267" customFormat="false" ht="12.75" hidden="false" customHeight="false" outlineLevel="0" collapsed="false">
      <c r="A6267" s="0" t="n">
        <v>0.995595</v>
      </c>
      <c r="E6267" s="7"/>
      <c r="F6267" s="7"/>
    </row>
    <row r="6268" customFormat="false" ht="12.75" hidden="false" customHeight="false" outlineLevel="0" collapsed="false">
      <c r="A6268" s="0" t="n">
        <v>0.9955993</v>
      </c>
      <c r="E6268" s="7"/>
      <c r="F6268" s="7"/>
    </row>
    <row r="6269" customFormat="false" ht="12.75" hidden="false" customHeight="false" outlineLevel="0" collapsed="false">
      <c r="A6269" s="0" t="n">
        <v>0.9956036</v>
      </c>
      <c r="E6269" s="7"/>
      <c r="F6269" s="7"/>
    </row>
    <row r="6270" customFormat="false" ht="12.75" hidden="false" customHeight="false" outlineLevel="0" collapsed="false">
      <c r="A6270" s="0" t="n">
        <v>0.9956079</v>
      </c>
      <c r="E6270" s="7"/>
      <c r="F6270" s="7"/>
    </row>
    <row r="6271" customFormat="false" ht="12.75" hidden="false" customHeight="false" outlineLevel="0" collapsed="false">
      <c r="A6271" s="0" t="n">
        <v>0.9956122</v>
      </c>
      <c r="E6271" s="7"/>
      <c r="F6271" s="7"/>
    </row>
    <row r="6272" customFormat="false" ht="12.75" hidden="false" customHeight="false" outlineLevel="0" collapsed="false">
      <c r="A6272" s="0" t="n">
        <v>0.9956164</v>
      </c>
      <c r="E6272" s="7"/>
      <c r="F6272" s="7"/>
    </row>
    <row r="6273" customFormat="false" ht="12.75" hidden="false" customHeight="false" outlineLevel="0" collapsed="false">
      <c r="A6273" s="0" t="n">
        <v>0.9956207</v>
      </c>
      <c r="E6273" s="7"/>
      <c r="F6273" s="7"/>
    </row>
    <row r="6274" customFormat="false" ht="12.75" hidden="false" customHeight="false" outlineLevel="0" collapsed="false">
      <c r="A6274" s="0" t="n">
        <v>0.995625</v>
      </c>
      <c r="E6274" s="7"/>
      <c r="F6274" s="7"/>
    </row>
    <row r="6275" customFormat="false" ht="12.75" hidden="false" customHeight="false" outlineLevel="0" collapsed="false">
      <c r="A6275" s="0" t="n">
        <v>0.9956293</v>
      </c>
      <c r="E6275" s="7"/>
      <c r="F6275" s="7"/>
    </row>
    <row r="6276" customFormat="false" ht="12.75" hidden="false" customHeight="false" outlineLevel="0" collapsed="false">
      <c r="A6276" s="0" t="n">
        <v>0.9956335</v>
      </c>
      <c r="E6276" s="7"/>
      <c r="F6276" s="7"/>
    </row>
    <row r="6277" customFormat="false" ht="12.75" hidden="false" customHeight="false" outlineLevel="0" collapsed="false">
      <c r="A6277" s="0" t="n">
        <v>0.9956378</v>
      </c>
      <c r="E6277" s="7"/>
      <c r="F6277" s="7"/>
    </row>
    <row r="6278" customFormat="false" ht="12.75" hidden="false" customHeight="false" outlineLevel="0" collapsed="false">
      <c r="A6278" s="0" t="n">
        <v>0.9956421</v>
      </c>
      <c r="E6278" s="7"/>
      <c r="F6278" s="7"/>
    </row>
    <row r="6279" customFormat="false" ht="12.75" hidden="false" customHeight="false" outlineLevel="0" collapsed="false">
      <c r="A6279" s="0" t="n">
        <v>0.9956464</v>
      </c>
      <c r="E6279" s="7"/>
      <c r="F6279" s="7"/>
    </row>
    <row r="6280" customFormat="false" ht="12.75" hidden="false" customHeight="false" outlineLevel="0" collapsed="false">
      <c r="A6280" s="0" t="n">
        <v>0.9956506</v>
      </c>
      <c r="E6280" s="7"/>
      <c r="F6280" s="7"/>
    </row>
    <row r="6281" customFormat="false" ht="12.75" hidden="false" customHeight="false" outlineLevel="0" collapsed="false">
      <c r="A6281" s="0" t="n">
        <v>0.9956548</v>
      </c>
      <c r="E6281" s="7"/>
      <c r="F6281" s="7"/>
    </row>
    <row r="6282" customFormat="false" ht="12.75" hidden="false" customHeight="false" outlineLevel="0" collapsed="false">
      <c r="A6282" s="0" t="n">
        <v>0.9956591</v>
      </c>
      <c r="E6282" s="7"/>
      <c r="F6282" s="7"/>
    </row>
    <row r="6283" customFormat="false" ht="12.75" hidden="false" customHeight="false" outlineLevel="0" collapsed="false">
      <c r="A6283" s="0" t="n">
        <v>0.9956633</v>
      </c>
      <c r="E6283" s="7"/>
      <c r="F6283" s="7"/>
    </row>
    <row r="6284" customFormat="false" ht="12.75" hidden="false" customHeight="false" outlineLevel="0" collapsed="false">
      <c r="A6284" s="0" t="n">
        <v>0.9956675</v>
      </c>
      <c r="E6284" s="7"/>
      <c r="F6284" s="7"/>
    </row>
    <row r="6285" customFormat="false" ht="12.75" hidden="false" customHeight="false" outlineLevel="0" collapsed="false">
      <c r="A6285" s="0" t="n">
        <v>0.9956717</v>
      </c>
      <c r="E6285" s="7"/>
      <c r="F6285" s="7"/>
    </row>
    <row r="6286" customFormat="false" ht="12.75" hidden="false" customHeight="false" outlineLevel="0" collapsed="false">
      <c r="A6286" s="0" t="n">
        <v>0.995676</v>
      </c>
      <c r="E6286" s="7"/>
      <c r="F6286" s="7"/>
    </row>
    <row r="6287" customFormat="false" ht="12.75" hidden="false" customHeight="false" outlineLevel="0" collapsed="false">
      <c r="A6287" s="0" t="n">
        <v>0.9956802</v>
      </c>
      <c r="E6287" s="7"/>
      <c r="F6287" s="7"/>
    </row>
    <row r="6288" customFormat="false" ht="12.75" hidden="false" customHeight="false" outlineLevel="0" collapsed="false">
      <c r="A6288" s="0" t="n">
        <v>0.9956844</v>
      </c>
      <c r="E6288" s="7"/>
      <c r="F6288" s="7"/>
    </row>
    <row r="6289" customFormat="false" ht="12.75" hidden="false" customHeight="false" outlineLevel="0" collapsed="false">
      <c r="A6289" s="0" t="n">
        <v>0.9956886</v>
      </c>
      <c r="E6289" s="7"/>
      <c r="F6289" s="7"/>
    </row>
    <row r="6290" customFormat="false" ht="12.75" hidden="false" customHeight="false" outlineLevel="0" collapsed="false">
      <c r="A6290" s="0" t="n">
        <v>0.9956928</v>
      </c>
      <c r="E6290" s="7"/>
      <c r="F6290" s="7"/>
    </row>
    <row r="6291" customFormat="false" ht="12.75" hidden="false" customHeight="false" outlineLevel="0" collapsed="false">
      <c r="A6291" s="0" t="n">
        <v>0.995697</v>
      </c>
      <c r="E6291" s="7"/>
      <c r="F6291" s="7"/>
    </row>
    <row r="6292" customFormat="false" ht="12.75" hidden="false" customHeight="false" outlineLevel="0" collapsed="false">
      <c r="A6292" s="0" t="n">
        <v>0.9957013</v>
      </c>
      <c r="E6292" s="7"/>
      <c r="F6292" s="7"/>
    </row>
    <row r="6293" customFormat="false" ht="12.75" hidden="false" customHeight="false" outlineLevel="0" collapsed="false">
      <c r="A6293" s="0" t="n">
        <v>0.9957054</v>
      </c>
      <c r="E6293" s="7"/>
      <c r="F6293" s="7"/>
    </row>
    <row r="6294" customFormat="false" ht="12.75" hidden="false" customHeight="false" outlineLevel="0" collapsed="false">
      <c r="A6294" s="0" t="n">
        <v>0.9957097</v>
      </c>
      <c r="E6294" s="7"/>
      <c r="F6294" s="7"/>
    </row>
    <row r="6295" customFormat="false" ht="12.75" hidden="false" customHeight="false" outlineLevel="0" collapsed="false">
      <c r="A6295" s="0" t="n">
        <v>0.9957138</v>
      </c>
      <c r="E6295" s="7"/>
      <c r="F6295" s="7"/>
    </row>
    <row r="6296" customFormat="false" ht="12.75" hidden="false" customHeight="false" outlineLevel="0" collapsed="false">
      <c r="A6296" s="0" t="n">
        <v>0.995718</v>
      </c>
      <c r="E6296" s="7"/>
      <c r="F6296" s="7"/>
    </row>
    <row r="6297" customFormat="false" ht="12.75" hidden="false" customHeight="false" outlineLevel="0" collapsed="false">
      <c r="A6297" s="0" t="n">
        <v>0.9957222</v>
      </c>
      <c r="E6297" s="7"/>
      <c r="F6297" s="7"/>
    </row>
    <row r="6298" customFormat="false" ht="12.75" hidden="false" customHeight="false" outlineLevel="0" collapsed="false">
      <c r="A6298" s="0" t="n">
        <v>0.9957263</v>
      </c>
      <c r="E6298" s="7"/>
      <c r="F6298" s="7"/>
    </row>
    <row r="6299" customFormat="false" ht="12.75" hidden="false" customHeight="false" outlineLevel="0" collapsed="false">
      <c r="A6299" s="0" t="n">
        <v>0.9957305</v>
      </c>
      <c r="E6299" s="7"/>
      <c r="F6299" s="7"/>
    </row>
    <row r="6300" customFormat="false" ht="12.75" hidden="false" customHeight="false" outlineLevel="0" collapsed="false">
      <c r="A6300" s="0" t="n">
        <v>0.9957347</v>
      </c>
      <c r="E6300" s="7"/>
      <c r="F6300" s="7"/>
    </row>
    <row r="6301" customFormat="false" ht="12.75" hidden="false" customHeight="false" outlineLevel="0" collapsed="false">
      <c r="A6301" s="0" t="n">
        <v>0.9957389</v>
      </c>
      <c r="E6301" s="7"/>
      <c r="F6301" s="7"/>
    </row>
    <row r="6302" customFormat="false" ht="12.75" hidden="false" customHeight="false" outlineLevel="0" collapsed="false">
      <c r="A6302" s="0" t="n">
        <v>0.995743</v>
      </c>
      <c r="E6302" s="7"/>
      <c r="F6302" s="7"/>
    </row>
    <row r="6303" customFormat="false" ht="12.75" hidden="false" customHeight="false" outlineLevel="0" collapsed="false">
      <c r="A6303" s="0" t="n">
        <v>0.9957472</v>
      </c>
      <c r="E6303" s="7"/>
      <c r="F6303" s="7"/>
    </row>
    <row r="6304" customFormat="false" ht="12.75" hidden="false" customHeight="false" outlineLevel="0" collapsed="false">
      <c r="A6304" s="0" t="n">
        <v>0.9957513</v>
      </c>
      <c r="E6304" s="7"/>
      <c r="F6304" s="7"/>
    </row>
    <row r="6305" customFormat="false" ht="12.75" hidden="false" customHeight="false" outlineLevel="0" collapsed="false">
      <c r="A6305" s="0" t="n">
        <v>0.9957555</v>
      </c>
      <c r="E6305" s="7"/>
      <c r="F6305" s="7"/>
    </row>
    <row r="6306" customFormat="false" ht="12.75" hidden="false" customHeight="false" outlineLevel="0" collapsed="false">
      <c r="A6306" s="0" t="n">
        <v>0.9957596</v>
      </c>
      <c r="E6306" s="7"/>
      <c r="F6306" s="7"/>
    </row>
    <row r="6307" customFormat="false" ht="12.75" hidden="false" customHeight="false" outlineLevel="0" collapsed="false">
      <c r="A6307" s="0" t="n">
        <v>0.9957638</v>
      </c>
      <c r="E6307" s="7"/>
      <c r="F6307" s="7"/>
    </row>
    <row r="6308" customFormat="false" ht="12.75" hidden="false" customHeight="false" outlineLevel="0" collapsed="false">
      <c r="A6308" s="0" t="n">
        <v>0.9957679</v>
      </c>
      <c r="E6308" s="7"/>
      <c r="F6308" s="7"/>
    </row>
    <row r="6309" customFormat="false" ht="12.75" hidden="false" customHeight="false" outlineLevel="0" collapsed="false">
      <c r="A6309" s="0" t="n">
        <v>0.995772</v>
      </c>
      <c r="E6309" s="7"/>
      <c r="F6309" s="7"/>
    </row>
    <row r="6310" customFormat="false" ht="12.75" hidden="false" customHeight="false" outlineLevel="0" collapsed="false">
      <c r="A6310" s="0" t="n">
        <v>0.9957762</v>
      </c>
      <c r="E6310" s="7"/>
      <c r="F6310" s="7"/>
    </row>
    <row r="6311" customFormat="false" ht="12.75" hidden="false" customHeight="false" outlineLevel="0" collapsed="false">
      <c r="A6311" s="0" t="n">
        <v>0.9957803</v>
      </c>
      <c r="E6311" s="7"/>
      <c r="F6311" s="7"/>
    </row>
    <row r="6312" customFormat="false" ht="12.75" hidden="false" customHeight="false" outlineLevel="0" collapsed="false">
      <c r="A6312" s="0" t="n">
        <v>0.9957844</v>
      </c>
      <c r="E6312" s="7"/>
      <c r="F6312" s="7"/>
    </row>
    <row r="6313" customFormat="false" ht="12.75" hidden="false" customHeight="false" outlineLevel="0" collapsed="false">
      <c r="A6313" s="0" t="n">
        <v>0.9957885</v>
      </c>
      <c r="E6313" s="7"/>
      <c r="F6313" s="7"/>
    </row>
    <row r="6314" customFormat="false" ht="12.75" hidden="false" customHeight="false" outlineLevel="0" collapsed="false">
      <c r="A6314" s="0" t="n">
        <v>0.9957926</v>
      </c>
      <c r="E6314" s="7"/>
      <c r="F6314" s="7"/>
    </row>
    <row r="6315" customFormat="false" ht="12.75" hidden="false" customHeight="false" outlineLevel="0" collapsed="false">
      <c r="A6315" s="0" t="n">
        <v>0.9957967</v>
      </c>
      <c r="E6315" s="7"/>
      <c r="F6315" s="7"/>
    </row>
    <row r="6316" customFormat="false" ht="12.75" hidden="false" customHeight="false" outlineLevel="0" collapsed="false">
      <c r="A6316" s="0" t="n">
        <v>0.9958009</v>
      </c>
      <c r="E6316" s="7"/>
      <c r="F6316" s="7"/>
    </row>
    <row r="6317" customFormat="false" ht="12.75" hidden="false" customHeight="false" outlineLevel="0" collapsed="false">
      <c r="A6317" s="0" t="n">
        <v>0.9958049</v>
      </c>
      <c r="E6317" s="7"/>
      <c r="F6317" s="7"/>
    </row>
    <row r="6318" customFormat="false" ht="12.75" hidden="false" customHeight="false" outlineLevel="0" collapsed="false">
      <c r="A6318" s="0" t="n">
        <v>0.995809</v>
      </c>
      <c r="E6318" s="7"/>
      <c r="F6318" s="7"/>
    </row>
    <row r="6319" customFormat="false" ht="12.75" hidden="false" customHeight="false" outlineLevel="0" collapsed="false">
      <c r="A6319" s="0" t="n">
        <v>0.9958131</v>
      </c>
      <c r="E6319" s="7"/>
      <c r="F6319" s="7"/>
    </row>
    <row r="6320" customFormat="false" ht="12.75" hidden="false" customHeight="false" outlineLevel="0" collapsed="false">
      <c r="A6320" s="0" t="n">
        <v>0.9958172</v>
      </c>
      <c r="E6320" s="7"/>
      <c r="F6320" s="7"/>
    </row>
    <row r="6321" customFormat="false" ht="12.75" hidden="false" customHeight="false" outlineLevel="0" collapsed="false">
      <c r="A6321" s="0" t="n">
        <v>0.9958213</v>
      </c>
      <c r="E6321" s="7"/>
      <c r="F6321" s="7"/>
    </row>
    <row r="6322" customFormat="false" ht="12.75" hidden="false" customHeight="false" outlineLevel="0" collapsed="false">
      <c r="A6322" s="0" t="n">
        <v>0.9958254</v>
      </c>
      <c r="E6322" s="7"/>
      <c r="F6322" s="7"/>
    </row>
    <row r="6323" customFormat="false" ht="12.75" hidden="false" customHeight="false" outlineLevel="0" collapsed="false">
      <c r="A6323" s="0" t="n">
        <v>0.9958295</v>
      </c>
      <c r="E6323" s="7"/>
      <c r="F6323" s="7"/>
    </row>
    <row r="6324" customFormat="false" ht="12.75" hidden="false" customHeight="false" outlineLevel="0" collapsed="false">
      <c r="A6324" s="0" t="n">
        <v>0.9958335</v>
      </c>
      <c r="E6324" s="7"/>
      <c r="F6324" s="7"/>
    </row>
    <row r="6325" customFormat="false" ht="12.75" hidden="false" customHeight="false" outlineLevel="0" collapsed="false">
      <c r="A6325" s="0" t="n">
        <v>0.9958376</v>
      </c>
      <c r="E6325" s="7"/>
      <c r="F6325" s="7"/>
    </row>
    <row r="6326" customFormat="false" ht="12.75" hidden="false" customHeight="false" outlineLevel="0" collapsed="false">
      <c r="A6326" s="0" t="n">
        <v>0.9958416</v>
      </c>
      <c r="E6326" s="7"/>
      <c r="F6326" s="7"/>
    </row>
    <row r="6327" customFormat="false" ht="12.75" hidden="false" customHeight="false" outlineLevel="0" collapsed="false">
      <c r="A6327" s="0" t="n">
        <v>0.9958457</v>
      </c>
      <c r="E6327" s="7"/>
      <c r="F6327" s="7"/>
    </row>
    <row r="6328" customFormat="false" ht="12.75" hidden="false" customHeight="false" outlineLevel="0" collapsed="false">
      <c r="A6328" s="0" t="n">
        <v>0.9958497</v>
      </c>
      <c r="E6328" s="7"/>
      <c r="F6328" s="7"/>
    </row>
    <row r="6329" customFormat="false" ht="12.75" hidden="false" customHeight="false" outlineLevel="0" collapsed="false">
      <c r="A6329" s="0" t="n">
        <v>0.9958538</v>
      </c>
      <c r="E6329" s="7"/>
      <c r="F6329" s="7"/>
    </row>
    <row r="6330" customFormat="false" ht="12.75" hidden="false" customHeight="false" outlineLevel="0" collapsed="false">
      <c r="A6330" s="0" t="n">
        <v>0.9958578</v>
      </c>
      <c r="E6330" s="7"/>
      <c r="F6330" s="7"/>
    </row>
    <row r="6331" customFormat="false" ht="12.75" hidden="false" customHeight="false" outlineLevel="0" collapsed="false">
      <c r="A6331" s="0" t="n">
        <v>0.9958619</v>
      </c>
      <c r="E6331" s="7"/>
      <c r="F6331" s="7"/>
    </row>
    <row r="6332" customFormat="false" ht="12.75" hidden="false" customHeight="false" outlineLevel="0" collapsed="false">
      <c r="A6332" s="0" t="n">
        <v>0.9958659</v>
      </c>
      <c r="E6332" s="7"/>
      <c r="F6332" s="7"/>
    </row>
    <row r="6333" customFormat="false" ht="12.75" hidden="false" customHeight="false" outlineLevel="0" collapsed="false">
      <c r="A6333" s="0" t="n">
        <v>0.99587</v>
      </c>
      <c r="E6333" s="7"/>
      <c r="F6333" s="7"/>
    </row>
    <row r="6334" customFormat="false" ht="12.75" hidden="false" customHeight="false" outlineLevel="0" collapsed="false">
      <c r="A6334" s="0" t="n">
        <v>0.995874</v>
      </c>
      <c r="E6334" s="7"/>
      <c r="F6334" s="7"/>
    </row>
    <row r="6335" customFormat="false" ht="12.75" hidden="false" customHeight="false" outlineLevel="0" collapsed="false">
      <c r="A6335" s="0" t="n">
        <v>0.995878</v>
      </c>
      <c r="E6335" s="7"/>
      <c r="F6335" s="7"/>
    </row>
    <row r="6336" customFormat="false" ht="12.75" hidden="false" customHeight="false" outlineLevel="0" collapsed="false">
      <c r="A6336" s="0" t="n">
        <v>0.995882</v>
      </c>
      <c r="E6336" s="7"/>
      <c r="F6336" s="7"/>
    </row>
    <row r="6337" customFormat="false" ht="12.75" hidden="false" customHeight="false" outlineLevel="0" collapsed="false">
      <c r="A6337" s="0" t="n">
        <v>0.9958861</v>
      </c>
      <c r="E6337" s="7"/>
      <c r="F6337" s="7"/>
    </row>
    <row r="6338" customFormat="false" ht="12.75" hidden="false" customHeight="false" outlineLevel="0" collapsed="false">
      <c r="A6338" s="0" t="n">
        <v>0.9958901</v>
      </c>
      <c r="E6338" s="7"/>
      <c r="F6338" s="7"/>
    </row>
    <row r="6339" customFormat="false" ht="12.75" hidden="false" customHeight="false" outlineLevel="0" collapsed="false">
      <c r="A6339" s="0" t="n">
        <v>0.9958941</v>
      </c>
      <c r="E6339" s="7"/>
      <c r="F6339" s="7"/>
    </row>
    <row r="6340" customFormat="false" ht="12.75" hidden="false" customHeight="false" outlineLevel="0" collapsed="false">
      <c r="A6340" s="0" t="n">
        <v>0.9958981</v>
      </c>
      <c r="E6340" s="7"/>
      <c r="F6340" s="7"/>
    </row>
    <row r="6341" customFormat="false" ht="12.75" hidden="false" customHeight="false" outlineLevel="0" collapsed="false">
      <c r="A6341" s="0" t="n">
        <v>0.9959021</v>
      </c>
      <c r="E6341" s="7"/>
      <c r="F6341" s="7"/>
    </row>
    <row r="6342" customFormat="false" ht="12.75" hidden="false" customHeight="false" outlineLevel="0" collapsed="false">
      <c r="A6342" s="0" t="n">
        <v>0.9959061</v>
      </c>
      <c r="E6342" s="7"/>
      <c r="F6342" s="7"/>
    </row>
    <row r="6343" customFormat="false" ht="12.75" hidden="false" customHeight="false" outlineLevel="0" collapsed="false">
      <c r="A6343" s="0" t="n">
        <v>0.9959101</v>
      </c>
      <c r="E6343" s="7"/>
      <c r="F6343" s="7"/>
    </row>
    <row r="6344" customFormat="false" ht="12.75" hidden="false" customHeight="false" outlineLevel="0" collapsed="false">
      <c r="A6344" s="0" t="n">
        <v>0.9959141</v>
      </c>
      <c r="E6344" s="7"/>
      <c r="F6344" s="7"/>
    </row>
    <row r="6345" customFormat="false" ht="12.75" hidden="false" customHeight="false" outlineLevel="0" collapsed="false">
      <c r="A6345" s="0" t="n">
        <v>0.9959181</v>
      </c>
      <c r="E6345" s="7"/>
      <c r="F6345" s="7"/>
    </row>
    <row r="6346" customFormat="false" ht="12.75" hidden="false" customHeight="false" outlineLevel="0" collapsed="false">
      <c r="A6346" s="0" t="n">
        <v>0.9959221</v>
      </c>
      <c r="E6346" s="7"/>
      <c r="F6346" s="7"/>
    </row>
    <row r="6347" customFormat="false" ht="12.75" hidden="false" customHeight="false" outlineLevel="0" collapsed="false">
      <c r="A6347" s="0" t="n">
        <v>0.995926</v>
      </c>
      <c r="E6347" s="7"/>
      <c r="F6347" s="7"/>
    </row>
    <row r="6348" customFormat="false" ht="12.75" hidden="false" customHeight="false" outlineLevel="0" collapsed="false">
      <c r="A6348" s="0" t="n">
        <v>0.99593</v>
      </c>
      <c r="E6348" s="7"/>
      <c r="F6348" s="7"/>
    </row>
    <row r="6349" customFormat="false" ht="12.75" hidden="false" customHeight="false" outlineLevel="0" collapsed="false">
      <c r="A6349" s="0" t="n">
        <v>0.995934</v>
      </c>
      <c r="E6349" s="7"/>
      <c r="F6349" s="7"/>
    </row>
    <row r="6350" customFormat="false" ht="12.75" hidden="false" customHeight="false" outlineLevel="0" collapsed="false">
      <c r="A6350" s="0" t="n">
        <v>0.9959379</v>
      </c>
      <c r="E6350" s="7"/>
      <c r="F6350" s="7"/>
    </row>
    <row r="6351" customFormat="false" ht="12.75" hidden="false" customHeight="false" outlineLevel="0" collapsed="false">
      <c r="A6351" s="0" t="n">
        <v>0.9959419</v>
      </c>
      <c r="E6351" s="7"/>
      <c r="F6351" s="7"/>
    </row>
    <row r="6352" customFormat="false" ht="12.75" hidden="false" customHeight="false" outlineLevel="0" collapsed="false">
      <c r="A6352" s="0" t="n">
        <v>0.9959459</v>
      </c>
      <c r="E6352" s="7"/>
      <c r="F6352" s="7"/>
    </row>
    <row r="6353" customFormat="false" ht="12.75" hidden="false" customHeight="false" outlineLevel="0" collapsed="false">
      <c r="A6353" s="0" t="n">
        <v>0.9959499</v>
      </c>
      <c r="E6353" s="7"/>
      <c r="F6353" s="7"/>
    </row>
    <row r="6354" customFormat="false" ht="12.75" hidden="false" customHeight="false" outlineLevel="0" collapsed="false">
      <c r="A6354" s="0" t="n">
        <v>0.9959538</v>
      </c>
      <c r="E6354" s="7"/>
      <c r="F6354" s="7"/>
    </row>
    <row r="6355" customFormat="false" ht="12.75" hidden="false" customHeight="false" outlineLevel="0" collapsed="false">
      <c r="A6355" s="0" t="n">
        <v>0.9959577</v>
      </c>
      <c r="E6355" s="7"/>
      <c r="F6355" s="7"/>
    </row>
    <row r="6356" customFormat="false" ht="12.75" hidden="false" customHeight="false" outlineLevel="0" collapsed="false">
      <c r="A6356" s="0" t="n">
        <v>0.9959617</v>
      </c>
      <c r="E6356" s="7"/>
      <c r="F6356" s="7"/>
    </row>
    <row r="6357" customFormat="false" ht="12.75" hidden="false" customHeight="false" outlineLevel="0" collapsed="false">
      <c r="A6357" s="0" t="n">
        <v>0.9959657</v>
      </c>
      <c r="E6357" s="7"/>
      <c r="F6357" s="7"/>
    </row>
    <row r="6358" customFormat="false" ht="12.75" hidden="false" customHeight="false" outlineLevel="0" collapsed="false">
      <c r="A6358" s="0" t="n">
        <v>0.9959696</v>
      </c>
      <c r="E6358" s="7"/>
      <c r="F6358" s="7"/>
    </row>
    <row r="6359" customFormat="false" ht="12.75" hidden="false" customHeight="false" outlineLevel="0" collapsed="false">
      <c r="A6359" s="0" t="n">
        <v>0.9959735</v>
      </c>
      <c r="E6359" s="7"/>
      <c r="F6359" s="7"/>
    </row>
    <row r="6360" customFormat="false" ht="12.75" hidden="false" customHeight="false" outlineLevel="0" collapsed="false">
      <c r="A6360" s="0" t="n">
        <v>0.9959775</v>
      </c>
      <c r="E6360" s="7"/>
      <c r="F6360" s="7"/>
    </row>
    <row r="6361" customFormat="false" ht="12.75" hidden="false" customHeight="false" outlineLevel="0" collapsed="false">
      <c r="A6361" s="0" t="n">
        <v>0.9959814</v>
      </c>
      <c r="E6361" s="7"/>
      <c r="F6361" s="7"/>
    </row>
    <row r="6362" customFormat="false" ht="12.75" hidden="false" customHeight="false" outlineLevel="0" collapsed="false">
      <c r="A6362" s="0" t="n">
        <v>0.9959853</v>
      </c>
      <c r="E6362" s="7"/>
      <c r="F6362" s="7"/>
    </row>
    <row r="6363" customFormat="false" ht="12.75" hidden="false" customHeight="false" outlineLevel="0" collapsed="false">
      <c r="A6363" s="0" t="n">
        <v>0.9959892</v>
      </c>
      <c r="E6363" s="7"/>
      <c r="F6363" s="7"/>
    </row>
    <row r="6364" customFormat="false" ht="12.75" hidden="false" customHeight="false" outlineLevel="0" collapsed="false">
      <c r="A6364" s="0" t="n">
        <v>0.9959931</v>
      </c>
      <c r="E6364" s="7"/>
      <c r="F6364" s="7"/>
    </row>
    <row r="6365" customFormat="false" ht="12.75" hidden="false" customHeight="false" outlineLevel="0" collapsed="false">
      <c r="A6365" s="0" t="n">
        <v>0.995997</v>
      </c>
      <c r="E6365" s="7"/>
      <c r="F6365" s="7"/>
    </row>
    <row r="6366" customFormat="false" ht="12.75" hidden="false" customHeight="false" outlineLevel="0" collapsed="false">
      <c r="A6366" s="0" t="n">
        <v>0.9960009</v>
      </c>
      <c r="E6366" s="7"/>
      <c r="F6366" s="7"/>
    </row>
    <row r="6367" customFormat="false" ht="12.75" hidden="false" customHeight="false" outlineLevel="0" collapsed="false">
      <c r="A6367" s="0" t="n">
        <v>0.9960048</v>
      </c>
      <c r="E6367" s="7"/>
      <c r="F6367" s="7"/>
    </row>
    <row r="6368" customFormat="false" ht="12.75" hidden="false" customHeight="false" outlineLevel="0" collapsed="false">
      <c r="A6368" s="0" t="n">
        <v>0.9960088</v>
      </c>
      <c r="E6368" s="7"/>
      <c r="F6368" s="7"/>
    </row>
    <row r="6369" customFormat="false" ht="12.75" hidden="false" customHeight="false" outlineLevel="0" collapsed="false">
      <c r="A6369" s="0" t="n">
        <v>0.9960126</v>
      </c>
      <c r="E6369" s="7"/>
      <c r="F6369" s="7"/>
    </row>
    <row r="6370" customFormat="false" ht="12.75" hidden="false" customHeight="false" outlineLevel="0" collapsed="false">
      <c r="A6370" s="0" t="n">
        <v>0.9960166</v>
      </c>
      <c r="E6370" s="7"/>
      <c r="F6370" s="7"/>
    </row>
    <row r="6371" customFormat="false" ht="12.75" hidden="false" customHeight="false" outlineLevel="0" collapsed="false">
      <c r="A6371" s="0" t="n">
        <v>0.9960204</v>
      </c>
      <c r="E6371" s="7"/>
      <c r="F6371" s="7"/>
    </row>
    <row r="6372" customFormat="false" ht="12.75" hidden="false" customHeight="false" outlineLevel="0" collapsed="false">
      <c r="A6372" s="0" t="n">
        <v>0.9960243</v>
      </c>
      <c r="E6372" s="7"/>
      <c r="F6372" s="7"/>
    </row>
    <row r="6373" customFormat="false" ht="12.75" hidden="false" customHeight="false" outlineLevel="0" collapsed="false">
      <c r="A6373" s="0" t="n">
        <v>0.9960282</v>
      </c>
      <c r="E6373" s="7"/>
      <c r="F6373" s="7"/>
    </row>
    <row r="6374" customFormat="false" ht="12.75" hidden="false" customHeight="false" outlineLevel="0" collapsed="false">
      <c r="A6374" s="0" t="n">
        <v>0.9960321</v>
      </c>
      <c r="E6374" s="7"/>
      <c r="F6374" s="7"/>
    </row>
    <row r="6375" customFormat="false" ht="12.75" hidden="false" customHeight="false" outlineLevel="0" collapsed="false">
      <c r="A6375" s="0" t="n">
        <v>0.9960359</v>
      </c>
      <c r="E6375" s="7"/>
      <c r="F6375" s="7"/>
    </row>
    <row r="6376" customFormat="false" ht="12.75" hidden="false" customHeight="false" outlineLevel="0" collapsed="false">
      <c r="A6376" s="0" t="n">
        <v>0.9960398</v>
      </c>
      <c r="E6376" s="7"/>
      <c r="F6376" s="7"/>
    </row>
    <row r="6377" customFormat="false" ht="12.75" hidden="false" customHeight="false" outlineLevel="0" collapsed="false">
      <c r="A6377" s="0" t="n">
        <v>0.9960437</v>
      </c>
      <c r="E6377" s="7"/>
      <c r="F6377" s="7"/>
    </row>
    <row r="6378" customFormat="false" ht="12.75" hidden="false" customHeight="false" outlineLevel="0" collapsed="false">
      <c r="A6378" s="0" t="n">
        <v>0.9960476</v>
      </c>
      <c r="E6378" s="7"/>
      <c r="F6378" s="7"/>
    </row>
    <row r="6379" customFormat="false" ht="12.75" hidden="false" customHeight="false" outlineLevel="0" collapsed="false">
      <c r="A6379" s="0" t="n">
        <v>0.9960514</v>
      </c>
      <c r="E6379" s="7"/>
      <c r="F6379" s="7"/>
    </row>
    <row r="6380" customFormat="false" ht="12.75" hidden="false" customHeight="false" outlineLevel="0" collapsed="false">
      <c r="A6380" s="0" t="n">
        <v>0.9960552</v>
      </c>
      <c r="E6380" s="7"/>
      <c r="F6380" s="7"/>
    </row>
    <row r="6381" customFormat="false" ht="12.75" hidden="false" customHeight="false" outlineLevel="0" collapsed="false">
      <c r="A6381" s="0" t="n">
        <v>0.9960591</v>
      </c>
      <c r="E6381" s="7"/>
      <c r="F6381" s="7"/>
    </row>
    <row r="6382" customFormat="false" ht="12.75" hidden="false" customHeight="false" outlineLevel="0" collapsed="false">
      <c r="A6382" s="0" t="n">
        <v>0.9960629</v>
      </c>
      <c r="E6382" s="7"/>
      <c r="F6382" s="7"/>
    </row>
    <row r="6383" customFormat="false" ht="12.75" hidden="false" customHeight="false" outlineLevel="0" collapsed="false">
      <c r="A6383" s="0" t="n">
        <v>0.9960668</v>
      </c>
      <c r="E6383" s="7"/>
      <c r="F6383" s="7"/>
    </row>
    <row r="6384" customFormat="false" ht="12.75" hidden="false" customHeight="false" outlineLevel="0" collapsed="false">
      <c r="A6384" s="0" t="n">
        <v>0.9960706</v>
      </c>
      <c r="E6384" s="7"/>
      <c r="F6384" s="7"/>
    </row>
    <row r="6385" customFormat="false" ht="12.75" hidden="false" customHeight="false" outlineLevel="0" collapsed="false">
      <c r="A6385" s="0" t="n">
        <v>0.9960744</v>
      </c>
      <c r="E6385" s="7"/>
      <c r="F6385" s="7"/>
    </row>
    <row r="6386" customFormat="false" ht="12.75" hidden="false" customHeight="false" outlineLevel="0" collapsed="false">
      <c r="A6386" s="0" t="n">
        <v>0.9960783</v>
      </c>
      <c r="E6386" s="7"/>
      <c r="F6386" s="7"/>
    </row>
    <row r="6387" customFormat="false" ht="12.75" hidden="false" customHeight="false" outlineLevel="0" collapsed="false">
      <c r="A6387" s="0" t="n">
        <v>0.9960821</v>
      </c>
      <c r="E6387" s="7"/>
      <c r="F6387" s="7"/>
    </row>
    <row r="6388" customFormat="false" ht="12.75" hidden="false" customHeight="false" outlineLevel="0" collapsed="false">
      <c r="A6388" s="0" t="n">
        <v>0.9960859</v>
      </c>
      <c r="E6388" s="7"/>
      <c r="F6388" s="7"/>
    </row>
    <row r="6389" customFormat="false" ht="12.75" hidden="false" customHeight="false" outlineLevel="0" collapsed="false">
      <c r="A6389" s="0" t="n">
        <v>0.9960898</v>
      </c>
      <c r="E6389" s="7"/>
      <c r="F6389" s="7"/>
    </row>
    <row r="6390" customFormat="false" ht="12.75" hidden="false" customHeight="false" outlineLevel="0" collapsed="false">
      <c r="A6390" s="0" t="n">
        <v>0.9960936</v>
      </c>
      <c r="E6390" s="7"/>
      <c r="F6390" s="7"/>
    </row>
    <row r="6391" customFormat="false" ht="12.75" hidden="false" customHeight="false" outlineLevel="0" collapsed="false">
      <c r="A6391" s="0" t="n">
        <v>0.9960974</v>
      </c>
      <c r="E6391" s="7"/>
      <c r="F6391" s="7"/>
    </row>
    <row r="6392" customFormat="false" ht="12.75" hidden="false" customHeight="false" outlineLevel="0" collapsed="false">
      <c r="A6392" s="0" t="n">
        <v>0.9961012</v>
      </c>
      <c r="E6392" s="7"/>
      <c r="F6392" s="7"/>
    </row>
    <row r="6393" customFormat="false" ht="12.75" hidden="false" customHeight="false" outlineLevel="0" collapsed="false">
      <c r="A6393" s="0" t="n">
        <v>0.996105</v>
      </c>
      <c r="E6393" s="7"/>
      <c r="F6393" s="7"/>
    </row>
    <row r="6394" customFormat="false" ht="12.75" hidden="false" customHeight="false" outlineLevel="0" collapsed="false">
      <c r="A6394" s="0" t="n">
        <v>0.9961088</v>
      </c>
      <c r="E6394" s="7"/>
      <c r="F6394" s="7"/>
    </row>
    <row r="6395" customFormat="false" ht="12.75" hidden="false" customHeight="false" outlineLevel="0" collapsed="false">
      <c r="A6395" s="0" t="n">
        <v>0.9961126</v>
      </c>
      <c r="E6395" s="7"/>
      <c r="F6395" s="7"/>
    </row>
    <row r="6396" customFormat="false" ht="12.75" hidden="false" customHeight="false" outlineLevel="0" collapsed="false">
      <c r="A6396" s="0" t="n">
        <v>0.9961164</v>
      </c>
      <c r="E6396" s="7"/>
      <c r="F6396" s="7"/>
    </row>
    <row r="6397" customFormat="false" ht="12.75" hidden="false" customHeight="false" outlineLevel="0" collapsed="false">
      <c r="A6397" s="0" t="n">
        <v>0.9961202</v>
      </c>
      <c r="E6397" s="7"/>
      <c r="F6397" s="7"/>
    </row>
    <row r="6398" customFormat="false" ht="12.75" hidden="false" customHeight="false" outlineLevel="0" collapsed="false">
      <c r="A6398" s="0" t="n">
        <v>0.996124</v>
      </c>
      <c r="E6398" s="7"/>
      <c r="F6398" s="7"/>
    </row>
    <row r="6399" customFormat="false" ht="12.75" hidden="false" customHeight="false" outlineLevel="0" collapsed="false">
      <c r="A6399" s="0" t="n">
        <v>0.9961278</v>
      </c>
      <c r="E6399" s="7"/>
      <c r="F6399" s="7"/>
    </row>
    <row r="6400" customFormat="false" ht="12.75" hidden="false" customHeight="false" outlineLevel="0" collapsed="false">
      <c r="A6400" s="0" t="n">
        <v>0.9961315</v>
      </c>
      <c r="E6400" s="7"/>
      <c r="F6400" s="7"/>
    </row>
    <row r="6401" customFormat="false" ht="12.75" hidden="false" customHeight="false" outlineLevel="0" collapsed="false">
      <c r="A6401" s="0" t="n">
        <v>0.9961353</v>
      </c>
      <c r="E6401" s="7"/>
      <c r="F6401" s="7"/>
    </row>
    <row r="6402" customFormat="false" ht="12.75" hidden="false" customHeight="false" outlineLevel="0" collapsed="false">
      <c r="A6402" s="0" t="n">
        <v>0.9961391</v>
      </c>
      <c r="E6402" s="7"/>
      <c r="F6402" s="7"/>
    </row>
    <row r="6403" customFormat="false" ht="12.75" hidden="false" customHeight="false" outlineLevel="0" collapsed="false">
      <c r="A6403" s="0" t="n">
        <v>0.9961429</v>
      </c>
      <c r="E6403" s="7"/>
      <c r="F6403" s="7"/>
    </row>
    <row r="6404" customFormat="false" ht="12.75" hidden="false" customHeight="false" outlineLevel="0" collapsed="false">
      <c r="A6404" s="0" t="n">
        <v>0.9961466</v>
      </c>
      <c r="E6404" s="7"/>
      <c r="F6404" s="7"/>
    </row>
    <row r="6405" customFormat="false" ht="12.75" hidden="false" customHeight="false" outlineLevel="0" collapsed="false">
      <c r="A6405" s="0" t="n">
        <v>0.9961504</v>
      </c>
      <c r="E6405" s="7"/>
      <c r="F6405" s="7"/>
    </row>
    <row r="6406" customFormat="false" ht="12.75" hidden="false" customHeight="false" outlineLevel="0" collapsed="false">
      <c r="A6406" s="0" t="n">
        <v>0.9961541</v>
      </c>
      <c r="E6406" s="7"/>
      <c r="F6406" s="7"/>
    </row>
    <row r="6407" customFormat="false" ht="12.75" hidden="false" customHeight="false" outlineLevel="0" collapsed="false">
      <c r="A6407" s="0" t="n">
        <v>0.9961579</v>
      </c>
      <c r="E6407" s="7"/>
      <c r="F6407" s="7"/>
    </row>
    <row r="6408" customFormat="false" ht="12.75" hidden="false" customHeight="false" outlineLevel="0" collapsed="false">
      <c r="A6408" s="0" t="n">
        <v>0.9961616</v>
      </c>
      <c r="E6408" s="7"/>
      <c r="F6408" s="7"/>
    </row>
    <row r="6409" customFormat="false" ht="12.75" hidden="false" customHeight="false" outlineLevel="0" collapsed="false">
      <c r="A6409" s="0" t="n">
        <v>0.9961654</v>
      </c>
      <c r="E6409" s="7"/>
      <c r="F6409" s="7"/>
    </row>
    <row r="6410" customFormat="false" ht="12.75" hidden="false" customHeight="false" outlineLevel="0" collapsed="false">
      <c r="A6410" s="0" t="n">
        <v>0.9961691</v>
      </c>
      <c r="E6410" s="7"/>
      <c r="F6410" s="7"/>
    </row>
    <row r="6411" customFormat="false" ht="12.75" hidden="false" customHeight="false" outlineLevel="0" collapsed="false">
      <c r="A6411" s="0" t="n">
        <v>0.9961729</v>
      </c>
      <c r="E6411" s="7"/>
      <c r="F6411" s="7"/>
    </row>
    <row r="6412" customFormat="false" ht="12.75" hidden="false" customHeight="false" outlineLevel="0" collapsed="false">
      <c r="A6412" s="0" t="n">
        <v>0.9961766</v>
      </c>
      <c r="E6412" s="7"/>
      <c r="F6412" s="7"/>
    </row>
    <row r="6413" customFormat="false" ht="12.75" hidden="false" customHeight="false" outlineLevel="0" collapsed="false">
      <c r="A6413" s="0" t="n">
        <v>0.9961804</v>
      </c>
      <c r="E6413" s="7"/>
      <c r="F6413" s="7"/>
    </row>
    <row r="6414" customFormat="false" ht="12.75" hidden="false" customHeight="false" outlineLevel="0" collapsed="false">
      <c r="A6414" s="0" t="n">
        <v>0.9961841</v>
      </c>
      <c r="E6414" s="7"/>
      <c r="F6414" s="7"/>
    </row>
    <row r="6415" customFormat="false" ht="12.75" hidden="false" customHeight="false" outlineLevel="0" collapsed="false">
      <c r="A6415" s="0" t="n">
        <v>0.9961878</v>
      </c>
      <c r="E6415" s="7"/>
      <c r="F6415" s="7"/>
    </row>
    <row r="6416" customFormat="false" ht="12.75" hidden="false" customHeight="false" outlineLevel="0" collapsed="false">
      <c r="A6416" s="0" t="n">
        <v>0.9961915</v>
      </c>
      <c r="E6416" s="7"/>
      <c r="F6416" s="7"/>
    </row>
    <row r="6417" customFormat="false" ht="12.75" hidden="false" customHeight="false" outlineLevel="0" collapsed="false">
      <c r="A6417" s="0" t="n">
        <v>0.9961953</v>
      </c>
      <c r="E6417" s="7"/>
      <c r="F6417" s="7"/>
    </row>
    <row r="6418" customFormat="false" ht="12.75" hidden="false" customHeight="false" outlineLevel="0" collapsed="false">
      <c r="A6418" s="0" t="n">
        <v>0.996199</v>
      </c>
      <c r="E6418" s="7"/>
      <c r="F6418" s="7"/>
    </row>
    <row r="6419" customFormat="false" ht="12.75" hidden="false" customHeight="false" outlineLevel="0" collapsed="false">
      <c r="A6419" s="0" t="n">
        <v>0.9962026</v>
      </c>
      <c r="E6419" s="7"/>
      <c r="F6419" s="7"/>
    </row>
    <row r="6420" customFormat="false" ht="12.75" hidden="false" customHeight="false" outlineLevel="0" collapsed="false">
      <c r="A6420" s="0" t="n">
        <v>0.9962063</v>
      </c>
      <c r="E6420" s="7"/>
      <c r="F6420" s="7"/>
    </row>
    <row r="6421" customFormat="false" ht="12.75" hidden="false" customHeight="false" outlineLevel="0" collapsed="false">
      <c r="A6421" s="0" t="n">
        <v>0.9962101</v>
      </c>
      <c r="E6421" s="7"/>
      <c r="F6421" s="7"/>
    </row>
    <row r="6422" customFormat="false" ht="12.75" hidden="false" customHeight="false" outlineLevel="0" collapsed="false">
      <c r="A6422" s="0" t="n">
        <v>0.9962138</v>
      </c>
      <c r="E6422" s="7"/>
      <c r="F6422" s="7"/>
    </row>
    <row r="6423" customFormat="false" ht="12.75" hidden="false" customHeight="false" outlineLevel="0" collapsed="false">
      <c r="A6423" s="0" t="n">
        <v>0.9962175</v>
      </c>
      <c r="E6423" s="7"/>
      <c r="F6423" s="7"/>
    </row>
    <row r="6424" customFormat="false" ht="12.75" hidden="false" customHeight="false" outlineLevel="0" collapsed="false">
      <c r="A6424" s="0" t="n">
        <v>0.9962212</v>
      </c>
      <c r="E6424" s="7"/>
      <c r="F6424" s="7"/>
    </row>
    <row r="6425" customFormat="false" ht="12.75" hidden="false" customHeight="false" outlineLevel="0" collapsed="false">
      <c r="A6425" s="0" t="n">
        <v>0.9962248</v>
      </c>
      <c r="E6425" s="7"/>
      <c r="F6425" s="7"/>
    </row>
    <row r="6426" customFormat="false" ht="12.75" hidden="false" customHeight="false" outlineLevel="0" collapsed="false">
      <c r="A6426" s="0" t="n">
        <v>0.9962285</v>
      </c>
      <c r="E6426" s="7"/>
      <c r="F6426" s="7"/>
    </row>
    <row r="6427" customFormat="false" ht="12.75" hidden="false" customHeight="false" outlineLevel="0" collapsed="false">
      <c r="A6427" s="0" t="n">
        <v>0.9962322</v>
      </c>
      <c r="E6427" s="7"/>
      <c r="F6427" s="7"/>
    </row>
    <row r="6428" customFormat="false" ht="12.75" hidden="false" customHeight="false" outlineLevel="0" collapsed="false">
      <c r="A6428" s="0" t="n">
        <v>0.9962359</v>
      </c>
      <c r="E6428" s="7"/>
      <c r="F6428" s="7"/>
    </row>
    <row r="6429" customFormat="false" ht="12.75" hidden="false" customHeight="false" outlineLevel="0" collapsed="false">
      <c r="A6429" s="0" t="n">
        <v>0.9962395</v>
      </c>
      <c r="E6429" s="7"/>
      <c r="F6429" s="7"/>
    </row>
    <row r="6430" customFormat="false" ht="12.75" hidden="false" customHeight="false" outlineLevel="0" collapsed="false">
      <c r="A6430" s="0" t="n">
        <v>0.9962432</v>
      </c>
      <c r="E6430" s="7"/>
      <c r="F6430" s="7"/>
    </row>
    <row r="6431" customFormat="false" ht="12.75" hidden="false" customHeight="false" outlineLevel="0" collapsed="false">
      <c r="A6431" s="0" t="n">
        <v>0.9962469</v>
      </c>
      <c r="E6431" s="7"/>
      <c r="F6431" s="7"/>
    </row>
    <row r="6432" customFormat="false" ht="12.75" hidden="false" customHeight="false" outlineLevel="0" collapsed="false">
      <c r="A6432" s="0" t="n">
        <v>0.9962506</v>
      </c>
      <c r="E6432" s="7"/>
      <c r="F6432" s="7"/>
    </row>
    <row r="6433" customFormat="false" ht="12.75" hidden="false" customHeight="false" outlineLevel="0" collapsed="false">
      <c r="A6433" s="0" t="n">
        <v>0.9962542</v>
      </c>
      <c r="E6433" s="7"/>
      <c r="F6433" s="7"/>
    </row>
    <row r="6434" customFormat="false" ht="12.75" hidden="false" customHeight="false" outlineLevel="0" collapsed="false">
      <c r="A6434" s="0" t="n">
        <v>0.9962579</v>
      </c>
      <c r="E6434" s="7"/>
      <c r="F6434" s="7"/>
    </row>
    <row r="6435" customFormat="false" ht="12.75" hidden="false" customHeight="false" outlineLevel="0" collapsed="false">
      <c r="A6435" s="0" t="n">
        <v>0.9962615</v>
      </c>
      <c r="E6435" s="7"/>
      <c r="F6435" s="7"/>
    </row>
    <row r="6436" customFormat="false" ht="12.75" hidden="false" customHeight="false" outlineLevel="0" collapsed="false">
      <c r="A6436" s="0" t="n">
        <v>0.9962652</v>
      </c>
      <c r="E6436" s="7"/>
      <c r="F6436" s="7"/>
    </row>
    <row r="6437" customFormat="false" ht="12.75" hidden="false" customHeight="false" outlineLevel="0" collapsed="false">
      <c r="A6437" s="0" t="n">
        <v>0.9962688</v>
      </c>
      <c r="E6437" s="7"/>
      <c r="F6437" s="7"/>
    </row>
    <row r="6438" customFormat="false" ht="12.75" hidden="false" customHeight="false" outlineLevel="0" collapsed="false">
      <c r="A6438" s="0" t="n">
        <v>0.9962724</v>
      </c>
      <c r="E6438" s="7"/>
      <c r="F6438" s="7"/>
    </row>
    <row r="6439" customFormat="false" ht="12.75" hidden="false" customHeight="false" outlineLevel="0" collapsed="false">
      <c r="A6439" s="0" t="n">
        <v>0.9962761</v>
      </c>
      <c r="E6439" s="7"/>
      <c r="F6439" s="7"/>
    </row>
    <row r="6440" customFormat="false" ht="12.75" hidden="false" customHeight="false" outlineLevel="0" collapsed="false">
      <c r="A6440" s="0" t="n">
        <v>0.9962797</v>
      </c>
      <c r="E6440" s="7"/>
      <c r="F6440" s="7"/>
    </row>
    <row r="6441" customFormat="false" ht="12.75" hidden="false" customHeight="false" outlineLevel="0" collapsed="false">
      <c r="A6441" s="0" t="n">
        <v>0.9962834</v>
      </c>
      <c r="E6441" s="7"/>
      <c r="F6441" s="7"/>
    </row>
    <row r="6442" customFormat="false" ht="12.75" hidden="false" customHeight="false" outlineLevel="0" collapsed="false">
      <c r="A6442" s="0" t="n">
        <v>0.996287</v>
      </c>
      <c r="E6442" s="7"/>
      <c r="F6442" s="7"/>
    </row>
    <row r="6443" customFormat="false" ht="12.75" hidden="false" customHeight="false" outlineLevel="0" collapsed="false">
      <c r="A6443" s="0" t="n">
        <v>0.9962906</v>
      </c>
      <c r="E6443" s="7"/>
      <c r="F6443" s="7"/>
    </row>
    <row r="6444" customFormat="false" ht="12.75" hidden="false" customHeight="false" outlineLevel="0" collapsed="false">
      <c r="A6444" s="0" t="n">
        <v>0.9962943</v>
      </c>
      <c r="E6444" s="7"/>
      <c r="F6444" s="7"/>
    </row>
    <row r="6445" customFormat="false" ht="12.75" hidden="false" customHeight="false" outlineLevel="0" collapsed="false">
      <c r="A6445" s="0" t="n">
        <v>0.9962978</v>
      </c>
      <c r="E6445" s="7"/>
      <c r="F6445" s="7"/>
    </row>
    <row r="6446" customFormat="false" ht="12.75" hidden="false" customHeight="false" outlineLevel="0" collapsed="false">
      <c r="A6446" s="0" t="n">
        <v>0.9963015</v>
      </c>
      <c r="E6446" s="7"/>
      <c r="F6446" s="7"/>
    </row>
    <row r="6447" customFormat="false" ht="12.75" hidden="false" customHeight="false" outlineLevel="0" collapsed="false">
      <c r="A6447" s="0" t="n">
        <v>0.9963051</v>
      </c>
      <c r="E6447" s="7"/>
      <c r="F6447" s="7"/>
    </row>
    <row r="6448" customFormat="false" ht="12.75" hidden="false" customHeight="false" outlineLevel="0" collapsed="false">
      <c r="A6448" s="0" t="n">
        <v>0.9963087</v>
      </c>
      <c r="E6448" s="7"/>
      <c r="F6448" s="7"/>
    </row>
    <row r="6449" customFormat="false" ht="12.75" hidden="false" customHeight="false" outlineLevel="0" collapsed="false">
      <c r="A6449" s="0" t="n">
        <v>0.9963123</v>
      </c>
      <c r="E6449" s="7"/>
      <c r="F6449" s="7"/>
    </row>
    <row r="6450" customFormat="false" ht="12.75" hidden="false" customHeight="false" outlineLevel="0" collapsed="false">
      <c r="A6450" s="0" t="n">
        <v>0.9963159</v>
      </c>
      <c r="E6450" s="7"/>
      <c r="F6450" s="7"/>
    </row>
    <row r="6451" customFormat="false" ht="12.75" hidden="false" customHeight="false" outlineLevel="0" collapsed="false">
      <c r="A6451" s="0" t="n">
        <v>0.9963195</v>
      </c>
      <c r="E6451" s="7"/>
      <c r="F6451" s="7"/>
    </row>
    <row r="6452" customFormat="false" ht="12.75" hidden="false" customHeight="false" outlineLevel="0" collapsed="false">
      <c r="A6452" s="0" t="n">
        <v>0.9963231</v>
      </c>
      <c r="E6452" s="7"/>
      <c r="F6452" s="7"/>
    </row>
    <row r="6453" customFormat="false" ht="12.75" hidden="false" customHeight="false" outlineLevel="0" collapsed="false">
      <c r="A6453" s="0" t="n">
        <v>0.9963267</v>
      </c>
      <c r="E6453" s="7"/>
      <c r="F6453" s="7"/>
    </row>
    <row r="6454" customFormat="false" ht="12.75" hidden="false" customHeight="false" outlineLevel="0" collapsed="false">
      <c r="A6454" s="0" t="n">
        <v>0.9963303</v>
      </c>
      <c r="E6454" s="7"/>
      <c r="F6454" s="7"/>
    </row>
    <row r="6455" customFormat="false" ht="12.75" hidden="false" customHeight="false" outlineLevel="0" collapsed="false">
      <c r="A6455" s="0" t="n">
        <v>0.9963338</v>
      </c>
      <c r="E6455" s="7"/>
      <c r="F6455" s="7"/>
    </row>
    <row r="6456" customFormat="false" ht="12.75" hidden="false" customHeight="false" outlineLevel="0" collapsed="false">
      <c r="A6456" s="0" t="n">
        <v>0.9963374</v>
      </c>
      <c r="E6456" s="7"/>
      <c r="F6456" s="7"/>
    </row>
    <row r="6457" customFormat="false" ht="12.75" hidden="false" customHeight="false" outlineLevel="0" collapsed="false">
      <c r="A6457" s="0" t="n">
        <v>0.996341</v>
      </c>
      <c r="E6457" s="7"/>
      <c r="F6457" s="7"/>
    </row>
    <row r="6458" customFormat="false" ht="12.75" hidden="false" customHeight="false" outlineLevel="0" collapsed="false">
      <c r="A6458" s="0" t="n">
        <v>0.9963446</v>
      </c>
      <c r="E6458" s="7"/>
      <c r="F6458" s="7"/>
    </row>
    <row r="6459" customFormat="false" ht="12.75" hidden="false" customHeight="false" outlineLevel="0" collapsed="false">
      <c r="A6459" s="0" t="n">
        <v>0.9963481</v>
      </c>
      <c r="E6459" s="7"/>
      <c r="F6459" s="7"/>
    </row>
    <row r="6460" customFormat="false" ht="12.75" hidden="false" customHeight="false" outlineLevel="0" collapsed="false">
      <c r="A6460" s="0" t="n">
        <v>0.9963517</v>
      </c>
      <c r="E6460" s="7"/>
      <c r="F6460" s="7"/>
    </row>
    <row r="6461" customFormat="false" ht="12.75" hidden="false" customHeight="false" outlineLevel="0" collapsed="false">
      <c r="A6461" s="0" t="n">
        <v>0.9963552</v>
      </c>
      <c r="E6461" s="7"/>
      <c r="F6461" s="7"/>
    </row>
    <row r="6462" customFormat="false" ht="12.75" hidden="false" customHeight="false" outlineLevel="0" collapsed="false">
      <c r="A6462" s="0" t="n">
        <v>0.9963588</v>
      </c>
      <c r="E6462" s="7"/>
      <c r="F6462" s="7"/>
    </row>
    <row r="6463" customFormat="false" ht="12.75" hidden="false" customHeight="false" outlineLevel="0" collapsed="false">
      <c r="A6463" s="0" t="n">
        <v>0.9963624</v>
      </c>
      <c r="E6463" s="7"/>
      <c r="F6463" s="7"/>
    </row>
    <row r="6464" customFormat="false" ht="12.75" hidden="false" customHeight="false" outlineLevel="0" collapsed="false">
      <c r="A6464" s="0" t="n">
        <v>0.9963659</v>
      </c>
      <c r="E6464" s="7"/>
      <c r="F6464" s="7"/>
    </row>
    <row r="6465" customFormat="false" ht="12.75" hidden="false" customHeight="false" outlineLevel="0" collapsed="false">
      <c r="A6465" s="0" t="n">
        <v>0.9963695</v>
      </c>
      <c r="E6465" s="7"/>
      <c r="F6465" s="7"/>
    </row>
    <row r="6466" customFormat="false" ht="12.75" hidden="false" customHeight="false" outlineLevel="0" collapsed="false">
      <c r="A6466" s="0" t="n">
        <v>0.996373</v>
      </c>
      <c r="E6466" s="7"/>
      <c r="F6466" s="7"/>
    </row>
    <row r="6467" customFormat="false" ht="12.75" hidden="false" customHeight="false" outlineLevel="0" collapsed="false">
      <c r="A6467" s="0" t="n">
        <v>0.9963766</v>
      </c>
      <c r="E6467" s="7"/>
      <c r="F6467" s="7"/>
    </row>
    <row r="6468" customFormat="false" ht="12.75" hidden="false" customHeight="false" outlineLevel="0" collapsed="false">
      <c r="A6468" s="0" t="n">
        <v>0.9963801</v>
      </c>
      <c r="E6468" s="7"/>
      <c r="F6468" s="7"/>
    </row>
    <row r="6469" customFormat="false" ht="12.75" hidden="false" customHeight="false" outlineLevel="0" collapsed="false">
      <c r="A6469" s="0" t="n">
        <v>0.9963836</v>
      </c>
      <c r="E6469" s="7"/>
      <c r="F6469" s="7"/>
    </row>
    <row r="6470" customFormat="false" ht="12.75" hidden="false" customHeight="false" outlineLevel="0" collapsed="false">
      <c r="A6470" s="0" t="n">
        <v>0.9963871</v>
      </c>
      <c r="E6470" s="7"/>
      <c r="F6470" s="7"/>
    </row>
    <row r="6471" customFormat="false" ht="12.75" hidden="false" customHeight="false" outlineLevel="0" collapsed="false">
      <c r="A6471" s="0" t="n">
        <v>0.9963907</v>
      </c>
      <c r="E6471" s="7"/>
      <c r="F6471" s="7"/>
    </row>
    <row r="6472" customFormat="false" ht="12.75" hidden="false" customHeight="false" outlineLevel="0" collapsed="false">
      <c r="A6472" s="0" t="n">
        <v>0.9963942</v>
      </c>
      <c r="E6472" s="7"/>
      <c r="F6472" s="7"/>
    </row>
    <row r="6473" customFormat="false" ht="12.75" hidden="false" customHeight="false" outlineLevel="0" collapsed="false">
      <c r="A6473" s="0" t="n">
        <v>0.9963977</v>
      </c>
      <c r="E6473" s="7"/>
      <c r="F6473" s="7"/>
    </row>
    <row r="6474" customFormat="false" ht="12.75" hidden="false" customHeight="false" outlineLevel="0" collapsed="false">
      <c r="A6474" s="0" t="n">
        <v>0.9964013</v>
      </c>
      <c r="E6474" s="7"/>
      <c r="F6474" s="7"/>
    </row>
    <row r="6475" customFormat="false" ht="12.75" hidden="false" customHeight="false" outlineLevel="0" collapsed="false">
      <c r="A6475" s="0" t="n">
        <v>0.9964048</v>
      </c>
      <c r="E6475" s="7"/>
      <c r="F6475" s="7"/>
    </row>
    <row r="6476" customFormat="false" ht="12.75" hidden="false" customHeight="false" outlineLevel="0" collapsed="false">
      <c r="A6476" s="0" t="n">
        <v>0.9964083</v>
      </c>
      <c r="E6476" s="7"/>
      <c r="F6476" s="7"/>
    </row>
    <row r="6477" customFormat="false" ht="12.75" hidden="false" customHeight="false" outlineLevel="0" collapsed="false">
      <c r="A6477" s="0" t="n">
        <v>0.9964117</v>
      </c>
      <c r="E6477" s="7"/>
      <c r="F6477" s="7"/>
    </row>
    <row r="6478" customFormat="false" ht="12.75" hidden="false" customHeight="false" outlineLevel="0" collapsed="false">
      <c r="A6478" s="0" t="n">
        <v>0.9964153</v>
      </c>
      <c r="E6478" s="7"/>
      <c r="F6478" s="7"/>
    </row>
    <row r="6479" customFormat="false" ht="12.75" hidden="false" customHeight="false" outlineLevel="0" collapsed="false">
      <c r="A6479" s="0" t="n">
        <v>0.9964188</v>
      </c>
      <c r="E6479" s="7"/>
      <c r="F6479" s="7"/>
    </row>
    <row r="6480" customFormat="false" ht="12.75" hidden="false" customHeight="false" outlineLevel="0" collapsed="false">
      <c r="A6480" s="0" t="n">
        <v>0.9964223</v>
      </c>
      <c r="E6480" s="7"/>
      <c r="F6480" s="7"/>
    </row>
    <row r="6481" customFormat="false" ht="12.75" hidden="false" customHeight="false" outlineLevel="0" collapsed="false">
      <c r="A6481" s="0" t="n">
        <v>0.9964257</v>
      </c>
      <c r="E6481" s="7"/>
      <c r="F6481" s="7"/>
    </row>
    <row r="6482" customFormat="false" ht="12.75" hidden="false" customHeight="false" outlineLevel="0" collapsed="false">
      <c r="A6482" s="0" t="n">
        <v>0.9964293</v>
      </c>
      <c r="E6482" s="7"/>
      <c r="F6482" s="7"/>
    </row>
    <row r="6483" customFormat="false" ht="12.75" hidden="false" customHeight="false" outlineLevel="0" collapsed="false">
      <c r="A6483" s="0" t="n">
        <v>0.9964327</v>
      </c>
      <c r="E6483" s="7"/>
      <c r="F6483" s="7"/>
    </row>
    <row r="6484" customFormat="false" ht="12.75" hidden="false" customHeight="false" outlineLevel="0" collapsed="false">
      <c r="A6484" s="0" t="n">
        <v>0.9964362</v>
      </c>
      <c r="E6484" s="7"/>
      <c r="F6484" s="7"/>
    </row>
    <row r="6485" customFormat="false" ht="12.75" hidden="false" customHeight="false" outlineLevel="0" collapsed="false">
      <c r="A6485" s="0" t="n">
        <v>0.9964397</v>
      </c>
      <c r="E6485" s="7"/>
      <c r="F6485" s="7"/>
    </row>
    <row r="6486" customFormat="false" ht="12.75" hidden="false" customHeight="false" outlineLevel="0" collapsed="false">
      <c r="A6486" s="0" t="n">
        <v>0.9964432</v>
      </c>
      <c r="E6486" s="7"/>
      <c r="F6486" s="7"/>
    </row>
    <row r="6487" customFormat="false" ht="12.75" hidden="false" customHeight="false" outlineLevel="0" collapsed="false">
      <c r="A6487" s="0" t="n">
        <v>0.9964466</v>
      </c>
      <c r="E6487" s="7"/>
      <c r="F6487" s="7"/>
    </row>
    <row r="6488" customFormat="false" ht="12.75" hidden="false" customHeight="false" outlineLevel="0" collapsed="false">
      <c r="A6488" s="0" t="n">
        <v>0.9964501</v>
      </c>
      <c r="E6488" s="7"/>
      <c r="F6488" s="7"/>
    </row>
    <row r="6489" customFormat="false" ht="12.75" hidden="false" customHeight="false" outlineLevel="0" collapsed="false">
      <c r="A6489" s="0" t="n">
        <v>0.9964536</v>
      </c>
      <c r="E6489" s="7"/>
      <c r="F6489" s="7"/>
    </row>
    <row r="6490" customFormat="false" ht="12.75" hidden="false" customHeight="false" outlineLevel="0" collapsed="false">
      <c r="A6490" s="0" t="n">
        <v>0.996457</v>
      </c>
      <c r="E6490" s="7"/>
      <c r="F6490" s="7"/>
    </row>
    <row r="6491" customFormat="false" ht="12.75" hidden="false" customHeight="false" outlineLevel="0" collapsed="false">
      <c r="A6491" s="0" t="n">
        <v>0.9964605</v>
      </c>
      <c r="E6491" s="7"/>
      <c r="F6491" s="7"/>
    </row>
    <row r="6492" customFormat="false" ht="12.75" hidden="false" customHeight="false" outlineLevel="0" collapsed="false">
      <c r="A6492" s="0" t="n">
        <v>0.996464</v>
      </c>
      <c r="E6492" s="7"/>
      <c r="F6492" s="7"/>
    </row>
    <row r="6493" customFormat="false" ht="12.75" hidden="false" customHeight="false" outlineLevel="0" collapsed="false">
      <c r="A6493" s="0" t="n">
        <v>0.9964674</v>
      </c>
      <c r="E6493" s="7"/>
      <c r="F6493" s="7"/>
    </row>
    <row r="6494" customFormat="false" ht="12.75" hidden="false" customHeight="false" outlineLevel="0" collapsed="false">
      <c r="A6494" s="0" t="n">
        <v>0.9964709</v>
      </c>
      <c r="E6494" s="7"/>
      <c r="F6494" s="7"/>
    </row>
    <row r="6495" customFormat="false" ht="12.75" hidden="false" customHeight="false" outlineLevel="0" collapsed="false">
      <c r="A6495" s="0" t="n">
        <v>0.9964743</v>
      </c>
      <c r="E6495" s="7"/>
      <c r="F6495" s="7"/>
    </row>
    <row r="6496" customFormat="false" ht="12.75" hidden="false" customHeight="false" outlineLevel="0" collapsed="false">
      <c r="A6496" s="0" t="n">
        <v>0.9964777</v>
      </c>
      <c r="E6496" s="7"/>
      <c r="F6496" s="7"/>
    </row>
    <row r="6497" customFormat="false" ht="12.75" hidden="false" customHeight="false" outlineLevel="0" collapsed="false">
      <c r="A6497" s="0" t="n">
        <v>0.9964812</v>
      </c>
      <c r="E6497" s="7"/>
      <c r="F6497" s="7"/>
    </row>
    <row r="6498" customFormat="false" ht="12.75" hidden="false" customHeight="false" outlineLevel="0" collapsed="false">
      <c r="A6498" s="0" t="n">
        <v>0.9964846</v>
      </c>
      <c r="E6498" s="7"/>
      <c r="F6498" s="7"/>
    </row>
    <row r="6499" customFormat="false" ht="12.75" hidden="false" customHeight="false" outlineLevel="0" collapsed="false">
      <c r="A6499" s="0" t="n">
        <v>0.996488</v>
      </c>
      <c r="E6499" s="7"/>
      <c r="F6499" s="7"/>
    </row>
    <row r="6500" customFormat="false" ht="12.75" hidden="false" customHeight="false" outlineLevel="0" collapsed="false">
      <c r="A6500" s="0" t="n">
        <v>0.9964915</v>
      </c>
      <c r="E6500" s="7"/>
      <c r="F6500" s="7"/>
    </row>
    <row r="6501" customFormat="false" ht="12.75" hidden="false" customHeight="false" outlineLevel="0" collapsed="false">
      <c r="A6501" s="0" t="n">
        <v>0.9964949</v>
      </c>
      <c r="E6501" s="7"/>
      <c r="F6501" s="7"/>
    </row>
    <row r="6502" customFormat="false" ht="12.75" hidden="false" customHeight="false" outlineLevel="0" collapsed="false">
      <c r="A6502" s="0" t="n">
        <v>0.9964983</v>
      </c>
      <c r="E6502" s="7"/>
      <c r="F6502" s="7"/>
    </row>
    <row r="6503" customFormat="false" ht="12.75" hidden="false" customHeight="false" outlineLevel="0" collapsed="false">
      <c r="A6503" s="0" t="n">
        <v>0.9965017</v>
      </c>
      <c r="E6503" s="7"/>
      <c r="F6503" s="7"/>
    </row>
    <row r="6504" customFormat="false" ht="12.75" hidden="false" customHeight="false" outlineLevel="0" collapsed="false">
      <c r="A6504" s="0" t="n">
        <v>0.9965051</v>
      </c>
      <c r="E6504" s="7"/>
      <c r="F6504" s="7"/>
    </row>
    <row r="6505" customFormat="false" ht="12.75" hidden="false" customHeight="false" outlineLevel="0" collapsed="false">
      <c r="A6505" s="0" t="n">
        <v>0.9965085</v>
      </c>
      <c r="E6505" s="7"/>
      <c r="F6505" s="7"/>
    </row>
    <row r="6506" customFormat="false" ht="12.75" hidden="false" customHeight="false" outlineLevel="0" collapsed="false">
      <c r="A6506" s="0" t="n">
        <v>0.9965119</v>
      </c>
      <c r="E6506" s="7"/>
      <c r="F6506" s="7"/>
    </row>
    <row r="6507" customFormat="false" ht="12.75" hidden="false" customHeight="false" outlineLevel="0" collapsed="false">
      <c r="A6507" s="0" t="n">
        <v>0.9965154</v>
      </c>
      <c r="E6507" s="7"/>
      <c r="F6507" s="7"/>
    </row>
    <row r="6508" customFormat="false" ht="12.75" hidden="false" customHeight="false" outlineLevel="0" collapsed="false">
      <c r="A6508" s="0" t="n">
        <v>0.9965188</v>
      </c>
      <c r="E6508" s="7"/>
      <c r="F6508" s="7"/>
    </row>
    <row r="6509" customFormat="false" ht="12.75" hidden="false" customHeight="false" outlineLevel="0" collapsed="false">
      <c r="A6509" s="0" t="n">
        <v>0.9965222</v>
      </c>
      <c r="E6509" s="7"/>
      <c r="F6509" s="7"/>
    </row>
    <row r="6510" customFormat="false" ht="12.75" hidden="false" customHeight="false" outlineLevel="0" collapsed="false">
      <c r="A6510" s="0" t="n">
        <v>0.9965256</v>
      </c>
      <c r="E6510" s="7"/>
      <c r="F6510" s="7"/>
    </row>
    <row r="6511" customFormat="false" ht="12.75" hidden="false" customHeight="false" outlineLevel="0" collapsed="false">
      <c r="A6511" s="0" t="n">
        <v>0.9965289</v>
      </c>
      <c r="E6511" s="7"/>
      <c r="F6511" s="7"/>
    </row>
    <row r="6512" customFormat="false" ht="12.75" hidden="false" customHeight="false" outlineLevel="0" collapsed="false">
      <c r="A6512" s="0" t="n">
        <v>0.9965323</v>
      </c>
      <c r="E6512" s="7"/>
      <c r="F6512" s="7"/>
    </row>
    <row r="6513" customFormat="false" ht="12.75" hidden="false" customHeight="false" outlineLevel="0" collapsed="false">
      <c r="A6513" s="0" t="n">
        <v>0.9965357</v>
      </c>
      <c r="E6513" s="7"/>
      <c r="F6513" s="7"/>
    </row>
    <row r="6514" customFormat="false" ht="12.75" hidden="false" customHeight="false" outlineLevel="0" collapsed="false">
      <c r="A6514" s="0" t="n">
        <v>0.9965391</v>
      </c>
      <c r="E6514" s="7"/>
      <c r="F6514" s="7"/>
    </row>
    <row r="6515" customFormat="false" ht="12.75" hidden="false" customHeight="false" outlineLevel="0" collapsed="false">
      <c r="A6515" s="0" t="n">
        <v>0.9965425</v>
      </c>
      <c r="E6515" s="7"/>
      <c r="F6515" s="7"/>
    </row>
    <row r="6516" customFormat="false" ht="12.75" hidden="false" customHeight="false" outlineLevel="0" collapsed="false">
      <c r="A6516" s="0" t="n">
        <v>0.9965459</v>
      </c>
      <c r="E6516" s="7"/>
      <c r="F6516" s="7"/>
    </row>
    <row r="6517" customFormat="false" ht="12.75" hidden="false" customHeight="false" outlineLevel="0" collapsed="false">
      <c r="A6517" s="0" t="n">
        <v>0.9965492</v>
      </c>
      <c r="E6517" s="7"/>
      <c r="F6517" s="7"/>
    </row>
    <row r="6518" customFormat="false" ht="12.75" hidden="false" customHeight="false" outlineLevel="0" collapsed="false">
      <c r="A6518" s="0" t="n">
        <v>0.9965526</v>
      </c>
      <c r="E6518" s="7"/>
      <c r="F6518" s="7"/>
    </row>
    <row r="6519" customFormat="false" ht="12.75" hidden="false" customHeight="false" outlineLevel="0" collapsed="false">
      <c r="A6519" s="0" t="n">
        <v>0.996556</v>
      </c>
      <c r="E6519" s="7"/>
      <c r="F6519" s="7"/>
    </row>
    <row r="6520" customFormat="false" ht="12.75" hidden="false" customHeight="false" outlineLevel="0" collapsed="false">
      <c r="A6520" s="0" t="n">
        <v>0.9965593</v>
      </c>
      <c r="E6520" s="7"/>
      <c r="F6520" s="7"/>
    </row>
    <row r="6521" customFormat="false" ht="12.75" hidden="false" customHeight="false" outlineLevel="0" collapsed="false">
      <c r="A6521" s="0" t="n">
        <v>0.9965627</v>
      </c>
      <c r="E6521" s="7"/>
      <c r="F6521" s="7"/>
    </row>
    <row r="6522" customFormat="false" ht="12.75" hidden="false" customHeight="false" outlineLevel="0" collapsed="false">
      <c r="A6522" s="0" t="n">
        <v>0.9965661</v>
      </c>
      <c r="E6522" s="7"/>
      <c r="F6522" s="7"/>
    </row>
    <row r="6523" customFormat="false" ht="12.75" hidden="false" customHeight="false" outlineLevel="0" collapsed="false">
      <c r="A6523" s="0" t="n">
        <v>0.9965694</v>
      </c>
      <c r="E6523" s="7"/>
      <c r="F6523" s="7"/>
    </row>
    <row r="6524" customFormat="false" ht="12.75" hidden="false" customHeight="false" outlineLevel="0" collapsed="false">
      <c r="A6524" s="0" t="n">
        <v>0.9965727</v>
      </c>
      <c r="E6524" s="7"/>
      <c r="F6524" s="7"/>
    </row>
    <row r="6525" customFormat="false" ht="12.75" hidden="false" customHeight="false" outlineLevel="0" collapsed="false">
      <c r="A6525" s="0" t="n">
        <v>0.9965761</v>
      </c>
      <c r="E6525" s="7"/>
      <c r="F6525" s="7"/>
    </row>
    <row r="6526" customFormat="false" ht="12.75" hidden="false" customHeight="false" outlineLevel="0" collapsed="false">
      <c r="A6526" s="0" t="n">
        <v>0.9965794</v>
      </c>
      <c r="E6526" s="7"/>
      <c r="F6526" s="7"/>
    </row>
    <row r="6527" customFormat="false" ht="12.75" hidden="false" customHeight="false" outlineLevel="0" collapsed="false">
      <c r="A6527" s="0" t="n">
        <v>0.9965827</v>
      </c>
      <c r="E6527" s="7"/>
      <c r="F6527" s="7"/>
    </row>
    <row r="6528" customFormat="false" ht="12.75" hidden="false" customHeight="false" outlineLevel="0" collapsed="false">
      <c r="A6528" s="0" t="n">
        <v>0.9965861</v>
      </c>
      <c r="E6528" s="7"/>
      <c r="F6528" s="7"/>
    </row>
    <row r="6529" customFormat="false" ht="12.75" hidden="false" customHeight="false" outlineLevel="0" collapsed="false">
      <c r="A6529" s="0" t="n">
        <v>0.9965894</v>
      </c>
      <c r="E6529" s="7"/>
      <c r="F6529" s="7"/>
    </row>
    <row r="6530" customFormat="false" ht="12.75" hidden="false" customHeight="false" outlineLevel="0" collapsed="false">
      <c r="A6530" s="0" t="n">
        <v>0.9965928</v>
      </c>
      <c r="E6530" s="7"/>
      <c r="F6530" s="7"/>
    </row>
    <row r="6531" customFormat="false" ht="12.75" hidden="false" customHeight="false" outlineLevel="0" collapsed="false">
      <c r="A6531" s="0" t="n">
        <v>0.9965961</v>
      </c>
      <c r="E6531" s="7"/>
      <c r="F6531" s="7"/>
    </row>
    <row r="6532" customFormat="false" ht="12.75" hidden="false" customHeight="false" outlineLevel="0" collapsed="false">
      <c r="A6532" s="0" t="n">
        <v>0.9965994</v>
      </c>
      <c r="E6532" s="7"/>
      <c r="F6532" s="7"/>
    </row>
    <row r="6533" customFormat="false" ht="12.75" hidden="false" customHeight="false" outlineLevel="0" collapsed="false">
      <c r="A6533" s="0" t="n">
        <v>0.9966027</v>
      </c>
      <c r="E6533" s="7"/>
      <c r="F6533" s="7"/>
    </row>
    <row r="6534" customFormat="false" ht="12.75" hidden="false" customHeight="false" outlineLevel="0" collapsed="false">
      <c r="A6534" s="0" t="n">
        <v>0.9966061</v>
      </c>
      <c r="E6534" s="7"/>
      <c r="F6534" s="7"/>
    </row>
    <row r="6535" customFormat="false" ht="12.75" hidden="false" customHeight="false" outlineLevel="0" collapsed="false">
      <c r="A6535" s="0" t="n">
        <v>0.9966093</v>
      </c>
      <c r="E6535" s="7"/>
      <c r="F6535" s="7"/>
    </row>
    <row r="6536" customFormat="false" ht="12.75" hidden="false" customHeight="false" outlineLevel="0" collapsed="false">
      <c r="A6536" s="0" t="n">
        <v>0.9966127</v>
      </c>
      <c r="E6536" s="7"/>
      <c r="F6536" s="7"/>
    </row>
    <row r="6537" customFormat="false" ht="12.75" hidden="false" customHeight="false" outlineLevel="0" collapsed="false">
      <c r="A6537" s="0" t="n">
        <v>0.9966159</v>
      </c>
      <c r="E6537" s="7"/>
      <c r="F6537" s="7"/>
    </row>
    <row r="6538" customFormat="false" ht="12.75" hidden="false" customHeight="false" outlineLevel="0" collapsed="false">
      <c r="A6538" s="0" t="n">
        <v>0.9966193</v>
      </c>
      <c r="E6538" s="7"/>
      <c r="F6538" s="7"/>
    </row>
    <row r="6539" customFormat="false" ht="12.75" hidden="false" customHeight="false" outlineLevel="0" collapsed="false">
      <c r="A6539" s="0" t="n">
        <v>0.9966226</v>
      </c>
      <c r="E6539" s="7"/>
      <c r="F6539" s="7"/>
    </row>
    <row r="6540" customFormat="false" ht="12.75" hidden="false" customHeight="false" outlineLevel="0" collapsed="false">
      <c r="A6540" s="0" t="n">
        <v>0.9966259</v>
      </c>
      <c r="E6540" s="7"/>
      <c r="F6540" s="7"/>
    </row>
    <row r="6541" customFormat="false" ht="12.75" hidden="false" customHeight="false" outlineLevel="0" collapsed="false">
      <c r="A6541" s="0" t="n">
        <v>0.9966292</v>
      </c>
      <c r="E6541" s="7"/>
      <c r="F6541" s="7"/>
    </row>
    <row r="6542" customFormat="false" ht="12.75" hidden="false" customHeight="false" outlineLevel="0" collapsed="false">
      <c r="A6542" s="0" t="n">
        <v>0.9966325</v>
      </c>
      <c r="E6542" s="7"/>
      <c r="F6542" s="7"/>
    </row>
    <row r="6543" customFormat="false" ht="12.75" hidden="false" customHeight="false" outlineLevel="0" collapsed="false">
      <c r="A6543" s="0" t="n">
        <v>0.9966357</v>
      </c>
      <c r="E6543" s="7"/>
      <c r="F6543" s="7"/>
    </row>
    <row r="6544" customFormat="false" ht="12.75" hidden="false" customHeight="false" outlineLevel="0" collapsed="false">
      <c r="A6544" s="0" t="n">
        <v>0.996639</v>
      </c>
      <c r="E6544" s="7"/>
      <c r="F6544" s="7"/>
    </row>
    <row r="6545" customFormat="false" ht="12.75" hidden="false" customHeight="false" outlineLevel="0" collapsed="false">
      <c r="A6545" s="0" t="n">
        <v>0.9966423</v>
      </c>
      <c r="E6545" s="7"/>
      <c r="F6545" s="7"/>
    </row>
    <row r="6546" customFormat="false" ht="12.75" hidden="false" customHeight="false" outlineLevel="0" collapsed="false">
      <c r="A6546" s="0" t="n">
        <v>0.9966456</v>
      </c>
      <c r="E6546" s="7"/>
      <c r="F6546" s="7"/>
    </row>
    <row r="6547" customFormat="false" ht="12.75" hidden="false" customHeight="false" outlineLevel="0" collapsed="false">
      <c r="A6547" s="0" t="n">
        <v>0.9966488</v>
      </c>
      <c r="E6547" s="7"/>
      <c r="F6547" s="7"/>
    </row>
    <row r="6548" customFormat="false" ht="12.75" hidden="false" customHeight="false" outlineLevel="0" collapsed="false">
      <c r="A6548" s="0" t="n">
        <v>0.9966521</v>
      </c>
      <c r="E6548" s="7"/>
      <c r="F6548" s="7"/>
    </row>
    <row r="6549" customFormat="false" ht="12.75" hidden="false" customHeight="false" outlineLevel="0" collapsed="false">
      <c r="A6549" s="0" t="n">
        <v>0.9966554</v>
      </c>
      <c r="E6549" s="7"/>
      <c r="F6549" s="7"/>
    </row>
    <row r="6550" customFormat="false" ht="12.75" hidden="false" customHeight="false" outlineLevel="0" collapsed="false">
      <c r="A6550" s="0" t="n">
        <v>0.9966587</v>
      </c>
      <c r="E6550" s="7"/>
      <c r="F6550" s="7"/>
    </row>
    <row r="6551" customFormat="false" ht="12.75" hidden="false" customHeight="false" outlineLevel="0" collapsed="false">
      <c r="A6551" s="0" t="n">
        <v>0.9966619</v>
      </c>
      <c r="E6551" s="7"/>
      <c r="F6551" s="7"/>
    </row>
    <row r="6552" customFormat="false" ht="12.75" hidden="false" customHeight="false" outlineLevel="0" collapsed="false">
      <c r="A6552" s="0" t="n">
        <v>0.9966652</v>
      </c>
      <c r="E6552" s="7"/>
      <c r="F6552" s="7"/>
    </row>
    <row r="6553" customFormat="false" ht="12.75" hidden="false" customHeight="false" outlineLevel="0" collapsed="false">
      <c r="A6553" s="0" t="n">
        <v>0.9966685</v>
      </c>
      <c r="E6553" s="7"/>
      <c r="F6553" s="7"/>
    </row>
    <row r="6554" customFormat="false" ht="12.75" hidden="false" customHeight="false" outlineLevel="0" collapsed="false">
      <c r="A6554" s="0" t="n">
        <v>0.9966717</v>
      </c>
      <c r="E6554" s="7"/>
      <c r="F6554" s="7"/>
    </row>
    <row r="6555" customFormat="false" ht="12.75" hidden="false" customHeight="false" outlineLevel="0" collapsed="false">
      <c r="A6555" s="0" t="n">
        <v>0.996675</v>
      </c>
      <c r="E6555" s="7"/>
      <c r="F6555" s="7"/>
    </row>
    <row r="6556" customFormat="false" ht="12.75" hidden="false" customHeight="false" outlineLevel="0" collapsed="false">
      <c r="A6556" s="0" t="n">
        <v>0.9966782</v>
      </c>
      <c r="E6556" s="7"/>
      <c r="F6556" s="7"/>
    </row>
    <row r="6557" customFormat="false" ht="12.75" hidden="false" customHeight="false" outlineLevel="0" collapsed="false">
      <c r="A6557" s="0" t="n">
        <v>0.9966815</v>
      </c>
      <c r="E6557" s="7"/>
      <c r="F6557" s="7"/>
    </row>
    <row r="6558" customFormat="false" ht="12.75" hidden="false" customHeight="false" outlineLevel="0" collapsed="false">
      <c r="A6558" s="0" t="n">
        <v>0.9966847</v>
      </c>
      <c r="E6558" s="7"/>
      <c r="F6558" s="7"/>
    </row>
    <row r="6559" customFormat="false" ht="12.75" hidden="false" customHeight="false" outlineLevel="0" collapsed="false">
      <c r="A6559" s="0" t="n">
        <v>0.9966879</v>
      </c>
      <c r="E6559" s="7"/>
      <c r="F6559" s="7"/>
    </row>
    <row r="6560" customFormat="false" ht="12.75" hidden="false" customHeight="false" outlineLevel="0" collapsed="false">
      <c r="A6560" s="0" t="n">
        <v>0.9966911</v>
      </c>
      <c r="E6560" s="7"/>
      <c r="F6560" s="7"/>
    </row>
    <row r="6561" customFormat="false" ht="12.75" hidden="false" customHeight="false" outlineLevel="0" collapsed="false">
      <c r="A6561" s="0" t="n">
        <v>0.9966944</v>
      </c>
      <c r="E6561" s="7"/>
      <c r="F6561" s="7"/>
    </row>
    <row r="6562" customFormat="false" ht="12.75" hidden="false" customHeight="false" outlineLevel="0" collapsed="false">
      <c r="A6562" s="0" t="n">
        <v>0.9966976</v>
      </c>
      <c r="E6562" s="7"/>
      <c r="F6562" s="7"/>
    </row>
    <row r="6563" customFormat="false" ht="12.75" hidden="false" customHeight="false" outlineLevel="0" collapsed="false">
      <c r="A6563" s="0" t="n">
        <v>0.9967008</v>
      </c>
      <c r="E6563" s="7"/>
      <c r="F6563" s="7"/>
    </row>
    <row r="6564" customFormat="false" ht="12.75" hidden="false" customHeight="false" outlineLevel="0" collapsed="false">
      <c r="A6564" s="0" t="n">
        <v>0.996704</v>
      </c>
      <c r="E6564" s="7"/>
      <c r="F6564" s="7"/>
    </row>
    <row r="6565" customFormat="false" ht="12.75" hidden="false" customHeight="false" outlineLevel="0" collapsed="false">
      <c r="A6565" s="0" t="n">
        <v>0.9967073</v>
      </c>
      <c r="E6565" s="7"/>
      <c r="F6565" s="7"/>
    </row>
    <row r="6566" customFormat="false" ht="12.75" hidden="false" customHeight="false" outlineLevel="0" collapsed="false">
      <c r="A6566" s="0" t="n">
        <v>0.9967105</v>
      </c>
      <c r="E6566" s="7"/>
      <c r="F6566" s="7"/>
    </row>
    <row r="6567" customFormat="false" ht="12.75" hidden="false" customHeight="false" outlineLevel="0" collapsed="false">
      <c r="A6567" s="0" t="n">
        <v>0.9967137</v>
      </c>
      <c r="E6567" s="7"/>
      <c r="F6567" s="7"/>
    </row>
    <row r="6568" customFormat="false" ht="12.75" hidden="false" customHeight="false" outlineLevel="0" collapsed="false">
      <c r="A6568" s="0" t="n">
        <v>0.9967169</v>
      </c>
      <c r="E6568" s="7"/>
      <c r="F6568" s="7"/>
    </row>
    <row r="6569" customFormat="false" ht="12.75" hidden="false" customHeight="false" outlineLevel="0" collapsed="false">
      <c r="A6569" s="0" t="n">
        <v>0.9967201</v>
      </c>
      <c r="E6569" s="7"/>
      <c r="F6569" s="7"/>
    </row>
    <row r="6570" customFormat="false" ht="12.75" hidden="false" customHeight="false" outlineLevel="0" collapsed="false">
      <c r="A6570" s="0" t="n">
        <v>0.9967233</v>
      </c>
      <c r="E6570" s="7"/>
      <c r="F6570" s="7"/>
    </row>
    <row r="6571" customFormat="false" ht="12.75" hidden="false" customHeight="false" outlineLevel="0" collapsed="false">
      <c r="A6571" s="0" t="n">
        <v>0.9967265</v>
      </c>
      <c r="E6571" s="7"/>
      <c r="F6571" s="7"/>
    </row>
    <row r="6572" customFormat="false" ht="12.75" hidden="false" customHeight="false" outlineLevel="0" collapsed="false">
      <c r="A6572" s="0" t="n">
        <v>0.9967297</v>
      </c>
      <c r="E6572" s="7"/>
      <c r="F6572" s="7"/>
    </row>
    <row r="6573" customFormat="false" ht="12.75" hidden="false" customHeight="false" outlineLevel="0" collapsed="false">
      <c r="A6573" s="0" t="n">
        <v>0.9967329</v>
      </c>
      <c r="E6573" s="7"/>
      <c r="F6573" s="7"/>
    </row>
    <row r="6574" customFormat="false" ht="12.75" hidden="false" customHeight="false" outlineLevel="0" collapsed="false">
      <c r="A6574" s="0" t="n">
        <v>0.996736</v>
      </c>
      <c r="E6574" s="7"/>
      <c r="F6574" s="7"/>
    </row>
    <row r="6575" customFormat="false" ht="12.75" hidden="false" customHeight="false" outlineLevel="0" collapsed="false">
      <c r="A6575" s="0" t="n">
        <v>0.9967393</v>
      </c>
      <c r="E6575" s="7"/>
      <c r="F6575" s="7"/>
    </row>
    <row r="6576" customFormat="false" ht="12.75" hidden="false" customHeight="false" outlineLevel="0" collapsed="false">
      <c r="A6576" s="0" t="n">
        <v>0.9967424</v>
      </c>
      <c r="E6576" s="7"/>
      <c r="F6576" s="7"/>
    </row>
    <row r="6577" customFormat="false" ht="12.75" hidden="false" customHeight="false" outlineLevel="0" collapsed="false">
      <c r="A6577" s="0" t="n">
        <v>0.9967456</v>
      </c>
      <c r="E6577" s="7"/>
      <c r="F6577" s="7"/>
    </row>
    <row r="6578" customFormat="false" ht="12.75" hidden="false" customHeight="false" outlineLevel="0" collapsed="false">
      <c r="A6578" s="0" t="n">
        <v>0.9967488</v>
      </c>
      <c r="E6578" s="7"/>
      <c r="F6578" s="7"/>
    </row>
    <row r="6579" customFormat="false" ht="12.75" hidden="false" customHeight="false" outlineLevel="0" collapsed="false">
      <c r="A6579" s="0" t="n">
        <v>0.996752</v>
      </c>
      <c r="E6579" s="7"/>
      <c r="F6579" s="7"/>
    </row>
    <row r="6580" customFormat="false" ht="12.75" hidden="false" customHeight="false" outlineLevel="0" collapsed="false">
      <c r="A6580" s="0" t="n">
        <v>0.9967551</v>
      </c>
      <c r="E6580" s="7"/>
      <c r="F6580" s="7"/>
    </row>
    <row r="6581" customFormat="false" ht="12.75" hidden="false" customHeight="false" outlineLevel="0" collapsed="false">
      <c r="A6581" s="0" t="n">
        <v>0.9967583</v>
      </c>
      <c r="E6581" s="7"/>
      <c r="F6581" s="7"/>
    </row>
    <row r="6582" customFormat="false" ht="12.75" hidden="false" customHeight="false" outlineLevel="0" collapsed="false">
      <c r="A6582" s="0" t="n">
        <v>0.9967614</v>
      </c>
      <c r="E6582" s="7"/>
      <c r="F6582" s="7"/>
    </row>
    <row r="6583" customFormat="false" ht="12.75" hidden="false" customHeight="false" outlineLevel="0" collapsed="false">
      <c r="A6583" s="0" t="n">
        <v>0.9967646</v>
      </c>
      <c r="E6583" s="7"/>
      <c r="F6583" s="7"/>
    </row>
    <row r="6584" customFormat="false" ht="12.75" hidden="false" customHeight="false" outlineLevel="0" collapsed="false">
      <c r="A6584" s="0" t="n">
        <v>0.9967678</v>
      </c>
      <c r="E6584" s="7"/>
      <c r="F6584" s="7"/>
    </row>
    <row r="6585" customFormat="false" ht="12.75" hidden="false" customHeight="false" outlineLevel="0" collapsed="false">
      <c r="A6585" s="0" t="n">
        <v>0.9967709</v>
      </c>
      <c r="E6585" s="7"/>
      <c r="F6585" s="7"/>
    </row>
    <row r="6586" customFormat="false" ht="12.75" hidden="false" customHeight="false" outlineLevel="0" collapsed="false">
      <c r="A6586" s="0" t="n">
        <v>0.9967741</v>
      </c>
      <c r="E6586" s="7"/>
      <c r="F6586" s="7"/>
    </row>
    <row r="6587" customFormat="false" ht="12.75" hidden="false" customHeight="false" outlineLevel="0" collapsed="false">
      <c r="A6587" s="0" t="n">
        <v>0.9967772</v>
      </c>
      <c r="E6587" s="7"/>
      <c r="F6587" s="7"/>
    </row>
    <row r="6588" customFormat="false" ht="12.75" hidden="false" customHeight="false" outlineLevel="0" collapsed="false">
      <c r="A6588" s="0" t="n">
        <v>0.9967804</v>
      </c>
      <c r="E6588" s="7"/>
      <c r="F6588" s="7"/>
    </row>
    <row r="6589" customFormat="false" ht="12.75" hidden="false" customHeight="false" outlineLevel="0" collapsed="false">
      <c r="A6589" s="0" t="n">
        <v>0.9967836</v>
      </c>
      <c r="E6589" s="7"/>
      <c r="F6589" s="7"/>
    </row>
    <row r="6590" customFormat="false" ht="12.75" hidden="false" customHeight="false" outlineLevel="0" collapsed="false">
      <c r="A6590" s="0" t="n">
        <v>0.9967867</v>
      </c>
      <c r="E6590" s="7"/>
      <c r="F6590" s="7"/>
    </row>
    <row r="6591" customFormat="false" ht="12.75" hidden="false" customHeight="false" outlineLevel="0" collapsed="false">
      <c r="A6591" s="0" t="n">
        <v>0.9967898</v>
      </c>
      <c r="E6591" s="7"/>
      <c r="F6591" s="7"/>
    </row>
    <row r="6592" customFormat="false" ht="12.75" hidden="false" customHeight="false" outlineLevel="0" collapsed="false">
      <c r="A6592" s="0" t="n">
        <v>0.9967929</v>
      </c>
      <c r="E6592" s="7"/>
      <c r="F6592" s="7"/>
    </row>
    <row r="6593" customFormat="false" ht="12.75" hidden="false" customHeight="false" outlineLevel="0" collapsed="false">
      <c r="A6593" s="0" t="n">
        <v>0.9967961</v>
      </c>
      <c r="E6593" s="7"/>
      <c r="F6593" s="7"/>
    </row>
    <row r="6594" customFormat="false" ht="12.75" hidden="false" customHeight="false" outlineLevel="0" collapsed="false">
      <c r="A6594" s="0" t="n">
        <v>0.9967992</v>
      </c>
      <c r="E6594" s="7"/>
      <c r="F6594" s="7"/>
    </row>
    <row r="6595" customFormat="false" ht="12.75" hidden="false" customHeight="false" outlineLevel="0" collapsed="false">
      <c r="A6595" s="0" t="n">
        <v>0.9968023</v>
      </c>
      <c r="E6595" s="7"/>
      <c r="F6595" s="7"/>
    </row>
    <row r="6596" customFormat="false" ht="12.75" hidden="false" customHeight="false" outlineLevel="0" collapsed="false">
      <c r="A6596" s="0" t="n">
        <v>0.9968054</v>
      </c>
      <c r="E6596" s="7"/>
      <c r="F6596" s="7"/>
    </row>
    <row r="6597" customFormat="false" ht="12.75" hidden="false" customHeight="false" outlineLevel="0" collapsed="false">
      <c r="A6597" s="0" t="n">
        <v>0.9968085</v>
      </c>
      <c r="E6597" s="7"/>
      <c r="F6597" s="7"/>
    </row>
    <row r="6598" customFormat="false" ht="12.75" hidden="false" customHeight="false" outlineLevel="0" collapsed="false">
      <c r="A6598" s="0" t="n">
        <v>0.9968117</v>
      </c>
      <c r="E6598" s="7"/>
      <c r="F6598" s="7"/>
    </row>
    <row r="6599" customFormat="false" ht="12.75" hidden="false" customHeight="false" outlineLevel="0" collapsed="false">
      <c r="A6599" s="0" t="n">
        <v>0.9968148</v>
      </c>
      <c r="E6599" s="7"/>
      <c r="F6599" s="7"/>
    </row>
    <row r="6600" customFormat="false" ht="12.75" hidden="false" customHeight="false" outlineLevel="0" collapsed="false">
      <c r="A6600" s="0" t="n">
        <v>0.9968179</v>
      </c>
      <c r="E6600" s="7"/>
      <c r="F6600" s="7"/>
    </row>
    <row r="6601" customFormat="false" ht="12.75" hidden="false" customHeight="false" outlineLevel="0" collapsed="false">
      <c r="A6601" s="0" t="n">
        <v>0.996821</v>
      </c>
      <c r="E6601" s="7"/>
      <c r="F6601" s="7"/>
    </row>
    <row r="6602" customFormat="false" ht="12.75" hidden="false" customHeight="false" outlineLevel="0" collapsed="false">
      <c r="A6602" s="0" t="n">
        <v>0.9968241</v>
      </c>
      <c r="E6602" s="7"/>
      <c r="F6602" s="7"/>
    </row>
    <row r="6603" customFormat="false" ht="12.75" hidden="false" customHeight="false" outlineLevel="0" collapsed="false">
      <c r="A6603" s="0" t="n">
        <v>0.9968272</v>
      </c>
      <c r="E6603" s="7"/>
      <c r="F6603" s="7"/>
    </row>
    <row r="6604" customFormat="false" ht="12.75" hidden="false" customHeight="false" outlineLevel="0" collapsed="false">
      <c r="A6604" s="0" t="n">
        <v>0.9968303</v>
      </c>
      <c r="E6604" s="7"/>
      <c r="F6604" s="7"/>
    </row>
    <row r="6605" customFormat="false" ht="12.75" hidden="false" customHeight="false" outlineLevel="0" collapsed="false">
      <c r="A6605" s="0" t="n">
        <v>0.9968334</v>
      </c>
      <c r="E6605" s="7"/>
      <c r="F6605" s="7"/>
    </row>
    <row r="6606" customFormat="false" ht="12.75" hidden="false" customHeight="false" outlineLevel="0" collapsed="false">
      <c r="A6606" s="0" t="n">
        <v>0.9968365</v>
      </c>
      <c r="E6606" s="7"/>
      <c r="F6606" s="7"/>
    </row>
    <row r="6607" customFormat="false" ht="12.75" hidden="false" customHeight="false" outlineLevel="0" collapsed="false">
      <c r="A6607" s="0" t="n">
        <v>0.9968396</v>
      </c>
      <c r="E6607" s="7"/>
      <c r="F6607" s="7"/>
    </row>
    <row r="6608" customFormat="false" ht="12.75" hidden="false" customHeight="false" outlineLevel="0" collapsed="false">
      <c r="A6608" s="0" t="n">
        <v>0.9968427</v>
      </c>
      <c r="E6608" s="7"/>
      <c r="F6608" s="7"/>
    </row>
    <row r="6609" customFormat="false" ht="12.75" hidden="false" customHeight="false" outlineLevel="0" collapsed="false">
      <c r="A6609" s="0" t="n">
        <v>0.9968457</v>
      </c>
      <c r="E6609" s="7"/>
      <c r="F6609" s="7"/>
    </row>
    <row r="6610" customFormat="false" ht="12.75" hidden="false" customHeight="false" outlineLevel="0" collapsed="false">
      <c r="A6610" s="0" t="n">
        <v>0.9968488</v>
      </c>
      <c r="E6610" s="7"/>
      <c r="F6610" s="7"/>
    </row>
    <row r="6611" customFormat="false" ht="12.75" hidden="false" customHeight="false" outlineLevel="0" collapsed="false">
      <c r="A6611" s="0" t="n">
        <v>0.9968519</v>
      </c>
      <c r="E6611" s="7"/>
      <c r="F6611" s="7"/>
    </row>
    <row r="6612" customFormat="false" ht="12.75" hidden="false" customHeight="false" outlineLevel="0" collapsed="false">
      <c r="A6612" s="0" t="n">
        <v>0.996855</v>
      </c>
      <c r="E6612" s="7"/>
      <c r="F6612" s="7"/>
    </row>
    <row r="6613" customFormat="false" ht="12.75" hidden="false" customHeight="false" outlineLevel="0" collapsed="false">
      <c r="A6613" s="0" t="n">
        <v>0.9968581</v>
      </c>
      <c r="E6613" s="7"/>
      <c r="F6613" s="7"/>
    </row>
    <row r="6614" customFormat="false" ht="12.75" hidden="false" customHeight="false" outlineLevel="0" collapsed="false">
      <c r="A6614" s="0" t="n">
        <v>0.9968611</v>
      </c>
      <c r="E6614" s="7"/>
      <c r="F6614" s="7"/>
    </row>
    <row r="6615" customFormat="false" ht="12.75" hidden="false" customHeight="false" outlineLevel="0" collapsed="false">
      <c r="A6615" s="0" t="n">
        <v>0.9968641</v>
      </c>
      <c r="E6615" s="7"/>
      <c r="F6615" s="7"/>
    </row>
    <row r="6616" customFormat="false" ht="12.75" hidden="false" customHeight="false" outlineLevel="0" collapsed="false">
      <c r="A6616" s="0" t="n">
        <v>0.9968672</v>
      </c>
      <c r="E6616" s="7"/>
      <c r="F6616" s="7"/>
    </row>
    <row r="6617" customFormat="false" ht="12.75" hidden="false" customHeight="false" outlineLevel="0" collapsed="false">
      <c r="A6617" s="0" t="n">
        <v>0.9968703</v>
      </c>
      <c r="E6617" s="7"/>
      <c r="F6617" s="7"/>
    </row>
    <row r="6618" customFormat="false" ht="12.75" hidden="false" customHeight="false" outlineLevel="0" collapsed="false">
      <c r="A6618" s="0" t="n">
        <v>0.9968733</v>
      </c>
      <c r="E6618" s="7"/>
      <c r="F6618" s="7"/>
    </row>
    <row r="6619" customFormat="false" ht="12.75" hidden="false" customHeight="false" outlineLevel="0" collapsed="false">
      <c r="A6619" s="0" t="n">
        <v>0.9968764</v>
      </c>
      <c r="E6619" s="7"/>
      <c r="F6619" s="7"/>
    </row>
    <row r="6620" customFormat="false" ht="12.75" hidden="false" customHeight="false" outlineLevel="0" collapsed="false">
      <c r="A6620" s="0" t="n">
        <v>0.9968795</v>
      </c>
      <c r="E6620" s="7"/>
      <c r="F6620" s="7"/>
    </row>
    <row r="6621" customFormat="false" ht="12.75" hidden="false" customHeight="false" outlineLevel="0" collapsed="false">
      <c r="A6621" s="0" t="n">
        <v>0.9968825</v>
      </c>
      <c r="E6621" s="7"/>
      <c r="F6621" s="7"/>
    </row>
    <row r="6622" customFormat="false" ht="12.75" hidden="false" customHeight="false" outlineLevel="0" collapsed="false">
      <c r="A6622" s="0" t="n">
        <v>0.9968855</v>
      </c>
      <c r="E6622" s="7"/>
      <c r="F6622" s="7"/>
    </row>
    <row r="6623" customFormat="false" ht="12.75" hidden="false" customHeight="false" outlineLevel="0" collapsed="false">
      <c r="A6623" s="0" t="n">
        <v>0.9968886</v>
      </c>
      <c r="E6623" s="7"/>
      <c r="F6623" s="7"/>
    </row>
    <row r="6624" customFormat="false" ht="12.75" hidden="false" customHeight="false" outlineLevel="0" collapsed="false">
      <c r="A6624" s="0" t="n">
        <v>0.9968916</v>
      </c>
      <c r="E6624" s="7"/>
      <c r="F6624" s="7"/>
    </row>
    <row r="6625" customFormat="false" ht="12.75" hidden="false" customHeight="false" outlineLevel="0" collapsed="false">
      <c r="A6625" s="0" t="n">
        <v>0.9968947</v>
      </c>
      <c r="E6625" s="7"/>
      <c r="F6625" s="7"/>
    </row>
    <row r="6626" customFormat="false" ht="12.75" hidden="false" customHeight="false" outlineLevel="0" collapsed="false">
      <c r="A6626" s="0" t="n">
        <v>0.9968977</v>
      </c>
      <c r="E6626" s="7"/>
      <c r="F6626" s="7"/>
    </row>
    <row r="6627" customFormat="false" ht="12.75" hidden="false" customHeight="false" outlineLevel="0" collapsed="false">
      <c r="A6627" s="0" t="n">
        <v>0.9969007</v>
      </c>
      <c r="E6627" s="7"/>
      <c r="F6627" s="7"/>
    </row>
    <row r="6628" customFormat="false" ht="12.75" hidden="false" customHeight="false" outlineLevel="0" collapsed="false">
      <c r="A6628" s="0" t="n">
        <v>0.9969037</v>
      </c>
      <c r="E6628" s="7"/>
      <c r="F6628" s="7"/>
    </row>
    <row r="6629" customFormat="false" ht="12.75" hidden="false" customHeight="false" outlineLevel="0" collapsed="false">
      <c r="A6629" s="0" t="n">
        <v>0.9969068</v>
      </c>
      <c r="E6629" s="7"/>
      <c r="F6629" s="7"/>
    </row>
    <row r="6630" customFormat="false" ht="12.75" hidden="false" customHeight="false" outlineLevel="0" collapsed="false">
      <c r="A6630" s="0" t="n">
        <v>0.9969098</v>
      </c>
      <c r="E6630" s="7"/>
      <c r="F6630" s="7"/>
    </row>
    <row r="6631" customFormat="false" ht="12.75" hidden="false" customHeight="false" outlineLevel="0" collapsed="false">
      <c r="A6631" s="0" t="n">
        <v>0.9969128</v>
      </c>
      <c r="E6631" s="7"/>
      <c r="F6631" s="7"/>
    </row>
    <row r="6632" customFormat="false" ht="12.75" hidden="false" customHeight="false" outlineLevel="0" collapsed="false">
      <c r="A6632" s="0" t="n">
        <v>0.9969158</v>
      </c>
      <c r="E6632" s="7"/>
      <c r="F6632" s="7"/>
    </row>
    <row r="6633" customFormat="false" ht="12.75" hidden="false" customHeight="false" outlineLevel="0" collapsed="false">
      <c r="A6633" s="0" t="n">
        <v>0.9969188</v>
      </c>
      <c r="E6633" s="7"/>
      <c r="F6633" s="7"/>
    </row>
    <row r="6634" customFormat="false" ht="12.75" hidden="false" customHeight="false" outlineLevel="0" collapsed="false">
      <c r="A6634" s="0" t="n">
        <v>0.9969218</v>
      </c>
      <c r="E6634" s="7"/>
      <c r="F6634" s="7"/>
    </row>
    <row r="6635" customFormat="false" ht="12.75" hidden="false" customHeight="false" outlineLevel="0" collapsed="false">
      <c r="A6635" s="0" t="n">
        <v>0.9969248</v>
      </c>
      <c r="E6635" s="7"/>
      <c r="F6635" s="7"/>
    </row>
    <row r="6636" customFormat="false" ht="12.75" hidden="false" customHeight="false" outlineLevel="0" collapsed="false">
      <c r="A6636" s="0" t="n">
        <v>0.9969278</v>
      </c>
      <c r="E6636" s="7"/>
      <c r="F6636" s="7"/>
    </row>
    <row r="6637" customFormat="false" ht="12.75" hidden="false" customHeight="false" outlineLevel="0" collapsed="false">
      <c r="A6637" s="0" t="n">
        <v>0.9969308</v>
      </c>
      <c r="E6637" s="7"/>
      <c r="F6637" s="7"/>
    </row>
    <row r="6638" customFormat="false" ht="12.75" hidden="false" customHeight="false" outlineLevel="0" collapsed="false">
      <c r="A6638" s="0" t="n">
        <v>0.9969338</v>
      </c>
      <c r="E6638" s="7"/>
      <c r="F6638" s="7"/>
    </row>
    <row r="6639" customFormat="false" ht="12.75" hidden="false" customHeight="false" outlineLevel="0" collapsed="false">
      <c r="A6639" s="0" t="n">
        <v>0.9969368</v>
      </c>
      <c r="E6639" s="7"/>
      <c r="F6639" s="7"/>
    </row>
    <row r="6640" customFormat="false" ht="12.75" hidden="false" customHeight="false" outlineLevel="0" collapsed="false">
      <c r="A6640" s="0" t="n">
        <v>0.9969398</v>
      </c>
      <c r="E6640" s="7"/>
      <c r="F6640" s="7"/>
    </row>
    <row r="6641" customFormat="false" ht="12.75" hidden="false" customHeight="false" outlineLevel="0" collapsed="false">
      <c r="A6641" s="0" t="n">
        <v>0.9969428</v>
      </c>
      <c r="E6641" s="7"/>
      <c r="F6641" s="7"/>
    </row>
    <row r="6642" customFormat="false" ht="12.75" hidden="false" customHeight="false" outlineLevel="0" collapsed="false">
      <c r="A6642" s="0" t="n">
        <v>0.9969458</v>
      </c>
      <c r="E6642" s="7"/>
      <c r="F6642" s="7"/>
    </row>
    <row r="6643" customFormat="false" ht="12.75" hidden="false" customHeight="false" outlineLevel="0" collapsed="false">
      <c r="A6643" s="0" t="n">
        <v>0.9969488</v>
      </c>
      <c r="E6643" s="7"/>
      <c r="F6643" s="7"/>
    </row>
    <row r="6644" customFormat="false" ht="12.75" hidden="false" customHeight="false" outlineLevel="0" collapsed="false">
      <c r="A6644" s="0" t="n">
        <v>0.9969518</v>
      </c>
      <c r="E6644" s="7"/>
      <c r="F6644" s="7"/>
    </row>
    <row r="6645" customFormat="false" ht="12.75" hidden="false" customHeight="false" outlineLevel="0" collapsed="false">
      <c r="A6645" s="0" t="n">
        <v>0.9969547</v>
      </c>
      <c r="E6645" s="7"/>
      <c r="F6645" s="7"/>
    </row>
    <row r="6646" customFormat="false" ht="12.75" hidden="false" customHeight="false" outlineLevel="0" collapsed="false">
      <c r="A6646" s="0" t="n">
        <v>0.9969577</v>
      </c>
      <c r="E6646" s="7"/>
      <c r="F6646" s="7"/>
    </row>
    <row r="6647" customFormat="false" ht="12.75" hidden="false" customHeight="false" outlineLevel="0" collapsed="false">
      <c r="A6647" s="0" t="n">
        <v>0.9969606</v>
      </c>
      <c r="E6647" s="7"/>
      <c r="F6647" s="7"/>
    </row>
    <row r="6648" customFormat="false" ht="12.75" hidden="false" customHeight="false" outlineLevel="0" collapsed="false">
      <c r="A6648" s="0" t="n">
        <v>0.9969636</v>
      </c>
      <c r="E6648" s="7"/>
      <c r="F6648" s="7"/>
    </row>
    <row r="6649" customFormat="false" ht="12.75" hidden="false" customHeight="false" outlineLevel="0" collapsed="false">
      <c r="A6649" s="0" t="n">
        <v>0.9969666</v>
      </c>
      <c r="E6649" s="7"/>
      <c r="F6649" s="7"/>
    </row>
    <row r="6650" customFormat="false" ht="12.75" hidden="false" customHeight="false" outlineLevel="0" collapsed="false">
      <c r="A6650" s="0" t="n">
        <v>0.9969695</v>
      </c>
      <c r="E6650" s="7"/>
      <c r="F6650" s="7"/>
    </row>
    <row r="6651" customFormat="false" ht="12.75" hidden="false" customHeight="false" outlineLevel="0" collapsed="false">
      <c r="A6651" s="0" t="n">
        <v>0.9969725</v>
      </c>
      <c r="E6651" s="7"/>
      <c r="F6651" s="7"/>
    </row>
    <row r="6652" customFormat="false" ht="12.75" hidden="false" customHeight="false" outlineLevel="0" collapsed="false">
      <c r="A6652" s="0" t="n">
        <v>0.9969754</v>
      </c>
      <c r="E6652" s="7"/>
      <c r="F6652" s="7"/>
    </row>
    <row r="6653" customFormat="false" ht="12.75" hidden="false" customHeight="false" outlineLevel="0" collapsed="false">
      <c r="A6653" s="0" t="n">
        <v>0.9969784</v>
      </c>
      <c r="E6653" s="7"/>
      <c r="F6653" s="7"/>
    </row>
    <row r="6654" customFormat="false" ht="12.75" hidden="false" customHeight="false" outlineLevel="0" collapsed="false">
      <c r="A6654" s="0" t="n">
        <v>0.9969814</v>
      </c>
      <c r="E6654" s="7"/>
      <c r="F6654" s="7"/>
    </row>
    <row r="6655" customFormat="false" ht="12.75" hidden="false" customHeight="false" outlineLevel="0" collapsed="false">
      <c r="A6655" s="0" t="n">
        <v>0.9969843</v>
      </c>
      <c r="E6655" s="7"/>
      <c r="F6655" s="7"/>
    </row>
    <row r="6656" customFormat="false" ht="12.75" hidden="false" customHeight="false" outlineLevel="0" collapsed="false">
      <c r="A6656" s="0" t="n">
        <v>0.9969872</v>
      </c>
      <c r="E6656" s="7"/>
      <c r="F6656" s="7"/>
    </row>
    <row r="6657" customFormat="false" ht="12.75" hidden="false" customHeight="false" outlineLevel="0" collapsed="false">
      <c r="A6657" s="0" t="n">
        <v>0.9969902</v>
      </c>
      <c r="E6657" s="7"/>
      <c r="F6657" s="7"/>
    </row>
    <row r="6658" customFormat="false" ht="12.75" hidden="false" customHeight="false" outlineLevel="0" collapsed="false">
      <c r="A6658" s="0" t="n">
        <v>0.9969931</v>
      </c>
      <c r="E6658" s="7"/>
      <c r="F6658" s="7"/>
    </row>
    <row r="6659" customFormat="false" ht="12.75" hidden="false" customHeight="false" outlineLevel="0" collapsed="false">
      <c r="A6659" s="0" t="n">
        <v>0.996996</v>
      </c>
      <c r="E6659" s="7"/>
      <c r="F6659" s="7"/>
    </row>
    <row r="6660" customFormat="false" ht="12.75" hidden="false" customHeight="false" outlineLevel="0" collapsed="false">
      <c r="A6660" s="0" t="n">
        <v>0.996999</v>
      </c>
      <c r="E6660" s="7"/>
      <c r="F6660" s="7"/>
    </row>
    <row r="6661" customFormat="false" ht="12.75" hidden="false" customHeight="false" outlineLevel="0" collapsed="false">
      <c r="A6661" s="0" t="n">
        <v>0.9970019</v>
      </c>
      <c r="E6661" s="7"/>
      <c r="F6661" s="7"/>
    </row>
    <row r="6662" customFormat="false" ht="12.75" hidden="false" customHeight="false" outlineLevel="0" collapsed="false">
      <c r="A6662" s="0" t="n">
        <v>0.9970049</v>
      </c>
      <c r="E6662" s="7"/>
      <c r="F6662" s="7"/>
    </row>
    <row r="6663" customFormat="false" ht="12.75" hidden="false" customHeight="false" outlineLevel="0" collapsed="false">
      <c r="A6663" s="0" t="n">
        <v>0.9970078</v>
      </c>
      <c r="E6663" s="7"/>
      <c r="F6663" s="7"/>
    </row>
    <row r="6664" customFormat="false" ht="12.75" hidden="false" customHeight="false" outlineLevel="0" collapsed="false">
      <c r="A6664" s="0" t="n">
        <v>0.9970107</v>
      </c>
      <c r="E6664" s="7"/>
      <c r="F6664" s="7"/>
    </row>
    <row r="6665" customFormat="false" ht="12.75" hidden="false" customHeight="false" outlineLevel="0" collapsed="false">
      <c r="A6665" s="0" t="n">
        <v>0.9970136</v>
      </c>
      <c r="E6665" s="7"/>
      <c r="F6665" s="7"/>
    </row>
    <row r="6666" customFormat="false" ht="12.75" hidden="false" customHeight="false" outlineLevel="0" collapsed="false">
      <c r="A6666" s="0" t="n">
        <v>0.9970165</v>
      </c>
      <c r="E6666" s="7"/>
      <c r="F6666" s="7"/>
    </row>
    <row r="6667" customFormat="false" ht="12.75" hidden="false" customHeight="false" outlineLevel="0" collapsed="false">
      <c r="A6667" s="0" t="n">
        <v>0.9970194</v>
      </c>
      <c r="E6667" s="7"/>
      <c r="F6667" s="7"/>
    </row>
    <row r="6668" customFormat="false" ht="12.75" hidden="false" customHeight="false" outlineLevel="0" collapsed="false">
      <c r="A6668" s="0" t="n">
        <v>0.9970223</v>
      </c>
      <c r="E6668" s="7"/>
      <c r="F6668" s="7"/>
    </row>
    <row r="6669" customFormat="false" ht="12.75" hidden="false" customHeight="false" outlineLevel="0" collapsed="false">
      <c r="A6669" s="0" t="n">
        <v>0.9970253</v>
      </c>
      <c r="E6669" s="7"/>
      <c r="F6669" s="7"/>
    </row>
    <row r="6670" customFormat="false" ht="12.75" hidden="false" customHeight="false" outlineLevel="0" collapsed="false">
      <c r="A6670" s="0" t="n">
        <v>0.9970282</v>
      </c>
      <c r="E6670" s="7"/>
      <c r="F6670" s="7"/>
    </row>
    <row r="6671" customFormat="false" ht="12.75" hidden="false" customHeight="false" outlineLevel="0" collapsed="false">
      <c r="A6671" s="0" t="n">
        <v>0.997031</v>
      </c>
      <c r="E6671" s="7"/>
      <c r="F6671" s="7"/>
    </row>
    <row r="6672" customFormat="false" ht="12.75" hidden="false" customHeight="false" outlineLevel="0" collapsed="false">
      <c r="A6672" s="0" t="n">
        <v>0.997034</v>
      </c>
      <c r="E6672" s="7"/>
      <c r="F6672" s="7"/>
    </row>
    <row r="6673" customFormat="false" ht="12.75" hidden="false" customHeight="false" outlineLevel="0" collapsed="false">
      <c r="A6673" s="0" t="n">
        <v>0.9970369</v>
      </c>
      <c r="E6673" s="7"/>
      <c r="F6673" s="7"/>
    </row>
    <row r="6674" customFormat="false" ht="12.75" hidden="false" customHeight="false" outlineLevel="0" collapsed="false">
      <c r="A6674" s="0" t="n">
        <v>0.9970397</v>
      </c>
      <c r="E6674" s="7"/>
      <c r="F6674" s="7"/>
    </row>
    <row r="6675" customFormat="false" ht="12.75" hidden="false" customHeight="false" outlineLevel="0" collapsed="false">
      <c r="A6675" s="0" t="n">
        <v>0.9970427</v>
      </c>
      <c r="E6675" s="7"/>
      <c r="F6675" s="7"/>
    </row>
    <row r="6676" customFormat="false" ht="12.75" hidden="false" customHeight="false" outlineLevel="0" collapsed="false">
      <c r="A6676" s="0" t="n">
        <v>0.9970455</v>
      </c>
      <c r="E6676" s="7"/>
      <c r="F6676" s="7"/>
    </row>
    <row r="6677" customFormat="false" ht="12.75" hidden="false" customHeight="false" outlineLevel="0" collapsed="false">
      <c r="A6677" s="0" t="n">
        <v>0.9970484</v>
      </c>
      <c r="E6677" s="7"/>
      <c r="F6677" s="7"/>
    </row>
    <row r="6678" customFormat="false" ht="12.75" hidden="false" customHeight="false" outlineLevel="0" collapsed="false">
      <c r="A6678" s="0" t="n">
        <v>0.9970513</v>
      </c>
      <c r="E6678" s="7"/>
      <c r="F6678" s="7"/>
    </row>
    <row r="6679" customFormat="false" ht="12.75" hidden="false" customHeight="false" outlineLevel="0" collapsed="false">
      <c r="A6679" s="0" t="n">
        <v>0.9970542</v>
      </c>
      <c r="E6679" s="7"/>
      <c r="F6679" s="7"/>
    </row>
    <row r="6680" customFormat="false" ht="12.75" hidden="false" customHeight="false" outlineLevel="0" collapsed="false">
      <c r="A6680" s="0" t="n">
        <v>0.997057</v>
      </c>
      <c r="E6680" s="7"/>
      <c r="F6680" s="7"/>
    </row>
    <row r="6681" customFormat="false" ht="12.75" hidden="false" customHeight="false" outlineLevel="0" collapsed="false">
      <c r="A6681" s="0" t="n">
        <v>0.9970599</v>
      </c>
      <c r="E6681" s="7"/>
      <c r="F6681" s="7"/>
    </row>
    <row r="6682" customFormat="false" ht="12.75" hidden="false" customHeight="false" outlineLevel="0" collapsed="false">
      <c r="A6682" s="0" t="n">
        <v>0.9970628</v>
      </c>
      <c r="E6682" s="7"/>
      <c r="F6682" s="7"/>
    </row>
    <row r="6683" customFormat="false" ht="12.75" hidden="false" customHeight="false" outlineLevel="0" collapsed="false">
      <c r="A6683" s="0" t="n">
        <v>0.9970657</v>
      </c>
      <c r="E6683" s="7"/>
      <c r="F6683" s="7"/>
    </row>
    <row r="6684" customFormat="false" ht="12.75" hidden="false" customHeight="false" outlineLevel="0" collapsed="false">
      <c r="A6684" s="0" t="n">
        <v>0.9970685</v>
      </c>
      <c r="E6684" s="7"/>
      <c r="F6684" s="7"/>
    </row>
    <row r="6685" customFormat="false" ht="12.75" hidden="false" customHeight="false" outlineLevel="0" collapsed="false">
      <c r="A6685" s="0" t="n">
        <v>0.9970714</v>
      </c>
      <c r="E6685" s="7"/>
      <c r="F6685" s="7"/>
    </row>
    <row r="6686" customFormat="false" ht="12.75" hidden="false" customHeight="false" outlineLevel="0" collapsed="false">
      <c r="A6686" s="0" t="n">
        <v>0.9970742</v>
      </c>
      <c r="E6686" s="7"/>
      <c r="F6686" s="7"/>
    </row>
    <row r="6687" customFormat="false" ht="12.75" hidden="false" customHeight="false" outlineLevel="0" collapsed="false">
      <c r="A6687" s="0" t="n">
        <v>0.9970771</v>
      </c>
      <c r="E6687" s="7"/>
      <c r="F6687" s="7"/>
    </row>
    <row r="6688" customFormat="false" ht="12.75" hidden="false" customHeight="false" outlineLevel="0" collapsed="false">
      <c r="A6688" s="0" t="n">
        <v>0.9970799</v>
      </c>
      <c r="E6688" s="7"/>
      <c r="F6688" s="7"/>
    </row>
    <row r="6689" customFormat="false" ht="12.75" hidden="false" customHeight="false" outlineLevel="0" collapsed="false">
      <c r="A6689" s="0" t="n">
        <v>0.9970828</v>
      </c>
      <c r="E6689" s="7"/>
      <c r="F6689" s="7"/>
    </row>
    <row r="6690" customFormat="false" ht="12.75" hidden="false" customHeight="false" outlineLevel="0" collapsed="false">
      <c r="A6690" s="0" t="n">
        <v>0.9970856</v>
      </c>
      <c r="E6690" s="7"/>
      <c r="F6690" s="7"/>
    </row>
    <row r="6691" customFormat="false" ht="12.75" hidden="false" customHeight="false" outlineLevel="0" collapsed="false">
      <c r="A6691" s="0" t="n">
        <v>0.9970885</v>
      </c>
      <c r="E6691" s="7"/>
      <c r="F6691" s="7"/>
    </row>
    <row r="6692" customFormat="false" ht="12.75" hidden="false" customHeight="false" outlineLevel="0" collapsed="false">
      <c r="A6692" s="0" t="n">
        <v>0.9970913</v>
      </c>
      <c r="E6692" s="7"/>
      <c r="F6692" s="7"/>
    </row>
    <row r="6693" customFormat="false" ht="12.75" hidden="false" customHeight="false" outlineLevel="0" collapsed="false">
      <c r="A6693" s="0" t="n">
        <v>0.9970942</v>
      </c>
      <c r="E6693" s="7"/>
      <c r="F6693" s="7"/>
    </row>
    <row r="6694" customFormat="false" ht="12.75" hidden="false" customHeight="false" outlineLevel="0" collapsed="false">
      <c r="A6694" s="0" t="n">
        <v>0.997097</v>
      </c>
      <c r="E6694" s="7"/>
      <c r="F6694" s="7"/>
    </row>
    <row r="6695" customFormat="false" ht="12.75" hidden="false" customHeight="false" outlineLevel="0" collapsed="false">
      <c r="A6695" s="0" t="n">
        <v>0.9970998</v>
      </c>
      <c r="E6695" s="7"/>
      <c r="F6695" s="7"/>
    </row>
    <row r="6696" customFormat="false" ht="12.75" hidden="false" customHeight="false" outlineLevel="0" collapsed="false">
      <c r="A6696" s="0" t="n">
        <v>0.9971027</v>
      </c>
      <c r="E6696" s="7"/>
      <c r="F6696" s="7"/>
    </row>
    <row r="6697" customFormat="false" ht="12.75" hidden="false" customHeight="false" outlineLevel="0" collapsed="false">
      <c r="A6697" s="0" t="n">
        <v>0.9971055</v>
      </c>
      <c r="E6697" s="7"/>
      <c r="F6697" s="7"/>
    </row>
    <row r="6698" customFormat="false" ht="12.75" hidden="false" customHeight="false" outlineLevel="0" collapsed="false">
      <c r="A6698" s="0" t="n">
        <v>0.9971083</v>
      </c>
      <c r="E6698" s="7"/>
      <c r="F6698" s="7"/>
    </row>
    <row r="6699" customFormat="false" ht="12.75" hidden="false" customHeight="false" outlineLevel="0" collapsed="false">
      <c r="A6699" s="0" t="n">
        <v>0.9971111</v>
      </c>
      <c r="E6699" s="7"/>
      <c r="F6699" s="7"/>
    </row>
    <row r="6700" customFormat="false" ht="12.75" hidden="false" customHeight="false" outlineLevel="0" collapsed="false">
      <c r="A6700" s="0" t="n">
        <v>0.9971139</v>
      </c>
      <c r="E6700" s="7"/>
      <c r="F6700" s="7"/>
    </row>
    <row r="6701" customFormat="false" ht="12.75" hidden="false" customHeight="false" outlineLevel="0" collapsed="false">
      <c r="A6701" s="0" t="n">
        <v>0.9971167</v>
      </c>
      <c r="E6701" s="7"/>
      <c r="F6701" s="7"/>
    </row>
    <row r="6702" customFormat="false" ht="12.75" hidden="false" customHeight="false" outlineLevel="0" collapsed="false">
      <c r="A6702" s="0" t="n">
        <v>0.9971196</v>
      </c>
      <c r="E6702" s="7"/>
      <c r="F6702" s="7"/>
    </row>
    <row r="6703" customFormat="false" ht="12.75" hidden="false" customHeight="false" outlineLevel="0" collapsed="false">
      <c r="A6703" s="0" t="n">
        <v>0.9971224</v>
      </c>
      <c r="E6703" s="7"/>
      <c r="F6703" s="7"/>
    </row>
    <row r="6704" customFormat="false" ht="12.75" hidden="false" customHeight="false" outlineLevel="0" collapsed="false">
      <c r="A6704" s="0" t="n">
        <v>0.9971252</v>
      </c>
      <c r="E6704" s="7"/>
      <c r="F6704" s="7"/>
    </row>
    <row r="6705" customFormat="false" ht="12.75" hidden="false" customHeight="false" outlineLevel="0" collapsed="false">
      <c r="A6705" s="0" t="n">
        <v>0.997128</v>
      </c>
      <c r="E6705" s="7"/>
      <c r="F6705" s="7"/>
    </row>
    <row r="6706" customFormat="false" ht="12.75" hidden="false" customHeight="false" outlineLevel="0" collapsed="false">
      <c r="A6706" s="0" t="n">
        <v>0.9971308</v>
      </c>
      <c r="E6706" s="7"/>
      <c r="F6706" s="7"/>
    </row>
    <row r="6707" customFormat="false" ht="12.75" hidden="false" customHeight="false" outlineLevel="0" collapsed="false">
      <c r="A6707" s="0" t="n">
        <v>0.9971336</v>
      </c>
      <c r="E6707" s="7"/>
      <c r="F6707" s="7"/>
    </row>
    <row r="6708" customFormat="false" ht="12.75" hidden="false" customHeight="false" outlineLevel="0" collapsed="false">
      <c r="A6708" s="0" t="n">
        <v>0.9971364</v>
      </c>
      <c r="E6708" s="7"/>
      <c r="F6708" s="7"/>
    </row>
    <row r="6709" customFormat="false" ht="12.75" hidden="false" customHeight="false" outlineLevel="0" collapsed="false">
      <c r="A6709" s="0" t="n">
        <v>0.9971392</v>
      </c>
      <c r="E6709" s="7"/>
      <c r="F6709" s="7"/>
    </row>
    <row r="6710" customFormat="false" ht="12.75" hidden="false" customHeight="false" outlineLevel="0" collapsed="false">
      <c r="A6710" s="0" t="n">
        <v>0.997142</v>
      </c>
      <c r="E6710" s="7"/>
      <c r="F6710" s="7"/>
    </row>
    <row r="6711" customFormat="false" ht="12.75" hidden="false" customHeight="false" outlineLevel="0" collapsed="false">
      <c r="A6711" s="0" t="n">
        <v>0.9971448</v>
      </c>
      <c r="E6711" s="7"/>
      <c r="F6711" s="7"/>
    </row>
    <row r="6712" customFormat="false" ht="12.75" hidden="false" customHeight="false" outlineLevel="0" collapsed="false">
      <c r="A6712" s="0" t="n">
        <v>0.9971476</v>
      </c>
      <c r="E6712" s="7"/>
      <c r="F6712" s="7"/>
    </row>
    <row r="6713" customFormat="false" ht="12.75" hidden="false" customHeight="false" outlineLevel="0" collapsed="false">
      <c r="A6713" s="0" t="n">
        <v>0.9971504</v>
      </c>
      <c r="E6713" s="7"/>
      <c r="F6713" s="7"/>
    </row>
    <row r="6714" customFormat="false" ht="12.75" hidden="false" customHeight="false" outlineLevel="0" collapsed="false">
      <c r="A6714" s="0" t="n">
        <v>0.9971532</v>
      </c>
      <c r="E6714" s="7"/>
      <c r="F6714" s="7"/>
    </row>
    <row r="6715" customFormat="false" ht="12.75" hidden="false" customHeight="false" outlineLevel="0" collapsed="false">
      <c r="A6715" s="0" t="n">
        <v>0.9971559</v>
      </c>
      <c r="E6715" s="7"/>
      <c r="F6715" s="7"/>
    </row>
    <row r="6716" customFormat="false" ht="12.75" hidden="false" customHeight="false" outlineLevel="0" collapsed="false">
      <c r="A6716" s="0" t="n">
        <v>0.9971587</v>
      </c>
      <c r="E6716" s="7"/>
      <c r="F6716" s="7"/>
    </row>
    <row r="6717" customFormat="false" ht="12.75" hidden="false" customHeight="false" outlineLevel="0" collapsed="false">
      <c r="A6717" s="0" t="n">
        <v>0.9971614</v>
      </c>
      <c r="E6717" s="7"/>
      <c r="F6717" s="7"/>
    </row>
    <row r="6718" customFormat="false" ht="12.75" hidden="false" customHeight="false" outlineLevel="0" collapsed="false">
      <c r="A6718" s="0" t="n">
        <v>0.9971642</v>
      </c>
      <c r="E6718" s="7"/>
      <c r="F6718" s="7"/>
    </row>
    <row r="6719" customFormat="false" ht="12.75" hidden="false" customHeight="false" outlineLevel="0" collapsed="false">
      <c r="A6719" s="0" t="n">
        <v>0.997167</v>
      </c>
      <c r="E6719" s="7"/>
      <c r="F6719" s="7"/>
    </row>
    <row r="6720" customFormat="false" ht="12.75" hidden="false" customHeight="false" outlineLevel="0" collapsed="false">
      <c r="A6720" s="0" t="n">
        <v>0.9971698</v>
      </c>
      <c r="E6720" s="7"/>
      <c r="F6720" s="7"/>
    </row>
    <row r="6721" customFormat="false" ht="12.75" hidden="false" customHeight="false" outlineLevel="0" collapsed="false">
      <c r="A6721" s="0" t="n">
        <v>0.9971725</v>
      </c>
      <c r="E6721" s="7"/>
      <c r="F6721" s="7"/>
    </row>
    <row r="6722" customFormat="false" ht="12.75" hidden="false" customHeight="false" outlineLevel="0" collapsed="false">
      <c r="A6722" s="0" t="n">
        <v>0.9971753</v>
      </c>
      <c r="E6722" s="7"/>
      <c r="F6722" s="7"/>
    </row>
    <row r="6723" customFormat="false" ht="12.75" hidden="false" customHeight="false" outlineLevel="0" collapsed="false">
      <c r="A6723" s="0" t="n">
        <v>0.9971781</v>
      </c>
      <c r="E6723" s="7"/>
      <c r="F6723" s="7"/>
    </row>
    <row r="6724" customFormat="false" ht="12.75" hidden="false" customHeight="false" outlineLevel="0" collapsed="false">
      <c r="A6724" s="0" t="n">
        <v>0.9971808</v>
      </c>
      <c r="E6724" s="7"/>
      <c r="F6724" s="7"/>
    </row>
    <row r="6725" customFormat="false" ht="12.75" hidden="false" customHeight="false" outlineLevel="0" collapsed="false">
      <c r="A6725" s="0" t="n">
        <v>0.9971836</v>
      </c>
      <c r="E6725" s="7"/>
      <c r="F6725" s="7"/>
    </row>
    <row r="6726" customFormat="false" ht="12.75" hidden="false" customHeight="false" outlineLevel="0" collapsed="false">
      <c r="A6726" s="0" t="n">
        <v>0.9971863</v>
      </c>
      <c r="E6726" s="7"/>
      <c r="F6726" s="7"/>
    </row>
    <row r="6727" customFormat="false" ht="12.75" hidden="false" customHeight="false" outlineLevel="0" collapsed="false">
      <c r="A6727" s="0" t="n">
        <v>0.997189</v>
      </c>
      <c r="E6727" s="7"/>
      <c r="F6727" s="7"/>
    </row>
    <row r="6728" customFormat="false" ht="12.75" hidden="false" customHeight="false" outlineLevel="0" collapsed="false">
      <c r="A6728" s="0" t="n">
        <v>0.9971918</v>
      </c>
      <c r="E6728" s="7"/>
      <c r="F6728" s="7"/>
    </row>
    <row r="6729" customFormat="false" ht="12.75" hidden="false" customHeight="false" outlineLevel="0" collapsed="false">
      <c r="A6729" s="0" t="n">
        <v>0.9971945</v>
      </c>
      <c r="E6729" s="7"/>
      <c r="F6729" s="7"/>
    </row>
    <row r="6730" customFormat="false" ht="12.75" hidden="false" customHeight="false" outlineLevel="0" collapsed="false">
      <c r="A6730" s="0" t="n">
        <v>0.9971973</v>
      </c>
      <c r="E6730" s="7"/>
      <c r="F6730" s="7"/>
    </row>
    <row r="6731" customFormat="false" ht="12.75" hidden="false" customHeight="false" outlineLevel="0" collapsed="false">
      <c r="A6731" s="0" t="n">
        <v>0.9972</v>
      </c>
      <c r="E6731" s="7"/>
      <c r="F6731" s="7"/>
    </row>
    <row r="6732" customFormat="false" ht="12.75" hidden="false" customHeight="false" outlineLevel="0" collapsed="false">
      <c r="A6732" s="0" t="n">
        <v>0.9972028</v>
      </c>
      <c r="E6732" s="7"/>
      <c r="F6732" s="7"/>
    </row>
    <row r="6733" customFormat="false" ht="12.75" hidden="false" customHeight="false" outlineLevel="0" collapsed="false">
      <c r="A6733" s="0" t="n">
        <v>0.9972055</v>
      </c>
      <c r="E6733" s="7"/>
      <c r="F6733" s="7"/>
    </row>
    <row r="6734" customFormat="false" ht="12.75" hidden="false" customHeight="false" outlineLevel="0" collapsed="false">
      <c r="A6734" s="0" t="n">
        <v>0.9972082</v>
      </c>
      <c r="E6734" s="7"/>
      <c r="F6734" s="7"/>
    </row>
    <row r="6735" customFormat="false" ht="12.75" hidden="false" customHeight="false" outlineLevel="0" collapsed="false">
      <c r="A6735" s="0" t="n">
        <v>0.9972109</v>
      </c>
      <c r="E6735" s="7"/>
      <c r="F6735" s="7"/>
    </row>
    <row r="6736" customFormat="false" ht="12.75" hidden="false" customHeight="false" outlineLevel="0" collapsed="false">
      <c r="A6736" s="0" t="n">
        <v>0.9972137</v>
      </c>
      <c r="E6736" s="7"/>
      <c r="F6736" s="7"/>
    </row>
    <row r="6737" customFormat="false" ht="12.75" hidden="false" customHeight="false" outlineLevel="0" collapsed="false">
      <c r="A6737" s="0" t="n">
        <v>0.9972164</v>
      </c>
      <c r="E6737" s="7"/>
      <c r="F6737" s="7"/>
    </row>
    <row r="6738" customFormat="false" ht="12.75" hidden="false" customHeight="false" outlineLevel="0" collapsed="false">
      <c r="A6738" s="0" t="n">
        <v>0.9972191</v>
      </c>
      <c r="E6738" s="7"/>
      <c r="F6738" s="7"/>
    </row>
    <row r="6739" customFormat="false" ht="12.75" hidden="false" customHeight="false" outlineLevel="0" collapsed="false">
      <c r="A6739" s="0" t="n">
        <v>0.9972218</v>
      </c>
      <c r="E6739" s="7"/>
      <c r="F6739" s="7"/>
    </row>
    <row r="6740" customFormat="false" ht="12.75" hidden="false" customHeight="false" outlineLevel="0" collapsed="false">
      <c r="A6740" s="0" t="n">
        <v>0.9972245</v>
      </c>
      <c r="E6740" s="7"/>
      <c r="F6740" s="7"/>
    </row>
    <row r="6741" customFormat="false" ht="12.75" hidden="false" customHeight="false" outlineLevel="0" collapsed="false">
      <c r="A6741" s="0" t="n">
        <v>0.9972273</v>
      </c>
      <c r="E6741" s="7"/>
      <c r="F6741" s="7"/>
    </row>
    <row r="6742" customFormat="false" ht="12.75" hidden="false" customHeight="false" outlineLevel="0" collapsed="false">
      <c r="A6742" s="0" t="n">
        <v>0.9972299</v>
      </c>
      <c r="E6742" s="7"/>
      <c r="F6742" s="7"/>
    </row>
    <row r="6743" customFormat="false" ht="12.75" hidden="false" customHeight="false" outlineLevel="0" collapsed="false">
      <c r="A6743" s="0" t="n">
        <v>0.9972326</v>
      </c>
      <c r="E6743" s="7"/>
      <c r="F6743" s="7"/>
    </row>
    <row r="6744" customFormat="false" ht="12.75" hidden="false" customHeight="false" outlineLevel="0" collapsed="false">
      <c r="A6744" s="0" t="n">
        <v>0.9972354</v>
      </c>
      <c r="E6744" s="7"/>
      <c r="F6744" s="7"/>
    </row>
    <row r="6745" customFormat="false" ht="12.75" hidden="false" customHeight="false" outlineLevel="0" collapsed="false">
      <c r="A6745" s="0" t="n">
        <v>0.997238</v>
      </c>
      <c r="E6745" s="7"/>
      <c r="F6745" s="7"/>
    </row>
    <row r="6746" customFormat="false" ht="12.75" hidden="false" customHeight="false" outlineLevel="0" collapsed="false">
      <c r="A6746" s="0" t="n">
        <v>0.9972407</v>
      </c>
      <c r="E6746" s="7"/>
      <c r="F6746" s="7"/>
    </row>
    <row r="6747" customFormat="false" ht="12.75" hidden="false" customHeight="false" outlineLevel="0" collapsed="false">
      <c r="A6747" s="0" t="n">
        <v>0.9972434</v>
      </c>
      <c r="E6747" s="7"/>
      <c r="F6747" s="7"/>
    </row>
    <row r="6748" customFormat="false" ht="12.75" hidden="false" customHeight="false" outlineLevel="0" collapsed="false">
      <c r="A6748" s="0" t="n">
        <v>0.9972461</v>
      </c>
      <c r="E6748" s="7"/>
      <c r="F6748" s="7"/>
    </row>
    <row r="6749" customFormat="false" ht="12.75" hidden="false" customHeight="false" outlineLevel="0" collapsed="false">
      <c r="A6749" s="0" t="n">
        <v>0.9972488</v>
      </c>
      <c r="E6749" s="7"/>
      <c r="F6749" s="7"/>
    </row>
    <row r="6750" customFormat="false" ht="12.75" hidden="false" customHeight="false" outlineLevel="0" collapsed="false">
      <c r="A6750" s="0" t="n">
        <v>0.9972515</v>
      </c>
      <c r="E6750" s="7"/>
      <c r="F6750" s="7"/>
    </row>
    <row r="6751" customFormat="false" ht="12.75" hidden="false" customHeight="false" outlineLevel="0" collapsed="false">
      <c r="A6751" s="0" t="n">
        <v>0.9972542</v>
      </c>
      <c r="E6751" s="7"/>
      <c r="F6751" s="7"/>
    </row>
    <row r="6752" customFormat="false" ht="12.75" hidden="false" customHeight="false" outlineLevel="0" collapsed="false">
      <c r="A6752" s="0" t="n">
        <v>0.9972569</v>
      </c>
      <c r="E6752" s="7"/>
      <c r="F6752" s="7"/>
    </row>
    <row r="6753" customFormat="false" ht="12.75" hidden="false" customHeight="false" outlineLevel="0" collapsed="false">
      <c r="A6753" s="0" t="n">
        <v>0.9972596</v>
      </c>
      <c r="E6753" s="7"/>
      <c r="F6753" s="7"/>
    </row>
    <row r="6754" customFormat="false" ht="12.75" hidden="false" customHeight="false" outlineLevel="0" collapsed="false">
      <c r="A6754" s="0" t="n">
        <v>0.9972622</v>
      </c>
      <c r="E6754" s="7"/>
      <c r="F6754" s="7"/>
    </row>
    <row r="6755" customFormat="false" ht="12.75" hidden="false" customHeight="false" outlineLevel="0" collapsed="false">
      <c r="A6755" s="0" t="n">
        <v>0.9972649</v>
      </c>
      <c r="E6755" s="7"/>
      <c r="F6755" s="7"/>
    </row>
    <row r="6756" customFormat="false" ht="12.75" hidden="false" customHeight="false" outlineLevel="0" collapsed="false">
      <c r="A6756" s="0" t="n">
        <v>0.9972675</v>
      </c>
      <c r="E6756" s="7"/>
      <c r="F6756" s="7"/>
    </row>
    <row r="6757" customFormat="false" ht="12.75" hidden="false" customHeight="false" outlineLevel="0" collapsed="false">
      <c r="A6757" s="0" t="n">
        <v>0.9972702</v>
      </c>
      <c r="E6757" s="7"/>
      <c r="F6757" s="7"/>
    </row>
    <row r="6758" customFormat="false" ht="12.75" hidden="false" customHeight="false" outlineLevel="0" collapsed="false">
      <c r="A6758" s="0" t="n">
        <v>0.9972729</v>
      </c>
      <c r="E6758" s="7"/>
      <c r="F6758" s="7"/>
    </row>
    <row r="6759" customFormat="false" ht="12.75" hidden="false" customHeight="false" outlineLevel="0" collapsed="false">
      <c r="A6759" s="0" t="n">
        <v>0.9972755</v>
      </c>
      <c r="E6759" s="7"/>
      <c r="F6759" s="7"/>
    </row>
    <row r="6760" customFormat="false" ht="12.75" hidden="false" customHeight="false" outlineLevel="0" collapsed="false">
      <c r="A6760" s="0" t="n">
        <v>0.9972782</v>
      </c>
      <c r="E6760" s="7"/>
      <c r="F6760" s="7"/>
    </row>
    <row r="6761" customFormat="false" ht="12.75" hidden="false" customHeight="false" outlineLevel="0" collapsed="false">
      <c r="A6761" s="0" t="n">
        <v>0.9972808</v>
      </c>
      <c r="E6761" s="7"/>
      <c r="F6761" s="7"/>
    </row>
    <row r="6762" customFormat="false" ht="12.75" hidden="false" customHeight="false" outlineLevel="0" collapsed="false">
      <c r="A6762" s="0" t="n">
        <v>0.9972835</v>
      </c>
      <c r="E6762" s="7"/>
      <c r="F6762" s="7"/>
    </row>
    <row r="6763" customFormat="false" ht="12.75" hidden="false" customHeight="false" outlineLevel="0" collapsed="false">
      <c r="A6763" s="0" t="n">
        <v>0.9972861</v>
      </c>
      <c r="E6763" s="7"/>
      <c r="F6763" s="7"/>
    </row>
    <row r="6764" customFormat="false" ht="12.75" hidden="false" customHeight="false" outlineLevel="0" collapsed="false">
      <c r="A6764" s="0" t="n">
        <v>0.9972888</v>
      </c>
      <c r="E6764" s="7"/>
      <c r="F6764" s="7"/>
    </row>
    <row r="6765" customFormat="false" ht="12.75" hidden="false" customHeight="false" outlineLevel="0" collapsed="false">
      <c r="A6765" s="0" t="n">
        <v>0.9972914</v>
      </c>
      <c r="E6765" s="7"/>
      <c r="F6765" s="7"/>
    </row>
    <row r="6766" customFormat="false" ht="12.75" hidden="false" customHeight="false" outlineLevel="0" collapsed="false">
      <c r="A6766" s="0" t="n">
        <v>0.9972941</v>
      </c>
      <c r="E6766" s="7"/>
      <c r="F6766" s="7"/>
    </row>
    <row r="6767" customFormat="false" ht="12.75" hidden="false" customHeight="false" outlineLevel="0" collapsed="false">
      <c r="A6767" s="0" t="n">
        <v>0.9972968</v>
      </c>
      <c r="E6767" s="7"/>
      <c r="F6767" s="7"/>
    </row>
    <row r="6768" customFormat="false" ht="12.75" hidden="false" customHeight="false" outlineLevel="0" collapsed="false">
      <c r="A6768" s="0" t="n">
        <v>0.9972994</v>
      </c>
      <c r="E6768" s="7"/>
      <c r="F6768" s="7"/>
    </row>
    <row r="6769" customFormat="false" ht="12.75" hidden="false" customHeight="false" outlineLevel="0" collapsed="false">
      <c r="A6769" s="0" t="n">
        <v>0.997302</v>
      </c>
      <c r="E6769" s="7"/>
      <c r="F6769" s="7"/>
    </row>
    <row r="6770" customFormat="false" ht="12.75" hidden="false" customHeight="false" outlineLevel="0" collapsed="false">
      <c r="A6770" s="0" t="n">
        <v>0.9973047</v>
      </c>
      <c r="E6770" s="7"/>
      <c r="F6770" s="7"/>
    </row>
    <row r="6771" customFormat="false" ht="12.75" hidden="false" customHeight="false" outlineLevel="0" collapsed="false">
      <c r="A6771" s="0" t="n">
        <v>0.9973073</v>
      </c>
      <c r="E6771" s="7"/>
      <c r="F6771" s="7"/>
    </row>
    <row r="6772" customFormat="false" ht="12.75" hidden="false" customHeight="false" outlineLevel="0" collapsed="false">
      <c r="A6772" s="0" t="n">
        <v>0.9973099</v>
      </c>
      <c r="E6772" s="7"/>
      <c r="F6772" s="7"/>
    </row>
    <row r="6773" customFormat="false" ht="12.75" hidden="false" customHeight="false" outlineLevel="0" collapsed="false">
      <c r="A6773" s="0" t="n">
        <v>0.9973125</v>
      </c>
      <c r="E6773" s="7"/>
      <c r="F6773" s="7"/>
    </row>
    <row r="6774" customFormat="false" ht="12.75" hidden="false" customHeight="false" outlineLevel="0" collapsed="false">
      <c r="A6774" s="0" t="n">
        <v>0.9973152</v>
      </c>
      <c r="E6774" s="7"/>
      <c r="F6774" s="7"/>
    </row>
    <row r="6775" customFormat="false" ht="12.75" hidden="false" customHeight="false" outlineLevel="0" collapsed="false">
      <c r="A6775" s="0" t="n">
        <v>0.9973178</v>
      </c>
      <c r="E6775" s="7"/>
      <c r="F6775" s="7"/>
    </row>
    <row r="6776" customFormat="false" ht="12.75" hidden="false" customHeight="false" outlineLevel="0" collapsed="false">
      <c r="A6776" s="0" t="n">
        <v>0.9973204</v>
      </c>
      <c r="E6776" s="7"/>
      <c r="F6776" s="7"/>
    </row>
    <row r="6777" customFormat="false" ht="12.75" hidden="false" customHeight="false" outlineLevel="0" collapsed="false">
      <c r="A6777" s="0" t="n">
        <v>0.997323</v>
      </c>
      <c r="E6777" s="7"/>
      <c r="F6777" s="7"/>
    </row>
    <row r="6778" customFormat="false" ht="12.75" hidden="false" customHeight="false" outlineLevel="0" collapsed="false">
      <c r="A6778" s="0" t="n">
        <v>0.9973256</v>
      </c>
      <c r="E6778" s="7"/>
      <c r="F6778" s="7"/>
    </row>
    <row r="6779" customFormat="false" ht="12.75" hidden="false" customHeight="false" outlineLevel="0" collapsed="false">
      <c r="A6779" s="0" t="n">
        <v>0.9973282</v>
      </c>
      <c r="E6779" s="7"/>
      <c r="F6779" s="7"/>
    </row>
    <row r="6780" customFormat="false" ht="12.75" hidden="false" customHeight="false" outlineLevel="0" collapsed="false">
      <c r="A6780" s="0" t="n">
        <v>0.9973308</v>
      </c>
      <c r="E6780" s="7"/>
      <c r="F6780" s="7"/>
    </row>
    <row r="6781" customFormat="false" ht="12.75" hidden="false" customHeight="false" outlineLevel="0" collapsed="false">
      <c r="A6781" s="0" t="n">
        <v>0.9973335</v>
      </c>
      <c r="E6781" s="7"/>
      <c r="F6781" s="7"/>
    </row>
    <row r="6782" customFormat="false" ht="12.75" hidden="false" customHeight="false" outlineLevel="0" collapsed="false">
      <c r="A6782" s="0" t="n">
        <v>0.997336</v>
      </c>
      <c r="E6782" s="7"/>
      <c r="F6782" s="7"/>
    </row>
    <row r="6783" customFormat="false" ht="12.75" hidden="false" customHeight="false" outlineLevel="0" collapsed="false">
      <c r="A6783" s="0" t="n">
        <v>0.9973387</v>
      </c>
      <c r="E6783" s="7"/>
      <c r="F6783" s="7"/>
    </row>
    <row r="6784" customFormat="false" ht="12.75" hidden="false" customHeight="false" outlineLevel="0" collapsed="false">
      <c r="A6784" s="0" t="n">
        <v>0.9973413</v>
      </c>
      <c r="E6784" s="7"/>
      <c r="F6784" s="7"/>
    </row>
    <row r="6785" customFormat="false" ht="12.75" hidden="false" customHeight="false" outlineLevel="0" collapsed="false">
      <c r="A6785" s="0" t="n">
        <v>0.9973438</v>
      </c>
      <c r="E6785" s="7"/>
      <c r="F6785" s="7"/>
    </row>
    <row r="6786" customFormat="false" ht="12.75" hidden="false" customHeight="false" outlineLevel="0" collapsed="false">
      <c r="A6786" s="0" t="n">
        <v>0.9973465</v>
      </c>
      <c r="E6786" s="7"/>
      <c r="F6786" s="7"/>
    </row>
    <row r="6787" customFormat="false" ht="12.75" hidden="false" customHeight="false" outlineLevel="0" collapsed="false">
      <c r="A6787" s="0" t="n">
        <v>0.997349</v>
      </c>
      <c r="E6787" s="7"/>
      <c r="F6787" s="7"/>
    </row>
    <row r="6788" customFormat="false" ht="12.75" hidden="false" customHeight="false" outlineLevel="0" collapsed="false">
      <c r="A6788" s="0" t="n">
        <v>0.9973516</v>
      </c>
      <c r="E6788" s="7"/>
      <c r="F6788" s="7"/>
    </row>
    <row r="6789" customFormat="false" ht="12.75" hidden="false" customHeight="false" outlineLevel="0" collapsed="false">
      <c r="A6789" s="0" t="n">
        <v>0.9973542</v>
      </c>
      <c r="E6789" s="7"/>
      <c r="F6789" s="7"/>
    </row>
    <row r="6790" customFormat="false" ht="12.75" hidden="false" customHeight="false" outlineLevel="0" collapsed="false">
      <c r="A6790" s="0" t="n">
        <v>0.9973568</v>
      </c>
      <c r="E6790" s="7"/>
      <c r="F6790" s="7"/>
    </row>
    <row r="6791" customFormat="false" ht="12.75" hidden="false" customHeight="false" outlineLevel="0" collapsed="false">
      <c r="A6791" s="0" t="n">
        <v>0.9973593</v>
      </c>
      <c r="E6791" s="7"/>
      <c r="F6791" s="7"/>
    </row>
    <row r="6792" customFormat="false" ht="12.75" hidden="false" customHeight="false" outlineLevel="0" collapsed="false">
      <c r="A6792" s="0" t="n">
        <v>0.997362</v>
      </c>
      <c r="E6792" s="7"/>
      <c r="F6792" s="7"/>
    </row>
    <row r="6793" customFormat="false" ht="12.75" hidden="false" customHeight="false" outlineLevel="0" collapsed="false">
      <c r="A6793" s="0" t="n">
        <v>0.9973645</v>
      </c>
      <c r="E6793" s="7"/>
      <c r="F6793" s="7"/>
    </row>
    <row r="6794" customFormat="false" ht="12.75" hidden="false" customHeight="false" outlineLevel="0" collapsed="false">
      <c r="A6794" s="0" t="n">
        <v>0.9973671</v>
      </c>
      <c r="E6794" s="7"/>
      <c r="F6794" s="7"/>
    </row>
    <row r="6795" customFormat="false" ht="12.75" hidden="false" customHeight="false" outlineLevel="0" collapsed="false">
      <c r="A6795" s="0" t="n">
        <v>0.9973696</v>
      </c>
      <c r="E6795" s="7"/>
      <c r="F6795" s="7"/>
    </row>
    <row r="6796" customFormat="false" ht="12.75" hidden="false" customHeight="false" outlineLevel="0" collapsed="false">
      <c r="A6796" s="0" t="n">
        <v>0.9973722</v>
      </c>
      <c r="E6796" s="7"/>
      <c r="F6796" s="7"/>
    </row>
    <row r="6797" customFormat="false" ht="12.75" hidden="false" customHeight="false" outlineLevel="0" collapsed="false">
      <c r="A6797" s="0" t="n">
        <v>0.9973748</v>
      </c>
      <c r="E6797" s="7"/>
      <c r="F6797" s="7"/>
    </row>
    <row r="6798" customFormat="false" ht="12.75" hidden="false" customHeight="false" outlineLevel="0" collapsed="false">
      <c r="A6798" s="0" t="n">
        <v>0.9973773</v>
      </c>
      <c r="E6798" s="7"/>
      <c r="F6798" s="7"/>
    </row>
    <row r="6799" customFormat="false" ht="12.75" hidden="false" customHeight="false" outlineLevel="0" collapsed="false">
      <c r="A6799" s="0" t="n">
        <v>0.9973799</v>
      </c>
      <c r="E6799" s="7"/>
      <c r="F6799" s="7"/>
    </row>
    <row r="6800" customFormat="false" ht="12.75" hidden="false" customHeight="false" outlineLevel="0" collapsed="false">
      <c r="A6800" s="0" t="n">
        <v>0.9973825</v>
      </c>
      <c r="E6800" s="7"/>
      <c r="F6800" s="7"/>
    </row>
    <row r="6801" customFormat="false" ht="12.75" hidden="false" customHeight="false" outlineLevel="0" collapsed="false">
      <c r="A6801" s="0" t="n">
        <v>0.997385</v>
      </c>
      <c r="E6801" s="7"/>
      <c r="F6801" s="7"/>
    </row>
    <row r="6802" customFormat="false" ht="12.75" hidden="false" customHeight="false" outlineLevel="0" collapsed="false">
      <c r="A6802" s="0" t="n">
        <v>0.9973876</v>
      </c>
      <c r="E6802" s="7"/>
      <c r="F6802" s="7"/>
    </row>
    <row r="6803" customFormat="false" ht="12.75" hidden="false" customHeight="false" outlineLevel="0" collapsed="false">
      <c r="A6803" s="0" t="n">
        <v>0.9973902</v>
      </c>
      <c r="E6803" s="7"/>
      <c r="F6803" s="7"/>
    </row>
    <row r="6804" customFormat="false" ht="12.75" hidden="false" customHeight="false" outlineLevel="0" collapsed="false">
      <c r="A6804" s="0" t="n">
        <v>0.9973927</v>
      </c>
      <c r="E6804" s="7"/>
      <c r="F6804" s="7"/>
    </row>
    <row r="6805" customFormat="false" ht="12.75" hidden="false" customHeight="false" outlineLevel="0" collapsed="false">
      <c r="A6805" s="0" t="n">
        <v>0.9973952</v>
      </c>
      <c r="E6805" s="7"/>
      <c r="F6805" s="7"/>
    </row>
    <row r="6806" customFormat="false" ht="12.75" hidden="false" customHeight="false" outlineLevel="0" collapsed="false">
      <c r="A6806" s="0" t="n">
        <v>0.9973978</v>
      </c>
      <c r="E6806" s="7"/>
      <c r="F6806" s="7"/>
    </row>
    <row r="6807" customFormat="false" ht="12.75" hidden="false" customHeight="false" outlineLevel="0" collapsed="false">
      <c r="A6807" s="0" t="n">
        <v>0.9974003</v>
      </c>
      <c r="E6807" s="7"/>
      <c r="F6807" s="7"/>
    </row>
    <row r="6808" customFormat="false" ht="12.75" hidden="false" customHeight="false" outlineLevel="0" collapsed="false">
      <c r="A6808" s="0" t="n">
        <v>0.9974028</v>
      </c>
      <c r="E6808" s="7"/>
      <c r="F6808" s="7"/>
    </row>
    <row r="6809" customFormat="false" ht="12.75" hidden="false" customHeight="false" outlineLevel="0" collapsed="false">
      <c r="A6809" s="0" t="n">
        <v>0.9974054</v>
      </c>
      <c r="E6809" s="7"/>
      <c r="F6809" s="7"/>
    </row>
    <row r="6810" customFormat="false" ht="12.75" hidden="false" customHeight="false" outlineLevel="0" collapsed="false">
      <c r="A6810" s="0" t="n">
        <v>0.9974079</v>
      </c>
      <c r="E6810" s="7"/>
      <c r="F6810" s="7"/>
    </row>
    <row r="6811" customFormat="false" ht="12.75" hidden="false" customHeight="false" outlineLevel="0" collapsed="false">
      <c r="A6811" s="0" t="n">
        <v>0.9974104</v>
      </c>
      <c r="E6811" s="7"/>
      <c r="F6811" s="7"/>
    </row>
    <row r="6812" customFormat="false" ht="12.75" hidden="false" customHeight="false" outlineLevel="0" collapsed="false">
      <c r="A6812" s="0" t="n">
        <v>0.997413</v>
      </c>
      <c r="E6812" s="7"/>
      <c r="F6812" s="7"/>
    </row>
    <row r="6813" customFormat="false" ht="12.75" hidden="false" customHeight="false" outlineLevel="0" collapsed="false">
      <c r="A6813" s="0" t="n">
        <v>0.9974155</v>
      </c>
      <c r="E6813" s="7"/>
      <c r="F6813" s="7"/>
    </row>
    <row r="6814" customFormat="false" ht="12.75" hidden="false" customHeight="false" outlineLevel="0" collapsed="false">
      <c r="A6814" s="0" t="n">
        <v>0.997418</v>
      </c>
      <c r="E6814" s="7"/>
      <c r="F6814" s="7"/>
    </row>
    <row r="6815" customFormat="false" ht="12.75" hidden="false" customHeight="false" outlineLevel="0" collapsed="false">
      <c r="A6815" s="0" t="n">
        <v>0.9974205</v>
      </c>
      <c r="E6815" s="7"/>
      <c r="F6815" s="7"/>
    </row>
    <row r="6816" customFormat="false" ht="12.75" hidden="false" customHeight="false" outlineLevel="0" collapsed="false">
      <c r="A6816" s="0" t="n">
        <v>0.9974231</v>
      </c>
      <c r="E6816" s="7"/>
      <c r="F6816" s="7"/>
    </row>
    <row r="6817" customFormat="false" ht="12.75" hidden="false" customHeight="false" outlineLevel="0" collapsed="false">
      <c r="A6817" s="0" t="n">
        <v>0.9974256</v>
      </c>
      <c r="E6817" s="7"/>
      <c r="F6817" s="7"/>
    </row>
    <row r="6818" customFormat="false" ht="12.75" hidden="false" customHeight="false" outlineLevel="0" collapsed="false">
      <c r="A6818" s="0" t="n">
        <v>0.9974281</v>
      </c>
      <c r="E6818" s="7"/>
      <c r="F6818" s="7"/>
    </row>
    <row r="6819" customFormat="false" ht="12.75" hidden="false" customHeight="false" outlineLevel="0" collapsed="false">
      <c r="A6819" s="0" t="n">
        <v>0.9974306</v>
      </c>
      <c r="E6819" s="7"/>
      <c r="F6819" s="7"/>
    </row>
    <row r="6820" customFormat="false" ht="12.75" hidden="false" customHeight="false" outlineLevel="0" collapsed="false">
      <c r="A6820" s="0" t="n">
        <v>0.9974331</v>
      </c>
      <c r="E6820" s="7"/>
      <c r="F6820" s="7"/>
    </row>
    <row r="6821" customFormat="false" ht="12.75" hidden="false" customHeight="false" outlineLevel="0" collapsed="false">
      <c r="A6821" s="0" t="n">
        <v>0.9974356</v>
      </c>
      <c r="E6821" s="7"/>
      <c r="F6821" s="7"/>
    </row>
    <row r="6822" customFormat="false" ht="12.75" hidden="false" customHeight="false" outlineLevel="0" collapsed="false">
      <c r="A6822" s="0" t="n">
        <v>0.9974381</v>
      </c>
      <c r="E6822" s="7"/>
      <c r="F6822" s="7"/>
    </row>
    <row r="6823" customFormat="false" ht="12.75" hidden="false" customHeight="false" outlineLevel="0" collapsed="false">
      <c r="A6823" s="0" t="n">
        <v>0.9974406</v>
      </c>
      <c r="E6823" s="7"/>
      <c r="F6823" s="7"/>
    </row>
    <row r="6824" customFormat="false" ht="12.75" hidden="false" customHeight="false" outlineLevel="0" collapsed="false">
      <c r="A6824" s="0" t="n">
        <v>0.9974431</v>
      </c>
      <c r="E6824" s="7"/>
      <c r="F6824" s="7"/>
    </row>
    <row r="6825" customFormat="false" ht="12.75" hidden="false" customHeight="false" outlineLevel="0" collapsed="false">
      <c r="A6825" s="0" t="n">
        <v>0.9974456</v>
      </c>
      <c r="E6825" s="7"/>
      <c r="F6825" s="7"/>
    </row>
    <row r="6826" customFormat="false" ht="12.75" hidden="false" customHeight="false" outlineLevel="0" collapsed="false">
      <c r="A6826" s="0" t="n">
        <v>0.9974481</v>
      </c>
      <c r="E6826" s="7"/>
      <c r="F6826" s="7"/>
    </row>
    <row r="6827" customFormat="false" ht="12.75" hidden="false" customHeight="false" outlineLevel="0" collapsed="false">
      <c r="A6827" s="0" t="n">
        <v>0.9974506</v>
      </c>
      <c r="E6827" s="7"/>
      <c r="F6827" s="7"/>
    </row>
    <row r="6828" customFormat="false" ht="12.75" hidden="false" customHeight="false" outlineLevel="0" collapsed="false">
      <c r="A6828" s="0" t="n">
        <v>0.9974531</v>
      </c>
      <c r="E6828" s="7"/>
      <c r="F6828" s="7"/>
    </row>
    <row r="6829" customFormat="false" ht="12.75" hidden="false" customHeight="false" outlineLevel="0" collapsed="false">
      <c r="A6829" s="0" t="n">
        <v>0.9974555</v>
      </c>
      <c r="E6829" s="7"/>
      <c r="F6829" s="7"/>
    </row>
    <row r="6830" customFormat="false" ht="12.75" hidden="false" customHeight="false" outlineLevel="0" collapsed="false">
      <c r="A6830" s="0" t="n">
        <v>0.997458</v>
      </c>
      <c r="E6830" s="7"/>
      <c r="F6830" s="7"/>
    </row>
    <row r="6831" customFormat="false" ht="12.75" hidden="false" customHeight="false" outlineLevel="0" collapsed="false">
      <c r="A6831" s="0" t="n">
        <v>0.9974605</v>
      </c>
      <c r="E6831" s="7"/>
      <c r="F6831" s="7"/>
    </row>
    <row r="6832" customFormat="false" ht="12.75" hidden="false" customHeight="false" outlineLevel="0" collapsed="false">
      <c r="A6832" s="0" t="n">
        <v>0.997463</v>
      </c>
      <c r="E6832" s="7"/>
      <c r="F6832" s="7"/>
    </row>
    <row r="6833" customFormat="false" ht="12.75" hidden="false" customHeight="false" outlineLevel="0" collapsed="false">
      <c r="A6833" s="0" t="n">
        <v>0.9974655</v>
      </c>
      <c r="E6833" s="7"/>
      <c r="F6833" s="7"/>
    </row>
    <row r="6834" customFormat="false" ht="12.75" hidden="false" customHeight="false" outlineLevel="0" collapsed="false">
      <c r="A6834" s="0" t="n">
        <v>0.9974679</v>
      </c>
      <c r="E6834" s="7"/>
      <c r="F6834" s="7"/>
    </row>
    <row r="6835" customFormat="false" ht="12.75" hidden="false" customHeight="false" outlineLevel="0" collapsed="false">
      <c r="A6835" s="0" t="n">
        <v>0.9974704</v>
      </c>
      <c r="E6835" s="7"/>
      <c r="F6835" s="7"/>
    </row>
    <row r="6836" customFormat="false" ht="12.75" hidden="false" customHeight="false" outlineLevel="0" collapsed="false">
      <c r="A6836" s="0" t="n">
        <v>0.9974729</v>
      </c>
      <c r="E6836" s="7"/>
      <c r="F6836" s="7"/>
    </row>
    <row r="6837" customFormat="false" ht="12.75" hidden="false" customHeight="false" outlineLevel="0" collapsed="false">
      <c r="A6837" s="0" t="n">
        <v>0.9974754</v>
      </c>
      <c r="E6837" s="7"/>
      <c r="F6837" s="7"/>
    </row>
    <row r="6838" customFormat="false" ht="12.75" hidden="false" customHeight="false" outlineLevel="0" collapsed="false">
      <c r="A6838" s="0" t="n">
        <v>0.9974778</v>
      </c>
      <c r="E6838" s="7"/>
      <c r="F6838" s="7"/>
    </row>
    <row r="6839" customFormat="false" ht="12.75" hidden="false" customHeight="false" outlineLevel="0" collapsed="false">
      <c r="A6839" s="0" t="n">
        <v>0.9974803</v>
      </c>
      <c r="E6839" s="7"/>
      <c r="F6839" s="7"/>
    </row>
    <row r="6840" customFormat="false" ht="12.75" hidden="false" customHeight="false" outlineLevel="0" collapsed="false">
      <c r="A6840" s="0" t="n">
        <v>0.9974828</v>
      </c>
      <c r="E6840" s="7"/>
      <c r="F6840" s="7"/>
    </row>
    <row r="6841" customFormat="false" ht="12.75" hidden="false" customHeight="false" outlineLevel="0" collapsed="false">
      <c r="A6841" s="0" t="n">
        <v>0.9974852</v>
      </c>
      <c r="E6841" s="7"/>
      <c r="F6841" s="7"/>
    </row>
    <row r="6842" customFormat="false" ht="12.75" hidden="false" customHeight="false" outlineLevel="0" collapsed="false">
      <c r="A6842" s="0" t="n">
        <v>0.9974877</v>
      </c>
      <c r="E6842" s="7"/>
      <c r="F6842" s="7"/>
    </row>
    <row r="6843" customFormat="false" ht="12.75" hidden="false" customHeight="false" outlineLevel="0" collapsed="false">
      <c r="A6843" s="0" t="n">
        <v>0.9974901</v>
      </c>
      <c r="E6843" s="7"/>
      <c r="F6843" s="7"/>
    </row>
    <row r="6844" customFormat="false" ht="12.75" hidden="false" customHeight="false" outlineLevel="0" collapsed="false">
      <c r="A6844" s="0" t="n">
        <v>0.9974926</v>
      </c>
      <c r="E6844" s="7"/>
      <c r="F6844" s="7"/>
    </row>
    <row r="6845" customFormat="false" ht="12.75" hidden="false" customHeight="false" outlineLevel="0" collapsed="false">
      <c r="A6845" s="0" t="n">
        <v>0.997495</v>
      </c>
      <c r="E6845" s="7"/>
      <c r="F6845" s="7"/>
    </row>
    <row r="6846" customFormat="false" ht="12.75" hidden="false" customHeight="false" outlineLevel="0" collapsed="false">
      <c r="A6846" s="0" t="n">
        <v>0.9974974</v>
      </c>
      <c r="E6846" s="7"/>
      <c r="F6846" s="7"/>
    </row>
    <row r="6847" customFormat="false" ht="12.75" hidden="false" customHeight="false" outlineLevel="0" collapsed="false">
      <c r="A6847" s="0" t="n">
        <v>0.9974999</v>
      </c>
      <c r="E6847" s="7"/>
      <c r="F6847" s="7"/>
    </row>
    <row r="6848" customFormat="false" ht="12.75" hidden="false" customHeight="false" outlineLevel="0" collapsed="false">
      <c r="A6848" s="0" t="n">
        <v>0.9975023</v>
      </c>
      <c r="E6848" s="7"/>
      <c r="F6848" s="7"/>
    </row>
    <row r="6849" customFormat="false" ht="12.75" hidden="false" customHeight="false" outlineLevel="0" collapsed="false">
      <c r="A6849" s="0" t="n">
        <v>0.9975048</v>
      </c>
      <c r="E6849" s="7"/>
      <c r="F6849" s="7"/>
    </row>
    <row r="6850" customFormat="false" ht="12.75" hidden="false" customHeight="false" outlineLevel="0" collapsed="false">
      <c r="A6850" s="0" t="n">
        <v>0.9975072</v>
      </c>
      <c r="E6850" s="7"/>
      <c r="F6850" s="7"/>
    </row>
    <row r="6851" customFormat="false" ht="12.75" hidden="false" customHeight="false" outlineLevel="0" collapsed="false">
      <c r="A6851" s="0" t="n">
        <v>0.9975097</v>
      </c>
      <c r="E6851" s="7"/>
      <c r="F6851" s="7"/>
    </row>
    <row r="6852" customFormat="false" ht="12.75" hidden="false" customHeight="false" outlineLevel="0" collapsed="false">
      <c r="A6852" s="0" t="n">
        <v>0.9975121</v>
      </c>
      <c r="E6852" s="7"/>
      <c r="F6852" s="7"/>
    </row>
    <row r="6853" customFormat="false" ht="12.75" hidden="false" customHeight="false" outlineLevel="0" collapsed="false">
      <c r="A6853" s="0" t="n">
        <v>0.9975145</v>
      </c>
      <c r="E6853" s="7"/>
      <c r="F6853" s="7"/>
    </row>
    <row r="6854" customFormat="false" ht="12.75" hidden="false" customHeight="false" outlineLevel="0" collapsed="false">
      <c r="A6854" s="0" t="n">
        <v>0.9975169</v>
      </c>
      <c r="E6854" s="7"/>
      <c r="F6854" s="7"/>
    </row>
    <row r="6855" customFormat="false" ht="12.75" hidden="false" customHeight="false" outlineLevel="0" collapsed="false">
      <c r="A6855" s="0" t="n">
        <v>0.9975194</v>
      </c>
      <c r="E6855" s="7"/>
      <c r="F6855" s="7"/>
    </row>
    <row r="6856" customFormat="false" ht="12.75" hidden="false" customHeight="false" outlineLevel="0" collapsed="false">
      <c r="A6856" s="0" t="n">
        <v>0.9975218</v>
      </c>
      <c r="E6856" s="7"/>
      <c r="F6856" s="7"/>
    </row>
    <row r="6857" customFormat="false" ht="12.75" hidden="false" customHeight="false" outlineLevel="0" collapsed="false">
      <c r="A6857" s="0" t="n">
        <v>0.9975242</v>
      </c>
      <c r="E6857" s="7"/>
      <c r="F6857" s="7"/>
    </row>
    <row r="6858" customFormat="false" ht="12.75" hidden="false" customHeight="false" outlineLevel="0" collapsed="false">
      <c r="A6858" s="0" t="n">
        <v>0.9975266</v>
      </c>
      <c r="E6858" s="7"/>
      <c r="F6858" s="7"/>
    </row>
    <row r="6859" customFormat="false" ht="12.75" hidden="false" customHeight="false" outlineLevel="0" collapsed="false">
      <c r="A6859" s="0" t="n">
        <v>0.997529</v>
      </c>
      <c r="E6859" s="7"/>
      <c r="F6859" s="7"/>
    </row>
    <row r="6860" customFormat="false" ht="12.75" hidden="false" customHeight="false" outlineLevel="0" collapsed="false">
      <c r="A6860" s="0" t="n">
        <v>0.9975314</v>
      </c>
      <c r="E6860" s="7"/>
      <c r="F6860" s="7"/>
    </row>
    <row r="6861" customFormat="false" ht="12.75" hidden="false" customHeight="false" outlineLevel="0" collapsed="false">
      <c r="A6861" s="0" t="n">
        <v>0.9975339</v>
      </c>
      <c r="E6861" s="7"/>
      <c r="F6861" s="7"/>
    </row>
    <row r="6862" customFormat="false" ht="12.75" hidden="false" customHeight="false" outlineLevel="0" collapsed="false">
      <c r="A6862" s="0" t="n">
        <v>0.9975362</v>
      </c>
      <c r="E6862" s="7"/>
      <c r="F6862" s="7"/>
    </row>
    <row r="6863" customFormat="false" ht="12.75" hidden="false" customHeight="false" outlineLevel="0" collapsed="false">
      <c r="A6863" s="0" t="n">
        <v>0.9975387</v>
      </c>
      <c r="E6863" s="7"/>
      <c r="F6863" s="7"/>
    </row>
    <row r="6864" customFormat="false" ht="12.75" hidden="false" customHeight="false" outlineLevel="0" collapsed="false">
      <c r="A6864" s="0" t="n">
        <v>0.9975411</v>
      </c>
      <c r="E6864" s="7"/>
      <c r="F6864" s="7"/>
    </row>
    <row r="6865" customFormat="false" ht="12.75" hidden="false" customHeight="false" outlineLevel="0" collapsed="false">
      <c r="A6865" s="0" t="n">
        <v>0.9975435</v>
      </c>
      <c r="E6865" s="7"/>
      <c r="F6865" s="7"/>
    </row>
    <row r="6866" customFormat="false" ht="12.75" hidden="false" customHeight="false" outlineLevel="0" collapsed="false">
      <c r="A6866" s="0" t="n">
        <v>0.9975458</v>
      </c>
      <c r="E6866" s="7"/>
      <c r="F6866" s="7"/>
    </row>
    <row r="6867" customFormat="false" ht="12.75" hidden="false" customHeight="false" outlineLevel="0" collapsed="false">
      <c r="A6867" s="0" t="n">
        <v>0.9975483</v>
      </c>
      <c r="E6867" s="7"/>
      <c r="F6867" s="7"/>
    </row>
    <row r="6868" customFormat="false" ht="12.75" hidden="false" customHeight="false" outlineLevel="0" collapsed="false">
      <c r="A6868" s="0" t="n">
        <v>0.9975507</v>
      </c>
      <c r="E6868" s="7"/>
      <c r="F6868" s="7"/>
    </row>
    <row r="6869" customFormat="false" ht="12.75" hidden="false" customHeight="false" outlineLevel="0" collapsed="false">
      <c r="A6869" s="0" t="n">
        <v>0.9975531</v>
      </c>
      <c r="E6869" s="7"/>
      <c r="F6869" s="7"/>
    </row>
    <row r="6870" customFormat="false" ht="12.75" hidden="false" customHeight="false" outlineLevel="0" collapsed="false">
      <c r="A6870" s="0" t="n">
        <v>0.9975554</v>
      </c>
      <c r="E6870" s="7"/>
      <c r="F6870" s="7"/>
    </row>
    <row r="6871" customFormat="false" ht="12.75" hidden="false" customHeight="false" outlineLevel="0" collapsed="false">
      <c r="A6871" s="0" t="n">
        <v>0.9975578</v>
      </c>
      <c r="E6871" s="7"/>
      <c r="F6871" s="7"/>
    </row>
    <row r="6872" customFormat="false" ht="12.75" hidden="false" customHeight="false" outlineLevel="0" collapsed="false">
      <c r="A6872" s="0" t="n">
        <v>0.9975602</v>
      </c>
      <c r="E6872" s="7"/>
      <c r="F6872" s="7"/>
    </row>
    <row r="6873" customFormat="false" ht="12.75" hidden="false" customHeight="false" outlineLevel="0" collapsed="false">
      <c r="A6873" s="0" t="n">
        <v>0.9975626</v>
      </c>
      <c r="E6873" s="7"/>
      <c r="F6873" s="7"/>
    </row>
    <row r="6874" customFormat="false" ht="12.75" hidden="false" customHeight="false" outlineLevel="0" collapsed="false">
      <c r="A6874" s="0" t="n">
        <v>0.997565</v>
      </c>
      <c r="E6874" s="7"/>
      <c r="F6874" s="7"/>
    </row>
    <row r="6875" customFormat="false" ht="12.75" hidden="false" customHeight="false" outlineLevel="0" collapsed="false">
      <c r="A6875" s="0" t="n">
        <v>0.9975674</v>
      </c>
      <c r="E6875" s="7"/>
      <c r="F6875" s="7"/>
    </row>
    <row r="6876" customFormat="false" ht="12.75" hidden="false" customHeight="false" outlineLevel="0" collapsed="false">
      <c r="A6876" s="0" t="n">
        <v>0.9975697</v>
      </c>
      <c r="E6876" s="7"/>
      <c r="F6876" s="7"/>
    </row>
    <row r="6877" customFormat="false" ht="12.75" hidden="false" customHeight="false" outlineLevel="0" collapsed="false">
      <c r="A6877" s="0" t="n">
        <v>0.9975721</v>
      </c>
      <c r="E6877" s="7"/>
      <c r="F6877" s="7"/>
    </row>
    <row r="6878" customFormat="false" ht="12.75" hidden="false" customHeight="false" outlineLevel="0" collapsed="false">
      <c r="A6878" s="0" t="n">
        <v>0.9975744</v>
      </c>
      <c r="E6878" s="7"/>
      <c r="F6878" s="7"/>
    </row>
    <row r="6879" customFormat="false" ht="12.75" hidden="false" customHeight="false" outlineLevel="0" collapsed="false">
      <c r="A6879" s="0" t="n">
        <v>0.9975768</v>
      </c>
      <c r="E6879" s="7"/>
      <c r="F6879" s="7"/>
    </row>
    <row r="6880" customFormat="false" ht="12.75" hidden="false" customHeight="false" outlineLevel="0" collapsed="false">
      <c r="A6880" s="0" t="n">
        <v>0.9975792</v>
      </c>
      <c r="E6880" s="7"/>
      <c r="F6880" s="7"/>
    </row>
    <row r="6881" customFormat="false" ht="12.75" hidden="false" customHeight="false" outlineLevel="0" collapsed="false">
      <c r="A6881" s="0" t="n">
        <v>0.9975815</v>
      </c>
      <c r="E6881" s="7"/>
      <c r="F6881" s="7"/>
    </row>
    <row r="6882" customFormat="false" ht="12.75" hidden="false" customHeight="false" outlineLevel="0" collapsed="false">
      <c r="A6882" s="0" t="n">
        <v>0.9975839</v>
      </c>
      <c r="E6882" s="7"/>
      <c r="F6882" s="7"/>
    </row>
    <row r="6883" customFormat="false" ht="12.75" hidden="false" customHeight="false" outlineLevel="0" collapsed="false">
      <c r="A6883" s="0" t="n">
        <v>0.9975863</v>
      </c>
      <c r="E6883" s="7"/>
      <c r="F6883" s="7"/>
    </row>
    <row r="6884" customFormat="false" ht="12.75" hidden="false" customHeight="false" outlineLevel="0" collapsed="false">
      <c r="A6884" s="0" t="n">
        <v>0.9975886</v>
      </c>
      <c r="E6884" s="7"/>
      <c r="F6884" s="7"/>
    </row>
    <row r="6885" customFormat="false" ht="12.75" hidden="false" customHeight="false" outlineLevel="0" collapsed="false">
      <c r="A6885" s="0" t="n">
        <v>0.997591</v>
      </c>
      <c r="E6885" s="7"/>
      <c r="F6885" s="7"/>
    </row>
    <row r="6886" customFormat="false" ht="12.75" hidden="false" customHeight="false" outlineLevel="0" collapsed="false">
      <c r="A6886" s="0" t="n">
        <v>0.9975933</v>
      </c>
      <c r="E6886" s="7"/>
      <c r="F6886" s="7"/>
    </row>
    <row r="6887" customFormat="false" ht="12.75" hidden="false" customHeight="false" outlineLevel="0" collapsed="false">
      <c r="A6887" s="0" t="n">
        <v>0.9975957</v>
      </c>
      <c r="E6887" s="7"/>
      <c r="F6887" s="7"/>
    </row>
    <row r="6888" customFormat="false" ht="12.75" hidden="false" customHeight="false" outlineLevel="0" collapsed="false">
      <c r="A6888" s="0" t="n">
        <v>0.997598</v>
      </c>
      <c r="E6888" s="7"/>
      <c r="F6888" s="7"/>
    </row>
    <row r="6889" customFormat="false" ht="12.75" hidden="false" customHeight="false" outlineLevel="0" collapsed="false">
      <c r="A6889" s="0" t="n">
        <v>0.9976004</v>
      </c>
      <c r="E6889" s="7"/>
      <c r="F6889" s="7"/>
    </row>
    <row r="6890" customFormat="false" ht="12.75" hidden="false" customHeight="false" outlineLevel="0" collapsed="false">
      <c r="A6890" s="0" t="n">
        <v>0.9976027</v>
      </c>
      <c r="E6890" s="7"/>
      <c r="F6890" s="7"/>
    </row>
    <row r="6891" customFormat="false" ht="12.75" hidden="false" customHeight="false" outlineLevel="0" collapsed="false">
      <c r="A6891" s="0" t="n">
        <v>0.997605</v>
      </c>
      <c r="E6891" s="7"/>
      <c r="F6891" s="7"/>
    </row>
    <row r="6892" customFormat="false" ht="12.75" hidden="false" customHeight="false" outlineLevel="0" collapsed="false">
      <c r="A6892" s="0" t="n">
        <v>0.9976074</v>
      </c>
      <c r="E6892" s="7"/>
      <c r="F6892" s="7"/>
    </row>
    <row r="6893" customFormat="false" ht="12.75" hidden="false" customHeight="false" outlineLevel="0" collapsed="false">
      <c r="A6893" s="0" t="n">
        <v>0.9976097</v>
      </c>
      <c r="E6893" s="7"/>
      <c r="F6893" s="7"/>
    </row>
    <row r="6894" customFormat="false" ht="12.75" hidden="false" customHeight="false" outlineLevel="0" collapsed="false">
      <c r="A6894" s="0" t="n">
        <v>0.9976121</v>
      </c>
      <c r="E6894" s="7"/>
      <c r="F6894" s="7"/>
    </row>
    <row r="6895" customFormat="false" ht="12.75" hidden="false" customHeight="false" outlineLevel="0" collapsed="false">
      <c r="A6895" s="0" t="n">
        <v>0.9976144</v>
      </c>
      <c r="E6895" s="7"/>
      <c r="F6895" s="7"/>
    </row>
    <row r="6896" customFormat="false" ht="12.75" hidden="false" customHeight="false" outlineLevel="0" collapsed="false">
      <c r="A6896" s="0" t="n">
        <v>0.9976167</v>
      </c>
      <c r="E6896" s="7"/>
      <c r="F6896" s="7"/>
    </row>
    <row r="6897" customFormat="false" ht="12.75" hidden="false" customHeight="false" outlineLevel="0" collapsed="false">
      <c r="A6897" s="0" t="n">
        <v>0.997619</v>
      </c>
      <c r="E6897" s="7"/>
      <c r="F6897" s="7"/>
    </row>
    <row r="6898" customFormat="false" ht="12.75" hidden="false" customHeight="false" outlineLevel="0" collapsed="false">
      <c r="A6898" s="0" t="n">
        <v>0.9976214</v>
      </c>
      <c r="E6898" s="7"/>
      <c r="F6898" s="7"/>
    </row>
    <row r="6899" customFormat="false" ht="12.75" hidden="false" customHeight="false" outlineLevel="0" collapsed="false">
      <c r="A6899" s="0" t="n">
        <v>0.9976237</v>
      </c>
      <c r="E6899" s="7"/>
      <c r="F6899" s="7"/>
    </row>
    <row r="6900" customFormat="false" ht="12.75" hidden="false" customHeight="false" outlineLevel="0" collapsed="false">
      <c r="A6900" s="0" t="n">
        <v>0.997626</v>
      </c>
      <c r="E6900" s="7"/>
      <c r="F6900" s="7"/>
    </row>
    <row r="6901" customFormat="false" ht="12.75" hidden="false" customHeight="false" outlineLevel="0" collapsed="false">
      <c r="A6901" s="0" t="n">
        <v>0.9976283</v>
      </c>
      <c r="E6901" s="7"/>
      <c r="F6901" s="7"/>
    </row>
    <row r="6902" customFormat="false" ht="12.75" hidden="false" customHeight="false" outlineLevel="0" collapsed="false">
      <c r="A6902" s="0" t="n">
        <v>0.9976307</v>
      </c>
      <c r="E6902" s="7"/>
      <c r="F6902" s="7"/>
    </row>
    <row r="6903" customFormat="false" ht="12.75" hidden="false" customHeight="false" outlineLevel="0" collapsed="false">
      <c r="A6903" s="0" t="n">
        <v>0.9976329</v>
      </c>
      <c r="E6903" s="7"/>
      <c r="F6903" s="7"/>
    </row>
    <row r="6904" customFormat="false" ht="12.75" hidden="false" customHeight="false" outlineLevel="0" collapsed="false">
      <c r="A6904" s="0" t="n">
        <v>0.9976352</v>
      </c>
      <c r="E6904" s="7"/>
      <c r="F6904" s="7"/>
    </row>
    <row r="6905" customFormat="false" ht="12.75" hidden="false" customHeight="false" outlineLevel="0" collapsed="false">
      <c r="A6905" s="0" t="n">
        <v>0.9976376</v>
      </c>
      <c r="E6905" s="7"/>
      <c r="F6905" s="7"/>
    </row>
    <row r="6906" customFormat="false" ht="12.75" hidden="false" customHeight="false" outlineLevel="0" collapsed="false">
      <c r="A6906" s="0" t="n">
        <v>0.9976399</v>
      </c>
      <c r="E6906" s="7"/>
      <c r="F6906" s="7"/>
    </row>
    <row r="6907" customFormat="false" ht="12.75" hidden="false" customHeight="false" outlineLevel="0" collapsed="false">
      <c r="A6907" s="0" t="n">
        <v>0.9976422</v>
      </c>
      <c r="E6907" s="7"/>
      <c r="F6907" s="7"/>
    </row>
    <row r="6908" customFormat="false" ht="12.75" hidden="false" customHeight="false" outlineLevel="0" collapsed="false">
      <c r="A6908" s="0" t="n">
        <v>0.9976445</v>
      </c>
      <c r="E6908" s="7"/>
      <c r="F6908" s="7"/>
    </row>
    <row r="6909" customFormat="false" ht="12.75" hidden="false" customHeight="false" outlineLevel="0" collapsed="false">
      <c r="A6909" s="0" t="n">
        <v>0.9976467</v>
      </c>
      <c r="E6909" s="7"/>
      <c r="F6909" s="7"/>
    </row>
    <row r="6910" customFormat="false" ht="12.75" hidden="false" customHeight="false" outlineLevel="0" collapsed="false">
      <c r="A6910" s="0" t="n">
        <v>0.9976491</v>
      </c>
      <c r="E6910" s="7"/>
      <c r="F6910" s="7"/>
    </row>
    <row r="6911" customFormat="false" ht="12.75" hidden="false" customHeight="false" outlineLevel="0" collapsed="false">
      <c r="A6911" s="0" t="n">
        <v>0.9976514</v>
      </c>
      <c r="E6911" s="7"/>
      <c r="F6911" s="7"/>
    </row>
    <row r="6912" customFormat="false" ht="12.75" hidden="false" customHeight="false" outlineLevel="0" collapsed="false">
      <c r="A6912" s="0" t="n">
        <v>0.9976537</v>
      </c>
      <c r="E6912" s="7"/>
      <c r="F6912" s="7"/>
    </row>
    <row r="6913" customFormat="false" ht="12.75" hidden="false" customHeight="false" outlineLevel="0" collapsed="false">
      <c r="A6913" s="0" t="n">
        <v>0.9976559</v>
      </c>
      <c r="E6913" s="7"/>
      <c r="F6913" s="7"/>
    </row>
    <row r="6914" customFormat="false" ht="12.75" hidden="false" customHeight="false" outlineLevel="0" collapsed="false">
      <c r="A6914" s="0" t="n">
        <v>0.9976583</v>
      </c>
      <c r="E6914" s="7"/>
      <c r="F6914" s="7"/>
    </row>
    <row r="6915" customFormat="false" ht="12.75" hidden="false" customHeight="false" outlineLevel="0" collapsed="false">
      <c r="A6915" s="0" t="n">
        <v>0.9976605</v>
      </c>
      <c r="E6915" s="7"/>
      <c r="F6915" s="7"/>
    </row>
    <row r="6916" customFormat="false" ht="12.75" hidden="false" customHeight="false" outlineLevel="0" collapsed="false">
      <c r="A6916" s="0" t="n">
        <v>0.9976628</v>
      </c>
      <c r="E6916" s="7"/>
      <c r="F6916" s="7"/>
    </row>
    <row r="6917" customFormat="false" ht="12.75" hidden="false" customHeight="false" outlineLevel="0" collapsed="false">
      <c r="A6917" s="0" t="n">
        <v>0.9976651</v>
      </c>
      <c r="E6917" s="7"/>
      <c r="F6917" s="7"/>
    </row>
    <row r="6918" customFormat="false" ht="12.75" hidden="false" customHeight="false" outlineLevel="0" collapsed="false">
      <c r="A6918" s="0" t="n">
        <v>0.9976674</v>
      </c>
      <c r="E6918" s="7"/>
      <c r="F6918" s="7"/>
    </row>
    <row r="6919" customFormat="false" ht="12.75" hidden="false" customHeight="false" outlineLevel="0" collapsed="false">
      <c r="A6919" s="0" t="n">
        <v>0.9976696</v>
      </c>
      <c r="E6919" s="7"/>
      <c r="F6919" s="7"/>
    </row>
    <row r="6920" customFormat="false" ht="12.75" hidden="false" customHeight="false" outlineLevel="0" collapsed="false">
      <c r="A6920" s="0" t="n">
        <v>0.9976719</v>
      </c>
      <c r="E6920" s="7"/>
      <c r="F6920" s="7"/>
    </row>
    <row r="6921" customFormat="false" ht="12.75" hidden="false" customHeight="false" outlineLevel="0" collapsed="false">
      <c r="A6921" s="0" t="n">
        <v>0.9976742</v>
      </c>
      <c r="E6921" s="7"/>
      <c r="F6921" s="7"/>
    </row>
    <row r="6922" customFormat="false" ht="12.75" hidden="false" customHeight="false" outlineLevel="0" collapsed="false">
      <c r="A6922" s="0" t="n">
        <v>0.9976765</v>
      </c>
      <c r="E6922" s="7"/>
      <c r="F6922" s="7"/>
    </row>
    <row r="6923" customFormat="false" ht="12.75" hidden="false" customHeight="false" outlineLevel="0" collapsed="false">
      <c r="A6923" s="0" t="n">
        <v>0.9976788</v>
      </c>
      <c r="E6923" s="7"/>
      <c r="F6923" s="7"/>
    </row>
    <row r="6924" customFormat="false" ht="12.75" hidden="false" customHeight="false" outlineLevel="0" collapsed="false">
      <c r="A6924" s="0" t="n">
        <v>0.997681</v>
      </c>
      <c r="E6924" s="7"/>
      <c r="F6924" s="7"/>
    </row>
    <row r="6925" customFormat="false" ht="12.75" hidden="false" customHeight="false" outlineLevel="0" collapsed="false">
      <c r="A6925" s="0" t="n">
        <v>0.9976833</v>
      </c>
      <c r="E6925" s="7"/>
      <c r="F6925" s="7"/>
    </row>
    <row r="6926" customFormat="false" ht="12.75" hidden="false" customHeight="false" outlineLevel="0" collapsed="false">
      <c r="A6926" s="0" t="n">
        <v>0.9976856</v>
      </c>
      <c r="E6926" s="7"/>
      <c r="F6926" s="7"/>
    </row>
    <row r="6927" customFormat="false" ht="12.75" hidden="false" customHeight="false" outlineLevel="0" collapsed="false">
      <c r="A6927" s="0" t="n">
        <v>0.9976878</v>
      </c>
      <c r="E6927" s="7"/>
      <c r="F6927" s="7"/>
    </row>
    <row r="6928" customFormat="false" ht="12.75" hidden="false" customHeight="false" outlineLevel="0" collapsed="false">
      <c r="A6928" s="0" t="n">
        <v>0.99769</v>
      </c>
      <c r="E6928" s="7"/>
      <c r="F6928" s="7"/>
    </row>
    <row r="6929" customFormat="false" ht="12.75" hidden="false" customHeight="false" outlineLevel="0" collapsed="false">
      <c r="A6929" s="0" t="n">
        <v>0.9976923</v>
      </c>
      <c r="E6929" s="7"/>
      <c r="F6929" s="7"/>
    </row>
    <row r="6930" customFormat="false" ht="12.75" hidden="false" customHeight="false" outlineLevel="0" collapsed="false">
      <c r="A6930" s="0" t="n">
        <v>0.9976946</v>
      </c>
      <c r="E6930" s="7"/>
      <c r="F6930" s="7"/>
    </row>
    <row r="6931" customFormat="false" ht="12.75" hidden="false" customHeight="false" outlineLevel="0" collapsed="false">
      <c r="A6931" s="0" t="n">
        <v>0.9976968</v>
      </c>
      <c r="E6931" s="7"/>
      <c r="F6931" s="7"/>
    </row>
    <row r="6932" customFormat="false" ht="12.75" hidden="false" customHeight="false" outlineLevel="0" collapsed="false">
      <c r="A6932" s="0" t="n">
        <v>0.997699</v>
      </c>
      <c r="E6932" s="7"/>
      <c r="F6932" s="7"/>
    </row>
    <row r="6933" customFormat="false" ht="12.75" hidden="false" customHeight="false" outlineLevel="0" collapsed="false">
      <c r="A6933" s="0" t="n">
        <v>0.9977013</v>
      </c>
      <c r="E6933" s="7"/>
      <c r="F6933" s="7"/>
    </row>
    <row r="6934" customFormat="false" ht="12.75" hidden="false" customHeight="false" outlineLevel="0" collapsed="false">
      <c r="A6934" s="0" t="n">
        <v>0.9977036</v>
      </c>
      <c r="E6934" s="7"/>
      <c r="F6934" s="7"/>
    </row>
    <row r="6935" customFormat="false" ht="12.75" hidden="false" customHeight="false" outlineLevel="0" collapsed="false">
      <c r="A6935" s="0" t="n">
        <v>0.9977058</v>
      </c>
      <c r="E6935" s="7"/>
      <c r="F6935" s="7"/>
    </row>
    <row r="6936" customFormat="false" ht="12.75" hidden="false" customHeight="false" outlineLevel="0" collapsed="false">
      <c r="A6936" s="0" t="n">
        <v>0.997708</v>
      </c>
      <c r="E6936" s="7"/>
      <c r="F6936" s="7"/>
    </row>
    <row r="6937" customFormat="false" ht="12.75" hidden="false" customHeight="false" outlineLevel="0" collapsed="false">
      <c r="A6937" s="0" t="n">
        <v>0.9977102</v>
      </c>
      <c r="E6937" s="7"/>
      <c r="F6937" s="7"/>
    </row>
    <row r="6938" customFormat="false" ht="12.75" hidden="false" customHeight="false" outlineLevel="0" collapsed="false">
      <c r="A6938" s="0" t="n">
        <v>0.9977125</v>
      </c>
      <c r="E6938" s="7"/>
      <c r="F6938" s="7"/>
    </row>
    <row r="6939" customFormat="false" ht="12.75" hidden="false" customHeight="false" outlineLevel="0" collapsed="false">
      <c r="A6939" s="0" t="n">
        <v>0.9977147</v>
      </c>
      <c r="E6939" s="7"/>
      <c r="F6939" s="7"/>
    </row>
    <row r="6940" customFormat="false" ht="12.75" hidden="false" customHeight="false" outlineLevel="0" collapsed="false">
      <c r="A6940" s="0" t="n">
        <v>0.997717</v>
      </c>
      <c r="E6940" s="7"/>
      <c r="F6940" s="7"/>
    </row>
    <row r="6941" customFormat="false" ht="12.75" hidden="false" customHeight="false" outlineLevel="0" collapsed="false">
      <c r="A6941" s="0" t="n">
        <v>0.9977192</v>
      </c>
      <c r="E6941" s="7"/>
      <c r="F6941" s="7"/>
    </row>
    <row r="6942" customFormat="false" ht="12.75" hidden="false" customHeight="false" outlineLevel="0" collapsed="false">
      <c r="A6942" s="0" t="n">
        <v>0.9977214</v>
      </c>
      <c r="E6942" s="7"/>
      <c r="F6942" s="7"/>
    </row>
    <row r="6943" customFormat="false" ht="12.75" hidden="false" customHeight="false" outlineLevel="0" collapsed="false">
      <c r="A6943" s="0" t="n">
        <v>0.9977236</v>
      </c>
      <c r="E6943" s="7"/>
      <c r="F6943" s="7"/>
    </row>
    <row r="6944" customFormat="false" ht="12.75" hidden="false" customHeight="false" outlineLevel="0" collapsed="false">
      <c r="A6944" s="0" t="n">
        <v>0.9977258</v>
      </c>
      <c r="E6944" s="7"/>
      <c r="F6944" s="7"/>
    </row>
    <row r="6945" customFormat="false" ht="12.75" hidden="false" customHeight="false" outlineLevel="0" collapsed="false">
      <c r="A6945" s="0" t="n">
        <v>0.997728</v>
      </c>
      <c r="E6945" s="7"/>
      <c r="F6945" s="7"/>
    </row>
    <row r="6946" customFormat="false" ht="12.75" hidden="false" customHeight="false" outlineLevel="0" collapsed="false">
      <c r="A6946" s="0" t="n">
        <v>0.9977303</v>
      </c>
      <c r="E6946" s="7"/>
      <c r="F6946" s="7"/>
    </row>
    <row r="6947" customFormat="false" ht="12.75" hidden="false" customHeight="false" outlineLevel="0" collapsed="false">
      <c r="A6947" s="0" t="n">
        <v>0.9977325</v>
      </c>
      <c r="E6947" s="7"/>
      <c r="F6947" s="7"/>
    </row>
    <row r="6948" customFormat="false" ht="12.75" hidden="false" customHeight="false" outlineLevel="0" collapsed="false">
      <c r="A6948" s="0" t="n">
        <v>0.9977347</v>
      </c>
      <c r="E6948" s="7"/>
      <c r="F6948" s="7"/>
    </row>
    <row r="6949" customFormat="false" ht="12.75" hidden="false" customHeight="false" outlineLevel="0" collapsed="false">
      <c r="A6949" s="0" t="n">
        <v>0.9977369</v>
      </c>
      <c r="E6949" s="7"/>
      <c r="F6949" s="7"/>
    </row>
    <row r="6950" customFormat="false" ht="12.75" hidden="false" customHeight="false" outlineLevel="0" collapsed="false">
      <c r="A6950" s="0" t="n">
        <v>0.9977391</v>
      </c>
      <c r="E6950" s="7"/>
      <c r="F6950" s="7"/>
    </row>
    <row r="6951" customFormat="false" ht="12.75" hidden="false" customHeight="false" outlineLevel="0" collapsed="false">
      <c r="A6951" s="0" t="n">
        <v>0.9977413</v>
      </c>
      <c r="E6951" s="7"/>
      <c r="F6951" s="7"/>
    </row>
    <row r="6952" customFormat="false" ht="12.75" hidden="false" customHeight="false" outlineLevel="0" collapsed="false">
      <c r="A6952" s="0" t="n">
        <v>0.9977435</v>
      </c>
      <c r="E6952" s="7"/>
      <c r="F6952" s="7"/>
    </row>
    <row r="6953" customFormat="false" ht="12.75" hidden="false" customHeight="false" outlineLevel="0" collapsed="false">
      <c r="A6953" s="0" t="n">
        <v>0.9977458</v>
      </c>
      <c r="E6953" s="7"/>
      <c r="F6953" s="7"/>
    </row>
    <row r="6954" customFormat="false" ht="12.75" hidden="false" customHeight="false" outlineLevel="0" collapsed="false">
      <c r="A6954" s="0" t="n">
        <v>0.997748</v>
      </c>
      <c r="E6954" s="7"/>
      <c r="F6954" s="7"/>
    </row>
    <row r="6955" customFormat="false" ht="12.75" hidden="false" customHeight="false" outlineLevel="0" collapsed="false">
      <c r="A6955" s="0" t="n">
        <v>0.9977502</v>
      </c>
      <c r="E6955" s="7"/>
      <c r="F6955" s="7"/>
    </row>
    <row r="6956" customFormat="false" ht="12.75" hidden="false" customHeight="false" outlineLevel="0" collapsed="false">
      <c r="A6956" s="0" t="n">
        <v>0.9977524</v>
      </c>
      <c r="E6956" s="7"/>
      <c r="F6956" s="7"/>
    </row>
    <row r="6957" customFormat="false" ht="12.75" hidden="false" customHeight="false" outlineLevel="0" collapsed="false">
      <c r="A6957" s="0" t="n">
        <v>0.9977545</v>
      </c>
      <c r="E6957" s="7"/>
      <c r="F6957" s="7"/>
    </row>
    <row r="6958" customFormat="false" ht="12.75" hidden="false" customHeight="false" outlineLevel="0" collapsed="false">
      <c r="A6958" s="0" t="n">
        <v>0.9977567</v>
      </c>
      <c r="E6958" s="7"/>
      <c r="F6958" s="7"/>
    </row>
    <row r="6959" customFormat="false" ht="12.75" hidden="false" customHeight="false" outlineLevel="0" collapsed="false">
      <c r="A6959" s="0" t="n">
        <v>0.9977589</v>
      </c>
      <c r="E6959" s="7"/>
      <c r="F6959" s="7"/>
    </row>
    <row r="6960" customFormat="false" ht="12.75" hidden="false" customHeight="false" outlineLevel="0" collapsed="false">
      <c r="A6960" s="0" t="n">
        <v>0.9977611</v>
      </c>
      <c r="E6960" s="7"/>
      <c r="F6960" s="7"/>
    </row>
    <row r="6961" customFormat="false" ht="12.75" hidden="false" customHeight="false" outlineLevel="0" collapsed="false">
      <c r="A6961" s="0" t="n">
        <v>0.9977633</v>
      </c>
      <c r="E6961" s="7"/>
      <c r="F6961" s="7"/>
    </row>
    <row r="6962" customFormat="false" ht="12.75" hidden="false" customHeight="false" outlineLevel="0" collapsed="false">
      <c r="A6962" s="0" t="n">
        <v>0.9977655</v>
      </c>
      <c r="E6962" s="7"/>
      <c r="F6962" s="7"/>
    </row>
    <row r="6963" customFormat="false" ht="12.75" hidden="false" customHeight="false" outlineLevel="0" collapsed="false">
      <c r="A6963" s="0" t="n">
        <v>0.9977677</v>
      </c>
      <c r="E6963" s="7"/>
      <c r="F6963" s="7"/>
    </row>
    <row r="6964" customFormat="false" ht="12.75" hidden="false" customHeight="false" outlineLevel="0" collapsed="false">
      <c r="A6964" s="0" t="n">
        <v>0.9977698</v>
      </c>
      <c r="E6964" s="7"/>
      <c r="F6964" s="7"/>
    </row>
    <row r="6965" customFormat="false" ht="12.75" hidden="false" customHeight="false" outlineLevel="0" collapsed="false">
      <c r="A6965" s="0" t="n">
        <v>0.997772</v>
      </c>
      <c r="E6965" s="7"/>
      <c r="F6965" s="7"/>
    </row>
    <row r="6966" customFormat="false" ht="12.75" hidden="false" customHeight="false" outlineLevel="0" collapsed="false">
      <c r="A6966" s="0" t="n">
        <v>0.9977742</v>
      </c>
      <c r="E6966" s="7"/>
      <c r="F6966" s="7"/>
    </row>
    <row r="6967" customFormat="false" ht="12.75" hidden="false" customHeight="false" outlineLevel="0" collapsed="false">
      <c r="A6967" s="0" t="n">
        <v>0.9977764</v>
      </c>
      <c r="E6967" s="7"/>
      <c r="F6967" s="7"/>
    </row>
    <row r="6968" customFormat="false" ht="12.75" hidden="false" customHeight="false" outlineLevel="0" collapsed="false">
      <c r="A6968" s="0" t="n">
        <v>0.9977785</v>
      </c>
      <c r="E6968" s="7"/>
      <c r="F6968" s="7"/>
    </row>
    <row r="6969" customFormat="false" ht="12.75" hidden="false" customHeight="false" outlineLevel="0" collapsed="false">
      <c r="A6969" s="0" t="n">
        <v>0.9977807</v>
      </c>
      <c r="E6969" s="7"/>
      <c r="F6969" s="7"/>
    </row>
    <row r="6970" customFormat="false" ht="12.75" hidden="false" customHeight="false" outlineLevel="0" collapsed="false">
      <c r="A6970" s="0" t="n">
        <v>0.9977829</v>
      </c>
      <c r="E6970" s="7"/>
      <c r="F6970" s="7"/>
    </row>
    <row r="6971" customFormat="false" ht="12.75" hidden="false" customHeight="false" outlineLevel="0" collapsed="false">
      <c r="A6971" s="0" t="n">
        <v>0.997785</v>
      </c>
      <c r="E6971" s="7"/>
      <c r="F6971" s="7"/>
    </row>
    <row r="6972" customFormat="false" ht="12.75" hidden="false" customHeight="false" outlineLevel="0" collapsed="false">
      <c r="A6972" s="0" t="n">
        <v>0.9977872</v>
      </c>
      <c r="E6972" s="7"/>
      <c r="F6972" s="7"/>
    </row>
    <row r="6973" customFormat="false" ht="12.75" hidden="false" customHeight="false" outlineLevel="0" collapsed="false">
      <c r="A6973" s="0" t="n">
        <v>0.9977893</v>
      </c>
      <c r="E6973" s="7"/>
      <c r="F6973" s="7"/>
    </row>
    <row r="6974" customFormat="false" ht="12.75" hidden="false" customHeight="false" outlineLevel="0" collapsed="false">
      <c r="A6974" s="0" t="n">
        <v>0.9977915</v>
      </c>
      <c r="E6974" s="7"/>
      <c r="F6974" s="7"/>
    </row>
    <row r="6975" customFormat="false" ht="12.75" hidden="false" customHeight="false" outlineLevel="0" collapsed="false">
      <c r="A6975" s="0" t="n">
        <v>0.9977937</v>
      </c>
      <c r="E6975" s="7"/>
      <c r="F6975" s="7"/>
    </row>
    <row r="6976" customFormat="false" ht="12.75" hidden="false" customHeight="false" outlineLevel="0" collapsed="false">
      <c r="A6976" s="0" t="n">
        <v>0.9977958</v>
      </c>
      <c r="E6976" s="7"/>
      <c r="F6976" s="7"/>
    </row>
    <row r="6977" customFormat="false" ht="12.75" hidden="false" customHeight="false" outlineLevel="0" collapsed="false">
      <c r="A6977" s="0" t="n">
        <v>0.997798</v>
      </c>
      <c r="E6977" s="7"/>
      <c r="F6977" s="7"/>
    </row>
    <row r="6978" customFormat="false" ht="12.75" hidden="false" customHeight="false" outlineLevel="0" collapsed="false">
      <c r="A6978" s="0" t="n">
        <v>0.9978001</v>
      </c>
      <c r="E6978" s="7"/>
      <c r="F6978" s="7"/>
    </row>
    <row r="6979" customFormat="false" ht="12.75" hidden="false" customHeight="false" outlineLevel="0" collapsed="false">
      <c r="A6979" s="0" t="n">
        <v>0.9978023</v>
      </c>
      <c r="E6979" s="7"/>
      <c r="F6979" s="7"/>
    </row>
    <row r="6980" customFormat="false" ht="12.75" hidden="false" customHeight="false" outlineLevel="0" collapsed="false">
      <c r="A6980" s="0" t="n">
        <v>0.9978044</v>
      </c>
      <c r="E6980" s="7"/>
      <c r="F6980" s="7"/>
    </row>
    <row r="6981" customFormat="false" ht="12.75" hidden="false" customHeight="false" outlineLevel="0" collapsed="false">
      <c r="A6981" s="0" t="n">
        <v>0.9978065</v>
      </c>
      <c r="E6981" s="7"/>
      <c r="F6981" s="7"/>
    </row>
    <row r="6982" customFormat="false" ht="12.75" hidden="false" customHeight="false" outlineLevel="0" collapsed="false">
      <c r="A6982" s="0" t="n">
        <v>0.9978087</v>
      </c>
      <c r="E6982" s="7"/>
      <c r="F6982" s="7"/>
    </row>
    <row r="6983" customFormat="false" ht="12.75" hidden="false" customHeight="false" outlineLevel="0" collapsed="false">
      <c r="A6983" s="0" t="n">
        <v>0.9978108</v>
      </c>
      <c r="E6983" s="7"/>
      <c r="F6983" s="7"/>
    </row>
    <row r="6984" customFormat="false" ht="12.75" hidden="false" customHeight="false" outlineLevel="0" collapsed="false">
      <c r="A6984" s="0" t="n">
        <v>0.997813</v>
      </c>
      <c r="E6984" s="7"/>
      <c r="F6984" s="7"/>
    </row>
    <row r="6985" customFormat="false" ht="12.75" hidden="false" customHeight="false" outlineLevel="0" collapsed="false">
      <c r="A6985" s="0" t="n">
        <v>0.9978151</v>
      </c>
      <c r="E6985" s="7"/>
      <c r="F6985" s="7"/>
    </row>
    <row r="6986" customFormat="false" ht="12.75" hidden="false" customHeight="false" outlineLevel="0" collapsed="false">
      <c r="A6986" s="0" t="n">
        <v>0.9978172</v>
      </c>
      <c r="E6986" s="7"/>
      <c r="F6986" s="7"/>
    </row>
    <row r="6987" customFormat="false" ht="12.75" hidden="false" customHeight="false" outlineLevel="0" collapsed="false">
      <c r="A6987" s="0" t="n">
        <v>0.9978194</v>
      </c>
      <c r="E6987" s="7"/>
      <c r="F6987" s="7"/>
    </row>
    <row r="6988" customFormat="false" ht="12.75" hidden="false" customHeight="false" outlineLevel="0" collapsed="false">
      <c r="A6988" s="0" t="n">
        <v>0.9978215</v>
      </c>
      <c r="E6988" s="7"/>
      <c r="F6988" s="7"/>
    </row>
    <row r="6989" customFormat="false" ht="12.75" hidden="false" customHeight="false" outlineLevel="0" collapsed="false">
      <c r="A6989" s="0" t="n">
        <v>0.9978237</v>
      </c>
      <c r="E6989" s="7"/>
      <c r="F6989" s="7"/>
    </row>
    <row r="6990" customFormat="false" ht="12.75" hidden="false" customHeight="false" outlineLevel="0" collapsed="false">
      <c r="A6990" s="0" t="n">
        <v>0.9978257</v>
      </c>
      <c r="E6990" s="7"/>
      <c r="F6990" s="7"/>
    </row>
    <row r="6991" customFormat="false" ht="12.75" hidden="false" customHeight="false" outlineLevel="0" collapsed="false">
      <c r="A6991" s="0" t="n">
        <v>0.9978279</v>
      </c>
      <c r="E6991" s="7"/>
      <c r="F6991" s="7"/>
    </row>
    <row r="6992" customFormat="false" ht="12.75" hidden="false" customHeight="false" outlineLevel="0" collapsed="false">
      <c r="A6992" s="0" t="n">
        <v>0.99783</v>
      </c>
      <c r="E6992" s="7"/>
      <c r="F6992" s="7"/>
    </row>
    <row r="6993" customFormat="false" ht="12.75" hidden="false" customHeight="false" outlineLevel="0" collapsed="false">
      <c r="A6993" s="0" t="n">
        <v>0.9978321</v>
      </c>
      <c r="E6993" s="7"/>
      <c r="F6993" s="7"/>
    </row>
    <row r="6994" customFormat="false" ht="12.75" hidden="false" customHeight="false" outlineLevel="0" collapsed="false">
      <c r="A6994" s="0" t="n">
        <v>0.9978342</v>
      </c>
      <c r="E6994" s="7"/>
      <c r="F6994" s="7"/>
    </row>
    <row r="6995" customFormat="false" ht="12.75" hidden="false" customHeight="false" outlineLevel="0" collapsed="false">
      <c r="A6995" s="0" t="n">
        <v>0.9978364</v>
      </c>
      <c r="E6995" s="7"/>
      <c r="F6995" s="7"/>
    </row>
    <row r="6996" customFormat="false" ht="12.75" hidden="false" customHeight="false" outlineLevel="0" collapsed="false">
      <c r="A6996" s="0" t="n">
        <v>0.9978384</v>
      </c>
      <c r="E6996" s="7"/>
      <c r="F6996" s="7"/>
    </row>
    <row r="6997" customFormat="false" ht="12.75" hidden="false" customHeight="false" outlineLevel="0" collapsed="false">
      <c r="A6997" s="0" t="n">
        <v>0.9978406</v>
      </c>
      <c r="E6997" s="7"/>
      <c r="F6997" s="7"/>
    </row>
    <row r="6998" customFormat="false" ht="12.75" hidden="false" customHeight="false" outlineLevel="0" collapsed="false">
      <c r="A6998" s="0" t="n">
        <v>0.9978427</v>
      </c>
      <c r="E6998" s="7"/>
      <c r="F6998" s="7"/>
    </row>
    <row r="6999" customFormat="false" ht="12.75" hidden="false" customHeight="false" outlineLevel="0" collapsed="false">
      <c r="A6999" s="0" t="n">
        <v>0.9978448</v>
      </c>
      <c r="E6999" s="7"/>
      <c r="F6999" s="7"/>
    </row>
    <row r="7000" customFormat="false" ht="12.75" hidden="false" customHeight="false" outlineLevel="0" collapsed="false">
      <c r="A7000" s="0" t="n">
        <v>0.9978469</v>
      </c>
      <c r="E7000" s="7"/>
      <c r="F7000" s="7"/>
    </row>
    <row r="7001" customFormat="false" ht="12.75" hidden="false" customHeight="false" outlineLevel="0" collapsed="false">
      <c r="A7001" s="0" t="n">
        <v>0.997849</v>
      </c>
      <c r="E7001" s="7"/>
      <c r="F7001" s="7"/>
    </row>
    <row r="7002" customFormat="false" ht="12.75" hidden="false" customHeight="false" outlineLevel="0" collapsed="false">
      <c r="A7002" s="0" t="n">
        <v>0.9978511</v>
      </c>
      <c r="E7002" s="7"/>
      <c r="F7002" s="7"/>
    </row>
    <row r="7003" customFormat="false" ht="12.75" hidden="false" customHeight="false" outlineLevel="0" collapsed="false">
      <c r="A7003" s="0" t="n">
        <v>0.9978532</v>
      </c>
      <c r="E7003" s="7"/>
      <c r="F7003" s="7"/>
    </row>
    <row r="7004" customFormat="false" ht="12.75" hidden="false" customHeight="false" outlineLevel="0" collapsed="false">
      <c r="A7004" s="0" t="n">
        <v>0.9978552</v>
      </c>
      <c r="E7004" s="7"/>
      <c r="F7004" s="7"/>
    </row>
    <row r="7005" customFormat="false" ht="12.75" hidden="false" customHeight="false" outlineLevel="0" collapsed="false">
      <c r="A7005" s="0" t="n">
        <v>0.9978574</v>
      </c>
      <c r="E7005" s="7"/>
      <c r="F7005" s="7"/>
    </row>
    <row r="7006" customFormat="false" ht="12.75" hidden="false" customHeight="false" outlineLevel="0" collapsed="false">
      <c r="A7006" s="0" t="n">
        <v>0.9978595</v>
      </c>
      <c r="E7006" s="7"/>
      <c r="F7006" s="7"/>
    </row>
    <row r="7007" customFormat="false" ht="12.75" hidden="false" customHeight="false" outlineLevel="0" collapsed="false">
      <c r="A7007" s="0" t="n">
        <v>0.9978616</v>
      </c>
      <c r="E7007" s="7"/>
      <c r="F7007" s="7"/>
    </row>
    <row r="7008" customFormat="false" ht="12.75" hidden="false" customHeight="false" outlineLevel="0" collapsed="false">
      <c r="A7008" s="0" t="n">
        <v>0.9978637</v>
      </c>
      <c r="E7008" s="7"/>
      <c r="F7008" s="7"/>
    </row>
    <row r="7009" customFormat="false" ht="12.75" hidden="false" customHeight="false" outlineLevel="0" collapsed="false">
      <c r="A7009" s="0" t="n">
        <v>0.9978657</v>
      </c>
      <c r="E7009" s="7"/>
      <c r="F7009" s="7"/>
    </row>
    <row r="7010" customFormat="false" ht="12.75" hidden="false" customHeight="false" outlineLevel="0" collapsed="false">
      <c r="A7010" s="0" t="n">
        <v>0.9978678</v>
      </c>
      <c r="E7010" s="7"/>
      <c r="F7010" s="7"/>
    </row>
    <row r="7011" customFormat="false" ht="12.75" hidden="false" customHeight="false" outlineLevel="0" collapsed="false">
      <c r="A7011" s="0" t="n">
        <v>0.9978699</v>
      </c>
      <c r="E7011" s="7"/>
      <c r="F7011" s="7"/>
    </row>
    <row r="7012" customFormat="false" ht="12.75" hidden="false" customHeight="false" outlineLevel="0" collapsed="false">
      <c r="A7012" s="0" t="n">
        <v>0.9978719</v>
      </c>
      <c r="E7012" s="7"/>
      <c r="F7012" s="7"/>
    </row>
    <row r="7013" customFormat="false" ht="12.75" hidden="false" customHeight="false" outlineLevel="0" collapsed="false">
      <c r="A7013" s="0" t="n">
        <v>0.997874</v>
      </c>
      <c r="E7013" s="7"/>
      <c r="F7013" s="7"/>
    </row>
    <row r="7014" customFormat="false" ht="12.75" hidden="false" customHeight="false" outlineLevel="0" collapsed="false">
      <c r="A7014" s="0" t="n">
        <v>0.9978761</v>
      </c>
      <c r="E7014" s="7"/>
      <c r="F7014" s="7"/>
    </row>
    <row r="7015" customFormat="false" ht="12.75" hidden="false" customHeight="false" outlineLevel="0" collapsed="false">
      <c r="A7015" s="0" t="n">
        <v>0.9978782</v>
      </c>
      <c r="E7015" s="7"/>
      <c r="F7015" s="7"/>
    </row>
    <row r="7016" customFormat="false" ht="12.75" hidden="false" customHeight="false" outlineLevel="0" collapsed="false">
      <c r="A7016" s="0" t="n">
        <v>0.9978803</v>
      </c>
      <c r="E7016" s="7"/>
      <c r="F7016" s="7"/>
    </row>
    <row r="7017" customFormat="false" ht="12.75" hidden="false" customHeight="false" outlineLevel="0" collapsed="false">
      <c r="A7017" s="0" t="n">
        <v>0.9978823</v>
      </c>
      <c r="E7017" s="7"/>
      <c r="F7017" s="7"/>
    </row>
    <row r="7018" customFormat="false" ht="12.75" hidden="false" customHeight="false" outlineLevel="0" collapsed="false">
      <c r="A7018" s="0" t="n">
        <v>0.9978844</v>
      </c>
      <c r="E7018" s="7"/>
      <c r="F7018" s="7"/>
    </row>
    <row r="7019" customFormat="false" ht="12.75" hidden="false" customHeight="false" outlineLevel="0" collapsed="false">
      <c r="A7019" s="0" t="n">
        <v>0.9978865</v>
      </c>
      <c r="E7019" s="7"/>
      <c r="F7019" s="7"/>
    </row>
    <row r="7020" customFormat="false" ht="12.75" hidden="false" customHeight="false" outlineLevel="0" collapsed="false">
      <c r="A7020" s="0" t="n">
        <v>0.9978885</v>
      </c>
      <c r="E7020" s="7"/>
      <c r="F7020" s="7"/>
    </row>
    <row r="7021" customFormat="false" ht="12.75" hidden="false" customHeight="false" outlineLevel="0" collapsed="false">
      <c r="A7021" s="0" t="n">
        <v>0.9978906</v>
      </c>
      <c r="E7021" s="7"/>
      <c r="F7021" s="7"/>
    </row>
    <row r="7022" customFormat="false" ht="12.75" hidden="false" customHeight="false" outlineLevel="0" collapsed="false">
      <c r="A7022" s="0" t="n">
        <v>0.9978926</v>
      </c>
      <c r="E7022" s="7"/>
      <c r="F7022" s="7"/>
    </row>
    <row r="7023" customFormat="false" ht="12.75" hidden="false" customHeight="false" outlineLevel="0" collapsed="false">
      <c r="A7023" s="0" t="n">
        <v>0.9978947</v>
      </c>
      <c r="E7023" s="7"/>
      <c r="F7023" s="7"/>
    </row>
    <row r="7024" customFormat="false" ht="12.75" hidden="false" customHeight="false" outlineLevel="0" collapsed="false">
      <c r="A7024" s="0" t="n">
        <v>0.9978967</v>
      </c>
      <c r="E7024" s="7"/>
      <c r="F7024" s="7"/>
    </row>
    <row r="7025" customFormat="false" ht="12.75" hidden="false" customHeight="false" outlineLevel="0" collapsed="false">
      <c r="A7025" s="0" t="n">
        <v>0.9978988</v>
      </c>
      <c r="E7025" s="7"/>
      <c r="F7025" s="7"/>
    </row>
    <row r="7026" customFormat="false" ht="12.75" hidden="false" customHeight="false" outlineLevel="0" collapsed="false">
      <c r="A7026" s="0" t="n">
        <v>0.9979008</v>
      </c>
      <c r="E7026" s="7"/>
      <c r="F7026" s="7"/>
    </row>
    <row r="7027" customFormat="false" ht="12.75" hidden="false" customHeight="false" outlineLevel="0" collapsed="false">
      <c r="A7027" s="0" t="n">
        <v>0.9979029</v>
      </c>
      <c r="E7027" s="7"/>
      <c r="F7027" s="7"/>
    </row>
    <row r="7028" customFormat="false" ht="12.75" hidden="false" customHeight="false" outlineLevel="0" collapsed="false">
      <c r="A7028" s="0" t="n">
        <v>0.997905</v>
      </c>
      <c r="E7028" s="7"/>
      <c r="F7028" s="7"/>
    </row>
    <row r="7029" customFormat="false" ht="12.75" hidden="false" customHeight="false" outlineLevel="0" collapsed="false">
      <c r="A7029" s="0" t="n">
        <v>0.997907</v>
      </c>
      <c r="E7029" s="7"/>
      <c r="F7029" s="7"/>
    </row>
    <row r="7030" customFormat="false" ht="12.75" hidden="false" customHeight="false" outlineLevel="0" collapsed="false">
      <c r="A7030" s="0" t="n">
        <v>0.9979091</v>
      </c>
      <c r="E7030" s="7"/>
      <c r="F7030" s="7"/>
    </row>
    <row r="7031" customFormat="false" ht="12.75" hidden="false" customHeight="false" outlineLevel="0" collapsed="false">
      <c r="A7031" s="0" t="n">
        <v>0.9979111</v>
      </c>
      <c r="E7031" s="7"/>
      <c r="F7031" s="7"/>
    </row>
    <row r="7032" customFormat="false" ht="12.75" hidden="false" customHeight="false" outlineLevel="0" collapsed="false">
      <c r="A7032" s="0" t="n">
        <v>0.9979131</v>
      </c>
      <c r="E7032" s="7"/>
      <c r="F7032" s="7"/>
    </row>
    <row r="7033" customFormat="false" ht="12.75" hidden="false" customHeight="false" outlineLevel="0" collapsed="false">
      <c r="A7033" s="0" t="n">
        <v>0.9979151</v>
      </c>
      <c r="E7033" s="7"/>
      <c r="F7033" s="7"/>
    </row>
    <row r="7034" customFormat="false" ht="12.75" hidden="false" customHeight="false" outlineLevel="0" collapsed="false">
      <c r="A7034" s="0" t="n">
        <v>0.9979172</v>
      </c>
      <c r="E7034" s="7"/>
      <c r="F7034" s="7"/>
    </row>
    <row r="7035" customFormat="false" ht="12.75" hidden="false" customHeight="false" outlineLevel="0" collapsed="false">
      <c r="A7035" s="0" t="n">
        <v>0.9979192</v>
      </c>
      <c r="E7035" s="7"/>
      <c r="F7035" s="7"/>
    </row>
    <row r="7036" customFormat="false" ht="12.75" hidden="false" customHeight="false" outlineLevel="0" collapsed="false">
      <c r="A7036" s="0" t="n">
        <v>0.9979213</v>
      </c>
      <c r="E7036" s="7"/>
      <c r="F7036" s="7"/>
    </row>
    <row r="7037" customFormat="false" ht="12.75" hidden="false" customHeight="false" outlineLevel="0" collapsed="false">
      <c r="A7037" s="0" t="n">
        <v>0.9979233</v>
      </c>
      <c r="E7037" s="7"/>
      <c r="F7037" s="7"/>
    </row>
    <row r="7038" customFormat="false" ht="12.75" hidden="false" customHeight="false" outlineLevel="0" collapsed="false">
      <c r="A7038" s="0" t="n">
        <v>0.9979253</v>
      </c>
      <c r="E7038" s="7"/>
      <c r="F7038" s="7"/>
    </row>
    <row r="7039" customFormat="false" ht="12.75" hidden="false" customHeight="false" outlineLevel="0" collapsed="false">
      <c r="A7039" s="0" t="n">
        <v>0.9979274</v>
      </c>
      <c r="E7039" s="7"/>
      <c r="F7039" s="7"/>
    </row>
    <row r="7040" customFormat="false" ht="12.75" hidden="false" customHeight="false" outlineLevel="0" collapsed="false">
      <c r="A7040" s="0" t="n">
        <v>0.9979294</v>
      </c>
      <c r="E7040" s="7"/>
      <c r="F7040" s="7"/>
    </row>
    <row r="7041" customFormat="false" ht="12.75" hidden="false" customHeight="false" outlineLevel="0" collapsed="false">
      <c r="A7041" s="0" t="n">
        <v>0.9979314</v>
      </c>
      <c r="E7041" s="7"/>
      <c r="F7041" s="7"/>
    </row>
    <row r="7042" customFormat="false" ht="12.75" hidden="false" customHeight="false" outlineLevel="0" collapsed="false">
      <c r="A7042" s="0" t="n">
        <v>0.9979334</v>
      </c>
      <c r="E7042" s="7"/>
      <c r="F7042" s="7"/>
    </row>
    <row r="7043" customFormat="false" ht="12.75" hidden="false" customHeight="false" outlineLevel="0" collapsed="false">
      <c r="A7043" s="0" t="n">
        <v>0.9979354</v>
      </c>
      <c r="E7043" s="7"/>
      <c r="F7043" s="7"/>
    </row>
    <row r="7044" customFormat="false" ht="12.75" hidden="false" customHeight="false" outlineLevel="0" collapsed="false">
      <c r="A7044" s="0" t="n">
        <v>0.9979374</v>
      </c>
      <c r="E7044" s="7"/>
      <c r="F7044" s="7"/>
    </row>
    <row r="7045" customFormat="false" ht="12.75" hidden="false" customHeight="false" outlineLevel="0" collapsed="false">
      <c r="A7045" s="0" t="n">
        <v>0.9979395</v>
      </c>
      <c r="E7045" s="7"/>
      <c r="F7045" s="7"/>
    </row>
    <row r="7046" customFormat="false" ht="12.75" hidden="false" customHeight="false" outlineLevel="0" collapsed="false">
      <c r="A7046" s="0" t="n">
        <v>0.9979414</v>
      </c>
      <c r="E7046" s="7"/>
      <c r="F7046" s="7"/>
    </row>
    <row r="7047" customFormat="false" ht="12.75" hidden="false" customHeight="false" outlineLevel="0" collapsed="false">
      <c r="A7047" s="0" t="n">
        <v>0.9979435</v>
      </c>
      <c r="E7047" s="7"/>
      <c r="F7047" s="7"/>
    </row>
    <row r="7048" customFormat="false" ht="12.75" hidden="false" customHeight="false" outlineLevel="0" collapsed="false">
      <c r="A7048" s="0" t="n">
        <v>0.9979455</v>
      </c>
      <c r="E7048" s="7"/>
      <c r="F7048" s="7"/>
    </row>
    <row r="7049" customFormat="false" ht="12.75" hidden="false" customHeight="false" outlineLevel="0" collapsed="false">
      <c r="A7049" s="0" t="n">
        <v>0.9979475</v>
      </c>
      <c r="E7049" s="7"/>
      <c r="F7049" s="7"/>
    </row>
    <row r="7050" customFormat="false" ht="12.75" hidden="false" customHeight="false" outlineLevel="0" collapsed="false">
      <c r="A7050" s="0" t="n">
        <v>0.9979495</v>
      </c>
      <c r="E7050" s="7"/>
      <c r="F7050" s="7"/>
    </row>
    <row r="7051" customFormat="false" ht="12.75" hidden="false" customHeight="false" outlineLevel="0" collapsed="false">
      <c r="A7051" s="0" t="n">
        <v>0.9979515</v>
      </c>
      <c r="E7051" s="7"/>
      <c r="F7051" s="7"/>
    </row>
    <row r="7052" customFormat="false" ht="12.75" hidden="false" customHeight="false" outlineLevel="0" collapsed="false">
      <c r="A7052" s="0" t="n">
        <v>0.9979535</v>
      </c>
      <c r="E7052" s="7"/>
      <c r="F7052" s="7"/>
    </row>
    <row r="7053" customFormat="false" ht="12.75" hidden="false" customHeight="false" outlineLevel="0" collapsed="false">
      <c r="A7053" s="0" t="n">
        <v>0.9979555</v>
      </c>
      <c r="E7053" s="7"/>
      <c r="F7053" s="7"/>
    </row>
    <row r="7054" customFormat="false" ht="12.75" hidden="false" customHeight="false" outlineLevel="0" collapsed="false">
      <c r="A7054" s="0" t="n">
        <v>0.9979575</v>
      </c>
      <c r="E7054" s="7"/>
      <c r="F7054" s="7"/>
    </row>
    <row r="7055" customFormat="false" ht="12.75" hidden="false" customHeight="false" outlineLevel="0" collapsed="false">
      <c r="A7055" s="0" t="n">
        <v>0.9979595</v>
      </c>
      <c r="E7055" s="7"/>
      <c r="F7055" s="7"/>
    </row>
    <row r="7056" customFormat="false" ht="12.75" hidden="false" customHeight="false" outlineLevel="0" collapsed="false">
      <c r="A7056" s="0" t="n">
        <v>0.9979615</v>
      </c>
      <c r="E7056" s="7"/>
      <c r="F7056" s="7"/>
    </row>
    <row r="7057" customFormat="false" ht="12.75" hidden="false" customHeight="false" outlineLevel="0" collapsed="false">
      <c r="A7057" s="0" t="n">
        <v>0.9979634</v>
      </c>
      <c r="E7057" s="7"/>
      <c r="F7057" s="7"/>
    </row>
    <row r="7058" customFormat="false" ht="12.75" hidden="false" customHeight="false" outlineLevel="0" collapsed="false">
      <c r="A7058" s="0" t="n">
        <v>0.9979655</v>
      </c>
      <c r="E7058" s="7"/>
      <c r="F7058" s="7"/>
    </row>
    <row r="7059" customFormat="false" ht="12.75" hidden="false" customHeight="false" outlineLevel="0" collapsed="false">
      <c r="A7059" s="0" t="n">
        <v>0.9979674</v>
      </c>
      <c r="E7059" s="7"/>
      <c r="F7059" s="7"/>
    </row>
    <row r="7060" customFormat="false" ht="12.75" hidden="false" customHeight="false" outlineLevel="0" collapsed="false">
      <c r="A7060" s="0" t="n">
        <v>0.9979694</v>
      </c>
      <c r="E7060" s="7"/>
      <c r="F7060" s="7"/>
    </row>
    <row r="7061" customFormat="false" ht="12.75" hidden="false" customHeight="false" outlineLevel="0" collapsed="false">
      <c r="A7061" s="0" t="n">
        <v>0.9979714</v>
      </c>
      <c r="E7061" s="7"/>
      <c r="F7061" s="7"/>
    </row>
    <row r="7062" customFormat="false" ht="12.75" hidden="false" customHeight="false" outlineLevel="0" collapsed="false">
      <c r="A7062" s="0" t="n">
        <v>0.9979734</v>
      </c>
      <c r="E7062" s="7"/>
      <c r="F7062" s="7"/>
    </row>
    <row r="7063" customFormat="false" ht="12.75" hidden="false" customHeight="false" outlineLevel="0" collapsed="false">
      <c r="A7063" s="0" t="n">
        <v>0.9979753</v>
      </c>
      <c r="E7063" s="7"/>
      <c r="F7063" s="7"/>
    </row>
    <row r="7064" customFormat="false" ht="12.75" hidden="false" customHeight="false" outlineLevel="0" collapsed="false">
      <c r="A7064" s="0" t="n">
        <v>0.9979773</v>
      </c>
      <c r="E7064" s="7"/>
      <c r="F7064" s="7"/>
    </row>
    <row r="7065" customFormat="false" ht="12.75" hidden="false" customHeight="false" outlineLevel="0" collapsed="false">
      <c r="A7065" s="0" t="n">
        <v>0.9979793</v>
      </c>
      <c r="E7065" s="7"/>
      <c r="F7065" s="7"/>
    </row>
    <row r="7066" customFormat="false" ht="12.75" hidden="false" customHeight="false" outlineLevel="0" collapsed="false">
      <c r="A7066" s="0" t="n">
        <v>0.9979813</v>
      </c>
      <c r="E7066" s="7"/>
      <c r="F7066" s="7"/>
    </row>
    <row r="7067" customFormat="false" ht="12.75" hidden="false" customHeight="false" outlineLevel="0" collapsed="false">
      <c r="A7067" s="0" t="n">
        <v>0.9979833</v>
      </c>
      <c r="E7067" s="7"/>
      <c r="F7067" s="7"/>
    </row>
    <row r="7068" customFormat="false" ht="12.75" hidden="false" customHeight="false" outlineLevel="0" collapsed="false">
      <c r="A7068" s="0" t="n">
        <v>0.9979852</v>
      </c>
      <c r="E7068" s="7"/>
      <c r="F7068" s="7"/>
    </row>
    <row r="7069" customFormat="false" ht="12.75" hidden="false" customHeight="false" outlineLevel="0" collapsed="false">
      <c r="A7069" s="0" t="n">
        <v>0.9979872</v>
      </c>
      <c r="E7069" s="7"/>
      <c r="F7069" s="7"/>
    </row>
    <row r="7070" customFormat="false" ht="12.75" hidden="false" customHeight="false" outlineLevel="0" collapsed="false">
      <c r="A7070" s="0" t="n">
        <v>0.9979891</v>
      </c>
      <c r="E7070" s="7"/>
      <c r="F7070" s="7"/>
    </row>
    <row r="7071" customFormat="false" ht="12.75" hidden="false" customHeight="false" outlineLevel="0" collapsed="false">
      <c r="A7071" s="0" t="n">
        <v>0.9979911</v>
      </c>
      <c r="E7071" s="7"/>
      <c r="F7071" s="7"/>
    </row>
    <row r="7072" customFormat="false" ht="12.75" hidden="false" customHeight="false" outlineLevel="0" collapsed="false">
      <c r="A7072" s="0" t="n">
        <v>0.9979931</v>
      </c>
      <c r="E7072" s="7"/>
      <c r="F7072" s="7"/>
    </row>
    <row r="7073" customFormat="false" ht="12.75" hidden="false" customHeight="false" outlineLevel="0" collapsed="false">
      <c r="A7073" s="0" t="n">
        <v>0.997995</v>
      </c>
      <c r="E7073" s="7"/>
      <c r="F7073" s="7"/>
    </row>
    <row r="7074" customFormat="false" ht="12.75" hidden="false" customHeight="false" outlineLevel="0" collapsed="false">
      <c r="A7074" s="0" t="n">
        <v>0.997997</v>
      </c>
      <c r="E7074" s="7"/>
      <c r="F7074" s="7"/>
    </row>
    <row r="7075" customFormat="false" ht="12.75" hidden="false" customHeight="false" outlineLevel="0" collapsed="false">
      <c r="A7075" s="0" t="n">
        <v>0.997999</v>
      </c>
      <c r="E7075" s="7"/>
      <c r="F7075" s="7"/>
    </row>
    <row r="7076" customFormat="false" ht="12.75" hidden="false" customHeight="false" outlineLevel="0" collapsed="false">
      <c r="A7076" s="0" t="n">
        <v>0.9980009</v>
      </c>
      <c r="E7076" s="7"/>
      <c r="F7076" s="7"/>
    </row>
    <row r="7077" customFormat="false" ht="12.75" hidden="false" customHeight="false" outlineLevel="0" collapsed="false">
      <c r="A7077" s="0" t="n">
        <v>0.9980028</v>
      </c>
      <c r="E7077" s="7"/>
      <c r="F7077" s="7"/>
    </row>
    <row r="7078" customFormat="false" ht="12.75" hidden="false" customHeight="false" outlineLevel="0" collapsed="false">
      <c r="A7078" s="0" t="n">
        <v>0.9980048</v>
      </c>
      <c r="E7078" s="7"/>
      <c r="F7078" s="7"/>
    </row>
    <row r="7079" customFormat="false" ht="12.75" hidden="false" customHeight="false" outlineLevel="0" collapsed="false">
      <c r="A7079" s="0" t="n">
        <v>0.9980068</v>
      </c>
      <c r="E7079" s="7"/>
      <c r="F7079" s="7"/>
    </row>
    <row r="7080" customFormat="false" ht="12.75" hidden="false" customHeight="false" outlineLevel="0" collapsed="false">
      <c r="A7080" s="0" t="n">
        <v>0.9980087</v>
      </c>
      <c r="E7080" s="7"/>
      <c r="F7080" s="7"/>
    </row>
    <row r="7081" customFormat="false" ht="12.75" hidden="false" customHeight="false" outlineLevel="0" collapsed="false">
      <c r="A7081" s="0" t="n">
        <v>0.9980106</v>
      </c>
      <c r="E7081" s="7"/>
      <c r="F7081" s="7"/>
    </row>
    <row r="7082" customFormat="false" ht="12.75" hidden="false" customHeight="false" outlineLevel="0" collapsed="false">
      <c r="A7082" s="0" t="n">
        <v>0.9980126</v>
      </c>
      <c r="E7082" s="7"/>
      <c r="F7082" s="7"/>
    </row>
    <row r="7083" customFormat="false" ht="12.75" hidden="false" customHeight="false" outlineLevel="0" collapsed="false">
      <c r="A7083" s="0" t="n">
        <v>0.9980145</v>
      </c>
      <c r="E7083" s="7"/>
      <c r="F7083" s="7"/>
    </row>
    <row r="7084" customFormat="false" ht="12.75" hidden="false" customHeight="false" outlineLevel="0" collapsed="false">
      <c r="A7084" s="0" t="n">
        <v>0.9980165</v>
      </c>
      <c r="E7084" s="7"/>
      <c r="F7084" s="7"/>
    </row>
    <row r="7085" customFormat="false" ht="12.75" hidden="false" customHeight="false" outlineLevel="0" collapsed="false">
      <c r="A7085" s="0" t="n">
        <v>0.9980184</v>
      </c>
      <c r="E7085" s="7"/>
      <c r="F7085" s="7"/>
    </row>
    <row r="7086" customFormat="false" ht="12.75" hidden="false" customHeight="false" outlineLevel="0" collapsed="false">
      <c r="A7086" s="0" t="n">
        <v>0.9980204</v>
      </c>
      <c r="E7086" s="7"/>
      <c r="F7086" s="7"/>
    </row>
    <row r="7087" customFormat="false" ht="12.75" hidden="false" customHeight="false" outlineLevel="0" collapsed="false">
      <c r="A7087" s="0" t="n">
        <v>0.9980223</v>
      </c>
      <c r="E7087" s="7"/>
      <c r="F7087" s="7"/>
    </row>
    <row r="7088" customFormat="false" ht="12.75" hidden="false" customHeight="false" outlineLevel="0" collapsed="false">
      <c r="A7088" s="0" t="n">
        <v>0.9980242</v>
      </c>
      <c r="E7088" s="7"/>
      <c r="F7088" s="7"/>
    </row>
    <row r="7089" customFormat="false" ht="12.75" hidden="false" customHeight="false" outlineLevel="0" collapsed="false">
      <c r="A7089" s="0" t="n">
        <v>0.9980261</v>
      </c>
      <c r="E7089" s="7"/>
      <c r="F7089" s="7"/>
    </row>
    <row r="7090" customFormat="false" ht="12.75" hidden="false" customHeight="false" outlineLevel="0" collapsed="false">
      <c r="A7090" s="0" t="n">
        <v>0.998028</v>
      </c>
      <c r="E7090" s="7"/>
      <c r="F7090" s="7"/>
    </row>
    <row r="7091" customFormat="false" ht="12.75" hidden="false" customHeight="false" outlineLevel="0" collapsed="false">
      <c r="A7091" s="0" t="n">
        <v>0.9980299</v>
      </c>
      <c r="E7091" s="7"/>
      <c r="F7091" s="7"/>
    </row>
    <row r="7092" customFormat="false" ht="12.75" hidden="false" customHeight="false" outlineLevel="0" collapsed="false">
      <c r="A7092" s="0" t="n">
        <v>0.9980319</v>
      </c>
      <c r="E7092" s="7"/>
      <c r="F7092" s="7"/>
    </row>
    <row r="7093" customFormat="false" ht="12.75" hidden="false" customHeight="false" outlineLevel="0" collapsed="false">
      <c r="A7093" s="0" t="n">
        <v>0.9980338</v>
      </c>
      <c r="E7093" s="7"/>
      <c r="F7093" s="7"/>
    </row>
    <row r="7094" customFormat="false" ht="12.75" hidden="false" customHeight="false" outlineLevel="0" collapsed="false">
      <c r="A7094" s="0" t="n">
        <v>0.9980357</v>
      </c>
      <c r="E7094" s="7"/>
      <c r="F7094" s="7"/>
    </row>
    <row r="7095" customFormat="false" ht="12.75" hidden="false" customHeight="false" outlineLevel="0" collapsed="false">
      <c r="A7095" s="0" t="n">
        <v>0.9980376</v>
      </c>
      <c r="E7095" s="7"/>
      <c r="F7095" s="7"/>
    </row>
    <row r="7096" customFormat="false" ht="12.75" hidden="false" customHeight="false" outlineLevel="0" collapsed="false">
      <c r="A7096" s="0" t="n">
        <v>0.9980395</v>
      </c>
      <c r="E7096" s="7"/>
      <c r="F7096" s="7"/>
    </row>
    <row r="7097" customFormat="false" ht="12.75" hidden="false" customHeight="false" outlineLevel="0" collapsed="false">
      <c r="A7097" s="0" t="n">
        <v>0.9980415</v>
      </c>
      <c r="E7097" s="7"/>
      <c r="F7097" s="7"/>
    </row>
    <row r="7098" customFormat="false" ht="12.75" hidden="false" customHeight="false" outlineLevel="0" collapsed="false">
      <c r="A7098" s="0" t="n">
        <v>0.9980434</v>
      </c>
      <c r="E7098" s="7"/>
      <c r="F7098" s="7"/>
    </row>
    <row r="7099" customFormat="false" ht="12.75" hidden="false" customHeight="false" outlineLevel="0" collapsed="false">
      <c r="A7099" s="0" t="n">
        <v>0.9980453</v>
      </c>
      <c r="E7099" s="7"/>
      <c r="F7099" s="7"/>
    </row>
    <row r="7100" customFormat="false" ht="12.75" hidden="false" customHeight="false" outlineLevel="0" collapsed="false">
      <c r="A7100" s="0" t="n">
        <v>0.9980472</v>
      </c>
      <c r="E7100" s="7"/>
      <c r="F7100" s="7"/>
    </row>
    <row r="7101" customFormat="false" ht="12.75" hidden="false" customHeight="false" outlineLevel="0" collapsed="false">
      <c r="A7101" s="0" t="n">
        <v>0.9980491</v>
      </c>
      <c r="E7101" s="7"/>
      <c r="F7101" s="7"/>
    </row>
    <row r="7102" customFormat="false" ht="12.75" hidden="false" customHeight="false" outlineLevel="0" collapsed="false">
      <c r="A7102" s="0" t="n">
        <v>0.998051</v>
      </c>
      <c r="E7102" s="7"/>
      <c r="F7102" s="7"/>
    </row>
    <row r="7103" customFormat="false" ht="12.75" hidden="false" customHeight="false" outlineLevel="0" collapsed="false">
      <c r="A7103" s="0" t="n">
        <v>0.9980529</v>
      </c>
      <c r="E7103" s="7"/>
      <c r="F7103" s="7"/>
    </row>
    <row r="7104" customFormat="false" ht="12.75" hidden="false" customHeight="false" outlineLevel="0" collapsed="false">
      <c r="A7104" s="0" t="n">
        <v>0.9980548</v>
      </c>
      <c r="E7104" s="7"/>
      <c r="F7104" s="7"/>
    </row>
    <row r="7105" customFormat="false" ht="12.75" hidden="false" customHeight="false" outlineLevel="0" collapsed="false">
      <c r="A7105" s="0" t="n">
        <v>0.9980567</v>
      </c>
      <c r="E7105" s="7"/>
      <c r="F7105" s="7"/>
    </row>
    <row r="7106" customFormat="false" ht="12.75" hidden="false" customHeight="false" outlineLevel="0" collapsed="false">
      <c r="A7106" s="0" t="n">
        <v>0.9980586</v>
      </c>
      <c r="E7106" s="7"/>
      <c r="F7106" s="7"/>
    </row>
    <row r="7107" customFormat="false" ht="12.75" hidden="false" customHeight="false" outlineLevel="0" collapsed="false">
      <c r="A7107" s="0" t="n">
        <v>0.9980605</v>
      </c>
      <c r="E7107" s="7"/>
      <c r="F7107" s="7"/>
    </row>
    <row r="7108" customFormat="false" ht="12.75" hidden="false" customHeight="false" outlineLevel="0" collapsed="false">
      <c r="A7108" s="0" t="n">
        <v>0.9980624</v>
      </c>
      <c r="E7108" s="7"/>
      <c r="F7108" s="7"/>
    </row>
    <row r="7109" customFormat="false" ht="12.75" hidden="false" customHeight="false" outlineLevel="0" collapsed="false">
      <c r="A7109" s="0" t="n">
        <v>0.9980643</v>
      </c>
      <c r="E7109" s="7"/>
      <c r="F7109" s="7"/>
    </row>
    <row r="7110" customFormat="false" ht="12.75" hidden="false" customHeight="false" outlineLevel="0" collapsed="false">
      <c r="A7110" s="0" t="n">
        <v>0.9980662</v>
      </c>
      <c r="E7110" s="7"/>
      <c r="F7110" s="7"/>
    </row>
    <row r="7111" customFormat="false" ht="12.75" hidden="false" customHeight="false" outlineLevel="0" collapsed="false">
      <c r="A7111" s="0" t="n">
        <v>0.9980681</v>
      </c>
      <c r="E7111" s="7"/>
      <c r="F7111" s="7"/>
    </row>
    <row r="7112" customFormat="false" ht="12.75" hidden="false" customHeight="false" outlineLevel="0" collapsed="false">
      <c r="A7112" s="0" t="n">
        <v>0.9980699</v>
      </c>
      <c r="E7112" s="7"/>
      <c r="F7112" s="7"/>
    </row>
    <row r="7113" customFormat="false" ht="12.75" hidden="false" customHeight="false" outlineLevel="0" collapsed="false">
      <c r="A7113" s="0" t="n">
        <v>0.9980718</v>
      </c>
      <c r="E7113" s="7"/>
      <c r="F7113" s="7"/>
    </row>
    <row r="7114" customFormat="false" ht="12.75" hidden="false" customHeight="false" outlineLevel="0" collapsed="false">
      <c r="A7114" s="0" t="n">
        <v>0.9980737</v>
      </c>
      <c r="E7114" s="7"/>
      <c r="F7114" s="7"/>
    </row>
    <row r="7115" customFormat="false" ht="12.75" hidden="false" customHeight="false" outlineLevel="0" collapsed="false">
      <c r="A7115" s="0" t="n">
        <v>0.9980756</v>
      </c>
      <c r="E7115" s="7"/>
      <c r="F7115" s="7"/>
    </row>
    <row r="7116" customFormat="false" ht="12.75" hidden="false" customHeight="false" outlineLevel="0" collapsed="false">
      <c r="A7116" s="0" t="n">
        <v>0.9980775</v>
      </c>
      <c r="E7116" s="7"/>
      <c r="F7116" s="7"/>
    </row>
    <row r="7117" customFormat="false" ht="12.75" hidden="false" customHeight="false" outlineLevel="0" collapsed="false">
      <c r="A7117" s="0" t="n">
        <v>0.9980794</v>
      </c>
      <c r="E7117" s="7"/>
      <c r="F7117" s="7"/>
    </row>
    <row r="7118" customFormat="false" ht="12.75" hidden="false" customHeight="false" outlineLevel="0" collapsed="false">
      <c r="A7118" s="0" t="n">
        <v>0.9980812</v>
      </c>
      <c r="E7118" s="7"/>
      <c r="F7118" s="7"/>
    </row>
    <row r="7119" customFormat="false" ht="12.75" hidden="false" customHeight="false" outlineLevel="0" collapsed="false">
      <c r="A7119" s="0" t="n">
        <v>0.9980831</v>
      </c>
      <c r="E7119" s="7"/>
      <c r="F7119" s="7"/>
    </row>
    <row r="7120" customFormat="false" ht="12.75" hidden="false" customHeight="false" outlineLevel="0" collapsed="false">
      <c r="A7120" s="0" t="n">
        <v>0.998085</v>
      </c>
      <c r="E7120" s="7"/>
      <c r="F7120" s="7"/>
    </row>
    <row r="7121" customFormat="false" ht="12.75" hidden="false" customHeight="false" outlineLevel="0" collapsed="false">
      <c r="A7121" s="0" t="n">
        <v>0.9980869</v>
      </c>
      <c r="E7121" s="7"/>
      <c r="F7121" s="7"/>
    </row>
    <row r="7122" customFormat="false" ht="12.75" hidden="false" customHeight="false" outlineLevel="0" collapsed="false">
      <c r="A7122" s="0" t="n">
        <v>0.9980887</v>
      </c>
      <c r="E7122" s="7"/>
      <c r="F7122" s="7"/>
    </row>
    <row r="7123" customFormat="false" ht="12.75" hidden="false" customHeight="false" outlineLevel="0" collapsed="false">
      <c r="A7123" s="0" t="n">
        <v>0.9980906</v>
      </c>
      <c r="E7123" s="7"/>
      <c r="F7123" s="7"/>
    </row>
    <row r="7124" customFormat="false" ht="12.75" hidden="false" customHeight="false" outlineLevel="0" collapsed="false">
      <c r="A7124" s="0" t="n">
        <v>0.9980924</v>
      </c>
      <c r="E7124" s="7"/>
      <c r="F7124" s="7"/>
    </row>
    <row r="7125" customFormat="false" ht="12.75" hidden="false" customHeight="false" outlineLevel="0" collapsed="false">
      <c r="A7125" s="0" t="n">
        <v>0.9980943</v>
      </c>
      <c r="E7125" s="7"/>
      <c r="F7125" s="7"/>
    </row>
    <row r="7126" customFormat="false" ht="12.75" hidden="false" customHeight="false" outlineLevel="0" collapsed="false">
      <c r="A7126" s="0" t="n">
        <v>0.9980962</v>
      </c>
      <c r="E7126" s="7"/>
      <c r="F7126" s="7"/>
    </row>
    <row r="7127" customFormat="false" ht="12.75" hidden="false" customHeight="false" outlineLevel="0" collapsed="false">
      <c r="A7127" s="0" t="n">
        <v>0.998098</v>
      </c>
      <c r="E7127" s="7"/>
      <c r="F7127" s="7"/>
    </row>
    <row r="7128" customFormat="false" ht="12.75" hidden="false" customHeight="false" outlineLevel="0" collapsed="false">
      <c r="A7128" s="0" t="n">
        <v>0.9980999</v>
      </c>
      <c r="E7128" s="7"/>
      <c r="F7128" s="7"/>
    </row>
    <row r="7129" customFormat="false" ht="12.75" hidden="false" customHeight="false" outlineLevel="0" collapsed="false">
      <c r="A7129" s="0" t="n">
        <v>0.9981017</v>
      </c>
      <c r="E7129" s="7"/>
      <c r="F7129" s="7"/>
    </row>
    <row r="7130" customFormat="false" ht="12.75" hidden="false" customHeight="false" outlineLevel="0" collapsed="false">
      <c r="A7130" s="0" t="n">
        <v>0.9981036</v>
      </c>
      <c r="E7130" s="7"/>
      <c r="F7130" s="7"/>
    </row>
    <row r="7131" customFormat="false" ht="12.75" hidden="false" customHeight="false" outlineLevel="0" collapsed="false">
      <c r="A7131" s="0" t="n">
        <v>0.9981055</v>
      </c>
      <c r="E7131" s="7"/>
      <c r="F7131" s="7"/>
    </row>
    <row r="7132" customFormat="false" ht="12.75" hidden="false" customHeight="false" outlineLevel="0" collapsed="false">
      <c r="A7132" s="0" t="n">
        <v>0.9981073</v>
      </c>
      <c r="E7132" s="7"/>
      <c r="F7132" s="7"/>
    </row>
    <row r="7133" customFormat="false" ht="12.75" hidden="false" customHeight="false" outlineLevel="0" collapsed="false">
      <c r="A7133" s="0" t="n">
        <v>0.9981092</v>
      </c>
      <c r="E7133" s="7"/>
      <c r="F7133" s="7"/>
    </row>
    <row r="7134" customFormat="false" ht="12.75" hidden="false" customHeight="false" outlineLevel="0" collapsed="false">
      <c r="A7134" s="0" t="n">
        <v>0.9981109</v>
      </c>
      <c r="E7134" s="7"/>
      <c r="F7134" s="7"/>
    </row>
    <row r="7135" customFormat="false" ht="12.75" hidden="false" customHeight="false" outlineLevel="0" collapsed="false">
      <c r="A7135" s="0" t="n">
        <v>0.9981128</v>
      </c>
      <c r="E7135" s="7"/>
      <c r="F7135" s="7"/>
    </row>
    <row r="7136" customFormat="false" ht="12.75" hidden="false" customHeight="false" outlineLevel="0" collapsed="false">
      <c r="A7136" s="0" t="n">
        <v>0.9981146</v>
      </c>
      <c r="E7136" s="7"/>
      <c r="F7136" s="7"/>
    </row>
    <row r="7137" customFormat="false" ht="12.75" hidden="false" customHeight="false" outlineLevel="0" collapsed="false">
      <c r="A7137" s="0" t="n">
        <v>0.9981165</v>
      </c>
      <c r="E7137" s="7"/>
      <c r="F7137" s="7"/>
    </row>
    <row r="7138" customFormat="false" ht="12.75" hidden="false" customHeight="false" outlineLevel="0" collapsed="false">
      <c r="A7138" s="0" t="n">
        <v>0.9981183</v>
      </c>
      <c r="E7138" s="7"/>
      <c r="F7138" s="7"/>
    </row>
    <row r="7139" customFormat="false" ht="12.75" hidden="false" customHeight="false" outlineLevel="0" collapsed="false">
      <c r="A7139" s="0" t="n">
        <v>0.9981202</v>
      </c>
      <c r="E7139" s="7"/>
      <c r="F7139" s="7"/>
    </row>
    <row r="7140" customFormat="false" ht="12.75" hidden="false" customHeight="false" outlineLevel="0" collapsed="false">
      <c r="A7140" s="0" t="n">
        <v>0.998122</v>
      </c>
      <c r="E7140" s="7"/>
      <c r="F7140" s="7"/>
    </row>
    <row r="7141" customFormat="false" ht="12.75" hidden="false" customHeight="false" outlineLevel="0" collapsed="false">
      <c r="A7141" s="0" t="n">
        <v>0.9981238</v>
      </c>
      <c r="E7141" s="7"/>
      <c r="F7141" s="7"/>
    </row>
    <row r="7142" customFormat="false" ht="12.75" hidden="false" customHeight="false" outlineLevel="0" collapsed="false">
      <c r="A7142" s="0" t="n">
        <v>0.9981257</v>
      </c>
      <c r="E7142" s="7"/>
      <c r="F7142" s="7"/>
    </row>
    <row r="7143" customFormat="false" ht="12.75" hidden="false" customHeight="false" outlineLevel="0" collapsed="false">
      <c r="A7143" s="0" t="n">
        <v>0.9981275</v>
      </c>
      <c r="E7143" s="7"/>
      <c r="F7143" s="7"/>
    </row>
    <row r="7144" customFormat="false" ht="12.75" hidden="false" customHeight="false" outlineLevel="0" collapsed="false">
      <c r="A7144" s="0" t="n">
        <v>0.9981293</v>
      </c>
      <c r="E7144" s="7"/>
      <c r="F7144" s="7"/>
    </row>
    <row r="7145" customFormat="false" ht="12.75" hidden="false" customHeight="false" outlineLevel="0" collapsed="false">
      <c r="A7145" s="0" t="n">
        <v>0.9981312</v>
      </c>
      <c r="E7145" s="7"/>
      <c r="F7145" s="7"/>
    </row>
    <row r="7146" customFormat="false" ht="12.75" hidden="false" customHeight="false" outlineLevel="0" collapsed="false">
      <c r="A7146" s="0" t="n">
        <v>0.998133</v>
      </c>
      <c r="E7146" s="7"/>
      <c r="F7146" s="7"/>
    </row>
    <row r="7147" customFormat="false" ht="12.75" hidden="false" customHeight="false" outlineLevel="0" collapsed="false">
      <c r="A7147" s="0" t="n">
        <v>0.9981348</v>
      </c>
      <c r="E7147" s="7"/>
      <c r="F7147" s="7"/>
    </row>
    <row r="7148" customFormat="false" ht="12.75" hidden="false" customHeight="false" outlineLevel="0" collapsed="false">
      <c r="A7148" s="0" t="n">
        <v>0.9981366</v>
      </c>
      <c r="E7148" s="7"/>
      <c r="F7148" s="7"/>
    </row>
    <row r="7149" customFormat="false" ht="12.75" hidden="false" customHeight="false" outlineLevel="0" collapsed="false">
      <c r="A7149" s="0" t="n">
        <v>0.9981384</v>
      </c>
      <c r="E7149" s="7"/>
      <c r="F7149" s="7"/>
    </row>
    <row r="7150" customFormat="false" ht="12.75" hidden="false" customHeight="false" outlineLevel="0" collapsed="false">
      <c r="A7150" s="0" t="n">
        <v>0.9981403</v>
      </c>
      <c r="E7150" s="7"/>
      <c r="F7150" s="7"/>
    </row>
    <row r="7151" customFormat="false" ht="12.75" hidden="false" customHeight="false" outlineLevel="0" collapsed="false">
      <c r="A7151" s="0" t="n">
        <v>0.9981421</v>
      </c>
      <c r="E7151" s="7"/>
      <c r="F7151" s="7"/>
    </row>
    <row r="7152" customFormat="false" ht="12.75" hidden="false" customHeight="false" outlineLevel="0" collapsed="false">
      <c r="A7152" s="0" t="n">
        <v>0.9981439</v>
      </c>
      <c r="E7152" s="7"/>
      <c r="F7152" s="7"/>
    </row>
    <row r="7153" customFormat="false" ht="12.75" hidden="false" customHeight="false" outlineLevel="0" collapsed="false">
      <c r="A7153" s="0" t="n">
        <v>0.9981457</v>
      </c>
      <c r="E7153" s="7"/>
      <c r="F7153" s="7"/>
    </row>
    <row r="7154" customFormat="false" ht="12.75" hidden="false" customHeight="false" outlineLevel="0" collapsed="false">
      <c r="A7154" s="0" t="n">
        <v>0.9981475</v>
      </c>
      <c r="E7154" s="7"/>
      <c r="F7154" s="7"/>
    </row>
    <row r="7155" customFormat="false" ht="12.75" hidden="false" customHeight="false" outlineLevel="0" collapsed="false">
      <c r="A7155" s="0" t="n">
        <v>0.9981493</v>
      </c>
      <c r="E7155" s="7"/>
      <c r="F7155" s="7"/>
    </row>
    <row r="7156" customFormat="false" ht="12.75" hidden="false" customHeight="false" outlineLevel="0" collapsed="false">
      <c r="A7156" s="0" t="n">
        <v>0.9981511</v>
      </c>
      <c r="E7156" s="7"/>
      <c r="F7156" s="7"/>
    </row>
    <row r="7157" customFormat="false" ht="12.75" hidden="false" customHeight="false" outlineLevel="0" collapsed="false">
      <c r="A7157" s="0" t="n">
        <v>0.9981529</v>
      </c>
      <c r="E7157" s="7"/>
      <c r="F7157" s="7"/>
    </row>
    <row r="7158" customFormat="false" ht="12.75" hidden="false" customHeight="false" outlineLevel="0" collapsed="false">
      <c r="A7158" s="0" t="n">
        <v>0.9981548</v>
      </c>
      <c r="E7158" s="7"/>
      <c r="F7158" s="7"/>
    </row>
    <row r="7159" customFormat="false" ht="12.75" hidden="false" customHeight="false" outlineLevel="0" collapsed="false">
      <c r="A7159" s="0" t="n">
        <v>0.9981565</v>
      </c>
      <c r="E7159" s="7"/>
      <c r="F7159" s="7"/>
    </row>
    <row r="7160" customFormat="false" ht="12.75" hidden="false" customHeight="false" outlineLevel="0" collapsed="false">
      <c r="A7160" s="0" t="n">
        <v>0.9981583</v>
      </c>
      <c r="E7160" s="7"/>
      <c r="F7160" s="7"/>
    </row>
    <row r="7161" customFormat="false" ht="12.75" hidden="false" customHeight="false" outlineLevel="0" collapsed="false">
      <c r="A7161" s="0" t="n">
        <v>0.9981601</v>
      </c>
      <c r="E7161" s="7"/>
      <c r="F7161" s="7"/>
    </row>
    <row r="7162" customFormat="false" ht="12.75" hidden="false" customHeight="false" outlineLevel="0" collapsed="false">
      <c r="A7162" s="0" t="n">
        <v>0.9981619</v>
      </c>
      <c r="E7162" s="7"/>
      <c r="F7162" s="7"/>
    </row>
    <row r="7163" customFormat="false" ht="12.75" hidden="false" customHeight="false" outlineLevel="0" collapsed="false">
      <c r="A7163" s="0" t="n">
        <v>0.9981637</v>
      </c>
      <c r="E7163" s="7"/>
      <c r="F7163" s="7"/>
    </row>
    <row r="7164" customFormat="false" ht="12.75" hidden="false" customHeight="false" outlineLevel="0" collapsed="false">
      <c r="A7164" s="0" t="n">
        <v>0.9981655</v>
      </c>
      <c r="E7164" s="7"/>
      <c r="F7164" s="7"/>
    </row>
    <row r="7165" customFormat="false" ht="12.75" hidden="false" customHeight="false" outlineLevel="0" collapsed="false">
      <c r="A7165" s="0" t="n">
        <v>0.9981673</v>
      </c>
      <c r="E7165" s="7"/>
      <c r="F7165" s="7"/>
    </row>
    <row r="7166" customFormat="false" ht="12.75" hidden="false" customHeight="false" outlineLevel="0" collapsed="false">
      <c r="A7166" s="0" t="n">
        <v>0.9981691</v>
      </c>
      <c r="E7166" s="7"/>
      <c r="F7166" s="7"/>
    </row>
    <row r="7167" customFormat="false" ht="12.75" hidden="false" customHeight="false" outlineLevel="0" collapsed="false">
      <c r="A7167" s="0" t="n">
        <v>0.9981709</v>
      </c>
      <c r="E7167" s="7"/>
      <c r="F7167" s="7"/>
    </row>
    <row r="7168" customFormat="false" ht="12.75" hidden="false" customHeight="false" outlineLevel="0" collapsed="false">
      <c r="A7168" s="0" t="n">
        <v>0.9981726</v>
      </c>
      <c r="E7168" s="7"/>
      <c r="F7168" s="7"/>
    </row>
    <row r="7169" customFormat="false" ht="12.75" hidden="false" customHeight="false" outlineLevel="0" collapsed="false">
      <c r="A7169" s="0" t="n">
        <v>0.9981744</v>
      </c>
      <c r="E7169" s="7"/>
      <c r="F7169" s="7"/>
    </row>
    <row r="7170" customFormat="false" ht="12.75" hidden="false" customHeight="false" outlineLevel="0" collapsed="false">
      <c r="A7170" s="0" t="n">
        <v>0.9981762</v>
      </c>
      <c r="E7170" s="7"/>
      <c r="F7170" s="7"/>
    </row>
    <row r="7171" customFormat="false" ht="12.75" hidden="false" customHeight="false" outlineLevel="0" collapsed="false">
      <c r="A7171" s="0" t="n">
        <v>0.998178</v>
      </c>
      <c r="E7171" s="7"/>
      <c r="F7171" s="7"/>
    </row>
    <row r="7172" customFormat="false" ht="12.75" hidden="false" customHeight="false" outlineLevel="0" collapsed="false">
      <c r="A7172" s="0" t="n">
        <v>0.9981798</v>
      </c>
      <c r="E7172" s="7"/>
      <c r="F7172" s="7"/>
    </row>
    <row r="7173" customFormat="false" ht="12.75" hidden="false" customHeight="false" outlineLevel="0" collapsed="false">
      <c r="A7173" s="0" t="n">
        <v>0.9981816</v>
      </c>
      <c r="E7173" s="7"/>
      <c r="F7173" s="7"/>
    </row>
    <row r="7174" customFormat="false" ht="12.75" hidden="false" customHeight="false" outlineLevel="0" collapsed="false">
      <c r="A7174" s="0" t="n">
        <v>0.9981834</v>
      </c>
      <c r="E7174" s="7"/>
      <c r="F7174" s="7"/>
    </row>
    <row r="7175" customFormat="false" ht="12.75" hidden="false" customHeight="false" outlineLevel="0" collapsed="false">
      <c r="A7175" s="0" t="n">
        <v>0.9981851</v>
      </c>
      <c r="E7175" s="7"/>
      <c r="F7175" s="7"/>
    </row>
    <row r="7176" customFormat="false" ht="12.75" hidden="false" customHeight="false" outlineLevel="0" collapsed="false">
      <c r="A7176" s="0" t="n">
        <v>0.9981869</v>
      </c>
      <c r="E7176" s="7"/>
      <c r="F7176" s="7"/>
    </row>
    <row r="7177" customFormat="false" ht="12.75" hidden="false" customHeight="false" outlineLevel="0" collapsed="false">
      <c r="A7177" s="0" t="n">
        <v>0.9981887</v>
      </c>
      <c r="E7177" s="7"/>
      <c r="F7177" s="7"/>
    </row>
    <row r="7178" customFormat="false" ht="12.75" hidden="false" customHeight="false" outlineLevel="0" collapsed="false">
      <c r="A7178" s="0" t="n">
        <v>0.9981904</v>
      </c>
      <c r="E7178" s="7"/>
      <c r="F7178" s="7"/>
    </row>
    <row r="7179" customFormat="false" ht="12.75" hidden="false" customHeight="false" outlineLevel="0" collapsed="false">
      <c r="A7179" s="0" t="n">
        <v>0.9981922</v>
      </c>
      <c r="E7179" s="7"/>
      <c r="F7179" s="7"/>
    </row>
    <row r="7180" customFormat="false" ht="12.75" hidden="false" customHeight="false" outlineLevel="0" collapsed="false">
      <c r="A7180" s="0" t="n">
        <v>0.998194</v>
      </c>
      <c r="E7180" s="7"/>
      <c r="F7180" s="7"/>
    </row>
    <row r="7181" customFormat="false" ht="12.75" hidden="false" customHeight="false" outlineLevel="0" collapsed="false">
      <c r="A7181" s="0" t="n">
        <v>0.9981957</v>
      </c>
      <c r="E7181" s="7"/>
      <c r="F7181" s="7"/>
    </row>
    <row r="7182" customFormat="false" ht="12.75" hidden="false" customHeight="false" outlineLevel="0" collapsed="false">
      <c r="A7182" s="0" t="n">
        <v>0.9981975</v>
      </c>
      <c r="E7182" s="7"/>
      <c r="F7182" s="7"/>
    </row>
    <row r="7183" customFormat="false" ht="12.75" hidden="false" customHeight="false" outlineLevel="0" collapsed="false">
      <c r="A7183" s="0" t="n">
        <v>0.9981992</v>
      </c>
      <c r="E7183" s="7"/>
      <c r="F7183" s="7"/>
    </row>
    <row r="7184" customFormat="false" ht="12.75" hidden="false" customHeight="false" outlineLevel="0" collapsed="false">
      <c r="A7184" s="0" t="n">
        <v>0.998201</v>
      </c>
      <c r="E7184" s="7"/>
      <c r="F7184" s="7"/>
    </row>
    <row r="7185" customFormat="false" ht="12.75" hidden="false" customHeight="false" outlineLevel="0" collapsed="false">
      <c r="A7185" s="0" t="n">
        <v>0.9982027</v>
      </c>
      <c r="E7185" s="7"/>
      <c r="F7185" s="7"/>
    </row>
    <row r="7186" customFormat="false" ht="12.75" hidden="false" customHeight="false" outlineLevel="0" collapsed="false">
      <c r="A7186" s="0" t="n">
        <v>0.9982045</v>
      </c>
      <c r="E7186" s="7"/>
      <c r="F7186" s="7"/>
    </row>
    <row r="7187" customFormat="false" ht="12.75" hidden="false" customHeight="false" outlineLevel="0" collapsed="false">
      <c r="A7187" s="0" t="n">
        <v>0.9982063</v>
      </c>
      <c r="E7187" s="7"/>
      <c r="F7187" s="7"/>
    </row>
    <row r="7188" customFormat="false" ht="12.75" hidden="false" customHeight="false" outlineLevel="0" collapsed="false">
      <c r="A7188" s="0" t="n">
        <v>0.998208</v>
      </c>
      <c r="E7188" s="7"/>
      <c r="F7188" s="7"/>
    </row>
    <row r="7189" customFormat="false" ht="12.75" hidden="false" customHeight="false" outlineLevel="0" collapsed="false">
      <c r="A7189" s="0" t="n">
        <v>0.9982098</v>
      </c>
      <c r="E7189" s="7"/>
      <c r="F7189" s="7"/>
    </row>
    <row r="7190" customFormat="false" ht="12.75" hidden="false" customHeight="false" outlineLevel="0" collapsed="false">
      <c r="A7190" s="0" t="n">
        <v>0.9982115</v>
      </c>
      <c r="E7190" s="7"/>
      <c r="F7190" s="7"/>
    </row>
    <row r="7191" customFormat="false" ht="12.75" hidden="false" customHeight="false" outlineLevel="0" collapsed="false">
      <c r="A7191" s="0" t="n">
        <v>0.9982132</v>
      </c>
      <c r="E7191" s="7"/>
      <c r="F7191" s="7"/>
    </row>
    <row r="7192" customFormat="false" ht="12.75" hidden="false" customHeight="false" outlineLevel="0" collapsed="false">
      <c r="A7192" s="0" t="n">
        <v>0.998215</v>
      </c>
      <c r="E7192" s="7"/>
      <c r="F7192" s="7"/>
    </row>
    <row r="7193" customFormat="false" ht="12.75" hidden="false" customHeight="false" outlineLevel="0" collapsed="false">
      <c r="A7193" s="0" t="n">
        <v>0.9982167</v>
      </c>
      <c r="E7193" s="7"/>
      <c r="F7193" s="7"/>
    </row>
    <row r="7194" customFormat="false" ht="12.75" hidden="false" customHeight="false" outlineLevel="0" collapsed="false">
      <c r="A7194" s="0" t="n">
        <v>0.9982185</v>
      </c>
      <c r="E7194" s="7"/>
      <c r="F7194" s="7"/>
    </row>
    <row r="7195" customFormat="false" ht="12.75" hidden="false" customHeight="false" outlineLevel="0" collapsed="false">
      <c r="A7195" s="0" t="n">
        <v>0.9982202</v>
      </c>
      <c r="E7195" s="7"/>
      <c r="F7195" s="7"/>
    </row>
    <row r="7196" customFormat="false" ht="12.75" hidden="false" customHeight="false" outlineLevel="0" collapsed="false">
      <c r="A7196" s="0" t="n">
        <v>0.9982219</v>
      </c>
      <c r="E7196" s="7"/>
      <c r="F7196" s="7"/>
    </row>
    <row r="7197" customFormat="false" ht="12.75" hidden="false" customHeight="false" outlineLevel="0" collapsed="false">
      <c r="A7197" s="0" t="n">
        <v>0.9982237</v>
      </c>
      <c r="E7197" s="7"/>
      <c r="F7197" s="7"/>
    </row>
    <row r="7198" customFormat="false" ht="12.75" hidden="false" customHeight="false" outlineLevel="0" collapsed="false">
      <c r="A7198" s="0" t="n">
        <v>0.9982255</v>
      </c>
      <c r="E7198" s="7"/>
      <c r="F7198" s="7"/>
    </row>
    <row r="7199" customFormat="false" ht="12.75" hidden="false" customHeight="false" outlineLevel="0" collapsed="false">
      <c r="A7199" s="0" t="n">
        <v>0.9982272</v>
      </c>
      <c r="E7199" s="7"/>
      <c r="F7199" s="7"/>
    </row>
    <row r="7200" customFormat="false" ht="12.75" hidden="false" customHeight="false" outlineLevel="0" collapsed="false">
      <c r="A7200" s="0" t="n">
        <v>0.9982289</v>
      </c>
      <c r="E7200" s="7"/>
      <c r="F7200" s="7"/>
    </row>
    <row r="7201" customFormat="false" ht="12.75" hidden="false" customHeight="false" outlineLevel="0" collapsed="false">
      <c r="A7201" s="0" t="n">
        <v>0.9982306</v>
      </c>
      <c r="E7201" s="7"/>
      <c r="F7201" s="7"/>
    </row>
    <row r="7202" customFormat="false" ht="12.75" hidden="false" customHeight="false" outlineLevel="0" collapsed="false">
      <c r="A7202" s="0" t="n">
        <v>0.9982324</v>
      </c>
      <c r="E7202" s="7"/>
      <c r="F7202" s="7"/>
    </row>
    <row r="7203" customFormat="false" ht="12.75" hidden="false" customHeight="false" outlineLevel="0" collapsed="false">
      <c r="A7203" s="0" t="n">
        <v>0.9982341</v>
      </c>
      <c r="E7203" s="7"/>
      <c r="F7203" s="7"/>
    </row>
    <row r="7204" customFormat="false" ht="12.75" hidden="false" customHeight="false" outlineLevel="0" collapsed="false">
      <c r="A7204" s="0" t="n">
        <v>0.9982358</v>
      </c>
      <c r="E7204" s="7"/>
      <c r="F7204" s="7"/>
    </row>
    <row r="7205" customFormat="false" ht="12.75" hidden="false" customHeight="false" outlineLevel="0" collapsed="false">
      <c r="A7205" s="0" t="n">
        <v>0.9982375</v>
      </c>
      <c r="E7205" s="7"/>
      <c r="F7205" s="7"/>
    </row>
    <row r="7206" customFormat="false" ht="12.75" hidden="false" customHeight="false" outlineLevel="0" collapsed="false">
      <c r="A7206" s="0" t="n">
        <v>0.9982392</v>
      </c>
      <c r="E7206" s="7"/>
      <c r="F7206" s="7"/>
    </row>
    <row r="7207" customFormat="false" ht="12.75" hidden="false" customHeight="false" outlineLevel="0" collapsed="false">
      <c r="A7207" s="0" t="n">
        <v>0.9982409</v>
      </c>
      <c r="E7207" s="7"/>
      <c r="F7207" s="7"/>
    </row>
    <row r="7208" customFormat="false" ht="12.75" hidden="false" customHeight="false" outlineLevel="0" collapsed="false">
      <c r="A7208" s="0" t="n">
        <v>0.9982427</v>
      </c>
      <c r="E7208" s="7"/>
      <c r="F7208" s="7"/>
    </row>
    <row r="7209" customFormat="false" ht="12.75" hidden="false" customHeight="false" outlineLevel="0" collapsed="false">
      <c r="A7209" s="0" t="n">
        <v>0.9982444</v>
      </c>
      <c r="E7209" s="7"/>
      <c r="F7209" s="7"/>
    </row>
    <row r="7210" customFormat="false" ht="12.75" hidden="false" customHeight="false" outlineLevel="0" collapsed="false">
      <c r="A7210" s="0" t="n">
        <v>0.9982461</v>
      </c>
      <c r="E7210" s="7"/>
      <c r="F7210" s="7"/>
    </row>
    <row r="7211" customFormat="false" ht="12.75" hidden="false" customHeight="false" outlineLevel="0" collapsed="false">
      <c r="A7211" s="0" t="n">
        <v>0.9982478</v>
      </c>
      <c r="E7211" s="7"/>
      <c r="F7211" s="7"/>
    </row>
    <row r="7212" customFormat="false" ht="12.75" hidden="false" customHeight="false" outlineLevel="0" collapsed="false">
      <c r="A7212" s="0" t="n">
        <v>0.9982495</v>
      </c>
      <c r="E7212" s="7"/>
      <c r="F7212" s="7"/>
    </row>
    <row r="7213" customFormat="false" ht="12.75" hidden="false" customHeight="false" outlineLevel="0" collapsed="false">
      <c r="A7213" s="0" t="n">
        <v>0.9982513</v>
      </c>
      <c r="E7213" s="7"/>
      <c r="F7213" s="7"/>
    </row>
    <row r="7214" customFormat="false" ht="12.75" hidden="false" customHeight="false" outlineLevel="0" collapsed="false">
      <c r="A7214" s="0" t="n">
        <v>0.9982529</v>
      </c>
      <c r="E7214" s="7"/>
      <c r="F7214" s="7"/>
    </row>
    <row r="7215" customFormat="false" ht="12.75" hidden="false" customHeight="false" outlineLevel="0" collapsed="false">
      <c r="A7215" s="0" t="n">
        <v>0.9982547</v>
      </c>
      <c r="E7215" s="7"/>
      <c r="F7215" s="7"/>
    </row>
    <row r="7216" customFormat="false" ht="12.75" hidden="false" customHeight="false" outlineLevel="0" collapsed="false">
      <c r="A7216" s="0" t="n">
        <v>0.9982563</v>
      </c>
      <c r="E7216" s="7"/>
      <c r="F7216" s="7"/>
    </row>
    <row r="7217" customFormat="false" ht="12.75" hidden="false" customHeight="false" outlineLevel="0" collapsed="false">
      <c r="A7217" s="0" t="n">
        <v>0.9982581</v>
      </c>
      <c r="E7217" s="7"/>
      <c r="F7217" s="7"/>
    </row>
    <row r="7218" customFormat="false" ht="12.75" hidden="false" customHeight="false" outlineLevel="0" collapsed="false">
      <c r="A7218" s="0" t="n">
        <v>0.9982597</v>
      </c>
      <c r="E7218" s="7"/>
      <c r="F7218" s="7"/>
    </row>
    <row r="7219" customFormat="false" ht="12.75" hidden="false" customHeight="false" outlineLevel="0" collapsed="false">
      <c r="A7219" s="0" t="n">
        <v>0.9982615</v>
      </c>
      <c r="E7219" s="7"/>
      <c r="F7219" s="7"/>
    </row>
    <row r="7220" customFormat="false" ht="12.75" hidden="false" customHeight="false" outlineLevel="0" collapsed="false">
      <c r="A7220" s="0" t="n">
        <v>0.9982631</v>
      </c>
      <c r="E7220" s="7"/>
      <c r="F7220" s="7"/>
    </row>
    <row r="7221" customFormat="false" ht="12.75" hidden="false" customHeight="false" outlineLevel="0" collapsed="false">
      <c r="A7221" s="0" t="n">
        <v>0.9982648</v>
      </c>
      <c r="E7221" s="7"/>
      <c r="F7221" s="7"/>
    </row>
    <row r="7222" customFormat="false" ht="12.75" hidden="false" customHeight="false" outlineLevel="0" collapsed="false">
      <c r="A7222" s="0" t="n">
        <v>0.9982665</v>
      </c>
      <c r="E7222" s="7"/>
      <c r="F7222" s="7"/>
    </row>
    <row r="7223" customFormat="false" ht="12.75" hidden="false" customHeight="false" outlineLevel="0" collapsed="false">
      <c r="A7223" s="0" t="n">
        <v>0.9982682</v>
      </c>
      <c r="E7223" s="7"/>
      <c r="F7223" s="7"/>
    </row>
    <row r="7224" customFormat="false" ht="12.75" hidden="false" customHeight="false" outlineLevel="0" collapsed="false">
      <c r="A7224" s="0" t="n">
        <v>0.9982699</v>
      </c>
      <c r="E7224" s="7"/>
      <c r="F7224" s="7"/>
    </row>
    <row r="7225" customFormat="false" ht="12.75" hidden="false" customHeight="false" outlineLevel="0" collapsed="false">
      <c r="A7225" s="0" t="n">
        <v>0.9982716</v>
      </c>
      <c r="E7225" s="7"/>
      <c r="F7225" s="7"/>
    </row>
    <row r="7226" customFormat="false" ht="12.75" hidden="false" customHeight="false" outlineLevel="0" collapsed="false">
      <c r="A7226" s="0" t="n">
        <v>0.9982733</v>
      </c>
      <c r="E7226" s="7"/>
      <c r="F7226" s="7"/>
    </row>
    <row r="7227" customFormat="false" ht="12.75" hidden="false" customHeight="false" outlineLevel="0" collapsed="false">
      <c r="A7227" s="0" t="n">
        <v>0.998275</v>
      </c>
      <c r="E7227" s="7"/>
      <c r="F7227" s="7"/>
    </row>
    <row r="7228" customFormat="false" ht="12.75" hidden="false" customHeight="false" outlineLevel="0" collapsed="false">
      <c r="A7228" s="0" t="n">
        <v>0.9982767</v>
      </c>
      <c r="E7228" s="7"/>
      <c r="F7228" s="7"/>
    </row>
    <row r="7229" customFormat="false" ht="12.75" hidden="false" customHeight="false" outlineLevel="0" collapsed="false">
      <c r="A7229" s="0" t="n">
        <v>0.9982783</v>
      </c>
      <c r="E7229" s="7"/>
      <c r="F7229" s="7"/>
    </row>
    <row r="7230" customFormat="false" ht="12.75" hidden="false" customHeight="false" outlineLevel="0" collapsed="false">
      <c r="A7230" s="0" t="n">
        <v>0.99828</v>
      </c>
      <c r="E7230" s="7"/>
      <c r="F7230" s="7"/>
    </row>
    <row r="7231" customFormat="false" ht="12.75" hidden="false" customHeight="false" outlineLevel="0" collapsed="false">
      <c r="A7231" s="0" t="n">
        <v>0.9982817</v>
      </c>
      <c r="E7231" s="7"/>
      <c r="F7231" s="7"/>
    </row>
    <row r="7232" customFormat="false" ht="12.75" hidden="false" customHeight="false" outlineLevel="0" collapsed="false">
      <c r="A7232" s="0" t="n">
        <v>0.9982834</v>
      </c>
      <c r="E7232" s="7"/>
      <c r="F7232" s="7"/>
    </row>
    <row r="7233" customFormat="false" ht="12.75" hidden="false" customHeight="false" outlineLevel="0" collapsed="false">
      <c r="A7233" s="0" t="n">
        <v>0.9982851</v>
      </c>
      <c r="E7233" s="7"/>
      <c r="F7233" s="7"/>
    </row>
    <row r="7234" customFormat="false" ht="12.75" hidden="false" customHeight="false" outlineLevel="0" collapsed="false">
      <c r="A7234" s="0" t="n">
        <v>0.9982867</v>
      </c>
      <c r="E7234" s="7"/>
      <c r="F7234" s="7"/>
    </row>
    <row r="7235" customFormat="false" ht="12.75" hidden="false" customHeight="false" outlineLevel="0" collapsed="false">
      <c r="A7235" s="0" t="n">
        <v>0.9982884</v>
      </c>
      <c r="E7235" s="7"/>
      <c r="F7235" s="7"/>
    </row>
    <row r="7236" customFormat="false" ht="12.75" hidden="false" customHeight="false" outlineLevel="0" collapsed="false">
      <c r="A7236" s="0" t="n">
        <v>0.9982901</v>
      </c>
      <c r="E7236" s="7"/>
      <c r="F7236" s="7"/>
    </row>
    <row r="7237" customFormat="false" ht="12.75" hidden="false" customHeight="false" outlineLevel="0" collapsed="false">
      <c r="A7237" s="0" t="n">
        <v>0.9982917</v>
      </c>
      <c r="E7237" s="7"/>
      <c r="F7237" s="7"/>
    </row>
    <row r="7238" customFormat="false" ht="12.75" hidden="false" customHeight="false" outlineLevel="0" collapsed="false">
      <c r="A7238" s="0" t="n">
        <v>0.9982934</v>
      </c>
      <c r="E7238" s="7"/>
      <c r="F7238" s="7"/>
    </row>
    <row r="7239" customFormat="false" ht="12.75" hidden="false" customHeight="false" outlineLevel="0" collapsed="false">
      <c r="A7239" s="0" t="n">
        <v>0.9982951</v>
      </c>
      <c r="E7239" s="7"/>
      <c r="F7239" s="7"/>
    </row>
    <row r="7240" customFormat="false" ht="12.75" hidden="false" customHeight="false" outlineLevel="0" collapsed="false">
      <c r="A7240" s="0" t="n">
        <v>0.9982967</v>
      </c>
      <c r="E7240" s="7"/>
      <c r="F7240" s="7"/>
    </row>
    <row r="7241" customFormat="false" ht="12.75" hidden="false" customHeight="false" outlineLevel="0" collapsed="false">
      <c r="A7241" s="0" t="n">
        <v>0.9982984</v>
      </c>
      <c r="E7241" s="7"/>
      <c r="F7241" s="7"/>
    </row>
    <row r="7242" customFormat="false" ht="12.75" hidden="false" customHeight="false" outlineLevel="0" collapsed="false">
      <c r="A7242" s="0" t="n">
        <v>0.9983001</v>
      </c>
      <c r="E7242" s="7"/>
      <c r="F7242" s="7"/>
    </row>
    <row r="7243" customFormat="false" ht="12.75" hidden="false" customHeight="false" outlineLevel="0" collapsed="false">
      <c r="A7243" s="0" t="n">
        <v>0.9983017</v>
      </c>
      <c r="E7243" s="7"/>
      <c r="F7243" s="7"/>
    </row>
    <row r="7244" customFormat="false" ht="12.75" hidden="false" customHeight="false" outlineLevel="0" collapsed="false">
      <c r="A7244" s="0" t="n">
        <v>0.9983034</v>
      </c>
      <c r="E7244" s="7"/>
      <c r="F7244" s="7"/>
    </row>
    <row r="7245" customFormat="false" ht="12.75" hidden="false" customHeight="false" outlineLevel="0" collapsed="false">
      <c r="A7245" s="0" t="n">
        <v>0.998305</v>
      </c>
      <c r="E7245" s="7"/>
      <c r="F7245" s="7"/>
    </row>
    <row r="7246" customFormat="false" ht="12.75" hidden="false" customHeight="false" outlineLevel="0" collapsed="false">
      <c r="A7246" s="0" t="n">
        <v>0.9983067</v>
      </c>
      <c r="E7246" s="7"/>
      <c r="F7246" s="7"/>
    </row>
    <row r="7247" customFormat="false" ht="12.75" hidden="false" customHeight="false" outlineLevel="0" collapsed="false">
      <c r="A7247" s="0" t="n">
        <v>0.9983084</v>
      </c>
      <c r="E7247" s="7"/>
      <c r="F7247" s="7"/>
    </row>
    <row r="7248" customFormat="false" ht="12.75" hidden="false" customHeight="false" outlineLevel="0" collapsed="false">
      <c r="A7248" s="0" t="n">
        <v>0.99831</v>
      </c>
      <c r="E7248" s="7"/>
      <c r="F7248" s="7"/>
    </row>
    <row r="7249" customFormat="false" ht="12.75" hidden="false" customHeight="false" outlineLevel="0" collapsed="false">
      <c r="A7249" s="0" t="n">
        <v>0.9983116</v>
      </c>
      <c r="E7249" s="7"/>
      <c r="F7249" s="7"/>
    </row>
    <row r="7250" customFormat="false" ht="12.75" hidden="false" customHeight="false" outlineLevel="0" collapsed="false">
      <c r="A7250" s="0" t="n">
        <v>0.9983133</v>
      </c>
      <c r="E7250" s="7"/>
      <c r="F7250" s="7"/>
    </row>
    <row r="7251" customFormat="false" ht="12.75" hidden="false" customHeight="false" outlineLevel="0" collapsed="false">
      <c r="A7251" s="0" t="n">
        <v>0.9983149</v>
      </c>
      <c r="E7251" s="7"/>
      <c r="F7251" s="7"/>
    </row>
    <row r="7252" customFormat="false" ht="12.75" hidden="false" customHeight="false" outlineLevel="0" collapsed="false">
      <c r="A7252" s="0" t="n">
        <v>0.9983166</v>
      </c>
      <c r="E7252" s="7"/>
      <c r="F7252" s="7"/>
    </row>
    <row r="7253" customFormat="false" ht="12.75" hidden="false" customHeight="false" outlineLevel="0" collapsed="false">
      <c r="A7253" s="0" t="n">
        <v>0.9983183</v>
      </c>
      <c r="E7253" s="7"/>
      <c r="F7253" s="7"/>
    </row>
    <row r="7254" customFormat="false" ht="12.75" hidden="false" customHeight="false" outlineLevel="0" collapsed="false">
      <c r="A7254" s="0" t="n">
        <v>0.9983199</v>
      </c>
      <c r="E7254" s="7"/>
      <c r="F7254" s="7"/>
    </row>
    <row r="7255" customFormat="false" ht="12.75" hidden="false" customHeight="false" outlineLevel="0" collapsed="false">
      <c r="A7255" s="0" t="n">
        <v>0.9983215</v>
      </c>
      <c r="E7255" s="7"/>
      <c r="F7255" s="7"/>
    </row>
    <row r="7256" customFormat="false" ht="12.75" hidden="false" customHeight="false" outlineLevel="0" collapsed="false">
      <c r="A7256" s="0" t="n">
        <v>0.9983231</v>
      </c>
      <c r="E7256" s="7"/>
      <c r="F7256" s="7"/>
    </row>
    <row r="7257" customFormat="false" ht="12.75" hidden="false" customHeight="false" outlineLevel="0" collapsed="false">
      <c r="A7257" s="0" t="n">
        <v>0.9983248</v>
      </c>
      <c r="E7257" s="7"/>
      <c r="F7257" s="7"/>
    </row>
    <row r="7258" customFormat="false" ht="12.75" hidden="false" customHeight="false" outlineLevel="0" collapsed="false">
      <c r="A7258" s="0" t="n">
        <v>0.9983264</v>
      </c>
      <c r="E7258" s="7"/>
      <c r="F7258" s="7"/>
    </row>
    <row r="7259" customFormat="false" ht="12.75" hidden="false" customHeight="false" outlineLevel="0" collapsed="false">
      <c r="A7259" s="0" t="n">
        <v>0.998328</v>
      </c>
      <c r="E7259" s="7"/>
      <c r="F7259" s="7"/>
    </row>
    <row r="7260" customFormat="false" ht="12.75" hidden="false" customHeight="false" outlineLevel="0" collapsed="false">
      <c r="A7260" s="0" t="n">
        <v>0.9983297</v>
      </c>
      <c r="E7260" s="7"/>
      <c r="F7260" s="7"/>
    </row>
    <row r="7261" customFormat="false" ht="12.75" hidden="false" customHeight="false" outlineLevel="0" collapsed="false">
      <c r="A7261" s="0" t="n">
        <v>0.9983313</v>
      </c>
      <c r="E7261" s="7"/>
      <c r="F7261" s="7"/>
    </row>
    <row r="7262" customFormat="false" ht="12.75" hidden="false" customHeight="false" outlineLevel="0" collapsed="false">
      <c r="A7262" s="0" t="n">
        <v>0.9983329</v>
      </c>
      <c r="E7262" s="7"/>
      <c r="F7262" s="7"/>
    </row>
    <row r="7263" customFormat="false" ht="12.75" hidden="false" customHeight="false" outlineLevel="0" collapsed="false">
      <c r="A7263" s="0" t="n">
        <v>0.9983346</v>
      </c>
      <c r="E7263" s="7"/>
      <c r="F7263" s="7"/>
    </row>
    <row r="7264" customFormat="false" ht="12.75" hidden="false" customHeight="false" outlineLevel="0" collapsed="false">
      <c r="A7264" s="0" t="n">
        <v>0.9983362</v>
      </c>
      <c r="E7264" s="7"/>
      <c r="F7264" s="7"/>
    </row>
    <row r="7265" customFormat="false" ht="12.75" hidden="false" customHeight="false" outlineLevel="0" collapsed="false">
      <c r="A7265" s="0" t="n">
        <v>0.9983378</v>
      </c>
      <c r="E7265" s="7"/>
      <c r="F7265" s="7"/>
    </row>
    <row r="7266" customFormat="false" ht="12.75" hidden="false" customHeight="false" outlineLevel="0" collapsed="false">
      <c r="A7266" s="0" t="n">
        <v>0.9983394</v>
      </c>
      <c r="E7266" s="7"/>
      <c r="F7266" s="7"/>
    </row>
    <row r="7267" customFormat="false" ht="12.75" hidden="false" customHeight="false" outlineLevel="0" collapsed="false">
      <c r="A7267" s="0" t="n">
        <v>0.9983411</v>
      </c>
      <c r="E7267" s="7"/>
      <c r="F7267" s="7"/>
    </row>
    <row r="7268" customFormat="false" ht="12.75" hidden="false" customHeight="false" outlineLevel="0" collapsed="false">
      <c r="A7268" s="0" t="n">
        <v>0.9983427</v>
      </c>
      <c r="E7268" s="7"/>
      <c r="F7268" s="7"/>
    </row>
    <row r="7269" customFormat="false" ht="12.75" hidden="false" customHeight="false" outlineLevel="0" collapsed="false">
      <c r="A7269" s="0" t="n">
        <v>0.9983443</v>
      </c>
      <c r="E7269" s="7"/>
      <c r="F7269" s="7"/>
    </row>
    <row r="7270" customFormat="false" ht="12.75" hidden="false" customHeight="false" outlineLevel="0" collapsed="false">
      <c r="A7270" s="0" t="n">
        <v>0.9983459</v>
      </c>
      <c r="E7270" s="7"/>
      <c r="F7270" s="7"/>
    </row>
    <row r="7271" customFormat="false" ht="12.75" hidden="false" customHeight="false" outlineLevel="0" collapsed="false">
      <c r="A7271" s="0" t="n">
        <v>0.9983475</v>
      </c>
      <c r="E7271" s="7"/>
      <c r="F7271" s="7"/>
    </row>
    <row r="7272" customFormat="false" ht="12.75" hidden="false" customHeight="false" outlineLevel="0" collapsed="false">
      <c r="A7272" s="0" t="n">
        <v>0.9983491</v>
      </c>
      <c r="E7272" s="7"/>
      <c r="F7272" s="7"/>
    </row>
    <row r="7273" customFormat="false" ht="12.75" hidden="false" customHeight="false" outlineLevel="0" collapsed="false">
      <c r="A7273" s="0" t="n">
        <v>0.9983507</v>
      </c>
      <c r="E7273" s="7"/>
      <c r="F7273" s="7"/>
    </row>
    <row r="7274" customFormat="false" ht="12.75" hidden="false" customHeight="false" outlineLevel="0" collapsed="false">
      <c r="A7274" s="0" t="n">
        <v>0.9983523</v>
      </c>
      <c r="E7274" s="7"/>
      <c r="F7274" s="7"/>
    </row>
    <row r="7275" customFormat="false" ht="12.75" hidden="false" customHeight="false" outlineLevel="0" collapsed="false">
      <c r="A7275" s="0" t="n">
        <v>0.998354</v>
      </c>
      <c r="E7275" s="7"/>
      <c r="F7275" s="7"/>
    </row>
    <row r="7276" customFormat="false" ht="12.75" hidden="false" customHeight="false" outlineLevel="0" collapsed="false">
      <c r="A7276" s="0" t="n">
        <v>0.9983556</v>
      </c>
      <c r="E7276" s="7"/>
      <c r="F7276" s="7"/>
    </row>
    <row r="7277" customFormat="false" ht="12.75" hidden="false" customHeight="false" outlineLevel="0" collapsed="false">
      <c r="A7277" s="0" t="n">
        <v>0.9983572</v>
      </c>
      <c r="E7277" s="7"/>
      <c r="F7277" s="7"/>
    </row>
    <row r="7278" customFormat="false" ht="12.75" hidden="false" customHeight="false" outlineLevel="0" collapsed="false">
      <c r="A7278" s="0" t="n">
        <v>0.9983588</v>
      </c>
      <c r="E7278" s="7"/>
      <c r="F7278" s="7"/>
    </row>
    <row r="7279" customFormat="false" ht="12.75" hidden="false" customHeight="false" outlineLevel="0" collapsed="false">
      <c r="A7279" s="0" t="n">
        <v>0.9983604</v>
      </c>
      <c r="E7279" s="7"/>
      <c r="F7279" s="7"/>
    </row>
    <row r="7280" customFormat="false" ht="12.75" hidden="false" customHeight="false" outlineLevel="0" collapsed="false">
      <c r="A7280" s="0" t="n">
        <v>0.998362</v>
      </c>
      <c r="E7280" s="7"/>
      <c r="F7280" s="7"/>
    </row>
    <row r="7281" customFormat="false" ht="12.75" hidden="false" customHeight="false" outlineLevel="0" collapsed="false">
      <c r="A7281" s="0" t="n">
        <v>0.9983636</v>
      </c>
      <c r="E7281" s="7"/>
      <c r="F7281" s="7"/>
    </row>
    <row r="7282" customFormat="false" ht="12.75" hidden="false" customHeight="false" outlineLevel="0" collapsed="false">
      <c r="A7282" s="0" t="n">
        <v>0.9983652</v>
      </c>
      <c r="E7282" s="7"/>
      <c r="F7282" s="7"/>
    </row>
    <row r="7283" customFormat="false" ht="12.75" hidden="false" customHeight="false" outlineLevel="0" collapsed="false">
      <c r="A7283" s="0" t="n">
        <v>0.9983668</v>
      </c>
      <c r="E7283" s="7"/>
      <c r="F7283" s="7"/>
    </row>
    <row r="7284" customFormat="false" ht="12.75" hidden="false" customHeight="false" outlineLevel="0" collapsed="false">
      <c r="A7284" s="0" t="n">
        <v>0.9983684</v>
      </c>
      <c r="E7284" s="7"/>
      <c r="F7284" s="7"/>
    </row>
    <row r="7285" customFormat="false" ht="12.75" hidden="false" customHeight="false" outlineLevel="0" collapsed="false">
      <c r="A7285" s="0" t="n">
        <v>0.99837</v>
      </c>
      <c r="E7285" s="7"/>
      <c r="F7285" s="7"/>
    </row>
    <row r="7286" customFormat="false" ht="12.75" hidden="false" customHeight="false" outlineLevel="0" collapsed="false">
      <c r="A7286" s="0" t="n">
        <v>0.9983715</v>
      </c>
      <c r="E7286" s="7"/>
      <c r="F7286" s="7"/>
    </row>
    <row r="7287" customFormat="false" ht="12.75" hidden="false" customHeight="false" outlineLevel="0" collapsed="false">
      <c r="A7287" s="0" t="n">
        <v>0.9983732</v>
      </c>
      <c r="E7287" s="7"/>
      <c r="F7287" s="7"/>
    </row>
    <row r="7288" customFormat="false" ht="12.75" hidden="false" customHeight="false" outlineLevel="0" collapsed="false">
      <c r="A7288" s="0" t="n">
        <v>0.9983748</v>
      </c>
      <c r="E7288" s="7"/>
      <c r="F7288" s="7"/>
    </row>
    <row r="7289" customFormat="false" ht="12.75" hidden="false" customHeight="false" outlineLevel="0" collapsed="false">
      <c r="A7289" s="0" t="n">
        <v>0.9983763</v>
      </c>
      <c r="E7289" s="7"/>
      <c r="F7289" s="7"/>
    </row>
    <row r="7290" customFormat="false" ht="12.75" hidden="false" customHeight="false" outlineLevel="0" collapsed="false">
      <c r="A7290" s="0" t="n">
        <v>0.9983779</v>
      </c>
      <c r="E7290" s="7"/>
      <c r="F7290" s="7"/>
    </row>
    <row r="7291" customFormat="false" ht="12.75" hidden="false" customHeight="false" outlineLevel="0" collapsed="false">
      <c r="A7291" s="0" t="n">
        <v>0.9983795</v>
      </c>
      <c r="E7291" s="7"/>
      <c r="F7291" s="7"/>
    </row>
    <row r="7292" customFormat="false" ht="12.75" hidden="false" customHeight="false" outlineLevel="0" collapsed="false">
      <c r="A7292" s="0" t="n">
        <v>0.9983811</v>
      </c>
      <c r="E7292" s="7"/>
      <c r="F7292" s="7"/>
    </row>
    <row r="7293" customFormat="false" ht="12.75" hidden="false" customHeight="false" outlineLevel="0" collapsed="false">
      <c r="A7293" s="0" t="n">
        <v>0.9983826</v>
      </c>
      <c r="E7293" s="7"/>
      <c r="F7293" s="7"/>
    </row>
    <row r="7294" customFormat="false" ht="12.75" hidden="false" customHeight="false" outlineLevel="0" collapsed="false">
      <c r="A7294" s="0" t="n">
        <v>0.9983842</v>
      </c>
      <c r="E7294" s="7"/>
      <c r="F7294" s="7"/>
    </row>
    <row r="7295" customFormat="false" ht="12.75" hidden="false" customHeight="false" outlineLevel="0" collapsed="false">
      <c r="A7295" s="0" t="n">
        <v>0.9983858</v>
      </c>
      <c r="E7295" s="7"/>
      <c r="F7295" s="7"/>
    </row>
    <row r="7296" customFormat="false" ht="12.75" hidden="false" customHeight="false" outlineLevel="0" collapsed="false">
      <c r="A7296" s="0" t="n">
        <v>0.9983874</v>
      </c>
      <c r="E7296" s="7"/>
      <c r="F7296" s="7"/>
    </row>
    <row r="7297" customFormat="false" ht="12.75" hidden="false" customHeight="false" outlineLevel="0" collapsed="false">
      <c r="A7297" s="0" t="n">
        <v>0.9983889</v>
      </c>
      <c r="E7297" s="7"/>
      <c r="F7297" s="7"/>
    </row>
    <row r="7298" customFormat="false" ht="12.75" hidden="false" customHeight="false" outlineLevel="0" collapsed="false">
      <c r="A7298" s="0" t="n">
        <v>0.9983906</v>
      </c>
      <c r="E7298" s="7"/>
      <c r="F7298" s="7"/>
    </row>
    <row r="7299" customFormat="false" ht="12.75" hidden="false" customHeight="false" outlineLevel="0" collapsed="false">
      <c r="A7299" s="0" t="n">
        <v>0.9983921</v>
      </c>
      <c r="E7299" s="7"/>
      <c r="F7299" s="7"/>
    </row>
    <row r="7300" customFormat="false" ht="12.75" hidden="false" customHeight="false" outlineLevel="0" collapsed="false">
      <c r="A7300" s="0" t="n">
        <v>0.9983937</v>
      </c>
      <c r="E7300" s="7"/>
      <c r="F7300" s="7"/>
    </row>
    <row r="7301" customFormat="false" ht="12.75" hidden="false" customHeight="false" outlineLevel="0" collapsed="false">
      <c r="A7301" s="0" t="n">
        <v>0.9983953</v>
      </c>
      <c r="E7301" s="7"/>
      <c r="F7301" s="7"/>
    </row>
    <row r="7302" customFormat="false" ht="12.75" hidden="false" customHeight="false" outlineLevel="0" collapsed="false">
      <c r="A7302" s="0" t="n">
        <v>0.9983968</v>
      </c>
      <c r="E7302" s="7"/>
      <c r="F7302" s="7"/>
    </row>
    <row r="7303" customFormat="false" ht="12.75" hidden="false" customHeight="false" outlineLevel="0" collapsed="false">
      <c r="A7303" s="0" t="n">
        <v>0.9983984</v>
      </c>
      <c r="E7303" s="7"/>
      <c r="F7303" s="7"/>
    </row>
    <row r="7304" customFormat="false" ht="12.75" hidden="false" customHeight="false" outlineLevel="0" collapsed="false">
      <c r="A7304" s="0" t="n">
        <v>0.9983999</v>
      </c>
      <c r="E7304" s="7"/>
      <c r="F7304" s="7"/>
    </row>
    <row r="7305" customFormat="false" ht="12.75" hidden="false" customHeight="false" outlineLevel="0" collapsed="false">
      <c r="A7305" s="0" t="n">
        <v>0.9984015</v>
      </c>
      <c r="E7305" s="7"/>
      <c r="F7305" s="7"/>
    </row>
    <row r="7306" customFormat="false" ht="12.75" hidden="false" customHeight="false" outlineLevel="0" collapsed="false">
      <c r="A7306" s="0" t="n">
        <v>0.9984031</v>
      </c>
      <c r="E7306" s="7"/>
      <c r="F7306" s="7"/>
    </row>
    <row r="7307" customFormat="false" ht="12.75" hidden="false" customHeight="false" outlineLevel="0" collapsed="false">
      <c r="A7307" s="0" t="n">
        <v>0.9984046</v>
      </c>
      <c r="E7307" s="7"/>
      <c r="F7307" s="7"/>
    </row>
    <row r="7308" customFormat="false" ht="12.75" hidden="false" customHeight="false" outlineLevel="0" collapsed="false">
      <c r="A7308" s="0" t="n">
        <v>0.9984062</v>
      </c>
      <c r="E7308" s="7"/>
      <c r="F7308" s="7"/>
    </row>
    <row r="7309" customFormat="false" ht="12.75" hidden="false" customHeight="false" outlineLevel="0" collapsed="false">
      <c r="A7309" s="0" t="n">
        <v>0.9984077</v>
      </c>
      <c r="E7309" s="7"/>
      <c r="F7309" s="7"/>
    </row>
    <row r="7310" customFormat="false" ht="12.75" hidden="false" customHeight="false" outlineLevel="0" collapsed="false">
      <c r="A7310" s="0" t="n">
        <v>0.9984093</v>
      </c>
      <c r="E7310" s="7"/>
      <c r="F7310" s="7"/>
    </row>
    <row r="7311" customFormat="false" ht="12.75" hidden="false" customHeight="false" outlineLevel="0" collapsed="false">
      <c r="A7311" s="0" t="n">
        <v>0.9984108</v>
      </c>
      <c r="E7311" s="7"/>
      <c r="F7311" s="7"/>
    </row>
    <row r="7312" customFormat="false" ht="12.75" hidden="false" customHeight="false" outlineLevel="0" collapsed="false">
      <c r="A7312" s="0" t="n">
        <v>0.9984124</v>
      </c>
      <c r="E7312" s="7"/>
      <c r="F7312" s="7"/>
    </row>
    <row r="7313" customFormat="false" ht="12.75" hidden="false" customHeight="false" outlineLevel="0" collapsed="false">
      <c r="A7313" s="0" t="n">
        <v>0.9984139</v>
      </c>
      <c r="E7313" s="7"/>
      <c r="F7313" s="7"/>
    </row>
    <row r="7314" customFormat="false" ht="12.75" hidden="false" customHeight="false" outlineLevel="0" collapsed="false">
      <c r="A7314" s="0" t="n">
        <v>0.9984155</v>
      </c>
      <c r="E7314" s="7"/>
      <c r="F7314" s="7"/>
    </row>
    <row r="7315" customFormat="false" ht="12.75" hidden="false" customHeight="false" outlineLevel="0" collapsed="false">
      <c r="A7315" s="0" t="n">
        <v>0.998417</v>
      </c>
      <c r="E7315" s="7"/>
      <c r="F7315" s="7"/>
    </row>
    <row r="7316" customFormat="false" ht="12.75" hidden="false" customHeight="false" outlineLevel="0" collapsed="false">
      <c r="A7316" s="0" t="n">
        <v>0.9984186</v>
      </c>
      <c r="E7316" s="7"/>
      <c r="F7316" s="7"/>
    </row>
    <row r="7317" customFormat="false" ht="12.75" hidden="false" customHeight="false" outlineLevel="0" collapsed="false">
      <c r="A7317" s="0" t="n">
        <v>0.9984201</v>
      </c>
      <c r="E7317" s="7"/>
      <c r="F7317" s="7"/>
    </row>
    <row r="7318" customFormat="false" ht="12.75" hidden="false" customHeight="false" outlineLevel="0" collapsed="false">
      <c r="A7318" s="0" t="n">
        <v>0.9984217</v>
      </c>
      <c r="E7318" s="7"/>
      <c r="F7318" s="7"/>
    </row>
    <row r="7319" customFormat="false" ht="12.75" hidden="false" customHeight="false" outlineLevel="0" collapsed="false">
      <c r="A7319" s="0" t="n">
        <v>0.9984232</v>
      </c>
      <c r="E7319" s="7"/>
      <c r="F7319" s="7"/>
    </row>
    <row r="7320" customFormat="false" ht="12.75" hidden="false" customHeight="false" outlineLevel="0" collapsed="false">
      <c r="A7320" s="0" t="n">
        <v>0.9984248</v>
      </c>
      <c r="E7320" s="7"/>
      <c r="F7320" s="7"/>
    </row>
    <row r="7321" customFormat="false" ht="12.75" hidden="false" customHeight="false" outlineLevel="0" collapsed="false">
      <c r="A7321" s="0" t="n">
        <v>0.9984263</v>
      </c>
      <c r="E7321" s="7"/>
      <c r="F7321" s="7"/>
    </row>
    <row r="7322" customFormat="false" ht="12.75" hidden="false" customHeight="false" outlineLevel="0" collapsed="false">
      <c r="A7322" s="0" t="n">
        <v>0.9984278</v>
      </c>
      <c r="E7322" s="7"/>
      <c r="F7322" s="7"/>
    </row>
    <row r="7323" customFormat="false" ht="12.75" hidden="false" customHeight="false" outlineLevel="0" collapsed="false">
      <c r="A7323" s="0" t="n">
        <v>0.9984294</v>
      </c>
      <c r="E7323" s="7"/>
      <c r="F7323" s="7"/>
    </row>
    <row r="7324" customFormat="false" ht="12.75" hidden="false" customHeight="false" outlineLevel="0" collapsed="false">
      <c r="A7324" s="0" t="n">
        <v>0.9984309</v>
      </c>
      <c r="E7324" s="7"/>
      <c r="F7324" s="7"/>
    </row>
    <row r="7325" customFormat="false" ht="12.75" hidden="false" customHeight="false" outlineLevel="0" collapsed="false">
      <c r="A7325" s="0" t="n">
        <v>0.9984324</v>
      </c>
      <c r="E7325" s="7"/>
      <c r="F7325" s="7"/>
    </row>
    <row r="7326" customFormat="false" ht="12.75" hidden="false" customHeight="false" outlineLevel="0" collapsed="false">
      <c r="A7326" s="0" t="n">
        <v>0.9984339</v>
      </c>
      <c r="E7326" s="7"/>
      <c r="F7326" s="7"/>
    </row>
    <row r="7327" customFormat="false" ht="12.75" hidden="false" customHeight="false" outlineLevel="0" collapsed="false">
      <c r="A7327" s="0" t="n">
        <v>0.9984355</v>
      </c>
      <c r="E7327" s="7"/>
      <c r="F7327" s="7"/>
    </row>
    <row r="7328" customFormat="false" ht="12.75" hidden="false" customHeight="false" outlineLevel="0" collapsed="false">
      <c r="A7328" s="0" t="n">
        <v>0.998437</v>
      </c>
      <c r="E7328" s="7"/>
      <c r="F7328" s="7"/>
    </row>
    <row r="7329" customFormat="false" ht="12.75" hidden="false" customHeight="false" outlineLevel="0" collapsed="false">
      <c r="A7329" s="0" t="n">
        <v>0.9984385</v>
      </c>
      <c r="E7329" s="7"/>
      <c r="F7329" s="7"/>
    </row>
    <row r="7330" customFormat="false" ht="12.75" hidden="false" customHeight="false" outlineLevel="0" collapsed="false">
      <c r="A7330" s="0" t="n">
        <v>0.99844</v>
      </c>
      <c r="E7330" s="7"/>
      <c r="F7330" s="7"/>
    </row>
    <row r="7331" customFormat="false" ht="12.75" hidden="false" customHeight="false" outlineLevel="0" collapsed="false">
      <c r="A7331" s="0" t="n">
        <v>0.9984416</v>
      </c>
      <c r="E7331" s="7"/>
      <c r="F7331" s="7"/>
    </row>
    <row r="7332" customFormat="false" ht="12.75" hidden="false" customHeight="false" outlineLevel="0" collapsed="false">
      <c r="A7332" s="0" t="n">
        <v>0.9984431</v>
      </c>
      <c r="E7332" s="7"/>
      <c r="F7332" s="7"/>
    </row>
    <row r="7333" customFormat="false" ht="12.75" hidden="false" customHeight="false" outlineLevel="0" collapsed="false">
      <c r="A7333" s="0" t="n">
        <v>0.9984446</v>
      </c>
      <c r="E7333" s="7"/>
      <c r="F7333" s="7"/>
    </row>
    <row r="7334" customFormat="false" ht="12.75" hidden="false" customHeight="false" outlineLevel="0" collapsed="false">
      <c r="A7334" s="0" t="n">
        <v>0.9984461</v>
      </c>
      <c r="E7334" s="7"/>
      <c r="F7334" s="7"/>
    </row>
    <row r="7335" customFormat="false" ht="12.75" hidden="false" customHeight="false" outlineLevel="0" collapsed="false">
      <c r="A7335" s="0" t="n">
        <v>0.9984477</v>
      </c>
      <c r="E7335" s="7"/>
      <c r="F7335" s="7"/>
    </row>
    <row r="7336" customFormat="false" ht="12.75" hidden="false" customHeight="false" outlineLevel="0" collapsed="false">
      <c r="A7336" s="0" t="n">
        <v>0.9984491</v>
      </c>
      <c r="E7336" s="7"/>
      <c r="F7336" s="7"/>
    </row>
    <row r="7337" customFormat="false" ht="12.75" hidden="false" customHeight="false" outlineLevel="0" collapsed="false">
      <c r="A7337" s="0" t="n">
        <v>0.9984507</v>
      </c>
      <c r="E7337" s="7"/>
      <c r="F7337" s="7"/>
    </row>
    <row r="7338" customFormat="false" ht="12.75" hidden="false" customHeight="false" outlineLevel="0" collapsed="false">
      <c r="A7338" s="0" t="n">
        <v>0.9984522</v>
      </c>
      <c r="E7338" s="7"/>
      <c r="F7338" s="7"/>
    </row>
    <row r="7339" customFormat="false" ht="12.75" hidden="false" customHeight="false" outlineLevel="0" collapsed="false">
      <c r="A7339" s="0" t="n">
        <v>0.9984537</v>
      </c>
      <c r="E7339" s="7"/>
      <c r="F7339" s="7"/>
    </row>
    <row r="7340" customFormat="false" ht="12.75" hidden="false" customHeight="false" outlineLevel="0" collapsed="false">
      <c r="A7340" s="0" t="n">
        <v>0.9984552</v>
      </c>
      <c r="E7340" s="7"/>
      <c r="F7340" s="7"/>
    </row>
    <row r="7341" customFormat="false" ht="12.75" hidden="false" customHeight="false" outlineLevel="0" collapsed="false">
      <c r="A7341" s="0" t="n">
        <v>0.9984567</v>
      </c>
      <c r="E7341" s="7"/>
      <c r="F7341" s="7"/>
    </row>
    <row r="7342" customFormat="false" ht="12.75" hidden="false" customHeight="false" outlineLevel="0" collapsed="false">
      <c r="A7342" s="0" t="n">
        <v>0.9984582</v>
      </c>
      <c r="E7342" s="7"/>
      <c r="F7342" s="7"/>
    </row>
    <row r="7343" customFormat="false" ht="12.75" hidden="false" customHeight="false" outlineLevel="0" collapsed="false">
      <c r="A7343" s="0" t="n">
        <v>0.9984598</v>
      </c>
      <c r="E7343" s="7"/>
      <c r="F7343" s="7"/>
    </row>
    <row r="7344" customFormat="false" ht="12.75" hidden="false" customHeight="false" outlineLevel="0" collapsed="false">
      <c r="A7344" s="0" t="n">
        <v>0.9984612</v>
      </c>
      <c r="E7344" s="7"/>
      <c r="F7344" s="7"/>
    </row>
    <row r="7345" customFormat="false" ht="12.75" hidden="false" customHeight="false" outlineLevel="0" collapsed="false">
      <c r="A7345" s="0" t="n">
        <v>0.9984627</v>
      </c>
      <c r="E7345" s="7"/>
      <c r="F7345" s="7"/>
    </row>
    <row r="7346" customFormat="false" ht="12.75" hidden="false" customHeight="false" outlineLevel="0" collapsed="false">
      <c r="A7346" s="0" t="n">
        <v>0.9984642</v>
      </c>
      <c r="E7346" s="7"/>
      <c r="F7346" s="7"/>
    </row>
    <row r="7347" customFormat="false" ht="12.75" hidden="false" customHeight="false" outlineLevel="0" collapsed="false">
      <c r="A7347" s="0" t="n">
        <v>0.9984657</v>
      </c>
      <c r="E7347" s="7"/>
      <c r="F7347" s="7"/>
    </row>
    <row r="7348" customFormat="false" ht="12.75" hidden="false" customHeight="false" outlineLevel="0" collapsed="false">
      <c r="A7348" s="0" t="n">
        <v>0.9984672</v>
      </c>
      <c r="E7348" s="7"/>
      <c r="F7348" s="7"/>
    </row>
    <row r="7349" customFormat="false" ht="12.75" hidden="false" customHeight="false" outlineLevel="0" collapsed="false">
      <c r="A7349" s="0" t="n">
        <v>0.9984688</v>
      </c>
      <c r="E7349" s="7"/>
      <c r="F7349" s="7"/>
    </row>
    <row r="7350" customFormat="false" ht="12.75" hidden="false" customHeight="false" outlineLevel="0" collapsed="false">
      <c r="A7350" s="0" t="n">
        <v>0.9984702</v>
      </c>
      <c r="E7350" s="7"/>
      <c r="F7350" s="7"/>
    </row>
    <row r="7351" customFormat="false" ht="12.75" hidden="false" customHeight="false" outlineLevel="0" collapsed="false">
      <c r="A7351" s="0" t="n">
        <v>0.9984717</v>
      </c>
      <c r="E7351" s="7"/>
      <c r="F7351" s="7"/>
    </row>
    <row r="7352" customFormat="false" ht="12.75" hidden="false" customHeight="false" outlineLevel="0" collapsed="false">
      <c r="A7352" s="0" t="n">
        <v>0.9984732</v>
      </c>
      <c r="E7352" s="7"/>
      <c r="F7352" s="7"/>
    </row>
    <row r="7353" customFormat="false" ht="12.75" hidden="false" customHeight="false" outlineLevel="0" collapsed="false">
      <c r="A7353" s="0" t="n">
        <v>0.9984747</v>
      </c>
      <c r="E7353" s="7"/>
      <c r="F7353" s="7"/>
    </row>
    <row r="7354" customFormat="false" ht="12.75" hidden="false" customHeight="false" outlineLevel="0" collapsed="false">
      <c r="A7354" s="0" t="n">
        <v>0.9984762</v>
      </c>
      <c r="E7354" s="7"/>
      <c r="F7354" s="7"/>
    </row>
    <row r="7355" customFormat="false" ht="12.75" hidden="false" customHeight="false" outlineLevel="0" collapsed="false">
      <c r="A7355" s="0" t="n">
        <v>0.9984777</v>
      </c>
      <c r="E7355" s="7"/>
      <c r="F7355" s="7"/>
    </row>
    <row r="7356" customFormat="false" ht="12.75" hidden="false" customHeight="false" outlineLevel="0" collapsed="false">
      <c r="A7356" s="0" t="n">
        <v>0.9984792</v>
      </c>
      <c r="E7356" s="7"/>
      <c r="F7356" s="7"/>
    </row>
    <row r="7357" customFormat="false" ht="12.75" hidden="false" customHeight="false" outlineLevel="0" collapsed="false">
      <c r="A7357" s="0" t="n">
        <v>0.9984806</v>
      </c>
      <c r="E7357" s="7"/>
      <c r="F7357" s="7"/>
    </row>
    <row r="7358" customFormat="false" ht="12.75" hidden="false" customHeight="false" outlineLevel="0" collapsed="false">
      <c r="A7358" s="0" t="n">
        <v>0.9984821</v>
      </c>
      <c r="E7358" s="7"/>
      <c r="F7358" s="7"/>
    </row>
    <row r="7359" customFormat="false" ht="12.75" hidden="false" customHeight="false" outlineLevel="0" collapsed="false">
      <c r="A7359" s="0" t="n">
        <v>0.9984836</v>
      </c>
      <c r="E7359" s="7"/>
      <c r="F7359" s="7"/>
    </row>
    <row r="7360" customFormat="false" ht="12.75" hidden="false" customHeight="false" outlineLevel="0" collapsed="false">
      <c r="A7360" s="0" t="n">
        <v>0.9984851</v>
      </c>
      <c r="E7360" s="7"/>
      <c r="F7360" s="7"/>
    </row>
    <row r="7361" customFormat="false" ht="12.75" hidden="false" customHeight="false" outlineLevel="0" collapsed="false">
      <c r="A7361" s="0" t="n">
        <v>0.9984866</v>
      </c>
      <c r="E7361" s="7"/>
      <c r="F7361" s="7"/>
    </row>
    <row r="7362" customFormat="false" ht="12.75" hidden="false" customHeight="false" outlineLevel="0" collapsed="false">
      <c r="A7362" s="0" t="n">
        <v>0.9984881</v>
      </c>
      <c r="E7362" s="7"/>
      <c r="F7362" s="7"/>
    </row>
    <row r="7363" customFormat="false" ht="12.75" hidden="false" customHeight="false" outlineLevel="0" collapsed="false">
      <c r="A7363" s="0" t="n">
        <v>0.9984895</v>
      </c>
      <c r="E7363" s="7"/>
      <c r="F7363" s="7"/>
    </row>
    <row r="7364" customFormat="false" ht="12.75" hidden="false" customHeight="false" outlineLevel="0" collapsed="false">
      <c r="A7364" s="0" t="n">
        <v>0.998491</v>
      </c>
      <c r="E7364" s="7"/>
      <c r="F7364" s="7"/>
    </row>
    <row r="7365" customFormat="false" ht="12.75" hidden="false" customHeight="false" outlineLevel="0" collapsed="false">
      <c r="A7365" s="0" t="n">
        <v>0.9984925</v>
      </c>
      <c r="E7365" s="7"/>
      <c r="F7365" s="7"/>
    </row>
    <row r="7366" customFormat="false" ht="12.75" hidden="false" customHeight="false" outlineLevel="0" collapsed="false">
      <c r="A7366" s="0" t="n">
        <v>0.998494</v>
      </c>
      <c r="E7366" s="7"/>
      <c r="F7366" s="7"/>
    </row>
    <row r="7367" customFormat="false" ht="12.75" hidden="false" customHeight="false" outlineLevel="0" collapsed="false">
      <c r="A7367" s="0" t="n">
        <v>0.9984954</v>
      </c>
      <c r="E7367" s="7"/>
      <c r="F7367" s="7"/>
    </row>
    <row r="7368" customFormat="false" ht="12.75" hidden="false" customHeight="false" outlineLevel="0" collapsed="false">
      <c r="A7368" s="0" t="n">
        <v>0.9984969</v>
      </c>
      <c r="E7368" s="7"/>
      <c r="F7368" s="7"/>
    </row>
    <row r="7369" customFormat="false" ht="12.75" hidden="false" customHeight="false" outlineLevel="0" collapsed="false">
      <c r="A7369" s="0" t="n">
        <v>0.9984983</v>
      </c>
      <c r="E7369" s="7"/>
      <c r="F7369" s="7"/>
    </row>
    <row r="7370" customFormat="false" ht="12.75" hidden="false" customHeight="false" outlineLevel="0" collapsed="false">
      <c r="A7370" s="0" t="n">
        <v>0.9984998</v>
      </c>
      <c r="E7370" s="7"/>
      <c r="F7370" s="7"/>
    </row>
    <row r="7371" customFormat="false" ht="12.75" hidden="false" customHeight="false" outlineLevel="0" collapsed="false">
      <c r="A7371" s="0" t="n">
        <v>0.9985013</v>
      </c>
      <c r="E7371" s="7"/>
      <c r="F7371" s="7"/>
    </row>
    <row r="7372" customFormat="false" ht="12.75" hidden="false" customHeight="false" outlineLevel="0" collapsed="false">
      <c r="A7372" s="0" t="n">
        <v>0.9985027</v>
      </c>
      <c r="E7372" s="7"/>
      <c r="F7372" s="7"/>
    </row>
    <row r="7373" customFormat="false" ht="12.75" hidden="false" customHeight="false" outlineLevel="0" collapsed="false">
      <c r="A7373" s="0" t="n">
        <v>0.9985042</v>
      </c>
      <c r="E7373" s="7"/>
      <c r="F7373" s="7"/>
    </row>
    <row r="7374" customFormat="false" ht="12.75" hidden="false" customHeight="false" outlineLevel="0" collapsed="false">
      <c r="A7374" s="0" t="n">
        <v>0.9985057</v>
      </c>
      <c r="E7374" s="7"/>
      <c r="F7374" s="7"/>
    </row>
    <row r="7375" customFormat="false" ht="12.75" hidden="false" customHeight="false" outlineLevel="0" collapsed="false">
      <c r="A7375" s="0" t="n">
        <v>0.9985071</v>
      </c>
      <c r="E7375" s="7"/>
      <c r="F7375" s="7"/>
    </row>
    <row r="7376" customFormat="false" ht="12.75" hidden="false" customHeight="false" outlineLevel="0" collapsed="false">
      <c r="A7376" s="0" t="n">
        <v>0.9985086</v>
      </c>
      <c r="E7376" s="7"/>
      <c r="F7376" s="7"/>
    </row>
    <row r="7377" customFormat="false" ht="12.75" hidden="false" customHeight="false" outlineLevel="0" collapsed="false">
      <c r="A7377" s="0" t="n">
        <v>0.9985101</v>
      </c>
      <c r="E7377" s="7"/>
      <c r="F7377" s="7"/>
    </row>
    <row r="7378" customFormat="false" ht="12.75" hidden="false" customHeight="false" outlineLevel="0" collapsed="false">
      <c r="A7378" s="0" t="n">
        <v>0.9985115</v>
      </c>
      <c r="E7378" s="7"/>
      <c r="F7378" s="7"/>
    </row>
    <row r="7379" customFormat="false" ht="12.75" hidden="false" customHeight="false" outlineLevel="0" collapsed="false">
      <c r="A7379" s="0" t="n">
        <v>0.9985129</v>
      </c>
      <c r="E7379" s="7"/>
      <c r="F7379" s="7"/>
    </row>
    <row r="7380" customFormat="false" ht="12.75" hidden="false" customHeight="false" outlineLevel="0" collapsed="false">
      <c r="A7380" s="0" t="n">
        <v>0.9985144</v>
      </c>
      <c r="E7380" s="7"/>
      <c r="F7380" s="7"/>
    </row>
    <row r="7381" customFormat="false" ht="12.75" hidden="false" customHeight="false" outlineLevel="0" collapsed="false">
      <c r="A7381" s="0" t="n">
        <v>0.9985158</v>
      </c>
      <c r="E7381" s="7"/>
      <c r="F7381" s="7"/>
    </row>
    <row r="7382" customFormat="false" ht="12.75" hidden="false" customHeight="false" outlineLevel="0" collapsed="false">
      <c r="A7382" s="0" t="n">
        <v>0.9985173</v>
      </c>
      <c r="E7382" s="7"/>
      <c r="F7382" s="7"/>
    </row>
    <row r="7383" customFormat="false" ht="12.75" hidden="false" customHeight="false" outlineLevel="0" collapsed="false">
      <c r="A7383" s="0" t="n">
        <v>0.9985188</v>
      </c>
      <c r="E7383" s="7"/>
      <c r="F7383" s="7"/>
    </row>
    <row r="7384" customFormat="false" ht="12.75" hidden="false" customHeight="false" outlineLevel="0" collapsed="false">
      <c r="A7384" s="0" t="n">
        <v>0.9985202</v>
      </c>
      <c r="E7384" s="7"/>
      <c r="F7384" s="7"/>
    </row>
    <row r="7385" customFormat="false" ht="12.75" hidden="false" customHeight="false" outlineLevel="0" collapsed="false">
      <c r="A7385" s="0" t="n">
        <v>0.9985216</v>
      </c>
      <c r="E7385" s="7"/>
      <c r="F7385" s="7"/>
    </row>
    <row r="7386" customFormat="false" ht="12.75" hidden="false" customHeight="false" outlineLevel="0" collapsed="false">
      <c r="A7386" s="0" t="n">
        <v>0.9985231</v>
      </c>
      <c r="E7386" s="7"/>
      <c r="F7386" s="7"/>
    </row>
    <row r="7387" customFormat="false" ht="12.75" hidden="false" customHeight="false" outlineLevel="0" collapsed="false">
      <c r="A7387" s="0" t="n">
        <v>0.9985245</v>
      </c>
      <c r="E7387" s="7"/>
      <c r="F7387" s="7"/>
    </row>
    <row r="7388" customFormat="false" ht="12.75" hidden="false" customHeight="false" outlineLevel="0" collapsed="false">
      <c r="A7388" s="0" t="n">
        <v>0.998526</v>
      </c>
      <c r="E7388" s="7"/>
      <c r="F7388" s="7"/>
    </row>
    <row r="7389" customFormat="false" ht="12.75" hidden="false" customHeight="false" outlineLevel="0" collapsed="false">
      <c r="A7389" s="0" t="n">
        <v>0.9985274</v>
      </c>
      <c r="E7389" s="7"/>
      <c r="F7389" s="7"/>
    </row>
    <row r="7390" customFormat="false" ht="12.75" hidden="false" customHeight="false" outlineLevel="0" collapsed="false">
      <c r="A7390" s="0" t="n">
        <v>0.9985288</v>
      </c>
      <c r="E7390" s="7"/>
      <c r="F7390" s="7"/>
    </row>
    <row r="7391" customFormat="false" ht="12.75" hidden="false" customHeight="false" outlineLevel="0" collapsed="false">
      <c r="A7391" s="0" t="n">
        <v>0.9985303</v>
      </c>
      <c r="E7391" s="7"/>
      <c r="F7391" s="7"/>
    </row>
    <row r="7392" customFormat="false" ht="12.75" hidden="false" customHeight="false" outlineLevel="0" collapsed="false">
      <c r="A7392" s="0" t="n">
        <v>0.9985317</v>
      </c>
      <c r="E7392" s="7"/>
      <c r="F7392" s="7"/>
    </row>
    <row r="7393" customFormat="false" ht="12.75" hidden="false" customHeight="false" outlineLevel="0" collapsed="false">
      <c r="A7393" s="0" t="n">
        <v>0.9985331</v>
      </c>
      <c r="E7393" s="7"/>
      <c r="F7393" s="7"/>
    </row>
    <row r="7394" customFormat="false" ht="12.75" hidden="false" customHeight="false" outlineLevel="0" collapsed="false">
      <c r="A7394" s="0" t="n">
        <v>0.9985346</v>
      </c>
      <c r="E7394" s="7"/>
      <c r="F7394" s="7"/>
    </row>
    <row r="7395" customFormat="false" ht="12.75" hidden="false" customHeight="false" outlineLevel="0" collapsed="false">
      <c r="A7395" s="0" t="n">
        <v>0.998536</v>
      </c>
      <c r="E7395" s="7"/>
      <c r="F7395" s="7"/>
    </row>
    <row r="7396" customFormat="false" ht="12.75" hidden="false" customHeight="false" outlineLevel="0" collapsed="false">
      <c r="A7396" s="0" t="n">
        <v>0.9985374</v>
      </c>
      <c r="E7396" s="7"/>
      <c r="F7396" s="7"/>
    </row>
    <row r="7397" customFormat="false" ht="12.75" hidden="false" customHeight="false" outlineLevel="0" collapsed="false">
      <c r="A7397" s="0" t="n">
        <v>0.9985389</v>
      </c>
      <c r="E7397" s="7"/>
      <c r="F7397" s="7"/>
    </row>
    <row r="7398" customFormat="false" ht="12.75" hidden="false" customHeight="false" outlineLevel="0" collapsed="false">
      <c r="A7398" s="0" t="n">
        <v>0.9985403</v>
      </c>
      <c r="E7398" s="7"/>
      <c r="F7398" s="7"/>
    </row>
    <row r="7399" customFormat="false" ht="12.75" hidden="false" customHeight="false" outlineLevel="0" collapsed="false">
      <c r="A7399" s="0" t="n">
        <v>0.9985417</v>
      </c>
      <c r="E7399" s="7"/>
      <c r="F7399" s="7"/>
    </row>
    <row r="7400" customFormat="false" ht="12.75" hidden="false" customHeight="false" outlineLevel="0" collapsed="false">
      <c r="A7400" s="0" t="n">
        <v>0.9985431</v>
      </c>
      <c r="E7400" s="7"/>
      <c r="F7400" s="7"/>
    </row>
    <row r="7401" customFormat="false" ht="12.75" hidden="false" customHeight="false" outlineLevel="0" collapsed="false">
      <c r="A7401" s="0" t="n">
        <v>0.9985446</v>
      </c>
      <c r="E7401" s="7"/>
      <c r="F7401" s="7"/>
    </row>
    <row r="7402" customFormat="false" ht="12.75" hidden="false" customHeight="false" outlineLevel="0" collapsed="false">
      <c r="A7402" s="0" t="n">
        <v>0.9985459</v>
      </c>
      <c r="E7402" s="7"/>
      <c r="F7402" s="7"/>
    </row>
    <row r="7403" customFormat="false" ht="12.75" hidden="false" customHeight="false" outlineLevel="0" collapsed="false">
      <c r="A7403" s="0" t="n">
        <v>0.9985474</v>
      </c>
      <c r="E7403" s="7"/>
      <c r="F7403" s="7"/>
    </row>
    <row r="7404" customFormat="false" ht="12.75" hidden="false" customHeight="false" outlineLevel="0" collapsed="false">
      <c r="A7404" s="0" t="n">
        <v>0.9985488</v>
      </c>
      <c r="E7404" s="7"/>
      <c r="F7404" s="7"/>
    </row>
    <row r="7405" customFormat="false" ht="12.75" hidden="false" customHeight="false" outlineLevel="0" collapsed="false">
      <c r="A7405" s="0" t="n">
        <v>0.9985502</v>
      </c>
      <c r="E7405" s="7"/>
      <c r="F7405" s="7"/>
    </row>
    <row r="7406" customFormat="false" ht="12.75" hidden="false" customHeight="false" outlineLevel="0" collapsed="false">
      <c r="A7406" s="0" t="n">
        <v>0.9985517</v>
      </c>
      <c r="E7406" s="7"/>
      <c r="F7406" s="7"/>
    </row>
    <row r="7407" customFormat="false" ht="12.75" hidden="false" customHeight="false" outlineLevel="0" collapsed="false">
      <c r="A7407" s="0" t="n">
        <v>0.998553</v>
      </c>
      <c r="E7407" s="7"/>
      <c r="F7407" s="7"/>
    </row>
    <row r="7408" customFormat="false" ht="12.75" hidden="false" customHeight="false" outlineLevel="0" collapsed="false">
      <c r="A7408" s="0" t="n">
        <v>0.9985545</v>
      </c>
      <c r="E7408" s="7"/>
      <c r="F7408" s="7"/>
    </row>
    <row r="7409" customFormat="false" ht="12.75" hidden="false" customHeight="false" outlineLevel="0" collapsed="false">
      <c r="A7409" s="0" t="n">
        <v>0.9985559</v>
      </c>
      <c r="E7409" s="7"/>
      <c r="F7409" s="7"/>
    </row>
    <row r="7410" customFormat="false" ht="12.75" hidden="false" customHeight="false" outlineLevel="0" collapsed="false">
      <c r="A7410" s="0" t="n">
        <v>0.9985573</v>
      </c>
      <c r="E7410" s="7"/>
      <c r="F7410" s="7"/>
    </row>
    <row r="7411" customFormat="false" ht="12.75" hidden="false" customHeight="false" outlineLevel="0" collapsed="false">
      <c r="A7411" s="0" t="n">
        <v>0.9985587</v>
      </c>
      <c r="E7411" s="7"/>
      <c r="F7411" s="7"/>
    </row>
    <row r="7412" customFormat="false" ht="12.75" hidden="false" customHeight="false" outlineLevel="0" collapsed="false">
      <c r="A7412" s="0" t="n">
        <v>0.9985601</v>
      </c>
      <c r="E7412" s="7"/>
      <c r="F7412" s="7"/>
    </row>
    <row r="7413" customFormat="false" ht="12.75" hidden="false" customHeight="false" outlineLevel="0" collapsed="false">
      <c r="A7413" s="0" t="n">
        <v>0.9985615</v>
      </c>
      <c r="E7413" s="7"/>
      <c r="F7413" s="7"/>
    </row>
    <row r="7414" customFormat="false" ht="12.75" hidden="false" customHeight="false" outlineLevel="0" collapsed="false">
      <c r="A7414" s="0" t="n">
        <v>0.9985629</v>
      </c>
      <c r="E7414" s="7"/>
      <c r="F7414" s="7"/>
    </row>
    <row r="7415" customFormat="false" ht="12.75" hidden="false" customHeight="false" outlineLevel="0" collapsed="false">
      <c r="A7415" s="0" t="n">
        <v>0.9985643</v>
      </c>
      <c r="E7415" s="7"/>
      <c r="F7415" s="7"/>
    </row>
    <row r="7416" customFormat="false" ht="12.75" hidden="false" customHeight="false" outlineLevel="0" collapsed="false">
      <c r="A7416" s="0" t="n">
        <v>0.9985657</v>
      </c>
      <c r="E7416" s="7"/>
      <c r="F7416" s="7"/>
    </row>
    <row r="7417" customFormat="false" ht="12.75" hidden="false" customHeight="false" outlineLevel="0" collapsed="false">
      <c r="A7417" s="0" t="n">
        <v>0.9985671</v>
      </c>
      <c r="E7417" s="7"/>
      <c r="F7417" s="7"/>
    </row>
    <row r="7418" customFormat="false" ht="12.75" hidden="false" customHeight="false" outlineLevel="0" collapsed="false">
      <c r="A7418" s="0" t="n">
        <v>0.9985685</v>
      </c>
      <c r="E7418" s="7"/>
      <c r="F7418" s="7"/>
    </row>
    <row r="7419" customFormat="false" ht="12.75" hidden="false" customHeight="false" outlineLevel="0" collapsed="false">
      <c r="A7419" s="0" t="n">
        <v>0.9985699</v>
      </c>
      <c r="E7419" s="7"/>
      <c r="F7419" s="7"/>
    </row>
    <row r="7420" customFormat="false" ht="12.75" hidden="false" customHeight="false" outlineLevel="0" collapsed="false">
      <c r="A7420" s="0" t="n">
        <v>0.9985713</v>
      </c>
      <c r="E7420" s="7"/>
      <c r="F7420" s="7"/>
    </row>
    <row r="7421" customFormat="false" ht="12.75" hidden="false" customHeight="false" outlineLevel="0" collapsed="false">
      <c r="A7421" s="0" t="n">
        <v>0.9985727</v>
      </c>
      <c r="E7421" s="7"/>
      <c r="F7421" s="7"/>
    </row>
    <row r="7422" customFormat="false" ht="12.75" hidden="false" customHeight="false" outlineLevel="0" collapsed="false">
      <c r="A7422" s="0" t="n">
        <v>0.9985741</v>
      </c>
      <c r="E7422" s="7"/>
      <c r="F7422" s="7"/>
    </row>
    <row r="7423" customFormat="false" ht="12.75" hidden="false" customHeight="false" outlineLevel="0" collapsed="false">
      <c r="A7423" s="0" t="n">
        <v>0.9985755</v>
      </c>
      <c r="E7423" s="7"/>
      <c r="F7423" s="7"/>
    </row>
    <row r="7424" customFormat="false" ht="12.75" hidden="false" customHeight="false" outlineLevel="0" collapsed="false">
      <c r="A7424" s="0" t="n">
        <v>0.9985769</v>
      </c>
      <c r="E7424" s="7"/>
      <c r="F7424" s="7"/>
    </row>
    <row r="7425" customFormat="false" ht="12.75" hidden="false" customHeight="false" outlineLevel="0" collapsed="false">
      <c r="A7425" s="0" t="n">
        <v>0.9985783</v>
      </c>
      <c r="E7425" s="7"/>
      <c r="F7425" s="7"/>
    </row>
    <row r="7426" customFormat="false" ht="12.75" hidden="false" customHeight="false" outlineLevel="0" collapsed="false">
      <c r="A7426" s="0" t="n">
        <v>0.9985797</v>
      </c>
      <c r="E7426" s="7"/>
      <c r="F7426" s="7"/>
    </row>
    <row r="7427" customFormat="false" ht="12.75" hidden="false" customHeight="false" outlineLevel="0" collapsed="false">
      <c r="A7427" s="0" t="n">
        <v>0.9985811</v>
      </c>
      <c r="E7427" s="7"/>
      <c r="F7427" s="7"/>
    </row>
    <row r="7428" customFormat="false" ht="12.75" hidden="false" customHeight="false" outlineLevel="0" collapsed="false">
      <c r="A7428" s="0" t="n">
        <v>0.9985824</v>
      </c>
      <c r="E7428" s="7"/>
      <c r="F7428" s="7"/>
    </row>
    <row r="7429" customFormat="false" ht="12.75" hidden="false" customHeight="false" outlineLevel="0" collapsed="false">
      <c r="A7429" s="0" t="n">
        <v>0.9985838</v>
      </c>
      <c r="E7429" s="7"/>
      <c r="F7429" s="7"/>
    </row>
    <row r="7430" customFormat="false" ht="12.75" hidden="false" customHeight="false" outlineLevel="0" collapsed="false">
      <c r="A7430" s="0" t="n">
        <v>0.9985852</v>
      </c>
      <c r="E7430" s="7"/>
      <c r="F7430" s="7"/>
    </row>
    <row r="7431" customFormat="false" ht="12.75" hidden="false" customHeight="false" outlineLevel="0" collapsed="false">
      <c r="A7431" s="0" t="n">
        <v>0.9985866</v>
      </c>
      <c r="E7431" s="7"/>
      <c r="F7431" s="7"/>
    </row>
    <row r="7432" customFormat="false" ht="12.75" hidden="false" customHeight="false" outlineLevel="0" collapsed="false">
      <c r="A7432" s="0" t="n">
        <v>0.998588</v>
      </c>
      <c r="E7432" s="7"/>
      <c r="F7432" s="7"/>
    </row>
    <row r="7433" customFormat="false" ht="12.75" hidden="false" customHeight="false" outlineLevel="0" collapsed="false">
      <c r="A7433" s="0" t="n">
        <v>0.9985893</v>
      </c>
      <c r="E7433" s="7"/>
      <c r="F7433" s="7"/>
    </row>
    <row r="7434" customFormat="false" ht="12.75" hidden="false" customHeight="false" outlineLevel="0" collapsed="false">
      <c r="A7434" s="0" t="n">
        <v>0.9985907</v>
      </c>
      <c r="E7434" s="7"/>
      <c r="F7434" s="7"/>
    </row>
    <row r="7435" customFormat="false" ht="12.75" hidden="false" customHeight="false" outlineLevel="0" collapsed="false">
      <c r="A7435" s="0" t="n">
        <v>0.9985921</v>
      </c>
      <c r="E7435" s="7"/>
      <c r="F7435" s="7"/>
    </row>
    <row r="7436" customFormat="false" ht="12.75" hidden="false" customHeight="false" outlineLevel="0" collapsed="false">
      <c r="A7436" s="0" t="n">
        <v>0.9985934</v>
      </c>
      <c r="E7436" s="7"/>
      <c r="F7436" s="7"/>
    </row>
    <row r="7437" customFormat="false" ht="12.75" hidden="false" customHeight="false" outlineLevel="0" collapsed="false">
      <c r="A7437" s="0" t="n">
        <v>0.9985948</v>
      </c>
      <c r="E7437" s="7"/>
      <c r="F7437" s="7"/>
    </row>
    <row r="7438" customFormat="false" ht="12.75" hidden="false" customHeight="false" outlineLevel="0" collapsed="false">
      <c r="A7438" s="0" t="n">
        <v>0.9985962</v>
      </c>
      <c r="E7438" s="7"/>
      <c r="F7438" s="7"/>
    </row>
    <row r="7439" customFormat="false" ht="12.75" hidden="false" customHeight="false" outlineLevel="0" collapsed="false">
      <c r="A7439" s="0" t="n">
        <v>0.9985976</v>
      </c>
      <c r="E7439" s="7"/>
      <c r="F7439" s="7"/>
    </row>
    <row r="7440" customFormat="false" ht="12.75" hidden="false" customHeight="false" outlineLevel="0" collapsed="false">
      <c r="A7440" s="0" t="n">
        <v>0.9985989</v>
      </c>
      <c r="E7440" s="7"/>
      <c r="F7440" s="7"/>
    </row>
    <row r="7441" customFormat="false" ht="12.75" hidden="false" customHeight="false" outlineLevel="0" collapsed="false">
      <c r="A7441" s="0" t="n">
        <v>0.9986003</v>
      </c>
      <c r="E7441" s="7"/>
      <c r="F7441" s="7"/>
    </row>
    <row r="7442" customFormat="false" ht="12.75" hidden="false" customHeight="false" outlineLevel="0" collapsed="false">
      <c r="A7442" s="0" t="n">
        <v>0.9986017</v>
      </c>
      <c r="E7442" s="7"/>
      <c r="F7442" s="7"/>
    </row>
    <row r="7443" customFormat="false" ht="12.75" hidden="false" customHeight="false" outlineLevel="0" collapsed="false">
      <c r="A7443" s="0" t="n">
        <v>0.998603</v>
      </c>
      <c r="E7443" s="7"/>
      <c r="F7443" s="7"/>
    </row>
    <row r="7444" customFormat="false" ht="12.75" hidden="false" customHeight="false" outlineLevel="0" collapsed="false">
      <c r="A7444" s="0" t="n">
        <v>0.9986044</v>
      </c>
      <c r="E7444" s="7"/>
      <c r="F7444" s="7"/>
    </row>
    <row r="7445" customFormat="false" ht="12.75" hidden="false" customHeight="false" outlineLevel="0" collapsed="false">
      <c r="A7445" s="0" t="n">
        <v>0.9986058</v>
      </c>
      <c r="E7445" s="7"/>
      <c r="F7445" s="7"/>
    </row>
    <row r="7446" customFormat="false" ht="12.75" hidden="false" customHeight="false" outlineLevel="0" collapsed="false">
      <c r="A7446" s="0" t="n">
        <v>0.9986071</v>
      </c>
      <c r="E7446" s="7"/>
      <c r="F7446" s="7"/>
    </row>
    <row r="7447" customFormat="false" ht="12.75" hidden="false" customHeight="false" outlineLevel="0" collapsed="false">
      <c r="A7447" s="0" t="n">
        <v>0.9986085</v>
      </c>
      <c r="E7447" s="7"/>
      <c r="F7447" s="7"/>
    </row>
    <row r="7448" customFormat="false" ht="12.75" hidden="false" customHeight="false" outlineLevel="0" collapsed="false">
      <c r="A7448" s="0" t="n">
        <v>0.9986098</v>
      </c>
      <c r="E7448" s="7"/>
      <c r="F7448" s="7"/>
    </row>
    <row r="7449" customFormat="false" ht="12.75" hidden="false" customHeight="false" outlineLevel="0" collapsed="false">
      <c r="A7449" s="0" t="n">
        <v>0.9986112</v>
      </c>
      <c r="E7449" s="7"/>
      <c r="F7449" s="7"/>
    </row>
    <row r="7450" customFormat="false" ht="12.75" hidden="false" customHeight="false" outlineLevel="0" collapsed="false">
      <c r="A7450" s="0" t="n">
        <v>0.9986126</v>
      </c>
      <c r="E7450" s="7"/>
      <c r="F7450" s="7"/>
    </row>
    <row r="7451" customFormat="false" ht="12.75" hidden="false" customHeight="false" outlineLevel="0" collapsed="false">
      <c r="A7451" s="0" t="n">
        <v>0.9986139</v>
      </c>
      <c r="E7451" s="7"/>
      <c r="F7451" s="7"/>
    </row>
    <row r="7452" customFormat="false" ht="12.75" hidden="false" customHeight="false" outlineLevel="0" collapsed="false">
      <c r="A7452" s="0" t="n">
        <v>0.9986153</v>
      </c>
      <c r="E7452" s="7"/>
      <c r="F7452" s="7"/>
    </row>
    <row r="7453" customFormat="false" ht="12.75" hidden="false" customHeight="false" outlineLevel="0" collapsed="false">
      <c r="A7453" s="0" t="n">
        <v>0.9986166</v>
      </c>
      <c r="E7453" s="7"/>
      <c r="F7453" s="7"/>
    </row>
    <row r="7454" customFormat="false" ht="12.75" hidden="false" customHeight="false" outlineLevel="0" collapsed="false">
      <c r="A7454" s="0" t="n">
        <v>0.9986179</v>
      </c>
      <c r="E7454" s="7"/>
      <c r="F7454" s="7"/>
    </row>
    <row r="7455" customFormat="false" ht="12.75" hidden="false" customHeight="false" outlineLevel="0" collapsed="false">
      <c r="A7455" s="0" t="n">
        <v>0.9986193</v>
      </c>
      <c r="E7455" s="7"/>
      <c r="F7455" s="7"/>
    </row>
    <row r="7456" customFormat="false" ht="12.75" hidden="false" customHeight="false" outlineLevel="0" collapsed="false">
      <c r="A7456" s="0" t="n">
        <v>0.9986207</v>
      </c>
      <c r="E7456" s="7"/>
      <c r="F7456" s="7"/>
    </row>
    <row r="7457" customFormat="false" ht="12.75" hidden="false" customHeight="false" outlineLevel="0" collapsed="false">
      <c r="A7457" s="0" t="n">
        <v>0.998622</v>
      </c>
      <c r="E7457" s="7"/>
      <c r="F7457" s="7"/>
    </row>
    <row r="7458" customFormat="false" ht="12.75" hidden="false" customHeight="false" outlineLevel="0" collapsed="false">
      <c r="A7458" s="0" t="n">
        <v>0.9986234</v>
      </c>
      <c r="E7458" s="7"/>
      <c r="F7458" s="7"/>
    </row>
    <row r="7459" customFormat="false" ht="12.75" hidden="false" customHeight="false" outlineLevel="0" collapsed="false">
      <c r="A7459" s="0" t="n">
        <v>0.9986247</v>
      </c>
      <c r="E7459" s="7"/>
      <c r="F7459" s="7"/>
    </row>
    <row r="7460" customFormat="false" ht="12.75" hidden="false" customHeight="false" outlineLevel="0" collapsed="false">
      <c r="A7460" s="0" t="n">
        <v>0.9986261</v>
      </c>
      <c r="E7460" s="7"/>
      <c r="F7460" s="7"/>
    </row>
    <row r="7461" customFormat="false" ht="12.75" hidden="false" customHeight="false" outlineLevel="0" collapsed="false">
      <c r="A7461" s="0" t="n">
        <v>0.9986274</v>
      </c>
      <c r="E7461" s="7"/>
      <c r="F7461" s="7"/>
    </row>
    <row r="7462" customFormat="false" ht="12.75" hidden="false" customHeight="false" outlineLevel="0" collapsed="false">
      <c r="A7462" s="0" t="n">
        <v>0.9986287</v>
      </c>
      <c r="E7462" s="7"/>
      <c r="F7462" s="7"/>
    </row>
    <row r="7463" customFormat="false" ht="12.75" hidden="false" customHeight="false" outlineLevel="0" collapsed="false">
      <c r="A7463" s="0" t="n">
        <v>0.99863</v>
      </c>
      <c r="E7463" s="7"/>
      <c r="F7463" s="7"/>
    </row>
    <row r="7464" customFormat="false" ht="12.75" hidden="false" customHeight="false" outlineLevel="0" collapsed="false">
      <c r="A7464" s="0" t="n">
        <v>0.9986314</v>
      </c>
      <c r="E7464" s="7"/>
      <c r="F7464" s="7"/>
    </row>
    <row r="7465" customFormat="false" ht="12.75" hidden="false" customHeight="false" outlineLevel="0" collapsed="false">
      <c r="A7465" s="0" t="n">
        <v>0.9986327</v>
      </c>
      <c r="E7465" s="7"/>
      <c r="F7465" s="7"/>
    </row>
    <row r="7466" customFormat="false" ht="12.75" hidden="false" customHeight="false" outlineLevel="0" collapsed="false">
      <c r="A7466" s="0" t="n">
        <v>0.998634</v>
      </c>
      <c r="E7466" s="7"/>
      <c r="F7466" s="7"/>
    </row>
    <row r="7467" customFormat="false" ht="12.75" hidden="false" customHeight="false" outlineLevel="0" collapsed="false">
      <c r="A7467" s="0" t="n">
        <v>0.9986354</v>
      </c>
      <c r="E7467" s="7"/>
      <c r="F7467" s="7"/>
    </row>
    <row r="7468" customFormat="false" ht="12.75" hidden="false" customHeight="false" outlineLevel="0" collapsed="false">
      <c r="A7468" s="0" t="n">
        <v>0.9986367</v>
      </c>
      <c r="E7468" s="7"/>
      <c r="F7468" s="7"/>
    </row>
    <row r="7469" customFormat="false" ht="12.75" hidden="false" customHeight="false" outlineLevel="0" collapsed="false">
      <c r="A7469" s="0" t="n">
        <v>0.998638</v>
      </c>
      <c r="E7469" s="7"/>
      <c r="F7469" s="7"/>
    </row>
    <row r="7470" customFormat="false" ht="12.75" hidden="false" customHeight="false" outlineLevel="0" collapsed="false">
      <c r="A7470" s="0" t="n">
        <v>0.9986394</v>
      </c>
      <c r="E7470" s="7"/>
      <c r="F7470" s="7"/>
    </row>
    <row r="7471" customFormat="false" ht="12.75" hidden="false" customHeight="false" outlineLevel="0" collapsed="false">
      <c r="A7471" s="0" t="n">
        <v>0.9986407</v>
      </c>
      <c r="E7471" s="7"/>
      <c r="F7471" s="7"/>
    </row>
    <row r="7472" customFormat="false" ht="12.75" hidden="false" customHeight="false" outlineLevel="0" collapsed="false">
      <c r="A7472" s="0" t="n">
        <v>0.998642</v>
      </c>
      <c r="E7472" s="7"/>
      <c r="F7472" s="7"/>
    </row>
    <row r="7473" customFormat="false" ht="12.75" hidden="false" customHeight="false" outlineLevel="0" collapsed="false">
      <c r="A7473" s="0" t="n">
        <v>0.9986434</v>
      </c>
      <c r="E7473" s="7"/>
      <c r="F7473" s="7"/>
    </row>
    <row r="7474" customFormat="false" ht="12.75" hidden="false" customHeight="false" outlineLevel="0" collapsed="false">
      <c r="A7474" s="0" t="n">
        <v>0.9986447</v>
      </c>
      <c r="E7474" s="7"/>
      <c r="F7474" s="7"/>
    </row>
    <row r="7475" customFormat="false" ht="12.75" hidden="false" customHeight="false" outlineLevel="0" collapsed="false">
      <c r="A7475" s="0" t="n">
        <v>0.998646</v>
      </c>
      <c r="E7475" s="7"/>
      <c r="F7475" s="7"/>
    </row>
    <row r="7476" customFormat="false" ht="12.75" hidden="false" customHeight="false" outlineLevel="0" collapsed="false">
      <c r="A7476" s="0" t="n">
        <v>0.9986473</v>
      </c>
      <c r="E7476" s="7"/>
      <c r="F7476" s="7"/>
    </row>
    <row r="7477" customFormat="false" ht="12.75" hidden="false" customHeight="false" outlineLevel="0" collapsed="false">
      <c r="A7477" s="0" t="n">
        <v>0.9986486</v>
      </c>
      <c r="E7477" s="7"/>
      <c r="F7477" s="7"/>
    </row>
    <row r="7478" customFormat="false" ht="12.75" hidden="false" customHeight="false" outlineLevel="0" collapsed="false">
      <c r="A7478" s="0" t="n">
        <v>0.99865</v>
      </c>
      <c r="E7478" s="7"/>
      <c r="F7478" s="7"/>
    </row>
    <row r="7479" customFormat="false" ht="12.75" hidden="false" customHeight="false" outlineLevel="0" collapsed="false">
      <c r="A7479" s="0" t="n">
        <v>0.9986513</v>
      </c>
      <c r="E7479" s="7"/>
      <c r="F7479" s="7"/>
    </row>
    <row r="7480" customFormat="false" ht="12.75" hidden="false" customHeight="false" outlineLevel="0" collapsed="false">
      <c r="A7480" s="0" t="n">
        <v>0.9986526</v>
      </c>
      <c r="E7480" s="7"/>
      <c r="F7480" s="7"/>
    </row>
    <row r="7481" customFormat="false" ht="12.75" hidden="false" customHeight="false" outlineLevel="0" collapsed="false">
      <c r="A7481" s="0" t="n">
        <v>0.9986539</v>
      </c>
      <c r="E7481" s="7"/>
      <c r="F7481" s="7"/>
    </row>
    <row r="7482" customFormat="false" ht="12.75" hidden="false" customHeight="false" outlineLevel="0" collapsed="false">
      <c r="A7482" s="0" t="n">
        <v>0.9986553</v>
      </c>
      <c r="E7482" s="7"/>
      <c r="F7482" s="7"/>
    </row>
    <row r="7483" customFormat="false" ht="12.75" hidden="false" customHeight="false" outlineLevel="0" collapsed="false">
      <c r="A7483" s="0" t="n">
        <v>0.9986566</v>
      </c>
      <c r="E7483" s="7"/>
      <c r="F7483" s="7"/>
    </row>
    <row r="7484" customFormat="false" ht="12.75" hidden="false" customHeight="false" outlineLevel="0" collapsed="false">
      <c r="A7484" s="0" t="n">
        <v>0.9986579</v>
      </c>
      <c r="E7484" s="7"/>
      <c r="F7484" s="7"/>
    </row>
    <row r="7485" customFormat="false" ht="12.75" hidden="false" customHeight="false" outlineLevel="0" collapsed="false">
      <c r="A7485" s="0" t="n">
        <v>0.9986592</v>
      </c>
      <c r="E7485" s="7"/>
      <c r="F7485" s="7"/>
    </row>
    <row r="7486" customFormat="false" ht="12.75" hidden="false" customHeight="false" outlineLevel="0" collapsed="false">
      <c r="A7486" s="0" t="n">
        <v>0.9986605</v>
      </c>
      <c r="E7486" s="7"/>
      <c r="F7486" s="7"/>
    </row>
    <row r="7487" customFormat="false" ht="12.75" hidden="false" customHeight="false" outlineLevel="0" collapsed="false">
      <c r="A7487" s="0" t="n">
        <v>0.9986618</v>
      </c>
      <c r="E7487" s="7"/>
      <c r="F7487" s="7"/>
    </row>
    <row r="7488" customFormat="false" ht="12.75" hidden="false" customHeight="false" outlineLevel="0" collapsed="false">
      <c r="A7488" s="0" t="n">
        <v>0.9986631</v>
      </c>
      <c r="E7488" s="7"/>
      <c r="F7488" s="7"/>
    </row>
    <row r="7489" customFormat="false" ht="12.75" hidden="false" customHeight="false" outlineLevel="0" collapsed="false">
      <c r="A7489" s="0" t="n">
        <v>0.9986644</v>
      </c>
      <c r="E7489" s="7"/>
      <c r="F7489" s="7"/>
    </row>
    <row r="7490" customFormat="false" ht="12.75" hidden="false" customHeight="false" outlineLevel="0" collapsed="false">
      <c r="A7490" s="0" t="n">
        <v>0.9986657</v>
      </c>
      <c r="E7490" s="7"/>
      <c r="F7490" s="7"/>
    </row>
    <row r="7491" customFormat="false" ht="12.75" hidden="false" customHeight="false" outlineLevel="0" collapsed="false">
      <c r="A7491" s="0" t="n">
        <v>0.998667</v>
      </c>
      <c r="E7491" s="7"/>
      <c r="F7491" s="7"/>
    </row>
    <row r="7492" customFormat="false" ht="12.75" hidden="false" customHeight="false" outlineLevel="0" collapsed="false">
      <c r="A7492" s="0" t="n">
        <v>0.9986683</v>
      </c>
      <c r="E7492" s="7"/>
      <c r="F7492" s="7"/>
    </row>
    <row r="7493" customFormat="false" ht="12.75" hidden="false" customHeight="false" outlineLevel="0" collapsed="false">
      <c r="A7493" s="0" t="n">
        <v>0.9986696</v>
      </c>
      <c r="E7493" s="7"/>
      <c r="F7493" s="7"/>
    </row>
    <row r="7494" customFormat="false" ht="12.75" hidden="false" customHeight="false" outlineLevel="0" collapsed="false">
      <c r="A7494" s="0" t="n">
        <v>0.9986709</v>
      </c>
      <c r="E7494" s="7"/>
      <c r="F7494" s="7"/>
    </row>
    <row r="7495" customFormat="false" ht="12.75" hidden="false" customHeight="false" outlineLevel="0" collapsed="false">
      <c r="A7495" s="0" t="n">
        <v>0.9986722</v>
      </c>
      <c r="E7495" s="7"/>
      <c r="F7495" s="7"/>
    </row>
    <row r="7496" customFormat="false" ht="12.75" hidden="false" customHeight="false" outlineLevel="0" collapsed="false">
      <c r="A7496" s="0" t="n">
        <v>0.9986735</v>
      </c>
      <c r="E7496" s="7"/>
      <c r="F7496" s="7"/>
    </row>
    <row r="7497" customFormat="false" ht="12.75" hidden="false" customHeight="false" outlineLevel="0" collapsed="false">
      <c r="A7497" s="0" t="n">
        <v>0.9986748</v>
      </c>
      <c r="E7497" s="7"/>
      <c r="F7497" s="7"/>
    </row>
    <row r="7498" customFormat="false" ht="12.75" hidden="false" customHeight="false" outlineLevel="0" collapsed="false">
      <c r="A7498" s="0" t="n">
        <v>0.9986761</v>
      </c>
      <c r="E7498" s="7"/>
      <c r="F7498" s="7"/>
    </row>
    <row r="7499" customFormat="false" ht="12.75" hidden="false" customHeight="false" outlineLevel="0" collapsed="false">
      <c r="A7499" s="0" t="n">
        <v>0.9986774</v>
      </c>
      <c r="E7499" s="7"/>
      <c r="F7499" s="7"/>
    </row>
    <row r="7500" customFormat="false" ht="12.75" hidden="false" customHeight="false" outlineLevel="0" collapsed="false">
      <c r="A7500" s="0" t="n">
        <v>0.9986787</v>
      </c>
      <c r="E7500" s="7"/>
      <c r="F7500" s="7"/>
    </row>
    <row r="7501" customFormat="false" ht="12.75" hidden="false" customHeight="false" outlineLevel="0" collapsed="false">
      <c r="A7501" s="0" t="n">
        <v>0.9986799</v>
      </c>
      <c r="E7501" s="7"/>
      <c r="F7501" s="7"/>
    </row>
    <row r="7502" customFormat="false" ht="12.75" hidden="false" customHeight="false" outlineLevel="0" collapsed="false">
      <c r="A7502" s="0" t="n">
        <v>0.9986812</v>
      </c>
      <c r="E7502" s="7"/>
      <c r="F7502" s="7"/>
    </row>
    <row r="7503" customFormat="false" ht="12.75" hidden="false" customHeight="false" outlineLevel="0" collapsed="false">
      <c r="A7503" s="0" t="n">
        <v>0.9986826</v>
      </c>
      <c r="E7503" s="7"/>
      <c r="F7503" s="7"/>
    </row>
    <row r="7504" customFormat="false" ht="12.75" hidden="false" customHeight="false" outlineLevel="0" collapsed="false">
      <c r="A7504" s="0" t="n">
        <v>0.9986838</v>
      </c>
      <c r="E7504" s="7"/>
      <c r="F7504" s="7"/>
    </row>
    <row r="7505" customFormat="false" ht="12.75" hidden="false" customHeight="false" outlineLevel="0" collapsed="false">
      <c r="A7505" s="0" t="n">
        <v>0.9986851</v>
      </c>
      <c r="E7505" s="7"/>
      <c r="F7505" s="7"/>
    </row>
    <row r="7506" customFormat="false" ht="12.75" hidden="false" customHeight="false" outlineLevel="0" collapsed="false">
      <c r="A7506" s="0" t="n">
        <v>0.9986864</v>
      </c>
      <c r="E7506" s="7"/>
      <c r="F7506" s="7"/>
    </row>
    <row r="7507" customFormat="false" ht="12.75" hidden="false" customHeight="false" outlineLevel="0" collapsed="false">
      <c r="A7507" s="0" t="n">
        <v>0.9986877</v>
      </c>
      <c r="E7507" s="7"/>
      <c r="F7507" s="7"/>
    </row>
    <row r="7508" customFormat="false" ht="12.75" hidden="false" customHeight="false" outlineLevel="0" collapsed="false">
      <c r="A7508" s="0" t="n">
        <v>0.9986889</v>
      </c>
      <c r="E7508" s="7"/>
      <c r="F7508" s="7"/>
    </row>
    <row r="7509" customFormat="false" ht="12.75" hidden="false" customHeight="false" outlineLevel="0" collapsed="false">
      <c r="A7509" s="0" t="n">
        <v>0.9986902</v>
      </c>
      <c r="E7509" s="7"/>
      <c r="F7509" s="7"/>
    </row>
    <row r="7510" customFormat="false" ht="12.75" hidden="false" customHeight="false" outlineLevel="0" collapsed="false">
      <c r="A7510" s="0" t="n">
        <v>0.9986915</v>
      </c>
      <c r="E7510" s="7"/>
      <c r="F7510" s="7"/>
    </row>
    <row r="7511" customFormat="false" ht="12.75" hidden="false" customHeight="false" outlineLevel="0" collapsed="false">
      <c r="A7511" s="0" t="n">
        <v>0.9986928</v>
      </c>
      <c r="E7511" s="7"/>
      <c r="F7511" s="7"/>
    </row>
    <row r="7512" customFormat="false" ht="12.75" hidden="false" customHeight="false" outlineLevel="0" collapsed="false">
      <c r="A7512" s="0" t="n">
        <v>0.9986941</v>
      </c>
      <c r="E7512" s="7"/>
      <c r="F7512" s="7"/>
    </row>
    <row r="7513" customFormat="false" ht="12.75" hidden="false" customHeight="false" outlineLevel="0" collapsed="false">
      <c r="A7513" s="0" t="n">
        <v>0.9986953</v>
      </c>
      <c r="E7513" s="7"/>
      <c r="F7513" s="7"/>
    </row>
    <row r="7514" customFormat="false" ht="12.75" hidden="false" customHeight="false" outlineLevel="0" collapsed="false">
      <c r="A7514" s="0" t="n">
        <v>0.9986966</v>
      </c>
      <c r="E7514" s="7"/>
      <c r="F7514" s="7"/>
    </row>
    <row r="7515" customFormat="false" ht="12.75" hidden="false" customHeight="false" outlineLevel="0" collapsed="false">
      <c r="A7515" s="0" t="n">
        <v>0.9986979</v>
      </c>
      <c r="E7515" s="7"/>
      <c r="F7515" s="7"/>
    </row>
    <row r="7516" customFormat="false" ht="12.75" hidden="false" customHeight="false" outlineLevel="0" collapsed="false">
      <c r="A7516" s="0" t="n">
        <v>0.9986991</v>
      </c>
      <c r="E7516" s="7"/>
      <c r="F7516" s="7"/>
    </row>
    <row r="7517" customFormat="false" ht="12.75" hidden="false" customHeight="false" outlineLevel="0" collapsed="false">
      <c r="A7517" s="0" t="n">
        <v>0.9987004</v>
      </c>
      <c r="E7517" s="7"/>
      <c r="F7517" s="7"/>
    </row>
    <row r="7518" customFormat="false" ht="12.75" hidden="false" customHeight="false" outlineLevel="0" collapsed="false">
      <c r="A7518" s="0" t="n">
        <v>0.9987017</v>
      </c>
      <c r="E7518" s="7"/>
      <c r="F7518" s="7"/>
    </row>
    <row r="7519" customFormat="false" ht="12.75" hidden="false" customHeight="false" outlineLevel="0" collapsed="false">
      <c r="A7519" s="0" t="n">
        <v>0.9987029</v>
      </c>
      <c r="E7519" s="7"/>
      <c r="F7519" s="7"/>
    </row>
    <row r="7520" customFormat="false" ht="12.75" hidden="false" customHeight="false" outlineLevel="0" collapsed="false">
      <c r="A7520" s="0" t="n">
        <v>0.9987043</v>
      </c>
      <c r="E7520" s="7"/>
      <c r="F7520" s="7"/>
    </row>
    <row r="7521" customFormat="false" ht="12.75" hidden="false" customHeight="false" outlineLevel="0" collapsed="false">
      <c r="A7521" s="0" t="n">
        <v>0.9987055</v>
      </c>
      <c r="E7521" s="7"/>
      <c r="F7521" s="7"/>
    </row>
    <row r="7522" customFormat="false" ht="12.75" hidden="false" customHeight="false" outlineLevel="0" collapsed="false">
      <c r="A7522" s="0" t="n">
        <v>0.9987068</v>
      </c>
      <c r="E7522" s="7"/>
      <c r="F7522" s="7"/>
    </row>
    <row r="7523" customFormat="false" ht="12.75" hidden="false" customHeight="false" outlineLevel="0" collapsed="false">
      <c r="A7523" s="0" t="n">
        <v>0.998708</v>
      </c>
      <c r="E7523" s="7"/>
      <c r="F7523" s="7"/>
    </row>
    <row r="7524" customFormat="false" ht="12.75" hidden="false" customHeight="false" outlineLevel="0" collapsed="false">
      <c r="A7524" s="0" t="n">
        <v>0.9987093</v>
      </c>
      <c r="E7524" s="7"/>
      <c r="F7524" s="7"/>
    </row>
    <row r="7525" customFormat="false" ht="12.75" hidden="false" customHeight="false" outlineLevel="0" collapsed="false">
      <c r="A7525" s="0" t="n">
        <v>0.9987105</v>
      </c>
      <c r="E7525" s="7"/>
      <c r="F7525" s="7"/>
    </row>
    <row r="7526" customFormat="false" ht="12.75" hidden="false" customHeight="false" outlineLevel="0" collapsed="false">
      <c r="A7526" s="0" t="n">
        <v>0.9987118</v>
      </c>
      <c r="E7526" s="7"/>
      <c r="F7526" s="7"/>
    </row>
    <row r="7527" customFormat="false" ht="12.75" hidden="false" customHeight="false" outlineLevel="0" collapsed="false">
      <c r="A7527" s="0" t="n">
        <v>0.9987131</v>
      </c>
      <c r="E7527" s="7"/>
      <c r="F7527" s="7"/>
    </row>
    <row r="7528" customFormat="false" ht="12.75" hidden="false" customHeight="false" outlineLevel="0" collapsed="false">
      <c r="A7528" s="0" t="n">
        <v>0.9987143</v>
      </c>
      <c r="E7528" s="7"/>
      <c r="F7528" s="7"/>
    </row>
    <row r="7529" customFormat="false" ht="12.75" hidden="false" customHeight="false" outlineLevel="0" collapsed="false">
      <c r="A7529" s="0" t="n">
        <v>0.9987156</v>
      </c>
      <c r="E7529" s="7"/>
      <c r="F7529" s="7"/>
    </row>
    <row r="7530" customFormat="false" ht="12.75" hidden="false" customHeight="false" outlineLevel="0" collapsed="false">
      <c r="A7530" s="0" t="n">
        <v>0.9987168</v>
      </c>
      <c r="E7530" s="7"/>
      <c r="F7530" s="7"/>
    </row>
    <row r="7531" customFormat="false" ht="12.75" hidden="false" customHeight="false" outlineLevel="0" collapsed="false">
      <c r="A7531" s="0" t="n">
        <v>0.9987181</v>
      </c>
      <c r="E7531" s="7"/>
      <c r="F7531" s="7"/>
    </row>
    <row r="7532" customFormat="false" ht="12.75" hidden="false" customHeight="false" outlineLevel="0" collapsed="false">
      <c r="A7532" s="0" t="n">
        <v>0.9987193</v>
      </c>
      <c r="E7532" s="7"/>
      <c r="F7532" s="7"/>
    </row>
    <row r="7533" customFormat="false" ht="12.75" hidden="false" customHeight="false" outlineLevel="0" collapsed="false">
      <c r="A7533" s="0" t="n">
        <v>0.9987206</v>
      </c>
      <c r="E7533" s="7"/>
      <c r="F7533" s="7"/>
    </row>
    <row r="7534" customFormat="false" ht="12.75" hidden="false" customHeight="false" outlineLevel="0" collapsed="false">
      <c r="A7534" s="0" t="n">
        <v>0.9987218</v>
      </c>
      <c r="E7534" s="7"/>
      <c r="F7534" s="7"/>
    </row>
    <row r="7535" customFormat="false" ht="12.75" hidden="false" customHeight="false" outlineLevel="0" collapsed="false">
      <c r="A7535" s="0" t="n">
        <v>0.9987231</v>
      </c>
      <c r="E7535" s="7"/>
      <c r="F7535" s="7"/>
    </row>
    <row r="7536" customFormat="false" ht="12.75" hidden="false" customHeight="false" outlineLevel="0" collapsed="false">
      <c r="A7536" s="0" t="n">
        <v>0.9987243</v>
      </c>
      <c r="E7536" s="7"/>
      <c r="F7536" s="7"/>
    </row>
    <row r="7537" customFormat="false" ht="12.75" hidden="false" customHeight="false" outlineLevel="0" collapsed="false">
      <c r="A7537" s="0" t="n">
        <v>0.9987256</v>
      </c>
      <c r="E7537" s="7"/>
      <c r="F7537" s="7"/>
    </row>
    <row r="7538" customFormat="false" ht="12.75" hidden="false" customHeight="false" outlineLevel="0" collapsed="false">
      <c r="A7538" s="0" t="n">
        <v>0.9987268</v>
      </c>
      <c r="E7538" s="7"/>
      <c r="F7538" s="7"/>
    </row>
    <row r="7539" customFormat="false" ht="12.75" hidden="false" customHeight="false" outlineLevel="0" collapsed="false">
      <c r="A7539" s="0" t="n">
        <v>0.998728</v>
      </c>
      <c r="E7539" s="7"/>
      <c r="F7539" s="7"/>
    </row>
    <row r="7540" customFormat="false" ht="12.75" hidden="false" customHeight="false" outlineLevel="0" collapsed="false">
      <c r="A7540" s="0" t="n">
        <v>0.9987293</v>
      </c>
      <c r="E7540" s="7"/>
      <c r="F7540" s="7"/>
    </row>
    <row r="7541" customFormat="false" ht="12.75" hidden="false" customHeight="false" outlineLevel="0" collapsed="false">
      <c r="A7541" s="0" t="n">
        <v>0.9987305</v>
      </c>
      <c r="E7541" s="7"/>
      <c r="F7541" s="7"/>
    </row>
    <row r="7542" customFormat="false" ht="12.75" hidden="false" customHeight="false" outlineLevel="0" collapsed="false">
      <c r="A7542" s="0" t="n">
        <v>0.9987318</v>
      </c>
      <c r="E7542" s="7"/>
      <c r="F7542" s="7"/>
    </row>
    <row r="7543" customFormat="false" ht="12.75" hidden="false" customHeight="false" outlineLevel="0" collapsed="false">
      <c r="A7543" s="0" t="n">
        <v>0.998733</v>
      </c>
      <c r="E7543" s="7"/>
      <c r="F7543" s="7"/>
    </row>
    <row r="7544" customFormat="false" ht="12.75" hidden="false" customHeight="false" outlineLevel="0" collapsed="false">
      <c r="A7544" s="0" t="n">
        <v>0.9987342</v>
      </c>
      <c r="E7544" s="7"/>
      <c r="F7544" s="7"/>
    </row>
    <row r="7545" customFormat="false" ht="12.75" hidden="false" customHeight="false" outlineLevel="0" collapsed="false">
      <c r="A7545" s="0" t="n">
        <v>0.9987355</v>
      </c>
      <c r="E7545" s="7"/>
      <c r="F7545" s="7"/>
    </row>
    <row r="7546" customFormat="false" ht="12.75" hidden="false" customHeight="false" outlineLevel="0" collapsed="false">
      <c r="A7546" s="0" t="n">
        <v>0.9987367</v>
      </c>
      <c r="E7546" s="7"/>
      <c r="F7546" s="7"/>
    </row>
    <row r="7547" customFormat="false" ht="12.75" hidden="false" customHeight="false" outlineLevel="0" collapsed="false">
      <c r="A7547" s="0" t="n">
        <v>0.9987379</v>
      </c>
      <c r="E7547" s="7"/>
      <c r="F7547" s="7"/>
    </row>
    <row r="7548" customFormat="false" ht="12.75" hidden="false" customHeight="false" outlineLevel="0" collapsed="false">
      <c r="A7548" s="0" t="n">
        <v>0.9987392</v>
      </c>
      <c r="E7548" s="7"/>
      <c r="F7548" s="7"/>
    </row>
    <row r="7549" customFormat="false" ht="12.75" hidden="false" customHeight="false" outlineLevel="0" collapsed="false">
      <c r="A7549" s="0" t="n">
        <v>0.9987404</v>
      </c>
      <c r="E7549" s="7"/>
      <c r="F7549" s="7"/>
    </row>
    <row r="7550" customFormat="false" ht="12.75" hidden="false" customHeight="false" outlineLevel="0" collapsed="false">
      <c r="A7550" s="0" t="n">
        <v>0.9987416</v>
      </c>
      <c r="E7550" s="7"/>
      <c r="F7550" s="7"/>
    </row>
    <row r="7551" customFormat="false" ht="12.75" hidden="false" customHeight="false" outlineLevel="0" collapsed="false">
      <c r="A7551" s="0" t="n">
        <v>0.9987429</v>
      </c>
      <c r="E7551" s="7"/>
      <c r="F7551" s="7"/>
    </row>
    <row r="7552" customFormat="false" ht="12.75" hidden="false" customHeight="false" outlineLevel="0" collapsed="false">
      <c r="A7552" s="0" t="n">
        <v>0.9987441</v>
      </c>
      <c r="E7552" s="7"/>
      <c r="F7552" s="7"/>
    </row>
    <row r="7553" customFormat="false" ht="12.75" hidden="false" customHeight="false" outlineLevel="0" collapsed="false">
      <c r="A7553" s="0" t="n">
        <v>0.9987453</v>
      </c>
      <c r="E7553" s="7"/>
      <c r="F7553" s="7"/>
    </row>
    <row r="7554" customFormat="false" ht="12.75" hidden="false" customHeight="false" outlineLevel="0" collapsed="false">
      <c r="A7554" s="0" t="n">
        <v>0.9987466</v>
      </c>
      <c r="E7554" s="7"/>
      <c r="F7554" s="7"/>
    </row>
    <row r="7555" customFormat="false" ht="12.75" hidden="false" customHeight="false" outlineLevel="0" collapsed="false">
      <c r="A7555" s="0" t="n">
        <v>0.9987478</v>
      </c>
      <c r="E7555" s="7"/>
      <c r="F7555" s="7"/>
    </row>
    <row r="7556" customFormat="false" ht="12.75" hidden="false" customHeight="false" outlineLevel="0" collapsed="false">
      <c r="A7556" s="0" t="n">
        <v>0.998749</v>
      </c>
      <c r="E7556" s="7"/>
      <c r="F7556" s="7"/>
    </row>
    <row r="7557" customFormat="false" ht="12.75" hidden="false" customHeight="false" outlineLevel="0" collapsed="false">
      <c r="A7557" s="0" t="n">
        <v>0.9987502</v>
      </c>
      <c r="E7557" s="7"/>
      <c r="F7557" s="7"/>
    </row>
    <row r="7558" customFormat="false" ht="12.75" hidden="false" customHeight="false" outlineLevel="0" collapsed="false">
      <c r="A7558" s="0" t="n">
        <v>0.9987515</v>
      </c>
      <c r="E7558" s="7"/>
      <c r="F7558" s="7"/>
    </row>
    <row r="7559" customFormat="false" ht="12.75" hidden="false" customHeight="false" outlineLevel="0" collapsed="false">
      <c r="A7559" s="0" t="n">
        <v>0.9987527</v>
      </c>
      <c r="E7559" s="7"/>
      <c r="F7559" s="7"/>
    </row>
    <row r="7560" customFormat="false" ht="12.75" hidden="false" customHeight="false" outlineLevel="0" collapsed="false">
      <c r="A7560" s="0" t="n">
        <v>0.9987538</v>
      </c>
      <c r="E7560" s="7"/>
      <c r="F7560" s="7"/>
    </row>
    <row r="7561" customFormat="false" ht="12.75" hidden="false" customHeight="false" outlineLevel="0" collapsed="false">
      <c r="A7561" s="0" t="n">
        <v>0.9987551</v>
      </c>
      <c r="E7561" s="7"/>
      <c r="F7561" s="7"/>
    </row>
    <row r="7562" customFormat="false" ht="12.75" hidden="false" customHeight="false" outlineLevel="0" collapsed="false">
      <c r="A7562" s="0" t="n">
        <v>0.9987563</v>
      </c>
      <c r="E7562" s="7"/>
      <c r="F7562" s="7"/>
    </row>
    <row r="7563" customFormat="false" ht="12.75" hidden="false" customHeight="false" outlineLevel="0" collapsed="false">
      <c r="A7563" s="0" t="n">
        <v>0.9987575</v>
      </c>
      <c r="E7563" s="7"/>
      <c r="F7563" s="7"/>
    </row>
    <row r="7564" customFormat="false" ht="12.75" hidden="false" customHeight="false" outlineLevel="0" collapsed="false">
      <c r="A7564" s="0" t="n">
        <v>0.9987587</v>
      </c>
      <c r="E7564" s="7"/>
      <c r="F7564" s="7"/>
    </row>
    <row r="7565" customFormat="false" ht="12.75" hidden="false" customHeight="false" outlineLevel="0" collapsed="false">
      <c r="A7565" s="0" t="n">
        <v>0.9987599</v>
      </c>
      <c r="E7565" s="7"/>
      <c r="F7565" s="7"/>
    </row>
    <row r="7566" customFormat="false" ht="12.75" hidden="false" customHeight="false" outlineLevel="0" collapsed="false">
      <c r="A7566" s="0" t="n">
        <v>0.9987612</v>
      </c>
      <c r="E7566" s="7"/>
      <c r="F7566" s="7"/>
    </row>
    <row r="7567" customFormat="false" ht="12.75" hidden="false" customHeight="false" outlineLevel="0" collapsed="false">
      <c r="A7567" s="0" t="n">
        <v>0.9987624</v>
      </c>
      <c r="E7567" s="7"/>
      <c r="F7567" s="7"/>
    </row>
    <row r="7568" customFormat="false" ht="12.75" hidden="false" customHeight="false" outlineLevel="0" collapsed="false">
      <c r="A7568" s="0" t="n">
        <v>0.9987636</v>
      </c>
      <c r="E7568" s="7"/>
      <c r="F7568" s="7"/>
    </row>
    <row r="7569" customFormat="false" ht="12.75" hidden="false" customHeight="false" outlineLevel="0" collapsed="false">
      <c r="A7569" s="0" t="n">
        <v>0.9987648</v>
      </c>
      <c r="E7569" s="7"/>
      <c r="F7569" s="7"/>
    </row>
    <row r="7570" customFormat="false" ht="12.75" hidden="false" customHeight="false" outlineLevel="0" collapsed="false">
      <c r="A7570" s="0" t="n">
        <v>0.998766</v>
      </c>
      <c r="E7570" s="7"/>
      <c r="F7570" s="7"/>
    </row>
    <row r="7571" customFormat="false" ht="12.75" hidden="false" customHeight="false" outlineLevel="0" collapsed="false">
      <c r="A7571" s="0" t="n">
        <v>0.9987672</v>
      </c>
      <c r="E7571" s="7"/>
      <c r="F7571" s="7"/>
    </row>
    <row r="7572" customFormat="false" ht="12.75" hidden="false" customHeight="false" outlineLevel="0" collapsed="false">
      <c r="A7572" s="0" t="n">
        <v>0.9987684</v>
      </c>
      <c r="E7572" s="7"/>
      <c r="F7572" s="7"/>
    </row>
    <row r="7573" customFormat="false" ht="12.75" hidden="false" customHeight="false" outlineLevel="0" collapsed="false">
      <c r="A7573" s="0" t="n">
        <v>0.9987696</v>
      </c>
      <c r="E7573" s="7"/>
      <c r="F7573" s="7"/>
    </row>
    <row r="7574" customFormat="false" ht="12.75" hidden="false" customHeight="false" outlineLevel="0" collapsed="false">
      <c r="A7574" s="0" t="n">
        <v>0.9987708</v>
      </c>
      <c r="E7574" s="7"/>
      <c r="F7574" s="7"/>
    </row>
    <row r="7575" customFormat="false" ht="12.75" hidden="false" customHeight="false" outlineLevel="0" collapsed="false">
      <c r="A7575" s="0" t="n">
        <v>0.998772</v>
      </c>
      <c r="E7575" s="7"/>
      <c r="F7575" s="7"/>
    </row>
    <row r="7576" customFormat="false" ht="12.75" hidden="false" customHeight="false" outlineLevel="0" collapsed="false">
      <c r="A7576" s="0" t="n">
        <v>0.9987732</v>
      </c>
      <c r="E7576" s="7"/>
      <c r="F7576" s="7"/>
    </row>
    <row r="7577" customFormat="false" ht="12.75" hidden="false" customHeight="false" outlineLevel="0" collapsed="false">
      <c r="A7577" s="0" t="n">
        <v>0.9987744</v>
      </c>
      <c r="E7577" s="7"/>
      <c r="F7577" s="7"/>
    </row>
    <row r="7578" customFormat="false" ht="12.75" hidden="false" customHeight="false" outlineLevel="0" collapsed="false">
      <c r="A7578" s="0" t="n">
        <v>0.9987756</v>
      </c>
      <c r="E7578" s="7"/>
      <c r="F7578" s="7"/>
    </row>
    <row r="7579" customFormat="false" ht="12.75" hidden="false" customHeight="false" outlineLevel="0" collapsed="false">
      <c r="A7579" s="0" t="n">
        <v>0.9987768</v>
      </c>
      <c r="E7579" s="7"/>
      <c r="F7579" s="7"/>
    </row>
    <row r="7580" customFormat="false" ht="12.75" hidden="false" customHeight="false" outlineLevel="0" collapsed="false">
      <c r="A7580" s="0" t="n">
        <v>0.998778</v>
      </c>
      <c r="E7580" s="7"/>
      <c r="F7580" s="7"/>
    </row>
    <row r="7581" customFormat="false" ht="12.75" hidden="false" customHeight="false" outlineLevel="0" collapsed="false">
      <c r="A7581" s="0" t="n">
        <v>0.9987792</v>
      </c>
      <c r="E7581" s="7"/>
      <c r="F7581" s="7"/>
    </row>
    <row r="7582" customFormat="false" ht="12.75" hidden="false" customHeight="false" outlineLevel="0" collapsed="false">
      <c r="A7582" s="0" t="n">
        <v>0.9987804</v>
      </c>
      <c r="E7582" s="7"/>
      <c r="F7582" s="7"/>
    </row>
    <row r="7583" customFormat="false" ht="12.75" hidden="false" customHeight="false" outlineLevel="0" collapsed="false">
      <c r="A7583" s="0" t="n">
        <v>0.9987816</v>
      </c>
      <c r="E7583" s="7"/>
      <c r="F7583" s="7"/>
    </row>
    <row r="7584" customFormat="false" ht="12.75" hidden="false" customHeight="false" outlineLevel="0" collapsed="false">
      <c r="A7584" s="0" t="n">
        <v>0.9987828</v>
      </c>
      <c r="E7584" s="7"/>
      <c r="F7584" s="7"/>
    </row>
    <row r="7585" customFormat="false" ht="12.75" hidden="false" customHeight="false" outlineLevel="0" collapsed="false">
      <c r="A7585" s="0" t="n">
        <v>0.9987839</v>
      </c>
      <c r="E7585" s="7"/>
      <c r="F7585" s="7"/>
    </row>
    <row r="7586" customFormat="false" ht="12.75" hidden="false" customHeight="false" outlineLevel="0" collapsed="false">
      <c r="A7586" s="0" t="n">
        <v>0.9987851</v>
      </c>
      <c r="E7586" s="7"/>
      <c r="F7586" s="7"/>
    </row>
    <row r="7587" customFormat="false" ht="12.75" hidden="false" customHeight="false" outlineLevel="0" collapsed="false">
      <c r="A7587" s="0" t="n">
        <v>0.9987863</v>
      </c>
      <c r="E7587" s="7"/>
      <c r="F7587" s="7"/>
    </row>
    <row r="7588" customFormat="false" ht="12.75" hidden="false" customHeight="false" outlineLevel="0" collapsed="false">
      <c r="A7588" s="0" t="n">
        <v>0.9987875</v>
      </c>
      <c r="E7588" s="7"/>
      <c r="F7588" s="7"/>
    </row>
    <row r="7589" customFormat="false" ht="12.75" hidden="false" customHeight="false" outlineLevel="0" collapsed="false">
      <c r="A7589" s="0" t="n">
        <v>0.9987887</v>
      </c>
      <c r="E7589" s="7"/>
      <c r="F7589" s="7"/>
    </row>
    <row r="7590" customFormat="false" ht="12.75" hidden="false" customHeight="false" outlineLevel="0" collapsed="false">
      <c r="A7590" s="0" t="n">
        <v>0.9987898</v>
      </c>
      <c r="E7590" s="7"/>
      <c r="F7590" s="7"/>
    </row>
    <row r="7591" customFormat="false" ht="12.75" hidden="false" customHeight="false" outlineLevel="0" collapsed="false">
      <c r="A7591" s="0" t="n">
        <v>0.998791</v>
      </c>
      <c r="E7591" s="7"/>
      <c r="F7591" s="7"/>
    </row>
    <row r="7592" customFormat="false" ht="12.75" hidden="false" customHeight="false" outlineLevel="0" collapsed="false">
      <c r="A7592" s="0" t="n">
        <v>0.9987922</v>
      </c>
      <c r="E7592" s="7"/>
      <c r="F7592" s="7"/>
    </row>
    <row r="7593" customFormat="false" ht="12.75" hidden="false" customHeight="false" outlineLevel="0" collapsed="false">
      <c r="A7593" s="0" t="n">
        <v>0.9987934</v>
      </c>
      <c r="E7593" s="7"/>
      <c r="F7593" s="7"/>
    </row>
    <row r="7594" customFormat="false" ht="12.75" hidden="false" customHeight="false" outlineLevel="0" collapsed="false">
      <c r="A7594" s="0" t="n">
        <v>0.9987946</v>
      </c>
      <c r="E7594" s="7"/>
      <c r="F7594" s="7"/>
    </row>
    <row r="7595" customFormat="false" ht="12.75" hidden="false" customHeight="false" outlineLevel="0" collapsed="false">
      <c r="A7595" s="0" t="n">
        <v>0.9987957</v>
      </c>
      <c r="E7595" s="7"/>
      <c r="F7595" s="7"/>
    </row>
    <row r="7596" customFormat="false" ht="12.75" hidden="false" customHeight="false" outlineLevel="0" collapsed="false">
      <c r="A7596" s="0" t="n">
        <v>0.9987969</v>
      </c>
      <c r="E7596" s="7"/>
      <c r="F7596" s="7"/>
    </row>
    <row r="7597" customFormat="false" ht="12.75" hidden="false" customHeight="false" outlineLevel="0" collapsed="false">
      <c r="A7597" s="0" t="n">
        <v>0.9987981</v>
      </c>
      <c r="E7597" s="7"/>
      <c r="F7597" s="7"/>
    </row>
    <row r="7598" customFormat="false" ht="12.75" hidden="false" customHeight="false" outlineLevel="0" collapsed="false">
      <c r="A7598" s="0" t="n">
        <v>0.9987993</v>
      </c>
      <c r="E7598" s="7"/>
      <c r="F7598" s="7"/>
    </row>
    <row r="7599" customFormat="false" ht="12.75" hidden="false" customHeight="false" outlineLevel="0" collapsed="false">
      <c r="A7599" s="0" t="n">
        <v>0.9988005</v>
      </c>
      <c r="E7599" s="7"/>
      <c r="F7599" s="7"/>
    </row>
    <row r="7600" customFormat="false" ht="12.75" hidden="false" customHeight="false" outlineLevel="0" collapsed="false">
      <c r="A7600" s="0" t="n">
        <v>0.9988016</v>
      </c>
      <c r="E7600" s="7"/>
      <c r="F7600" s="7"/>
    </row>
    <row r="7601" customFormat="false" ht="12.75" hidden="false" customHeight="false" outlineLevel="0" collapsed="false">
      <c r="A7601" s="0" t="n">
        <v>0.9988028</v>
      </c>
      <c r="E7601" s="7"/>
      <c r="F7601" s="7"/>
    </row>
    <row r="7602" customFormat="false" ht="12.75" hidden="false" customHeight="false" outlineLevel="0" collapsed="false">
      <c r="A7602" s="0" t="n">
        <v>0.998804</v>
      </c>
      <c r="E7602" s="7"/>
      <c r="F7602" s="7"/>
    </row>
    <row r="7603" customFormat="false" ht="12.75" hidden="false" customHeight="false" outlineLevel="0" collapsed="false">
      <c r="A7603" s="0" t="n">
        <v>0.9988051</v>
      </c>
      <c r="E7603" s="7"/>
      <c r="F7603" s="7"/>
    </row>
    <row r="7604" customFormat="false" ht="12.75" hidden="false" customHeight="false" outlineLevel="0" collapsed="false">
      <c r="A7604" s="0" t="n">
        <v>0.9988063</v>
      </c>
      <c r="E7604" s="7"/>
      <c r="F7604" s="7"/>
    </row>
    <row r="7605" customFormat="false" ht="12.75" hidden="false" customHeight="false" outlineLevel="0" collapsed="false">
      <c r="A7605" s="0" t="n">
        <v>0.9988074</v>
      </c>
      <c r="E7605" s="7"/>
      <c r="F7605" s="7"/>
    </row>
    <row r="7606" customFormat="false" ht="12.75" hidden="false" customHeight="false" outlineLevel="0" collapsed="false">
      <c r="A7606" s="0" t="n">
        <v>0.9988086</v>
      </c>
      <c r="E7606" s="7"/>
      <c r="F7606" s="7"/>
    </row>
    <row r="7607" customFormat="false" ht="12.75" hidden="false" customHeight="false" outlineLevel="0" collapsed="false">
      <c r="A7607" s="0" t="n">
        <v>0.9988098</v>
      </c>
      <c r="E7607" s="7"/>
      <c r="F7607" s="7"/>
    </row>
    <row r="7608" customFormat="false" ht="12.75" hidden="false" customHeight="false" outlineLevel="0" collapsed="false">
      <c r="A7608" s="0" t="n">
        <v>0.9988109</v>
      </c>
      <c r="E7608" s="7"/>
      <c r="F7608" s="7"/>
    </row>
    <row r="7609" customFormat="false" ht="12.75" hidden="false" customHeight="false" outlineLevel="0" collapsed="false">
      <c r="A7609" s="0" t="n">
        <v>0.9988121</v>
      </c>
      <c r="E7609" s="7"/>
      <c r="F7609" s="7"/>
    </row>
    <row r="7610" customFormat="false" ht="12.75" hidden="false" customHeight="false" outlineLevel="0" collapsed="false">
      <c r="A7610" s="0" t="n">
        <v>0.9988133</v>
      </c>
      <c r="E7610" s="7"/>
      <c r="F7610" s="7"/>
    </row>
    <row r="7611" customFormat="false" ht="12.75" hidden="false" customHeight="false" outlineLevel="0" collapsed="false">
      <c r="A7611" s="0" t="n">
        <v>0.9988144</v>
      </c>
      <c r="E7611" s="7"/>
      <c r="F7611" s="7"/>
    </row>
    <row r="7612" customFormat="false" ht="12.75" hidden="false" customHeight="false" outlineLevel="0" collapsed="false">
      <c r="A7612" s="0" t="n">
        <v>0.9988156</v>
      </c>
      <c r="E7612" s="7"/>
      <c r="F7612" s="7"/>
    </row>
    <row r="7613" customFormat="false" ht="12.75" hidden="false" customHeight="false" outlineLevel="0" collapsed="false">
      <c r="A7613" s="0" t="n">
        <v>0.9988167</v>
      </c>
      <c r="E7613" s="7"/>
      <c r="F7613" s="7"/>
    </row>
    <row r="7614" customFormat="false" ht="12.75" hidden="false" customHeight="false" outlineLevel="0" collapsed="false">
      <c r="A7614" s="0" t="n">
        <v>0.9988179</v>
      </c>
      <c r="E7614" s="7"/>
      <c r="F7614" s="7"/>
    </row>
    <row r="7615" customFormat="false" ht="12.75" hidden="false" customHeight="false" outlineLevel="0" collapsed="false">
      <c r="A7615" s="0" t="n">
        <v>0.9988191</v>
      </c>
      <c r="E7615" s="7"/>
      <c r="F7615" s="7"/>
    </row>
    <row r="7616" customFormat="false" ht="12.75" hidden="false" customHeight="false" outlineLevel="0" collapsed="false">
      <c r="A7616" s="0" t="n">
        <v>0.9988202</v>
      </c>
      <c r="E7616" s="7"/>
      <c r="F7616" s="7"/>
    </row>
    <row r="7617" customFormat="false" ht="12.75" hidden="false" customHeight="false" outlineLevel="0" collapsed="false">
      <c r="A7617" s="0" t="n">
        <v>0.9988213</v>
      </c>
      <c r="E7617" s="7"/>
      <c r="F7617" s="7"/>
    </row>
    <row r="7618" customFormat="false" ht="12.75" hidden="false" customHeight="false" outlineLevel="0" collapsed="false">
      <c r="A7618" s="0" t="n">
        <v>0.9988225</v>
      </c>
      <c r="E7618" s="7"/>
      <c r="F7618" s="7"/>
    </row>
    <row r="7619" customFormat="false" ht="12.75" hidden="false" customHeight="false" outlineLevel="0" collapsed="false">
      <c r="A7619" s="0" t="n">
        <v>0.9988236</v>
      </c>
      <c r="E7619" s="7"/>
      <c r="F7619" s="7"/>
    </row>
    <row r="7620" customFormat="false" ht="12.75" hidden="false" customHeight="false" outlineLevel="0" collapsed="false">
      <c r="A7620" s="0" t="n">
        <v>0.9988248</v>
      </c>
      <c r="E7620" s="7"/>
      <c r="F7620" s="7"/>
    </row>
    <row r="7621" customFormat="false" ht="12.75" hidden="false" customHeight="false" outlineLevel="0" collapsed="false">
      <c r="A7621" s="0" t="n">
        <v>0.9988259</v>
      </c>
      <c r="E7621" s="7"/>
      <c r="F7621" s="7"/>
    </row>
    <row r="7622" customFormat="false" ht="12.75" hidden="false" customHeight="false" outlineLevel="0" collapsed="false">
      <c r="A7622" s="0" t="n">
        <v>0.9988271</v>
      </c>
      <c r="E7622" s="7"/>
      <c r="F7622" s="7"/>
    </row>
    <row r="7623" customFormat="false" ht="12.75" hidden="false" customHeight="false" outlineLevel="0" collapsed="false">
      <c r="A7623" s="0" t="n">
        <v>0.9988282</v>
      </c>
      <c r="E7623" s="7"/>
      <c r="F7623" s="7"/>
    </row>
    <row r="7624" customFormat="false" ht="12.75" hidden="false" customHeight="false" outlineLevel="0" collapsed="false">
      <c r="A7624" s="0" t="n">
        <v>0.9988294</v>
      </c>
      <c r="E7624" s="7"/>
      <c r="F7624" s="7"/>
    </row>
    <row r="7625" customFormat="false" ht="12.75" hidden="false" customHeight="false" outlineLevel="0" collapsed="false">
      <c r="A7625" s="0" t="n">
        <v>0.9988305</v>
      </c>
      <c r="E7625" s="7"/>
      <c r="F7625" s="7"/>
    </row>
    <row r="7626" customFormat="false" ht="12.75" hidden="false" customHeight="false" outlineLevel="0" collapsed="false">
      <c r="A7626" s="0" t="n">
        <v>0.9988316</v>
      </c>
      <c r="E7626" s="7"/>
      <c r="F7626" s="7"/>
    </row>
    <row r="7627" customFormat="false" ht="12.75" hidden="false" customHeight="false" outlineLevel="0" collapsed="false">
      <c r="A7627" s="0" t="n">
        <v>0.9988328</v>
      </c>
      <c r="E7627" s="7"/>
      <c r="F7627" s="7"/>
    </row>
    <row r="7628" customFormat="false" ht="12.75" hidden="false" customHeight="false" outlineLevel="0" collapsed="false">
      <c r="A7628" s="0" t="n">
        <v>0.998834</v>
      </c>
      <c r="E7628" s="7"/>
      <c r="F7628" s="7"/>
    </row>
    <row r="7629" customFormat="false" ht="12.75" hidden="false" customHeight="false" outlineLevel="0" collapsed="false">
      <c r="A7629" s="0" t="n">
        <v>0.9988351</v>
      </c>
      <c r="E7629" s="7"/>
      <c r="F7629" s="7"/>
    </row>
    <row r="7630" customFormat="false" ht="12.75" hidden="false" customHeight="false" outlineLevel="0" collapsed="false">
      <c r="A7630" s="0" t="n">
        <v>0.9988362</v>
      </c>
      <c r="E7630" s="7"/>
      <c r="F7630" s="7"/>
    </row>
    <row r="7631" customFormat="false" ht="12.75" hidden="false" customHeight="false" outlineLevel="0" collapsed="false">
      <c r="A7631" s="0" t="n">
        <v>0.9988374</v>
      </c>
      <c r="E7631" s="7"/>
      <c r="F7631" s="7"/>
    </row>
    <row r="7632" customFormat="false" ht="12.75" hidden="false" customHeight="false" outlineLevel="0" collapsed="false">
      <c r="A7632" s="0" t="n">
        <v>0.9988385</v>
      </c>
      <c r="E7632" s="7"/>
      <c r="F7632" s="7"/>
    </row>
    <row r="7633" customFormat="false" ht="12.75" hidden="false" customHeight="false" outlineLevel="0" collapsed="false">
      <c r="A7633" s="0" t="n">
        <v>0.9988396</v>
      </c>
      <c r="E7633" s="7"/>
      <c r="F7633" s="7"/>
    </row>
    <row r="7634" customFormat="false" ht="12.75" hidden="false" customHeight="false" outlineLevel="0" collapsed="false">
      <c r="A7634" s="0" t="n">
        <v>0.9988407</v>
      </c>
      <c r="E7634" s="7"/>
      <c r="F7634" s="7"/>
    </row>
    <row r="7635" customFormat="false" ht="12.75" hidden="false" customHeight="false" outlineLevel="0" collapsed="false">
      <c r="A7635" s="0" t="n">
        <v>0.9988419</v>
      </c>
      <c r="E7635" s="7"/>
      <c r="F7635" s="7"/>
    </row>
    <row r="7636" customFormat="false" ht="12.75" hidden="false" customHeight="false" outlineLevel="0" collapsed="false">
      <c r="A7636" s="0" t="n">
        <v>0.998843</v>
      </c>
      <c r="E7636" s="7"/>
      <c r="F7636" s="7"/>
    </row>
    <row r="7637" customFormat="false" ht="12.75" hidden="false" customHeight="false" outlineLevel="0" collapsed="false">
      <c r="A7637" s="0" t="n">
        <v>0.9988441</v>
      </c>
      <c r="E7637" s="7"/>
      <c r="F7637" s="7"/>
    </row>
    <row r="7638" customFormat="false" ht="12.75" hidden="false" customHeight="false" outlineLevel="0" collapsed="false">
      <c r="A7638" s="0" t="n">
        <v>0.9988453</v>
      </c>
      <c r="E7638" s="7"/>
      <c r="F7638" s="7"/>
    </row>
    <row r="7639" customFormat="false" ht="12.75" hidden="false" customHeight="false" outlineLevel="0" collapsed="false">
      <c r="A7639" s="0" t="n">
        <v>0.9988464</v>
      </c>
      <c r="E7639" s="7"/>
      <c r="F7639" s="7"/>
    </row>
    <row r="7640" customFormat="false" ht="12.75" hidden="false" customHeight="false" outlineLevel="0" collapsed="false">
      <c r="A7640" s="0" t="n">
        <v>0.9988475</v>
      </c>
      <c r="E7640" s="7"/>
      <c r="F7640" s="7"/>
    </row>
    <row r="7641" customFormat="false" ht="12.75" hidden="false" customHeight="false" outlineLevel="0" collapsed="false">
      <c r="A7641" s="0" t="n">
        <v>0.9988486</v>
      </c>
      <c r="E7641" s="7"/>
      <c r="F7641" s="7"/>
    </row>
    <row r="7642" customFormat="false" ht="12.75" hidden="false" customHeight="false" outlineLevel="0" collapsed="false">
      <c r="A7642" s="0" t="n">
        <v>0.9988497</v>
      </c>
      <c r="E7642" s="7"/>
      <c r="F7642" s="7"/>
    </row>
    <row r="7643" customFormat="false" ht="12.75" hidden="false" customHeight="false" outlineLevel="0" collapsed="false">
      <c r="A7643" s="0" t="n">
        <v>0.9988509</v>
      </c>
      <c r="E7643" s="7"/>
      <c r="F7643" s="7"/>
    </row>
    <row r="7644" customFormat="false" ht="12.75" hidden="false" customHeight="false" outlineLevel="0" collapsed="false">
      <c r="A7644" s="0" t="n">
        <v>0.998852</v>
      </c>
      <c r="E7644" s="7"/>
      <c r="F7644" s="7"/>
    </row>
    <row r="7645" customFormat="false" ht="12.75" hidden="false" customHeight="false" outlineLevel="0" collapsed="false">
      <c r="A7645" s="0" t="n">
        <v>0.9988531</v>
      </c>
      <c r="E7645" s="7"/>
      <c r="F7645" s="7"/>
    </row>
    <row r="7646" customFormat="false" ht="12.75" hidden="false" customHeight="false" outlineLevel="0" collapsed="false">
      <c r="A7646" s="0" t="n">
        <v>0.9988543</v>
      </c>
      <c r="E7646" s="7"/>
      <c r="F7646" s="7"/>
    </row>
    <row r="7647" customFormat="false" ht="12.75" hidden="false" customHeight="false" outlineLevel="0" collapsed="false">
      <c r="A7647" s="0" t="n">
        <v>0.9988554</v>
      </c>
      <c r="E7647" s="7"/>
      <c r="F7647" s="7"/>
    </row>
    <row r="7648" customFormat="false" ht="12.75" hidden="false" customHeight="false" outlineLevel="0" collapsed="false">
      <c r="A7648" s="0" t="n">
        <v>0.9988565</v>
      </c>
      <c r="E7648" s="7"/>
      <c r="F7648" s="7"/>
    </row>
    <row r="7649" customFormat="false" ht="12.75" hidden="false" customHeight="false" outlineLevel="0" collapsed="false">
      <c r="A7649" s="0" t="n">
        <v>0.9988576</v>
      </c>
      <c r="E7649" s="7"/>
      <c r="F7649" s="7"/>
    </row>
    <row r="7650" customFormat="false" ht="12.75" hidden="false" customHeight="false" outlineLevel="0" collapsed="false">
      <c r="A7650" s="0" t="n">
        <v>0.9988587</v>
      </c>
      <c r="E7650" s="7"/>
      <c r="F7650" s="7"/>
    </row>
    <row r="7651" customFormat="false" ht="12.75" hidden="false" customHeight="false" outlineLevel="0" collapsed="false">
      <c r="A7651" s="0" t="n">
        <v>0.9988598</v>
      </c>
      <c r="E7651" s="7"/>
      <c r="F7651" s="7"/>
    </row>
    <row r="7652" customFormat="false" ht="12.75" hidden="false" customHeight="false" outlineLevel="0" collapsed="false">
      <c r="A7652" s="0" t="n">
        <v>0.998861</v>
      </c>
      <c r="E7652" s="7"/>
      <c r="F7652" s="7"/>
    </row>
    <row r="7653" customFormat="false" ht="12.75" hidden="false" customHeight="false" outlineLevel="0" collapsed="false">
      <c r="A7653" s="0" t="n">
        <v>0.998862</v>
      </c>
      <c r="E7653" s="7"/>
      <c r="F7653" s="7"/>
    </row>
    <row r="7654" customFormat="false" ht="12.75" hidden="false" customHeight="false" outlineLevel="0" collapsed="false">
      <c r="A7654" s="0" t="n">
        <v>0.9988632</v>
      </c>
      <c r="E7654" s="7"/>
      <c r="F7654" s="7"/>
    </row>
    <row r="7655" customFormat="false" ht="12.75" hidden="false" customHeight="false" outlineLevel="0" collapsed="false">
      <c r="A7655" s="0" t="n">
        <v>0.9988643</v>
      </c>
      <c r="E7655" s="7"/>
      <c r="F7655" s="7"/>
    </row>
    <row r="7656" customFormat="false" ht="12.75" hidden="false" customHeight="false" outlineLevel="0" collapsed="false">
      <c r="A7656" s="0" t="n">
        <v>0.9988654</v>
      </c>
      <c r="E7656" s="7"/>
      <c r="F7656" s="7"/>
    </row>
    <row r="7657" customFormat="false" ht="12.75" hidden="false" customHeight="false" outlineLevel="0" collapsed="false">
      <c r="A7657" s="0" t="n">
        <v>0.9988665</v>
      </c>
      <c r="E7657" s="7"/>
      <c r="F7657" s="7"/>
    </row>
    <row r="7658" customFormat="false" ht="12.75" hidden="false" customHeight="false" outlineLevel="0" collapsed="false">
      <c r="A7658" s="0" t="n">
        <v>0.9988676</v>
      </c>
      <c r="E7658" s="7"/>
      <c r="F7658" s="7"/>
    </row>
    <row r="7659" customFormat="false" ht="12.75" hidden="false" customHeight="false" outlineLevel="0" collapsed="false">
      <c r="A7659" s="0" t="n">
        <v>0.9988687</v>
      </c>
      <c r="E7659" s="7"/>
      <c r="F7659" s="7"/>
    </row>
    <row r="7660" customFormat="false" ht="12.75" hidden="false" customHeight="false" outlineLevel="0" collapsed="false">
      <c r="A7660" s="0" t="n">
        <v>0.9988698</v>
      </c>
      <c r="E7660" s="7"/>
      <c r="F7660" s="7"/>
    </row>
    <row r="7661" customFormat="false" ht="12.75" hidden="false" customHeight="false" outlineLevel="0" collapsed="false">
      <c r="A7661" s="0" t="n">
        <v>0.9988709</v>
      </c>
      <c r="E7661" s="7"/>
      <c r="F7661" s="7"/>
    </row>
    <row r="7662" customFormat="false" ht="12.75" hidden="false" customHeight="false" outlineLevel="0" collapsed="false">
      <c r="A7662" s="0" t="n">
        <v>0.998872</v>
      </c>
      <c r="E7662" s="7"/>
      <c r="F7662" s="7"/>
    </row>
    <row r="7663" customFormat="false" ht="12.75" hidden="false" customHeight="false" outlineLevel="0" collapsed="false">
      <c r="A7663" s="0" t="n">
        <v>0.9988731</v>
      </c>
      <c r="E7663" s="7"/>
      <c r="F7663" s="7"/>
    </row>
    <row r="7664" customFormat="false" ht="12.75" hidden="false" customHeight="false" outlineLevel="0" collapsed="false">
      <c r="A7664" s="0" t="n">
        <v>0.9988742</v>
      </c>
      <c r="E7664" s="7"/>
      <c r="F7664" s="7"/>
    </row>
    <row r="7665" customFormat="false" ht="12.75" hidden="false" customHeight="false" outlineLevel="0" collapsed="false">
      <c r="A7665" s="0" t="n">
        <v>0.9988753</v>
      </c>
      <c r="E7665" s="7"/>
      <c r="F7665" s="7"/>
    </row>
    <row r="7666" customFormat="false" ht="12.75" hidden="false" customHeight="false" outlineLevel="0" collapsed="false">
      <c r="A7666" s="0" t="n">
        <v>0.9988764</v>
      </c>
      <c r="E7666" s="7"/>
      <c r="F7666" s="7"/>
    </row>
    <row r="7667" customFormat="false" ht="12.75" hidden="false" customHeight="false" outlineLevel="0" collapsed="false">
      <c r="A7667" s="0" t="n">
        <v>0.9988775</v>
      </c>
      <c r="E7667" s="7"/>
      <c r="F7667" s="7"/>
    </row>
    <row r="7668" customFormat="false" ht="12.75" hidden="false" customHeight="false" outlineLevel="0" collapsed="false">
      <c r="A7668" s="0" t="n">
        <v>0.9988786</v>
      </c>
      <c r="E7668" s="7"/>
      <c r="F7668" s="7"/>
    </row>
    <row r="7669" customFormat="false" ht="12.75" hidden="false" customHeight="false" outlineLevel="0" collapsed="false">
      <c r="A7669" s="0" t="n">
        <v>0.9988797</v>
      </c>
      <c r="E7669" s="7"/>
      <c r="F7669" s="7"/>
    </row>
    <row r="7670" customFormat="false" ht="12.75" hidden="false" customHeight="false" outlineLevel="0" collapsed="false">
      <c r="A7670" s="0" t="n">
        <v>0.9988808</v>
      </c>
      <c r="E7670" s="7"/>
      <c r="F7670" s="7"/>
    </row>
    <row r="7671" customFormat="false" ht="12.75" hidden="false" customHeight="false" outlineLevel="0" collapsed="false">
      <c r="A7671" s="0" t="n">
        <v>0.9988819</v>
      </c>
      <c r="E7671" s="7"/>
      <c r="F7671" s="7"/>
    </row>
    <row r="7672" customFormat="false" ht="12.75" hidden="false" customHeight="false" outlineLevel="0" collapsed="false">
      <c r="A7672" s="0" t="n">
        <v>0.9988829</v>
      </c>
      <c r="E7672" s="7"/>
      <c r="F7672" s="7"/>
    </row>
    <row r="7673" customFormat="false" ht="12.75" hidden="false" customHeight="false" outlineLevel="0" collapsed="false">
      <c r="A7673" s="0" t="n">
        <v>0.9988841</v>
      </c>
      <c r="E7673" s="7"/>
      <c r="F7673" s="7"/>
    </row>
    <row r="7674" customFormat="false" ht="12.75" hidden="false" customHeight="false" outlineLevel="0" collapsed="false">
      <c r="A7674" s="0" t="n">
        <v>0.9988852</v>
      </c>
      <c r="E7674" s="7"/>
      <c r="F7674" s="7"/>
    </row>
    <row r="7675" customFormat="false" ht="12.75" hidden="false" customHeight="false" outlineLevel="0" collapsed="false">
      <c r="A7675" s="0" t="n">
        <v>0.9988862</v>
      </c>
      <c r="E7675" s="7"/>
      <c r="F7675" s="7"/>
    </row>
    <row r="7676" customFormat="false" ht="12.75" hidden="false" customHeight="false" outlineLevel="0" collapsed="false">
      <c r="A7676" s="0" t="n">
        <v>0.9988874</v>
      </c>
      <c r="E7676" s="7"/>
      <c r="F7676" s="7"/>
    </row>
    <row r="7677" customFormat="false" ht="12.75" hidden="false" customHeight="false" outlineLevel="0" collapsed="false">
      <c r="A7677" s="0" t="n">
        <v>0.9988884</v>
      </c>
      <c r="E7677" s="7"/>
      <c r="F7677" s="7"/>
    </row>
    <row r="7678" customFormat="false" ht="12.75" hidden="false" customHeight="false" outlineLevel="0" collapsed="false">
      <c r="A7678" s="0" t="n">
        <v>0.9988895</v>
      </c>
      <c r="E7678" s="7"/>
      <c r="F7678" s="7"/>
    </row>
    <row r="7679" customFormat="false" ht="12.75" hidden="false" customHeight="false" outlineLevel="0" collapsed="false">
      <c r="A7679" s="0" t="n">
        <v>0.9988906</v>
      </c>
      <c r="E7679" s="7"/>
      <c r="F7679" s="7"/>
    </row>
    <row r="7680" customFormat="false" ht="12.75" hidden="false" customHeight="false" outlineLevel="0" collapsed="false">
      <c r="A7680" s="0" t="n">
        <v>0.9988917</v>
      </c>
      <c r="E7680" s="7"/>
      <c r="F7680" s="7"/>
    </row>
    <row r="7681" customFormat="false" ht="12.75" hidden="false" customHeight="false" outlineLevel="0" collapsed="false">
      <c r="A7681" s="0" t="n">
        <v>0.9988927</v>
      </c>
      <c r="E7681" s="7"/>
      <c r="F7681" s="7"/>
    </row>
    <row r="7682" customFormat="false" ht="12.75" hidden="false" customHeight="false" outlineLevel="0" collapsed="false">
      <c r="A7682" s="0" t="n">
        <v>0.9988939</v>
      </c>
      <c r="E7682" s="7"/>
      <c r="F7682" s="7"/>
    </row>
    <row r="7683" customFormat="false" ht="12.75" hidden="false" customHeight="false" outlineLevel="0" collapsed="false">
      <c r="A7683" s="0" t="n">
        <v>0.9988949</v>
      </c>
      <c r="E7683" s="7"/>
      <c r="F7683" s="7"/>
    </row>
    <row r="7684" customFormat="false" ht="12.75" hidden="false" customHeight="false" outlineLevel="0" collapsed="false">
      <c r="A7684" s="0" t="n">
        <v>0.998896</v>
      </c>
      <c r="E7684" s="7"/>
      <c r="F7684" s="7"/>
    </row>
    <row r="7685" customFormat="false" ht="12.75" hidden="false" customHeight="false" outlineLevel="0" collapsed="false">
      <c r="A7685" s="0" t="n">
        <v>0.9988971</v>
      </c>
      <c r="E7685" s="7"/>
      <c r="F7685" s="7"/>
    </row>
    <row r="7686" customFormat="false" ht="12.75" hidden="false" customHeight="false" outlineLevel="0" collapsed="false">
      <c r="A7686" s="0" t="n">
        <v>0.9988981</v>
      </c>
      <c r="E7686" s="7"/>
      <c r="F7686" s="7"/>
    </row>
    <row r="7687" customFormat="false" ht="12.75" hidden="false" customHeight="false" outlineLevel="0" collapsed="false">
      <c r="A7687" s="0" t="n">
        <v>0.9988992</v>
      </c>
      <c r="E7687" s="7"/>
      <c r="F7687" s="7"/>
    </row>
    <row r="7688" customFormat="false" ht="12.75" hidden="false" customHeight="false" outlineLevel="0" collapsed="false">
      <c r="A7688" s="0" t="n">
        <v>0.9989003</v>
      </c>
      <c r="E7688" s="7"/>
      <c r="F7688" s="7"/>
    </row>
    <row r="7689" customFormat="false" ht="12.75" hidden="false" customHeight="false" outlineLevel="0" collapsed="false">
      <c r="A7689" s="0" t="n">
        <v>0.9989014</v>
      </c>
      <c r="E7689" s="7"/>
      <c r="F7689" s="7"/>
    </row>
    <row r="7690" customFormat="false" ht="12.75" hidden="false" customHeight="false" outlineLevel="0" collapsed="false">
      <c r="A7690" s="0" t="n">
        <v>0.9989024</v>
      </c>
      <c r="E7690" s="7"/>
      <c r="F7690" s="7"/>
    </row>
    <row r="7691" customFormat="false" ht="12.75" hidden="false" customHeight="false" outlineLevel="0" collapsed="false">
      <c r="A7691" s="0" t="n">
        <v>0.9989035</v>
      </c>
      <c r="E7691" s="7"/>
      <c r="F7691" s="7"/>
    </row>
    <row r="7692" customFormat="false" ht="12.75" hidden="false" customHeight="false" outlineLevel="0" collapsed="false">
      <c r="A7692" s="0" t="n">
        <v>0.9989046</v>
      </c>
      <c r="E7692" s="7"/>
      <c r="F7692" s="7"/>
    </row>
    <row r="7693" customFormat="false" ht="12.75" hidden="false" customHeight="false" outlineLevel="0" collapsed="false">
      <c r="A7693" s="0" t="n">
        <v>0.9989057</v>
      </c>
      <c r="E7693" s="7"/>
      <c r="F7693" s="7"/>
    </row>
    <row r="7694" customFormat="false" ht="12.75" hidden="false" customHeight="false" outlineLevel="0" collapsed="false">
      <c r="A7694" s="0" t="n">
        <v>0.9989067</v>
      </c>
      <c r="E7694" s="7"/>
      <c r="F7694" s="7"/>
    </row>
    <row r="7695" customFormat="false" ht="12.75" hidden="false" customHeight="false" outlineLevel="0" collapsed="false">
      <c r="A7695" s="0" t="n">
        <v>0.9989078</v>
      </c>
      <c r="E7695" s="7"/>
      <c r="F7695" s="7"/>
    </row>
    <row r="7696" customFormat="false" ht="12.75" hidden="false" customHeight="false" outlineLevel="0" collapsed="false">
      <c r="A7696" s="0" t="n">
        <v>0.9989089</v>
      </c>
      <c r="E7696" s="7"/>
      <c r="F7696" s="7"/>
    </row>
    <row r="7697" customFormat="false" ht="12.75" hidden="false" customHeight="false" outlineLevel="0" collapsed="false">
      <c r="A7697" s="0" t="n">
        <v>0.9989099</v>
      </c>
      <c r="E7697" s="7"/>
      <c r="F7697" s="7"/>
    </row>
    <row r="7698" customFormat="false" ht="12.75" hidden="false" customHeight="false" outlineLevel="0" collapsed="false">
      <c r="A7698" s="0" t="n">
        <v>0.998911</v>
      </c>
      <c r="E7698" s="7"/>
      <c r="F7698" s="7"/>
    </row>
    <row r="7699" customFormat="false" ht="12.75" hidden="false" customHeight="false" outlineLevel="0" collapsed="false">
      <c r="A7699" s="0" t="n">
        <v>0.998912</v>
      </c>
      <c r="E7699" s="7"/>
      <c r="F7699" s="7"/>
    </row>
    <row r="7700" customFormat="false" ht="12.75" hidden="false" customHeight="false" outlineLevel="0" collapsed="false">
      <c r="A7700" s="0" t="n">
        <v>0.9989131</v>
      </c>
      <c r="E7700" s="7"/>
      <c r="F7700" s="7"/>
    </row>
    <row r="7701" customFormat="false" ht="12.75" hidden="false" customHeight="false" outlineLevel="0" collapsed="false">
      <c r="A7701" s="0" t="n">
        <v>0.9989142</v>
      </c>
      <c r="E7701" s="7"/>
      <c r="F7701" s="7"/>
    </row>
    <row r="7702" customFormat="false" ht="12.75" hidden="false" customHeight="false" outlineLevel="0" collapsed="false">
      <c r="A7702" s="0" t="n">
        <v>0.9989153</v>
      </c>
      <c r="E7702" s="7"/>
      <c r="F7702" s="7"/>
    </row>
    <row r="7703" customFormat="false" ht="12.75" hidden="false" customHeight="false" outlineLevel="0" collapsed="false">
      <c r="A7703" s="0" t="n">
        <v>0.9989163</v>
      </c>
      <c r="E7703" s="7"/>
      <c r="F7703" s="7"/>
    </row>
    <row r="7704" customFormat="false" ht="12.75" hidden="false" customHeight="false" outlineLevel="0" collapsed="false">
      <c r="A7704" s="0" t="n">
        <v>0.9989173</v>
      </c>
      <c r="E7704" s="7"/>
      <c r="F7704" s="7"/>
    </row>
    <row r="7705" customFormat="false" ht="12.75" hidden="false" customHeight="false" outlineLevel="0" collapsed="false">
      <c r="A7705" s="0" t="n">
        <v>0.9989184</v>
      </c>
      <c r="E7705" s="7"/>
      <c r="F7705" s="7"/>
    </row>
    <row r="7706" customFormat="false" ht="12.75" hidden="false" customHeight="false" outlineLevel="0" collapsed="false">
      <c r="A7706" s="0" t="n">
        <v>0.9989194</v>
      </c>
      <c r="E7706" s="7"/>
      <c r="F7706" s="7"/>
    </row>
    <row r="7707" customFormat="false" ht="12.75" hidden="false" customHeight="false" outlineLevel="0" collapsed="false">
      <c r="A7707" s="0" t="n">
        <v>0.9989205</v>
      </c>
      <c r="E7707" s="7"/>
      <c r="F7707" s="7"/>
    </row>
    <row r="7708" customFormat="false" ht="12.75" hidden="false" customHeight="false" outlineLevel="0" collapsed="false">
      <c r="A7708" s="0" t="n">
        <v>0.9989216</v>
      </c>
      <c r="E7708" s="7"/>
      <c r="F7708" s="7"/>
    </row>
    <row r="7709" customFormat="false" ht="12.75" hidden="false" customHeight="false" outlineLevel="0" collapsed="false">
      <c r="A7709" s="0" t="n">
        <v>0.9989226</v>
      </c>
      <c r="E7709" s="7"/>
      <c r="F7709" s="7"/>
    </row>
    <row r="7710" customFormat="false" ht="12.75" hidden="false" customHeight="false" outlineLevel="0" collapsed="false">
      <c r="A7710" s="0" t="n">
        <v>0.9989237</v>
      </c>
      <c r="E7710" s="7"/>
      <c r="F7710" s="7"/>
    </row>
    <row r="7711" customFormat="false" ht="12.75" hidden="false" customHeight="false" outlineLevel="0" collapsed="false">
      <c r="A7711" s="0" t="n">
        <v>0.9989247</v>
      </c>
      <c r="E7711" s="7"/>
      <c r="F7711" s="7"/>
    </row>
    <row r="7712" customFormat="false" ht="12.75" hidden="false" customHeight="false" outlineLevel="0" collapsed="false">
      <c r="A7712" s="0" t="n">
        <v>0.9989257</v>
      </c>
      <c r="E7712" s="7"/>
      <c r="F7712" s="7"/>
    </row>
    <row r="7713" customFormat="false" ht="12.75" hidden="false" customHeight="false" outlineLevel="0" collapsed="false">
      <c r="A7713" s="0" t="n">
        <v>0.9989268</v>
      </c>
      <c r="E7713" s="7"/>
      <c r="F7713" s="7"/>
    </row>
    <row r="7714" customFormat="false" ht="12.75" hidden="false" customHeight="false" outlineLevel="0" collapsed="false">
      <c r="A7714" s="0" t="n">
        <v>0.9989279</v>
      </c>
      <c r="E7714" s="7"/>
      <c r="F7714" s="7"/>
    </row>
    <row r="7715" customFormat="false" ht="12.75" hidden="false" customHeight="false" outlineLevel="0" collapsed="false">
      <c r="A7715" s="0" t="n">
        <v>0.9989289</v>
      </c>
      <c r="E7715" s="7"/>
      <c r="F7715" s="7"/>
    </row>
    <row r="7716" customFormat="false" ht="12.75" hidden="false" customHeight="false" outlineLevel="0" collapsed="false">
      <c r="A7716" s="0" t="n">
        <v>0.99893</v>
      </c>
      <c r="E7716" s="7"/>
      <c r="F7716" s="7"/>
    </row>
    <row r="7717" customFormat="false" ht="12.75" hidden="false" customHeight="false" outlineLevel="0" collapsed="false">
      <c r="A7717" s="0" t="n">
        <v>0.998931</v>
      </c>
      <c r="E7717" s="7"/>
      <c r="F7717" s="7"/>
    </row>
    <row r="7718" customFormat="false" ht="12.75" hidden="false" customHeight="false" outlineLevel="0" collapsed="false">
      <c r="A7718" s="0" t="n">
        <v>0.9989321</v>
      </c>
      <c r="E7718" s="7"/>
      <c r="F7718" s="7"/>
    </row>
    <row r="7719" customFormat="false" ht="12.75" hidden="false" customHeight="false" outlineLevel="0" collapsed="false">
      <c r="A7719" s="0" t="n">
        <v>0.9989331</v>
      </c>
      <c r="E7719" s="7"/>
      <c r="F7719" s="7"/>
    </row>
    <row r="7720" customFormat="false" ht="12.75" hidden="false" customHeight="false" outlineLevel="0" collapsed="false">
      <c r="A7720" s="0" t="n">
        <v>0.9989341</v>
      </c>
      <c r="E7720" s="7"/>
      <c r="F7720" s="7"/>
    </row>
    <row r="7721" customFormat="false" ht="12.75" hidden="false" customHeight="false" outlineLevel="0" collapsed="false">
      <c r="A7721" s="0" t="n">
        <v>0.9989352</v>
      </c>
      <c r="E7721" s="7"/>
      <c r="F7721" s="7"/>
    </row>
    <row r="7722" customFormat="false" ht="12.75" hidden="false" customHeight="false" outlineLevel="0" collapsed="false">
      <c r="A7722" s="0" t="n">
        <v>0.9989362</v>
      </c>
      <c r="E7722" s="7"/>
      <c r="F7722" s="7"/>
    </row>
    <row r="7723" customFormat="false" ht="12.75" hidden="false" customHeight="false" outlineLevel="0" collapsed="false">
      <c r="A7723" s="0" t="n">
        <v>0.9989372</v>
      </c>
      <c r="E7723" s="7"/>
      <c r="F7723" s="7"/>
    </row>
    <row r="7724" customFormat="false" ht="12.75" hidden="false" customHeight="false" outlineLevel="0" collapsed="false">
      <c r="A7724" s="0" t="n">
        <v>0.9989383</v>
      </c>
      <c r="E7724" s="7"/>
      <c r="F7724" s="7"/>
    </row>
    <row r="7725" customFormat="false" ht="12.75" hidden="false" customHeight="false" outlineLevel="0" collapsed="false">
      <c r="A7725" s="0" t="n">
        <v>0.9989393</v>
      </c>
      <c r="E7725" s="7"/>
      <c r="F7725" s="7"/>
    </row>
    <row r="7726" customFormat="false" ht="12.75" hidden="false" customHeight="false" outlineLevel="0" collapsed="false">
      <c r="A7726" s="0" t="n">
        <v>0.9989403</v>
      </c>
      <c r="E7726" s="7"/>
      <c r="F7726" s="7"/>
    </row>
    <row r="7727" customFormat="false" ht="12.75" hidden="false" customHeight="false" outlineLevel="0" collapsed="false">
      <c r="A7727" s="0" t="n">
        <v>0.9989414</v>
      </c>
      <c r="E7727" s="7"/>
      <c r="F7727" s="7"/>
    </row>
    <row r="7728" customFormat="false" ht="12.75" hidden="false" customHeight="false" outlineLevel="0" collapsed="false">
      <c r="A7728" s="0" t="n">
        <v>0.9989424</v>
      </c>
      <c r="E7728" s="7"/>
      <c r="F7728" s="7"/>
    </row>
    <row r="7729" customFormat="false" ht="12.75" hidden="false" customHeight="false" outlineLevel="0" collapsed="false">
      <c r="A7729" s="0" t="n">
        <v>0.9989434</v>
      </c>
      <c r="E7729" s="7"/>
      <c r="F7729" s="7"/>
    </row>
    <row r="7730" customFormat="false" ht="12.75" hidden="false" customHeight="false" outlineLevel="0" collapsed="false">
      <c r="A7730" s="0" t="n">
        <v>0.9989445</v>
      </c>
      <c r="E7730" s="7"/>
      <c r="F7730" s="7"/>
    </row>
    <row r="7731" customFormat="false" ht="12.75" hidden="false" customHeight="false" outlineLevel="0" collapsed="false">
      <c r="A7731" s="0" t="n">
        <v>0.9989455</v>
      </c>
      <c r="E7731" s="7"/>
      <c r="F7731" s="7"/>
    </row>
    <row r="7732" customFormat="false" ht="12.75" hidden="false" customHeight="false" outlineLevel="0" collapsed="false">
      <c r="A7732" s="0" t="n">
        <v>0.9989465</v>
      </c>
      <c r="E7732" s="7"/>
      <c r="F7732" s="7"/>
    </row>
    <row r="7733" customFormat="false" ht="12.75" hidden="false" customHeight="false" outlineLevel="0" collapsed="false">
      <c r="A7733" s="0" t="n">
        <v>0.9989476</v>
      </c>
      <c r="E7733" s="7"/>
      <c r="F7733" s="7"/>
    </row>
    <row r="7734" customFormat="false" ht="12.75" hidden="false" customHeight="false" outlineLevel="0" collapsed="false">
      <c r="A7734" s="0" t="n">
        <v>0.9989486</v>
      </c>
      <c r="E7734" s="7"/>
      <c r="F7734" s="7"/>
    </row>
    <row r="7735" customFormat="false" ht="12.75" hidden="false" customHeight="false" outlineLevel="0" collapsed="false">
      <c r="A7735" s="0" t="n">
        <v>0.9989496</v>
      </c>
      <c r="E7735" s="7"/>
      <c r="F7735" s="7"/>
    </row>
    <row r="7736" customFormat="false" ht="12.75" hidden="false" customHeight="false" outlineLevel="0" collapsed="false">
      <c r="A7736" s="0" t="n">
        <v>0.9989507</v>
      </c>
      <c r="E7736" s="7"/>
      <c r="F7736" s="7"/>
    </row>
    <row r="7737" customFormat="false" ht="12.75" hidden="false" customHeight="false" outlineLevel="0" collapsed="false">
      <c r="A7737" s="0" t="n">
        <v>0.9989517</v>
      </c>
      <c r="E7737" s="7"/>
      <c r="F7737" s="7"/>
    </row>
    <row r="7738" customFormat="false" ht="12.75" hidden="false" customHeight="false" outlineLevel="0" collapsed="false">
      <c r="A7738" s="0" t="n">
        <v>0.9989527</v>
      </c>
      <c r="E7738" s="7"/>
      <c r="F7738" s="7"/>
    </row>
    <row r="7739" customFormat="false" ht="12.75" hidden="false" customHeight="false" outlineLevel="0" collapsed="false">
      <c r="A7739" s="0" t="n">
        <v>0.9989537</v>
      </c>
      <c r="E7739" s="7"/>
      <c r="F7739" s="7"/>
    </row>
    <row r="7740" customFormat="false" ht="12.75" hidden="false" customHeight="false" outlineLevel="0" collapsed="false">
      <c r="A7740" s="0" t="n">
        <v>0.9989548</v>
      </c>
      <c r="E7740" s="7"/>
      <c r="F7740" s="7"/>
    </row>
    <row r="7741" customFormat="false" ht="12.75" hidden="false" customHeight="false" outlineLevel="0" collapsed="false">
      <c r="A7741" s="0" t="n">
        <v>0.9989558</v>
      </c>
      <c r="E7741" s="7"/>
      <c r="F7741" s="7"/>
    </row>
    <row r="7742" customFormat="false" ht="12.75" hidden="false" customHeight="false" outlineLevel="0" collapsed="false">
      <c r="A7742" s="0" t="n">
        <v>0.9989568</v>
      </c>
      <c r="E7742" s="7"/>
      <c r="F7742" s="7"/>
    </row>
    <row r="7743" customFormat="false" ht="12.75" hidden="false" customHeight="false" outlineLevel="0" collapsed="false">
      <c r="A7743" s="0" t="n">
        <v>0.9989578</v>
      </c>
      <c r="E7743" s="7"/>
      <c r="F7743" s="7"/>
    </row>
    <row r="7744" customFormat="false" ht="12.75" hidden="false" customHeight="false" outlineLevel="0" collapsed="false">
      <c r="A7744" s="0" t="n">
        <v>0.9989588</v>
      </c>
      <c r="E7744" s="7"/>
      <c r="F7744" s="7"/>
    </row>
    <row r="7745" customFormat="false" ht="12.75" hidden="false" customHeight="false" outlineLevel="0" collapsed="false">
      <c r="A7745" s="0" t="n">
        <v>0.9989598</v>
      </c>
      <c r="E7745" s="7"/>
      <c r="F7745" s="7"/>
    </row>
    <row r="7746" customFormat="false" ht="12.75" hidden="false" customHeight="false" outlineLevel="0" collapsed="false">
      <c r="A7746" s="0" t="n">
        <v>0.9989609</v>
      </c>
      <c r="E7746" s="7"/>
      <c r="F7746" s="7"/>
    </row>
    <row r="7747" customFormat="false" ht="12.75" hidden="false" customHeight="false" outlineLevel="0" collapsed="false">
      <c r="A7747" s="0" t="n">
        <v>0.9989619</v>
      </c>
      <c r="E7747" s="7"/>
      <c r="F7747" s="7"/>
    </row>
    <row r="7748" customFormat="false" ht="12.75" hidden="false" customHeight="false" outlineLevel="0" collapsed="false">
      <c r="A7748" s="0" t="n">
        <v>0.9989629</v>
      </c>
      <c r="E7748" s="7"/>
      <c r="F7748" s="7"/>
    </row>
    <row r="7749" customFormat="false" ht="12.75" hidden="false" customHeight="false" outlineLevel="0" collapsed="false">
      <c r="A7749" s="0" t="n">
        <v>0.9989639</v>
      </c>
      <c r="E7749" s="7"/>
      <c r="F7749" s="7"/>
    </row>
    <row r="7750" customFormat="false" ht="12.75" hidden="false" customHeight="false" outlineLevel="0" collapsed="false">
      <c r="A7750" s="0" t="n">
        <v>0.9989649</v>
      </c>
      <c r="E7750" s="7"/>
      <c r="F7750" s="7"/>
    </row>
    <row r="7751" customFormat="false" ht="12.75" hidden="false" customHeight="false" outlineLevel="0" collapsed="false">
      <c r="A7751" s="0" t="n">
        <v>0.9989659</v>
      </c>
      <c r="E7751" s="7"/>
      <c r="F7751" s="7"/>
    </row>
    <row r="7752" customFormat="false" ht="12.75" hidden="false" customHeight="false" outlineLevel="0" collapsed="false">
      <c r="A7752" s="0" t="n">
        <v>0.9989669</v>
      </c>
      <c r="E7752" s="7"/>
      <c r="F7752" s="7"/>
    </row>
    <row r="7753" customFormat="false" ht="12.75" hidden="false" customHeight="false" outlineLevel="0" collapsed="false">
      <c r="A7753" s="0" t="n">
        <v>0.9989679</v>
      </c>
      <c r="E7753" s="7"/>
      <c r="F7753" s="7"/>
    </row>
    <row r="7754" customFormat="false" ht="12.75" hidden="false" customHeight="false" outlineLevel="0" collapsed="false">
      <c r="A7754" s="0" t="n">
        <v>0.998969</v>
      </c>
      <c r="E7754" s="7"/>
      <c r="F7754" s="7"/>
    </row>
    <row r="7755" customFormat="false" ht="12.75" hidden="false" customHeight="false" outlineLevel="0" collapsed="false">
      <c r="A7755" s="0" t="n">
        <v>0.99897</v>
      </c>
      <c r="E7755" s="7"/>
      <c r="F7755" s="7"/>
    </row>
    <row r="7756" customFormat="false" ht="12.75" hidden="false" customHeight="false" outlineLevel="0" collapsed="false">
      <c r="A7756" s="0" t="n">
        <v>0.9989709</v>
      </c>
      <c r="E7756" s="7"/>
      <c r="F7756" s="7"/>
    </row>
    <row r="7757" customFormat="false" ht="12.75" hidden="false" customHeight="false" outlineLevel="0" collapsed="false">
      <c r="A7757" s="0" t="n">
        <v>0.9989719</v>
      </c>
      <c r="E7757" s="7"/>
      <c r="F7757" s="7"/>
    </row>
    <row r="7758" customFormat="false" ht="12.75" hidden="false" customHeight="false" outlineLevel="0" collapsed="false">
      <c r="A7758" s="0" t="n">
        <v>0.998973</v>
      </c>
      <c r="E7758" s="7"/>
      <c r="F7758" s="7"/>
    </row>
    <row r="7759" customFormat="false" ht="12.75" hidden="false" customHeight="false" outlineLevel="0" collapsed="false">
      <c r="A7759" s="0" t="n">
        <v>0.998974</v>
      </c>
      <c r="E7759" s="7"/>
      <c r="F7759" s="7"/>
    </row>
    <row r="7760" customFormat="false" ht="12.75" hidden="false" customHeight="false" outlineLevel="0" collapsed="false">
      <c r="A7760" s="0" t="n">
        <v>0.998975</v>
      </c>
      <c r="E7760" s="7"/>
      <c r="F7760" s="7"/>
    </row>
    <row r="7761" customFormat="false" ht="12.75" hidden="false" customHeight="false" outlineLevel="0" collapsed="false">
      <c r="A7761" s="0" t="n">
        <v>0.9989759</v>
      </c>
      <c r="E7761" s="7"/>
      <c r="F7761" s="7"/>
    </row>
    <row r="7762" customFormat="false" ht="12.75" hidden="false" customHeight="false" outlineLevel="0" collapsed="false">
      <c r="A7762" s="0" t="n">
        <v>0.9989769</v>
      </c>
      <c r="E7762" s="7"/>
      <c r="F7762" s="7"/>
    </row>
    <row r="7763" customFormat="false" ht="12.75" hidden="false" customHeight="false" outlineLevel="0" collapsed="false">
      <c r="A7763" s="0" t="n">
        <v>0.998978</v>
      </c>
      <c r="E7763" s="7"/>
      <c r="F7763" s="7"/>
    </row>
    <row r="7764" customFormat="false" ht="12.75" hidden="false" customHeight="false" outlineLevel="0" collapsed="false">
      <c r="A7764" s="0" t="n">
        <v>0.998979</v>
      </c>
      <c r="E7764" s="7"/>
      <c r="F7764" s="7"/>
    </row>
    <row r="7765" customFormat="false" ht="12.75" hidden="false" customHeight="false" outlineLevel="0" collapsed="false">
      <c r="A7765" s="0" t="n">
        <v>0.9989799</v>
      </c>
      <c r="E7765" s="7"/>
      <c r="F7765" s="7"/>
    </row>
    <row r="7766" customFormat="false" ht="12.75" hidden="false" customHeight="false" outlineLevel="0" collapsed="false">
      <c r="A7766" s="0" t="n">
        <v>0.9989809</v>
      </c>
      <c r="E7766" s="7"/>
      <c r="F7766" s="7"/>
    </row>
    <row r="7767" customFormat="false" ht="12.75" hidden="false" customHeight="false" outlineLevel="0" collapsed="false">
      <c r="A7767" s="0" t="n">
        <v>0.998982</v>
      </c>
      <c r="E7767" s="7"/>
      <c r="F7767" s="7"/>
    </row>
    <row r="7768" customFormat="false" ht="12.75" hidden="false" customHeight="false" outlineLevel="0" collapsed="false">
      <c r="A7768" s="0" t="n">
        <v>0.998983</v>
      </c>
      <c r="E7768" s="7"/>
      <c r="F7768" s="7"/>
    </row>
    <row r="7769" customFormat="false" ht="12.75" hidden="false" customHeight="false" outlineLevel="0" collapsed="false">
      <c r="A7769" s="0" t="n">
        <v>0.9989839</v>
      </c>
      <c r="E7769" s="7"/>
      <c r="F7769" s="7"/>
    </row>
    <row r="7770" customFormat="false" ht="12.75" hidden="false" customHeight="false" outlineLevel="0" collapsed="false">
      <c r="A7770" s="0" t="n">
        <v>0.9989849</v>
      </c>
      <c r="E7770" s="7"/>
      <c r="F7770" s="7"/>
    </row>
    <row r="7771" customFormat="false" ht="12.75" hidden="false" customHeight="false" outlineLevel="0" collapsed="false">
      <c r="A7771" s="0" t="n">
        <v>0.9989859</v>
      </c>
      <c r="E7771" s="7"/>
      <c r="F7771" s="7"/>
    </row>
    <row r="7772" customFormat="false" ht="12.75" hidden="false" customHeight="false" outlineLevel="0" collapsed="false">
      <c r="A7772" s="0" t="n">
        <v>0.9989869</v>
      </c>
      <c r="E7772" s="7"/>
      <c r="F7772" s="7"/>
    </row>
    <row r="7773" customFormat="false" ht="12.75" hidden="false" customHeight="false" outlineLevel="0" collapsed="false">
      <c r="A7773" s="0" t="n">
        <v>0.9989879</v>
      </c>
      <c r="E7773" s="7"/>
      <c r="F7773" s="7"/>
    </row>
    <row r="7774" customFormat="false" ht="12.75" hidden="false" customHeight="false" outlineLevel="0" collapsed="false">
      <c r="A7774" s="0" t="n">
        <v>0.9989889</v>
      </c>
      <c r="E7774" s="7"/>
      <c r="F7774" s="7"/>
    </row>
    <row r="7775" customFormat="false" ht="12.75" hidden="false" customHeight="false" outlineLevel="0" collapsed="false">
      <c r="A7775" s="0" t="n">
        <v>0.9989899</v>
      </c>
      <c r="E7775" s="7"/>
      <c r="F7775" s="7"/>
    </row>
    <row r="7776" customFormat="false" ht="12.75" hidden="false" customHeight="false" outlineLevel="0" collapsed="false">
      <c r="A7776" s="0" t="n">
        <v>0.9989908</v>
      </c>
      <c r="E7776" s="7"/>
      <c r="F7776" s="7"/>
    </row>
    <row r="7777" customFormat="false" ht="12.75" hidden="false" customHeight="false" outlineLevel="0" collapsed="false">
      <c r="A7777" s="0" t="n">
        <v>0.9989918</v>
      </c>
      <c r="E7777" s="7"/>
      <c r="F7777" s="7"/>
    </row>
    <row r="7778" customFormat="false" ht="12.75" hidden="false" customHeight="false" outlineLevel="0" collapsed="false">
      <c r="A7778" s="0" t="n">
        <v>0.9989928</v>
      </c>
      <c r="E7778" s="7"/>
      <c r="F7778" s="7"/>
    </row>
    <row r="7779" customFormat="false" ht="12.75" hidden="false" customHeight="false" outlineLevel="0" collapsed="false">
      <c r="A7779" s="0" t="n">
        <v>0.9989938</v>
      </c>
      <c r="E7779" s="7"/>
      <c r="F7779" s="7"/>
    </row>
    <row r="7780" customFormat="false" ht="12.75" hidden="false" customHeight="false" outlineLevel="0" collapsed="false">
      <c r="A7780" s="0" t="n">
        <v>0.9989948</v>
      </c>
      <c r="E7780" s="7"/>
      <c r="F7780" s="7"/>
    </row>
    <row r="7781" customFormat="false" ht="12.75" hidden="false" customHeight="false" outlineLevel="0" collapsed="false">
      <c r="A7781" s="0" t="n">
        <v>0.9989958</v>
      </c>
      <c r="E7781" s="7"/>
      <c r="F7781" s="7"/>
    </row>
    <row r="7782" customFormat="false" ht="12.75" hidden="false" customHeight="false" outlineLevel="0" collapsed="false">
      <c r="A7782" s="0" t="n">
        <v>0.9989967</v>
      </c>
      <c r="E7782" s="7"/>
      <c r="F7782" s="7"/>
    </row>
    <row r="7783" customFormat="false" ht="12.75" hidden="false" customHeight="false" outlineLevel="0" collapsed="false">
      <c r="A7783" s="0" t="n">
        <v>0.9989977</v>
      </c>
      <c r="E7783" s="7"/>
      <c r="F7783" s="7"/>
    </row>
    <row r="7784" customFormat="false" ht="12.75" hidden="false" customHeight="false" outlineLevel="0" collapsed="false">
      <c r="A7784" s="0" t="n">
        <v>0.9989987</v>
      </c>
      <c r="E7784" s="7"/>
      <c r="F7784" s="7"/>
    </row>
    <row r="7785" customFormat="false" ht="12.75" hidden="false" customHeight="false" outlineLevel="0" collapsed="false">
      <c r="A7785" s="0" t="n">
        <v>0.9989997</v>
      </c>
      <c r="E7785" s="7"/>
      <c r="F7785" s="7"/>
    </row>
    <row r="7786" customFormat="false" ht="12.75" hidden="false" customHeight="false" outlineLevel="0" collapsed="false">
      <c r="A7786" s="0" t="n">
        <v>0.9990007</v>
      </c>
      <c r="E7786" s="7"/>
      <c r="F7786" s="7"/>
    </row>
    <row r="7787" customFormat="false" ht="12.75" hidden="false" customHeight="false" outlineLevel="0" collapsed="false">
      <c r="A7787" s="0" t="n">
        <v>0.9990016</v>
      </c>
      <c r="E7787" s="7"/>
      <c r="F7787" s="7"/>
    </row>
    <row r="7788" customFormat="false" ht="12.75" hidden="false" customHeight="false" outlineLevel="0" collapsed="false">
      <c r="A7788" s="0" t="n">
        <v>0.9990026</v>
      </c>
      <c r="E7788" s="7"/>
      <c r="F7788" s="7"/>
    </row>
    <row r="7789" customFormat="false" ht="12.75" hidden="false" customHeight="false" outlineLevel="0" collapsed="false">
      <c r="A7789" s="0" t="n">
        <v>0.9990036</v>
      </c>
      <c r="E7789" s="7"/>
      <c r="F7789" s="7"/>
    </row>
    <row r="7790" customFormat="false" ht="12.75" hidden="false" customHeight="false" outlineLevel="0" collapsed="false">
      <c r="A7790" s="0" t="n">
        <v>0.9990045</v>
      </c>
      <c r="E7790" s="7"/>
      <c r="F7790" s="7"/>
    </row>
    <row r="7791" customFormat="false" ht="12.75" hidden="false" customHeight="false" outlineLevel="0" collapsed="false">
      <c r="A7791" s="0" t="n">
        <v>0.9990056</v>
      </c>
      <c r="E7791" s="7"/>
      <c r="F7791" s="7"/>
    </row>
    <row r="7792" customFormat="false" ht="12.75" hidden="false" customHeight="false" outlineLevel="0" collapsed="false">
      <c r="A7792" s="0" t="n">
        <v>0.9990065</v>
      </c>
      <c r="E7792" s="7"/>
      <c r="F7792" s="7"/>
    </row>
    <row r="7793" customFormat="false" ht="12.75" hidden="false" customHeight="false" outlineLevel="0" collapsed="false">
      <c r="A7793" s="0" t="n">
        <v>0.9990075</v>
      </c>
      <c r="E7793" s="7"/>
      <c r="F7793" s="7"/>
    </row>
    <row r="7794" customFormat="false" ht="12.75" hidden="false" customHeight="false" outlineLevel="0" collapsed="false">
      <c r="A7794" s="0" t="n">
        <v>0.9990084</v>
      </c>
      <c r="E7794" s="7"/>
      <c r="F7794" s="7"/>
    </row>
    <row r="7795" customFormat="false" ht="12.75" hidden="false" customHeight="false" outlineLevel="0" collapsed="false">
      <c r="A7795" s="0" t="n">
        <v>0.9990094</v>
      </c>
      <c r="E7795" s="7"/>
      <c r="F7795" s="7"/>
    </row>
    <row r="7796" customFormat="false" ht="12.75" hidden="false" customHeight="false" outlineLevel="0" collapsed="false">
      <c r="A7796" s="0" t="n">
        <v>0.9990104</v>
      </c>
      <c r="E7796" s="7"/>
      <c r="F7796" s="7"/>
    </row>
    <row r="7797" customFormat="false" ht="12.75" hidden="false" customHeight="false" outlineLevel="0" collapsed="false">
      <c r="A7797" s="0" t="n">
        <v>0.9990113</v>
      </c>
      <c r="E7797" s="7"/>
      <c r="F7797" s="7"/>
    </row>
    <row r="7798" customFormat="false" ht="12.75" hidden="false" customHeight="false" outlineLevel="0" collapsed="false">
      <c r="A7798" s="0" t="n">
        <v>0.9990123</v>
      </c>
      <c r="E7798" s="7"/>
      <c r="F7798" s="7"/>
    </row>
    <row r="7799" customFormat="false" ht="12.75" hidden="false" customHeight="false" outlineLevel="0" collapsed="false">
      <c r="A7799" s="0" t="n">
        <v>0.9990132</v>
      </c>
      <c r="E7799" s="7"/>
      <c r="F7799" s="7"/>
    </row>
    <row r="7800" customFormat="false" ht="12.75" hidden="false" customHeight="false" outlineLevel="0" collapsed="false">
      <c r="A7800" s="0" t="n">
        <v>0.9990143</v>
      </c>
      <c r="E7800" s="7"/>
      <c r="F7800" s="7"/>
    </row>
    <row r="7801" customFormat="false" ht="12.75" hidden="false" customHeight="false" outlineLevel="0" collapsed="false">
      <c r="A7801" s="0" t="n">
        <v>0.9990152</v>
      </c>
      <c r="E7801" s="7"/>
      <c r="F7801" s="7"/>
    </row>
    <row r="7802" customFormat="false" ht="12.75" hidden="false" customHeight="false" outlineLevel="0" collapsed="false">
      <c r="A7802" s="0" t="n">
        <v>0.9990162</v>
      </c>
      <c r="E7802" s="7"/>
      <c r="F7802" s="7"/>
    </row>
    <row r="7803" customFormat="false" ht="12.75" hidden="false" customHeight="false" outlineLevel="0" collapsed="false">
      <c r="A7803" s="0" t="n">
        <v>0.9990171</v>
      </c>
      <c r="E7803" s="7"/>
      <c r="F7803" s="7"/>
    </row>
    <row r="7804" customFormat="false" ht="12.75" hidden="false" customHeight="false" outlineLevel="0" collapsed="false">
      <c r="A7804" s="0" t="n">
        <v>0.9990181</v>
      </c>
      <c r="E7804" s="7"/>
      <c r="F7804" s="7"/>
    </row>
    <row r="7805" customFormat="false" ht="12.75" hidden="false" customHeight="false" outlineLevel="0" collapsed="false">
      <c r="A7805" s="0" t="n">
        <v>0.999019</v>
      </c>
      <c r="E7805" s="7"/>
      <c r="F7805" s="7"/>
    </row>
    <row r="7806" customFormat="false" ht="12.75" hidden="false" customHeight="false" outlineLevel="0" collapsed="false">
      <c r="A7806" s="0" t="n">
        <v>0.99902</v>
      </c>
      <c r="E7806" s="7"/>
      <c r="F7806" s="7"/>
    </row>
    <row r="7807" customFormat="false" ht="12.75" hidden="false" customHeight="false" outlineLevel="0" collapsed="false">
      <c r="A7807" s="0" t="n">
        <v>0.9990209</v>
      </c>
      <c r="E7807" s="7"/>
      <c r="F7807" s="7"/>
    </row>
    <row r="7808" customFormat="false" ht="12.75" hidden="false" customHeight="false" outlineLevel="0" collapsed="false">
      <c r="A7808" s="0" t="n">
        <v>0.9990219</v>
      </c>
      <c r="E7808" s="7"/>
      <c r="F7808" s="7"/>
    </row>
    <row r="7809" customFormat="false" ht="12.75" hidden="false" customHeight="false" outlineLevel="0" collapsed="false">
      <c r="A7809" s="0" t="n">
        <v>0.9990228</v>
      </c>
      <c r="E7809" s="7"/>
      <c r="F7809" s="7"/>
    </row>
    <row r="7810" customFormat="false" ht="12.75" hidden="false" customHeight="false" outlineLevel="0" collapsed="false">
      <c r="A7810" s="0" t="n">
        <v>0.9990238</v>
      </c>
      <c r="E7810" s="7"/>
      <c r="F7810" s="7"/>
    </row>
    <row r="7811" customFormat="false" ht="12.75" hidden="false" customHeight="false" outlineLevel="0" collapsed="false">
      <c r="A7811" s="0" t="n">
        <v>0.9990247</v>
      </c>
      <c r="E7811" s="7"/>
      <c r="F7811" s="7"/>
    </row>
    <row r="7812" customFormat="false" ht="12.75" hidden="false" customHeight="false" outlineLevel="0" collapsed="false">
      <c r="A7812" s="0" t="n">
        <v>0.9990257</v>
      </c>
      <c r="E7812" s="7"/>
      <c r="F7812" s="7"/>
    </row>
    <row r="7813" customFormat="false" ht="12.75" hidden="false" customHeight="false" outlineLevel="0" collapsed="false">
      <c r="A7813" s="0" t="n">
        <v>0.9990267</v>
      </c>
      <c r="E7813" s="7"/>
      <c r="F7813" s="7"/>
    </row>
    <row r="7814" customFormat="false" ht="12.75" hidden="false" customHeight="false" outlineLevel="0" collapsed="false">
      <c r="A7814" s="0" t="n">
        <v>0.9990276</v>
      </c>
      <c r="E7814" s="7"/>
      <c r="F7814" s="7"/>
    </row>
    <row r="7815" customFormat="false" ht="12.75" hidden="false" customHeight="false" outlineLevel="0" collapsed="false">
      <c r="A7815" s="0" t="n">
        <v>0.9990286</v>
      </c>
      <c r="E7815" s="7"/>
      <c r="F7815" s="7"/>
    </row>
    <row r="7816" customFormat="false" ht="12.75" hidden="false" customHeight="false" outlineLevel="0" collapsed="false">
      <c r="A7816" s="0" t="n">
        <v>0.9990295</v>
      </c>
      <c r="E7816" s="7"/>
      <c r="F7816" s="7"/>
    </row>
    <row r="7817" customFormat="false" ht="12.75" hidden="false" customHeight="false" outlineLevel="0" collapsed="false">
      <c r="A7817" s="0" t="n">
        <v>0.9990305</v>
      </c>
      <c r="E7817" s="7"/>
      <c r="F7817" s="7"/>
    </row>
    <row r="7818" customFormat="false" ht="12.75" hidden="false" customHeight="false" outlineLevel="0" collapsed="false">
      <c r="A7818" s="0" t="n">
        <v>0.9990314</v>
      </c>
      <c r="E7818" s="7"/>
      <c r="F7818" s="7"/>
    </row>
    <row r="7819" customFormat="false" ht="12.75" hidden="false" customHeight="false" outlineLevel="0" collapsed="false">
      <c r="A7819" s="0" t="n">
        <v>0.9990324</v>
      </c>
      <c r="E7819" s="7"/>
      <c r="F7819" s="7"/>
    </row>
    <row r="7820" customFormat="false" ht="12.75" hidden="false" customHeight="false" outlineLevel="0" collapsed="false">
      <c r="A7820" s="0" t="n">
        <v>0.9990333</v>
      </c>
      <c r="E7820" s="7"/>
      <c r="F7820" s="7"/>
    </row>
    <row r="7821" customFormat="false" ht="12.75" hidden="false" customHeight="false" outlineLevel="0" collapsed="false">
      <c r="A7821" s="0" t="n">
        <v>0.9990342</v>
      </c>
      <c r="E7821" s="7"/>
      <c r="F7821" s="7"/>
    </row>
    <row r="7822" customFormat="false" ht="12.75" hidden="false" customHeight="false" outlineLevel="0" collapsed="false">
      <c r="A7822" s="0" t="n">
        <v>0.9990352</v>
      </c>
      <c r="E7822" s="7"/>
      <c r="F7822" s="7"/>
    </row>
    <row r="7823" customFormat="false" ht="12.75" hidden="false" customHeight="false" outlineLevel="0" collapsed="false">
      <c r="A7823" s="0" t="n">
        <v>0.9990361</v>
      </c>
      <c r="E7823" s="7"/>
      <c r="F7823" s="7"/>
    </row>
    <row r="7824" customFormat="false" ht="12.75" hidden="false" customHeight="false" outlineLevel="0" collapsed="false">
      <c r="A7824" s="0" t="n">
        <v>0.9990371</v>
      </c>
      <c r="E7824" s="7"/>
      <c r="F7824" s="7"/>
    </row>
    <row r="7825" customFormat="false" ht="12.75" hidden="false" customHeight="false" outlineLevel="0" collapsed="false">
      <c r="A7825" s="0" t="n">
        <v>0.999038</v>
      </c>
      <c r="E7825" s="7"/>
      <c r="F7825" s="7"/>
    </row>
    <row r="7826" customFormat="false" ht="12.75" hidden="false" customHeight="false" outlineLevel="0" collapsed="false">
      <c r="A7826" s="0" t="n">
        <v>0.9990389</v>
      </c>
      <c r="E7826" s="7"/>
      <c r="F7826" s="7"/>
    </row>
    <row r="7827" customFormat="false" ht="12.75" hidden="false" customHeight="false" outlineLevel="0" collapsed="false">
      <c r="A7827" s="0" t="n">
        <v>0.9990399</v>
      </c>
      <c r="E7827" s="7"/>
      <c r="F7827" s="7"/>
    </row>
    <row r="7828" customFormat="false" ht="12.75" hidden="false" customHeight="false" outlineLevel="0" collapsed="false">
      <c r="A7828" s="0" t="n">
        <v>0.9990408</v>
      </c>
      <c r="E7828" s="7"/>
      <c r="F7828" s="7"/>
    </row>
    <row r="7829" customFormat="false" ht="12.75" hidden="false" customHeight="false" outlineLevel="0" collapsed="false">
      <c r="A7829" s="0" t="n">
        <v>0.9990417</v>
      </c>
      <c r="E7829" s="7"/>
      <c r="F7829" s="7"/>
    </row>
    <row r="7830" customFormat="false" ht="12.75" hidden="false" customHeight="false" outlineLevel="0" collapsed="false">
      <c r="A7830" s="0" t="n">
        <v>0.9990427</v>
      </c>
      <c r="E7830" s="7"/>
      <c r="F7830" s="7"/>
    </row>
    <row r="7831" customFormat="false" ht="12.75" hidden="false" customHeight="false" outlineLevel="0" collapsed="false">
      <c r="A7831" s="0" t="n">
        <v>0.9990436</v>
      </c>
      <c r="E7831" s="7"/>
      <c r="F7831" s="7"/>
    </row>
    <row r="7832" customFormat="false" ht="12.75" hidden="false" customHeight="false" outlineLevel="0" collapsed="false">
      <c r="A7832" s="0" t="n">
        <v>0.9990445</v>
      </c>
      <c r="E7832" s="7"/>
      <c r="F7832" s="7"/>
    </row>
    <row r="7833" customFormat="false" ht="12.75" hidden="false" customHeight="false" outlineLevel="0" collapsed="false">
      <c r="A7833" s="0" t="n">
        <v>0.9990455</v>
      </c>
      <c r="E7833" s="7"/>
      <c r="F7833" s="7"/>
    </row>
    <row r="7834" customFormat="false" ht="12.75" hidden="false" customHeight="false" outlineLevel="0" collapsed="false">
      <c r="A7834" s="0" t="n">
        <v>0.9990464</v>
      </c>
      <c r="E7834" s="7"/>
      <c r="F7834" s="7"/>
    </row>
    <row r="7835" customFormat="false" ht="12.75" hidden="false" customHeight="false" outlineLevel="0" collapsed="false">
      <c r="A7835" s="0" t="n">
        <v>0.9990473</v>
      </c>
      <c r="E7835" s="7"/>
      <c r="F7835" s="7"/>
    </row>
    <row r="7836" customFormat="false" ht="12.75" hidden="false" customHeight="false" outlineLevel="0" collapsed="false">
      <c r="A7836" s="0" t="n">
        <v>0.9990483</v>
      </c>
      <c r="E7836" s="7"/>
      <c r="F7836" s="7"/>
    </row>
    <row r="7837" customFormat="false" ht="12.75" hidden="false" customHeight="false" outlineLevel="0" collapsed="false">
      <c r="A7837" s="0" t="n">
        <v>0.9990492</v>
      </c>
      <c r="E7837" s="7"/>
      <c r="F7837" s="7"/>
    </row>
    <row r="7838" customFormat="false" ht="12.75" hidden="false" customHeight="false" outlineLevel="0" collapsed="false">
      <c r="A7838" s="0" t="n">
        <v>0.9990501</v>
      </c>
      <c r="E7838" s="7"/>
      <c r="F7838" s="7"/>
    </row>
    <row r="7839" customFormat="false" ht="12.75" hidden="false" customHeight="false" outlineLevel="0" collapsed="false">
      <c r="A7839" s="0" t="n">
        <v>0.9990511</v>
      </c>
      <c r="E7839" s="7"/>
      <c r="F7839" s="7"/>
    </row>
    <row r="7840" customFormat="false" ht="12.75" hidden="false" customHeight="false" outlineLevel="0" collapsed="false">
      <c r="A7840" s="0" t="n">
        <v>0.999052</v>
      </c>
      <c r="E7840" s="7"/>
      <c r="F7840" s="7"/>
    </row>
    <row r="7841" customFormat="false" ht="12.75" hidden="false" customHeight="false" outlineLevel="0" collapsed="false">
      <c r="A7841" s="0" t="n">
        <v>0.9990529</v>
      </c>
      <c r="E7841" s="7"/>
      <c r="F7841" s="7"/>
    </row>
    <row r="7842" customFormat="false" ht="12.75" hidden="false" customHeight="false" outlineLevel="0" collapsed="false">
      <c r="A7842" s="0" t="n">
        <v>0.9990538</v>
      </c>
      <c r="E7842" s="7"/>
      <c r="F7842" s="7"/>
    </row>
    <row r="7843" customFormat="false" ht="12.75" hidden="false" customHeight="false" outlineLevel="0" collapsed="false">
      <c r="A7843" s="0" t="n">
        <v>0.9990548</v>
      </c>
      <c r="E7843" s="7"/>
      <c r="F7843" s="7"/>
    </row>
    <row r="7844" customFormat="false" ht="12.75" hidden="false" customHeight="false" outlineLevel="0" collapsed="false">
      <c r="A7844" s="0" t="n">
        <v>0.9990557</v>
      </c>
      <c r="E7844" s="7"/>
      <c r="F7844" s="7"/>
    </row>
    <row r="7845" customFormat="false" ht="12.75" hidden="false" customHeight="false" outlineLevel="0" collapsed="false">
      <c r="A7845" s="0" t="n">
        <v>0.9990566</v>
      </c>
      <c r="E7845" s="7"/>
      <c r="F7845" s="7"/>
    </row>
    <row r="7846" customFormat="false" ht="12.75" hidden="false" customHeight="false" outlineLevel="0" collapsed="false">
      <c r="A7846" s="0" t="n">
        <v>0.9990575</v>
      </c>
      <c r="E7846" s="7"/>
      <c r="F7846" s="7"/>
    </row>
    <row r="7847" customFormat="false" ht="12.75" hidden="false" customHeight="false" outlineLevel="0" collapsed="false">
      <c r="A7847" s="0" t="n">
        <v>0.9990584</v>
      </c>
      <c r="E7847" s="7"/>
      <c r="F7847" s="7"/>
    </row>
    <row r="7848" customFormat="false" ht="12.75" hidden="false" customHeight="false" outlineLevel="0" collapsed="false">
      <c r="A7848" s="0" t="n">
        <v>0.9990594</v>
      </c>
      <c r="E7848" s="7"/>
      <c r="F7848" s="7"/>
    </row>
    <row r="7849" customFormat="false" ht="12.75" hidden="false" customHeight="false" outlineLevel="0" collapsed="false">
      <c r="A7849" s="0" t="n">
        <v>0.9990603</v>
      </c>
      <c r="E7849" s="7"/>
      <c r="F7849" s="7"/>
    </row>
    <row r="7850" customFormat="false" ht="12.75" hidden="false" customHeight="false" outlineLevel="0" collapsed="false">
      <c r="A7850" s="0" t="n">
        <v>0.9990612</v>
      </c>
      <c r="E7850" s="7"/>
      <c r="F7850" s="7"/>
    </row>
    <row r="7851" customFormat="false" ht="12.75" hidden="false" customHeight="false" outlineLevel="0" collapsed="false">
      <c r="A7851" s="0" t="n">
        <v>0.9990621</v>
      </c>
      <c r="E7851" s="7"/>
      <c r="F7851" s="7"/>
    </row>
    <row r="7852" customFormat="false" ht="12.75" hidden="false" customHeight="false" outlineLevel="0" collapsed="false">
      <c r="A7852" s="0" t="n">
        <v>0.999063</v>
      </c>
      <c r="E7852" s="7"/>
      <c r="F7852" s="7"/>
    </row>
    <row r="7853" customFormat="false" ht="12.75" hidden="false" customHeight="false" outlineLevel="0" collapsed="false">
      <c r="A7853" s="0" t="n">
        <v>0.999064</v>
      </c>
      <c r="E7853" s="7"/>
      <c r="F7853" s="7"/>
    </row>
    <row r="7854" customFormat="false" ht="12.75" hidden="false" customHeight="false" outlineLevel="0" collapsed="false">
      <c r="A7854" s="0" t="n">
        <v>0.9990649</v>
      </c>
      <c r="E7854" s="7"/>
      <c r="F7854" s="7"/>
    </row>
    <row r="7855" customFormat="false" ht="12.75" hidden="false" customHeight="false" outlineLevel="0" collapsed="false">
      <c r="A7855" s="0" t="n">
        <v>0.9990658</v>
      </c>
      <c r="E7855" s="7"/>
      <c r="F7855" s="7"/>
    </row>
    <row r="7856" customFormat="false" ht="12.75" hidden="false" customHeight="false" outlineLevel="0" collapsed="false">
      <c r="A7856" s="0" t="n">
        <v>0.9990667</v>
      </c>
      <c r="E7856" s="7"/>
      <c r="F7856" s="7"/>
    </row>
    <row r="7857" customFormat="false" ht="12.75" hidden="false" customHeight="false" outlineLevel="0" collapsed="false">
      <c r="A7857" s="0" t="n">
        <v>0.9990676</v>
      </c>
      <c r="E7857" s="7"/>
      <c r="F7857" s="7"/>
    </row>
    <row r="7858" customFormat="false" ht="12.75" hidden="false" customHeight="false" outlineLevel="0" collapsed="false">
      <c r="A7858" s="0" t="n">
        <v>0.9990685</v>
      </c>
      <c r="E7858" s="7"/>
      <c r="F7858" s="7"/>
    </row>
    <row r="7859" customFormat="false" ht="12.75" hidden="false" customHeight="false" outlineLevel="0" collapsed="false">
      <c r="A7859" s="0" t="n">
        <v>0.9990694</v>
      </c>
      <c r="E7859" s="7"/>
      <c r="F7859" s="7"/>
    </row>
    <row r="7860" customFormat="false" ht="12.75" hidden="false" customHeight="false" outlineLevel="0" collapsed="false">
      <c r="A7860" s="0" t="n">
        <v>0.9990703</v>
      </c>
      <c r="E7860" s="7"/>
      <c r="F7860" s="7"/>
    </row>
    <row r="7861" customFormat="false" ht="12.75" hidden="false" customHeight="false" outlineLevel="0" collapsed="false">
      <c r="A7861" s="0" t="n">
        <v>0.9990712</v>
      </c>
      <c r="E7861" s="7"/>
      <c r="F7861" s="7"/>
    </row>
    <row r="7862" customFormat="false" ht="12.75" hidden="false" customHeight="false" outlineLevel="0" collapsed="false">
      <c r="A7862" s="0" t="n">
        <v>0.9990721</v>
      </c>
      <c r="E7862" s="7"/>
      <c r="F7862" s="7"/>
    </row>
    <row r="7863" customFormat="false" ht="12.75" hidden="false" customHeight="false" outlineLevel="0" collapsed="false">
      <c r="A7863" s="0" t="n">
        <v>0.999073</v>
      </c>
      <c r="E7863" s="7"/>
      <c r="F7863" s="7"/>
    </row>
    <row r="7864" customFormat="false" ht="12.75" hidden="false" customHeight="false" outlineLevel="0" collapsed="false">
      <c r="A7864" s="0" t="n">
        <v>0.999074</v>
      </c>
      <c r="E7864" s="7"/>
      <c r="F7864" s="7"/>
    </row>
    <row r="7865" customFormat="false" ht="12.75" hidden="false" customHeight="false" outlineLevel="0" collapsed="false">
      <c r="A7865" s="0" t="n">
        <v>0.9990749</v>
      </c>
      <c r="E7865" s="7"/>
      <c r="F7865" s="7"/>
    </row>
    <row r="7866" customFormat="false" ht="12.75" hidden="false" customHeight="false" outlineLevel="0" collapsed="false">
      <c r="A7866" s="0" t="n">
        <v>0.9990758</v>
      </c>
      <c r="E7866" s="7"/>
      <c r="F7866" s="7"/>
    </row>
    <row r="7867" customFormat="false" ht="12.75" hidden="false" customHeight="false" outlineLevel="0" collapsed="false">
      <c r="A7867" s="0" t="n">
        <v>0.9990767</v>
      </c>
      <c r="E7867" s="7"/>
      <c r="F7867" s="7"/>
    </row>
    <row r="7868" customFormat="false" ht="12.75" hidden="false" customHeight="false" outlineLevel="0" collapsed="false">
      <c r="A7868" s="0" t="n">
        <v>0.9990776</v>
      </c>
      <c r="E7868" s="7"/>
      <c r="F7868" s="7"/>
    </row>
    <row r="7869" customFormat="false" ht="12.75" hidden="false" customHeight="false" outlineLevel="0" collapsed="false">
      <c r="A7869" s="0" t="n">
        <v>0.9990785</v>
      </c>
      <c r="E7869" s="7"/>
      <c r="F7869" s="7"/>
    </row>
    <row r="7870" customFormat="false" ht="12.75" hidden="false" customHeight="false" outlineLevel="0" collapsed="false">
      <c r="A7870" s="0" t="n">
        <v>0.9990793</v>
      </c>
      <c r="E7870" s="7"/>
      <c r="F7870" s="7"/>
    </row>
    <row r="7871" customFormat="false" ht="12.75" hidden="false" customHeight="false" outlineLevel="0" collapsed="false">
      <c r="A7871" s="0" t="n">
        <v>0.9990802</v>
      </c>
      <c r="E7871" s="7"/>
      <c r="F7871" s="7"/>
    </row>
    <row r="7872" customFormat="false" ht="12.75" hidden="false" customHeight="false" outlineLevel="0" collapsed="false">
      <c r="A7872" s="0" t="n">
        <v>0.9990811</v>
      </c>
      <c r="E7872" s="7"/>
      <c r="F7872" s="7"/>
    </row>
    <row r="7873" customFormat="false" ht="12.75" hidden="false" customHeight="false" outlineLevel="0" collapsed="false">
      <c r="A7873" s="0" t="n">
        <v>0.999082</v>
      </c>
      <c r="E7873" s="7"/>
      <c r="F7873" s="7"/>
    </row>
    <row r="7874" customFormat="false" ht="12.75" hidden="false" customHeight="false" outlineLevel="0" collapsed="false">
      <c r="A7874" s="0" t="n">
        <v>0.999083</v>
      </c>
      <c r="E7874" s="7"/>
      <c r="F7874" s="7"/>
    </row>
    <row r="7875" customFormat="false" ht="12.75" hidden="false" customHeight="false" outlineLevel="0" collapsed="false">
      <c r="A7875" s="0" t="n">
        <v>0.9990839</v>
      </c>
      <c r="E7875" s="7"/>
      <c r="F7875" s="7"/>
    </row>
    <row r="7876" customFormat="false" ht="12.75" hidden="false" customHeight="false" outlineLevel="0" collapsed="false">
      <c r="A7876" s="0" t="n">
        <v>0.9990848</v>
      </c>
      <c r="E7876" s="7"/>
      <c r="F7876" s="7"/>
    </row>
    <row r="7877" customFormat="false" ht="12.75" hidden="false" customHeight="false" outlineLevel="0" collapsed="false">
      <c r="A7877" s="0" t="n">
        <v>0.9990857</v>
      </c>
      <c r="E7877" s="7"/>
      <c r="F7877" s="7"/>
    </row>
    <row r="7878" customFormat="false" ht="12.75" hidden="false" customHeight="false" outlineLevel="0" collapsed="false">
      <c r="A7878" s="0" t="n">
        <v>0.9990866</v>
      </c>
      <c r="E7878" s="7"/>
      <c r="F7878" s="7"/>
    </row>
    <row r="7879" customFormat="false" ht="12.75" hidden="false" customHeight="false" outlineLevel="0" collapsed="false">
      <c r="A7879" s="0" t="n">
        <v>0.9990874</v>
      </c>
      <c r="E7879" s="7"/>
      <c r="F7879" s="7"/>
    </row>
    <row r="7880" customFormat="false" ht="12.75" hidden="false" customHeight="false" outlineLevel="0" collapsed="false">
      <c r="A7880" s="0" t="n">
        <v>0.9990883</v>
      </c>
      <c r="E7880" s="7"/>
      <c r="F7880" s="7"/>
    </row>
    <row r="7881" customFormat="false" ht="12.75" hidden="false" customHeight="false" outlineLevel="0" collapsed="false">
      <c r="A7881" s="0" t="n">
        <v>0.9990892</v>
      </c>
      <c r="E7881" s="7"/>
      <c r="F7881" s="7"/>
    </row>
    <row r="7882" customFormat="false" ht="12.75" hidden="false" customHeight="false" outlineLevel="0" collapsed="false">
      <c r="A7882" s="0" t="n">
        <v>0.9990901</v>
      </c>
      <c r="E7882" s="7"/>
      <c r="F7882" s="7"/>
    </row>
    <row r="7883" customFormat="false" ht="12.75" hidden="false" customHeight="false" outlineLevel="0" collapsed="false">
      <c r="A7883" s="0" t="n">
        <v>0.999091</v>
      </c>
      <c r="E7883" s="7"/>
      <c r="F7883" s="7"/>
    </row>
    <row r="7884" customFormat="false" ht="12.75" hidden="false" customHeight="false" outlineLevel="0" collapsed="false">
      <c r="A7884" s="0" t="n">
        <v>0.9990919</v>
      </c>
      <c r="E7884" s="7"/>
      <c r="F7884" s="7"/>
    </row>
    <row r="7885" customFormat="false" ht="12.75" hidden="false" customHeight="false" outlineLevel="0" collapsed="false">
      <c r="A7885" s="0" t="n">
        <v>0.9990928</v>
      </c>
      <c r="E7885" s="7"/>
      <c r="F7885" s="7"/>
    </row>
    <row r="7886" customFormat="false" ht="12.75" hidden="false" customHeight="false" outlineLevel="0" collapsed="false">
      <c r="A7886" s="0" t="n">
        <v>0.9990937</v>
      </c>
      <c r="E7886" s="7"/>
      <c r="F7886" s="7"/>
    </row>
    <row r="7887" customFormat="false" ht="12.75" hidden="false" customHeight="false" outlineLevel="0" collapsed="false">
      <c r="A7887" s="0" t="n">
        <v>0.9990945</v>
      </c>
      <c r="E7887" s="7"/>
      <c r="F7887" s="7"/>
    </row>
    <row r="7888" customFormat="false" ht="12.75" hidden="false" customHeight="false" outlineLevel="0" collapsed="false">
      <c r="A7888" s="0" t="n">
        <v>0.9990954</v>
      </c>
      <c r="E7888" s="7"/>
      <c r="F7888" s="7"/>
    </row>
    <row r="7889" customFormat="false" ht="12.75" hidden="false" customHeight="false" outlineLevel="0" collapsed="false">
      <c r="A7889" s="0" t="n">
        <v>0.9990963</v>
      </c>
      <c r="E7889" s="7"/>
      <c r="F7889" s="7"/>
    </row>
    <row r="7890" customFormat="false" ht="12.75" hidden="false" customHeight="false" outlineLevel="0" collapsed="false">
      <c r="A7890" s="0" t="n">
        <v>0.9990972</v>
      </c>
      <c r="E7890" s="7"/>
      <c r="F7890" s="7"/>
    </row>
    <row r="7891" customFormat="false" ht="12.75" hidden="false" customHeight="false" outlineLevel="0" collapsed="false">
      <c r="A7891" s="0" t="n">
        <v>0.9990981</v>
      </c>
      <c r="E7891" s="7"/>
      <c r="F7891" s="7"/>
    </row>
    <row r="7892" customFormat="false" ht="12.75" hidden="false" customHeight="false" outlineLevel="0" collapsed="false">
      <c r="A7892" s="0" t="n">
        <v>0.999099</v>
      </c>
      <c r="E7892" s="7"/>
      <c r="F7892" s="7"/>
    </row>
    <row r="7893" customFormat="false" ht="12.75" hidden="false" customHeight="false" outlineLevel="0" collapsed="false">
      <c r="A7893" s="0" t="n">
        <v>0.9990998</v>
      </c>
      <c r="E7893" s="7"/>
      <c r="F7893" s="7"/>
    </row>
    <row r="7894" customFormat="false" ht="12.75" hidden="false" customHeight="false" outlineLevel="0" collapsed="false">
      <c r="A7894" s="0" t="n">
        <v>0.9991007</v>
      </c>
      <c r="E7894" s="7"/>
      <c r="F7894" s="7"/>
    </row>
    <row r="7895" customFormat="false" ht="12.75" hidden="false" customHeight="false" outlineLevel="0" collapsed="false">
      <c r="A7895" s="0" t="n">
        <v>0.9991016</v>
      </c>
      <c r="E7895" s="7"/>
      <c r="F7895" s="7"/>
    </row>
    <row r="7896" customFormat="false" ht="12.75" hidden="false" customHeight="false" outlineLevel="0" collapsed="false">
      <c r="A7896" s="0" t="n">
        <v>0.9991025</v>
      </c>
      <c r="E7896" s="7"/>
      <c r="F7896" s="7"/>
    </row>
    <row r="7897" customFormat="false" ht="12.75" hidden="false" customHeight="false" outlineLevel="0" collapsed="false">
      <c r="A7897" s="0" t="n">
        <v>0.9991033</v>
      </c>
      <c r="E7897" s="7"/>
      <c r="F7897" s="7"/>
    </row>
    <row r="7898" customFormat="false" ht="12.75" hidden="false" customHeight="false" outlineLevel="0" collapsed="false">
      <c r="A7898" s="0" t="n">
        <v>0.9991042</v>
      </c>
      <c r="E7898" s="7"/>
      <c r="F7898" s="7"/>
    </row>
    <row r="7899" customFormat="false" ht="12.75" hidden="false" customHeight="false" outlineLevel="0" collapsed="false">
      <c r="A7899" s="0" t="n">
        <v>0.9991051</v>
      </c>
      <c r="E7899" s="7"/>
      <c r="F7899" s="7"/>
    </row>
    <row r="7900" customFormat="false" ht="12.75" hidden="false" customHeight="false" outlineLevel="0" collapsed="false">
      <c r="A7900" s="0" t="n">
        <v>0.9991059</v>
      </c>
      <c r="E7900" s="7"/>
      <c r="F7900" s="7"/>
    </row>
    <row r="7901" customFormat="false" ht="12.75" hidden="false" customHeight="false" outlineLevel="0" collapsed="false">
      <c r="A7901" s="0" t="n">
        <v>0.9991068</v>
      </c>
      <c r="E7901" s="7"/>
      <c r="F7901" s="7"/>
    </row>
    <row r="7902" customFormat="false" ht="12.75" hidden="false" customHeight="false" outlineLevel="0" collapsed="false">
      <c r="A7902" s="0" t="n">
        <v>0.9991077</v>
      </c>
      <c r="E7902" s="7"/>
      <c r="F7902" s="7"/>
    </row>
    <row r="7903" customFormat="false" ht="12.75" hidden="false" customHeight="false" outlineLevel="0" collapsed="false">
      <c r="A7903" s="0" t="n">
        <v>0.9991086</v>
      </c>
      <c r="E7903" s="7"/>
      <c r="F7903" s="7"/>
    </row>
    <row r="7904" customFormat="false" ht="12.75" hidden="false" customHeight="false" outlineLevel="0" collapsed="false">
      <c r="A7904" s="0" t="n">
        <v>0.9991094</v>
      </c>
      <c r="E7904" s="7"/>
      <c r="F7904" s="7"/>
    </row>
    <row r="7905" customFormat="false" ht="12.75" hidden="false" customHeight="false" outlineLevel="0" collapsed="false">
      <c r="A7905" s="0" t="n">
        <v>0.9991103</v>
      </c>
      <c r="E7905" s="7"/>
      <c r="F7905" s="7"/>
    </row>
    <row r="7906" customFormat="false" ht="12.75" hidden="false" customHeight="false" outlineLevel="0" collapsed="false">
      <c r="A7906" s="0" t="n">
        <v>0.9991112</v>
      </c>
      <c r="E7906" s="7"/>
      <c r="F7906" s="7"/>
    </row>
    <row r="7907" customFormat="false" ht="12.75" hidden="false" customHeight="false" outlineLevel="0" collapsed="false">
      <c r="A7907" s="0" t="n">
        <v>0.999112</v>
      </c>
      <c r="E7907" s="7"/>
      <c r="F7907" s="7"/>
    </row>
    <row r="7908" customFormat="false" ht="12.75" hidden="false" customHeight="false" outlineLevel="0" collapsed="false">
      <c r="A7908" s="0" t="n">
        <v>0.9991129</v>
      </c>
      <c r="E7908" s="7"/>
      <c r="F7908" s="7"/>
    </row>
    <row r="7909" customFormat="false" ht="12.75" hidden="false" customHeight="false" outlineLevel="0" collapsed="false">
      <c r="A7909" s="0" t="n">
        <v>0.9991138</v>
      </c>
      <c r="E7909" s="7"/>
      <c r="F7909" s="7"/>
    </row>
    <row r="7910" customFormat="false" ht="12.75" hidden="false" customHeight="false" outlineLevel="0" collapsed="false">
      <c r="A7910" s="0" t="n">
        <v>0.9991146</v>
      </c>
      <c r="E7910" s="7"/>
      <c r="F7910" s="7"/>
    </row>
    <row r="7911" customFormat="false" ht="12.75" hidden="false" customHeight="false" outlineLevel="0" collapsed="false">
      <c r="A7911" s="0" t="n">
        <v>0.9991155</v>
      </c>
      <c r="E7911" s="7"/>
      <c r="F7911" s="7"/>
    </row>
    <row r="7912" customFormat="false" ht="12.75" hidden="false" customHeight="false" outlineLevel="0" collapsed="false">
      <c r="A7912" s="0" t="n">
        <v>0.9991164</v>
      </c>
      <c r="E7912" s="7"/>
      <c r="F7912" s="7"/>
    </row>
    <row r="7913" customFormat="false" ht="12.75" hidden="false" customHeight="false" outlineLevel="0" collapsed="false">
      <c r="A7913" s="0" t="n">
        <v>0.9991172</v>
      </c>
      <c r="E7913" s="7"/>
      <c r="F7913" s="7"/>
    </row>
    <row r="7914" customFormat="false" ht="12.75" hidden="false" customHeight="false" outlineLevel="0" collapsed="false">
      <c r="A7914" s="0" t="n">
        <v>0.9991181</v>
      </c>
      <c r="E7914" s="7"/>
      <c r="F7914" s="7"/>
    </row>
    <row r="7915" customFormat="false" ht="12.75" hidden="false" customHeight="false" outlineLevel="0" collapsed="false">
      <c r="A7915" s="0" t="n">
        <v>0.9991189</v>
      </c>
      <c r="E7915" s="7"/>
      <c r="F7915" s="7"/>
    </row>
    <row r="7916" customFormat="false" ht="12.75" hidden="false" customHeight="false" outlineLevel="0" collapsed="false">
      <c r="A7916" s="0" t="n">
        <v>0.9991198</v>
      </c>
      <c r="E7916" s="7"/>
      <c r="F7916" s="7"/>
    </row>
    <row r="7917" customFormat="false" ht="12.75" hidden="false" customHeight="false" outlineLevel="0" collapsed="false">
      <c r="A7917" s="0" t="n">
        <v>0.9991207</v>
      </c>
      <c r="E7917" s="7"/>
      <c r="F7917" s="7"/>
    </row>
    <row r="7918" customFormat="false" ht="12.75" hidden="false" customHeight="false" outlineLevel="0" collapsed="false">
      <c r="A7918" s="0" t="n">
        <v>0.9991215</v>
      </c>
      <c r="E7918" s="7"/>
      <c r="F7918" s="7"/>
    </row>
    <row r="7919" customFormat="false" ht="12.75" hidden="false" customHeight="false" outlineLevel="0" collapsed="false">
      <c r="A7919" s="0" t="n">
        <v>0.9991224</v>
      </c>
      <c r="E7919" s="7"/>
      <c r="F7919" s="7"/>
    </row>
    <row r="7920" customFormat="false" ht="12.75" hidden="false" customHeight="false" outlineLevel="0" collapsed="false">
      <c r="A7920" s="0" t="n">
        <v>0.9991232</v>
      </c>
      <c r="E7920" s="7"/>
      <c r="F7920" s="7"/>
    </row>
    <row r="7921" customFormat="false" ht="12.75" hidden="false" customHeight="false" outlineLevel="0" collapsed="false">
      <c r="A7921" s="0" t="n">
        <v>0.9991241</v>
      </c>
      <c r="E7921" s="7"/>
      <c r="F7921" s="7"/>
    </row>
    <row r="7922" customFormat="false" ht="12.75" hidden="false" customHeight="false" outlineLevel="0" collapsed="false">
      <c r="A7922" s="0" t="n">
        <v>0.9991249</v>
      </c>
      <c r="E7922" s="7"/>
      <c r="F7922" s="7"/>
    </row>
    <row r="7923" customFormat="false" ht="12.75" hidden="false" customHeight="false" outlineLevel="0" collapsed="false">
      <c r="A7923" s="0" t="n">
        <v>0.9991258</v>
      </c>
      <c r="E7923" s="7"/>
      <c r="F7923" s="7"/>
    </row>
    <row r="7924" customFormat="false" ht="12.75" hidden="false" customHeight="false" outlineLevel="0" collapsed="false">
      <c r="A7924" s="0" t="n">
        <v>0.9991267</v>
      </c>
      <c r="E7924" s="7"/>
      <c r="F7924" s="7"/>
    </row>
    <row r="7925" customFormat="false" ht="12.75" hidden="false" customHeight="false" outlineLevel="0" collapsed="false">
      <c r="A7925" s="0" t="n">
        <v>0.9991275</v>
      </c>
      <c r="E7925" s="7"/>
      <c r="F7925" s="7"/>
    </row>
    <row r="7926" customFormat="false" ht="12.75" hidden="false" customHeight="false" outlineLevel="0" collapsed="false">
      <c r="A7926" s="0" t="n">
        <v>0.9991283</v>
      </c>
      <c r="E7926" s="7"/>
      <c r="F7926" s="7"/>
    </row>
    <row r="7927" customFormat="false" ht="12.75" hidden="false" customHeight="false" outlineLevel="0" collapsed="false">
      <c r="A7927" s="0" t="n">
        <v>0.9991292</v>
      </c>
      <c r="E7927" s="7"/>
      <c r="F7927" s="7"/>
    </row>
    <row r="7928" customFormat="false" ht="12.75" hidden="false" customHeight="false" outlineLevel="0" collapsed="false">
      <c r="A7928" s="0" t="n">
        <v>0.9991301</v>
      </c>
      <c r="E7928" s="7"/>
      <c r="F7928" s="7"/>
    </row>
    <row r="7929" customFormat="false" ht="12.75" hidden="false" customHeight="false" outlineLevel="0" collapsed="false">
      <c r="A7929" s="0" t="n">
        <v>0.9991309</v>
      </c>
      <c r="E7929" s="7"/>
      <c r="F7929" s="7"/>
    </row>
    <row r="7930" customFormat="false" ht="12.75" hidden="false" customHeight="false" outlineLevel="0" collapsed="false">
      <c r="A7930" s="0" t="n">
        <v>0.9991317</v>
      </c>
      <c r="E7930" s="7"/>
      <c r="F7930" s="7"/>
    </row>
    <row r="7931" customFormat="false" ht="12.75" hidden="false" customHeight="false" outlineLevel="0" collapsed="false">
      <c r="A7931" s="0" t="n">
        <v>0.9991326</v>
      </c>
      <c r="E7931" s="7"/>
      <c r="F7931" s="7"/>
    </row>
    <row r="7932" customFormat="false" ht="12.75" hidden="false" customHeight="false" outlineLevel="0" collapsed="false">
      <c r="A7932" s="0" t="n">
        <v>0.9991335</v>
      </c>
      <c r="E7932" s="7"/>
      <c r="F7932" s="7"/>
    </row>
    <row r="7933" customFormat="false" ht="12.75" hidden="false" customHeight="false" outlineLevel="0" collapsed="false">
      <c r="A7933" s="0" t="n">
        <v>0.9991343</v>
      </c>
      <c r="E7933" s="7"/>
      <c r="F7933" s="7"/>
    </row>
    <row r="7934" customFormat="false" ht="12.75" hidden="false" customHeight="false" outlineLevel="0" collapsed="false">
      <c r="A7934" s="0" t="n">
        <v>0.9991351</v>
      </c>
      <c r="E7934" s="7"/>
      <c r="F7934" s="7"/>
    </row>
    <row r="7935" customFormat="false" ht="12.75" hidden="false" customHeight="false" outlineLevel="0" collapsed="false">
      <c r="A7935" s="0" t="n">
        <v>0.999136</v>
      </c>
      <c r="E7935" s="7"/>
      <c r="F7935" s="7"/>
    </row>
    <row r="7936" customFormat="false" ht="12.75" hidden="false" customHeight="false" outlineLevel="0" collapsed="false">
      <c r="A7936" s="0" t="n">
        <v>0.9991368</v>
      </c>
      <c r="E7936" s="7"/>
      <c r="F7936" s="7"/>
    </row>
    <row r="7937" customFormat="false" ht="12.75" hidden="false" customHeight="false" outlineLevel="0" collapsed="false">
      <c r="A7937" s="0" t="n">
        <v>0.9991377</v>
      </c>
      <c r="E7937" s="7"/>
      <c r="F7937" s="7"/>
    </row>
    <row r="7938" customFormat="false" ht="12.75" hidden="false" customHeight="false" outlineLevel="0" collapsed="false">
      <c r="A7938" s="0" t="n">
        <v>0.9991385</v>
      </c>
      <c r="E7938" s="7"/>
      <c r="F7938" s="7"/>
    </row>
    <row r="7939" customFormat="false" ht="12.75" hidden="false" customHeight="false" outlineLevel="0" collapsed="false">
      <c r="A7939" s="0" t="n">
        <v>0.9991394</v>
      </c>
      <c r="E7939" s="7"/>
      <c r="F7939" s="7"/>
    </row>
    <row r="7940" customFormat="false" ht="12.75" hidden="false" customHeight="false" outlineLevel="0" collapsed="false">
      <c r="A7940" s="0" t="n">
        <v>0.9991402</v>
      </c>
      <c r="E7940" s="7"/>
      <c r="F7940" s="7"/>
    </row>
    <row r="7941" customFormat="false" ht="12.75" hidden="false" customHeight="false" outlineLevel="0" collapsed="false">
      <c r="A7941" s="0" t="n">
        <v>0.999141</v>
      </c>
      <c r="E7941" s="7"/>
      <c r="F7941" s="7"/>
    </row>
    <row r="7942" customFormat="false" ht="12.75" hidden="false" customHeight="false" outlineLevel="0" collapsed="false">
      <c r="A7942" s="0" t="n">
        <v>0.9991419</v>
      </c>
      <c r="E7942" s="7"/>
      <c r="F7942" s="7"/>
    </row>
    <row r="7943" customFormat="false" ht="12.75" hidden="false" customHeight="false" outlineLevel="0" collapsed="false">
      <c r="A7943" s="0" t="n">
        <v>0.9991427</v>
      </c>
      <c r="E7943" s="7"/>
      <c r="F7943" s="7"/>
    </row>
    <row r="7944" customFormat="false" ht="12.75" hidden="false" customHeight="false" outlineLevel="0" collapsed="false">
      <c r="A7944" s="0" t="n">
        <v>0.9991435</v>
      </c>
      <c r="E7944" s="7"/>
      <c r="F7944" s="7"/>
    </row>
    <row r="7945" customFormat="false" ht="12.75" hidden="false" customHeight="false" outlineLevel="0" collapsed="false">
      <c r="A7945" s="0" t="n">
        <v>0.9991444</v>
      </c>
      <c r="E7945" s="7"/>
      <c r="F7945" s="7"/>
    </row>
    <row r="7946" customFormat="false" ht="12.75" hidden="false" customHeight="false" outlineLevel="0" collapsed="false">
      <c r="A7946" s="0" t="n">
        <v>0.9991452</v>
      </c>
      <c r="E7946" s="7"/>
      <c r="F7946" s="7"/>
    </row>
    <row r="7947" customFormat="false" ht="12.75" hidden="false" customHeight="false" outlineLevel="0" collapsed="false">
      <c r="A7947" s="0" t="n">
        <v>0.999146</v>
      </c>
      <c r="E7947" s="7"/>
      <c r="F7947" s="7"/>
    </row>
    <row r="7948" customFormat="false" ht="12.75" hidden="false" customHeight="false" outlineLevel="0" collapsed="false">
      <c r="A7948" s="0" t="n">
        <v>0.9991469</v>
      </c>
      <c r="E7948" s="7"/>
      <c r="F7948" s="7"/>
    </row>
    <row r="7949" customFormat="false" ht="12.75" hidden="false" customHeight="false" outlineLevel="0" collapsed="false">
      <c r="A7949" s="0" t="n">
        <v>0.9991477</v>
      </c>
      <c r="E7949" s="7"/>
      <c r="F7949" s="7"/>
    </row>
    <row r="7950" customFormat="false" ht="12.75" hidden="false" customHeight="false" outlineLevel="0" collapsed="false">
      <c r="A7950" s="0" t="n">
        <v>0.9991485</v>
      </c>
      <c r="E7950" s="7"/>
      <c r="F7950" s="7"/>
    </row>
    <row r="7951" customFormat="false" ht="12.75" hidden="false" customHeight="false" outlineLevel="0" collapsed="false">
      <c r="A7951" s="0" t="n">
        <v>0.9991494</v>
      </c>
      <c r="E7951" s="7"/>
      <c r="F7951" s="7"/>
    </row>
    <row r="7952" customFormat="false" ht="12.75" hidden="false" customHeight="false" outlineLevel="0" collapsed="false">
      <c r="A7952" s="0" t="n">
        <v>0.9991502</v>
      </c>
      <c r="E7952" s="7"/>
      <c r="F7952" s="7"/>
    </row>
    <row r="7953" customFormat="false" ht="12.75" hidden="false" customHeight="false" outlineLevel="0" collapsed="false">
      <c r="A7953" s="0" t="n">
        <v>0.9991511</v>
      </c>
      <c r="E7953" s="7"/>
      <c r="F7953" s="7"/>
    </row>
    <row r="7954" customFormat="false" ht="12.75" hidden="false" customHeight="false" outlineLevel="0" collapsed="false">
      <c r="A7954" s="0" t="n">
        <v>0.9991519</v>
      </c>
      <c r="E7954" s="7"/>
      <c r="F7954" s="7"/>
    </row>
    <row r="7955" customFormat="false" ht="12.75" hidden="false" customHeight="false" outlineLevel="0" collapsed="false">
      <c r="A7955" s="0" t="n">
        <v>0.9991527</v>
      </c>
      <c r="E7955" s="7"/>
      <c r="F7955" s="7"/>
    </row>
    <row r="7956" customFormat="false" ht="12.75" hidden="false" customHeight="false" outlineLevel="0" collapsed="false">
      <c r="A7956" s="0" t="n">
        <v>0.9991536</v>
      </c>
      <c r="E7956" s="7"/>
      <c r="F7956" s="7"/>
    </row>
    <row r="7957" customFormat="false" ht="12.75" hidden="false" customHeight="false" outlineLevel="0" collapsed="false">
      <c r="A7957" s="0" t="n">
        <v>0.9991543</v>
      </c>
      <c r="E7957" s="7"/>
      <c r="F7957" s="7"/>
    </row>
    <row r="7958" customFormat="false" ht="12.75" hidden="false" customHeight="false" outlineLevel="0" collapsed="false">
      <c r="A7958" s="0" t="n">
        <v>0.9991552</v>
      </c>
      <c r="E7958" s="7"/>
      <c r="F7958" s="7"/>
    </row>
    <row r="7959" customFormat="false" ht="12.75" hidden="false" customHeight="false" outlineLevel="0" collapsed="false">
      <c r="A7959" s="0" t="n">
        <v>0.999156</v>
      </c>
      <c r="E7959" s="7"/>
      <c r="F7959" s="7"/>
    </row>
    <row r="7960" customFormat="false" ht="12.75" hidden="false" customHeight="false" outlineLevel="0" collapsed="false">
      <c r="A7960" s="0" t="n">
        <v>0.9991568</v>
      </c>
      <c r="E7960" s="7"/>
      <c r="F7960" s="7"/>
    </row>
    <row r="7961" customFormat="false" ht="12.75" hidden="false" customHeight="false" outlineLevel="0" collapsed="false">
      <c r="A7961" s="0" t="n">
        <v>0.9991577</v>
      </c>
      <c r="E7961" s="7"/>
      <c r="F7961" s="7"/>
    </row>
    <row r="7962" customFormat="false" ht="12.75" hidden="false" customHeight="false" outlineLevel="0" collapsed="false">
      <c r="A7962" s="0" t="n">
        <v>0.9991584</v>
      </c>
      <c r="E7962" s="7"/>
      <c r="F7962" s="7"/>
    </row>
    <row r="7963" customFormat="false" ht="12.75" hidden="false" customHeight="false" outlineLevel="0" collapsed="false">
      <c r="A7963" s="0" t="n">
        <v>0.9991593</v>
      </c>
      <c r="E7963" s="7"/>
      <c r="F7963" s="7"/>
    </row>
    <row r="7964" customFormat="false" ht="12.75" hidden="false" customHeight="false" outlineLevel="0" collapsed="false">
      <c r="A7964" s="0" t="n">
        <v>0.9991601</v>
      </c>
      <c r="E7964" s="7"/>
      <c r="F7964" s="7"/>
    </row>
    <row r="7965" customFormat="false" ht="12.75" hidden="false" customHeight="false" outlineLevel="0" collapsed="false">
      <c r="A7965" s="0" t="n">
        <v>0.9991609</v>
      </c>
      <c r="E7965" s="7"/>
      <c r="F7965" s="7"/>
    </row>
    <row r="7966" customFormat="false" ht="12.75" hidden="false" customHeight="false" outlineLevel="0" collapsed="false">
      <c r="A7966" s="0" t="n">
        <v>0.9991618</v>
      </c>
      <c r="E7966" s="7"/>
      <c r="F7966" s="7"/>
    </row>
    <row r="7967" customFormat="false" ht="12.75" hidden="false" customHeight="false" outlineLevel="0" collapsed="false">
      <c r="A7967" s="0" t="n">
        <v>0.9991626</v>
      </c>
      <c r="E7967" s="7"/>
      <c r="F7967" s="7"/>
    </row>
    <row r="7968" customFormat="false" ht="12.75" hidden="false" customHeight="false" outlineLevel="0" collapsed="false">
      <c r="A7968" s="0" t="n">
        <v>0.9991634</v>
      </c>
      <c r="E7968" s="7"/>
      <c r="F7968" s="7"/>
    </row>
    <row r="7969" customFormat="false" ht="12.75" hidden="false" customHeight="false" outlineLevel="0" collapsed="false">
      <c r="A7969" s="0" t="n">
        <v>0.9991642</v>
      </c>
      <c r="E7969" s="7"/>
      <c r="F7969" s="7"/>
    </row>
    <row r="7970" customFormat="false" ht="12.75" hidden="false" customHeight="false" outlineLevel="0" collapsed="false">
      <c r="A7970" s="0" t="n">
        <v>0.999165</v>
      </c>
      <c r="E7970" s="7"/>
      <c r="F7970" s="7"/>
    </row>
    <row r="7971" customFormat="false" ht="12.75" hidden="false" customHeight="false" outlineLevel="0" collapsed="false">
      <c r="A7971" s="0" t="n">
        <v>0.9991658</v>
      </c>
      <c r="E7971" s="7"/>
      <c r="F7971" s="7"/>
    </row>
    <row r="7972" customFormat="false" ht="12.75" hidden="false" customHeight="false" outlineLevel="0" collapsed="false">
      <c r="A7972" s="0" t="n">
        <v>0.9991667</v>
      </c>
      <c r="E7972" s="7"/>
      <c r="F7972" s="7"/>
    </row>
    <row r="7973" customFormat="false" ht="12.75" hidden="false" customHeight="false" outlineLevel="0" collapsed="false">
      <c r="A7973" s="0" t="n">
        <v>0.9991674</v>
      </c>
      <c r="E7973" s="7"/>
      <c r="F7973" s="7"/>
    </row>
    <row r="7974" customFormat="false" ht="12.75" hidden="false" customHeight="false" outlineLevel="0" collapsed="false">
      <c r="A7974" s="0" t="n">
        <v>0.9991683</v>
      </c>
      <c r="E7974" s="7"/>
      <c r="F7974" s="7"/>
    </row>
    <row r="7975" customFormat="false" ht="12.75" hidden="false" customHeight="false" outlineLevel="0" collapsed="false">
      <c r="A7975" s="0" t="n">
        <v>0.9991691</v>
      </c>
      <c r="E7975" s="7"/>
      <c r="F7975" s="7"/>
    </row>
    <row r="7976" customFormat="false" ht="12.75" hidden="false" customHeight="false" outlineLevel="0" collapsed="false">
      <c r="A7976" s="0" t="n">
        <v>0.9991699</v>
      </c>
      <c r="E7976" s="7"/>
      <c r="F7976" s="7"/>
    </row>
    <row r="7977" customFormat="false" ht="12.75" hidden="false" customHeight="false" outlineLevel="0" collapsed="false">
      <c r="A7977" s="0" t="n">
        <v>0.9991707</v>
      </c>
      <c r="E7977" s="7"/>
      <c r="F7977" s="7"/>
    </row>
    <row r="7978" customFormat="false" ht="12.75" hidden="false" customHeight="false" outlineLevel="0" collapsed="false">
      <c r="A7978" s="0" t="n">
        <v>0.9991715</v>
      </c>
      <c r="E7978" s="7"/>
      <c r="F7978" s="7"/>
    </row>
    <row r="7979" customFormat="false" ht="12.75" hidden="false" customHeight="false" outlineLevel="0" collapsed="false">
      <c r="A7979" s="0" t="n">
        <v>0.9991723</v>
      </c>
      <c r="E7979" s="7"/>
      <c r="F7979" s="7"/>
    </row>
    <row r="7980" customFormat="false" ht="12.75" hidden="false" customHeight="false" outlineLevel="0" collapsed="false">
      <c r="A7980" s="0" t="n">
        <v>0.9991731</v>
      </c>
      <c r="E7980" s="7"/>
      <c r="F7980" s="7"/>
    </row>
    <row r="7981" customFormat="false" ht="12.75" hidden="false" customHeight="false" outlineLevel="0" collapsed="false">
      <c r="A7981" s="0" t="n">
        <v>0.9991739</v>
      </c>
      <c r="E7981" s="7"/>
      <c r="F7981" s="7"/>
    </row>
    <row r="7982" customFormat="false" ht="12.75" hidden="false" customHeight="false" outlineLevel="0" collapsed="false">
      <c r="A7982" s="0" t="n">
        <v>0.9991748</v>
      </c>
      <c r="E7982" s="7"/>
      <c r="F7982" s="7"/>
    </row>
    <row r="7983" customFormat="false" ht="12.75" hidden="false" customHeight="false" outlineLevel="0" collapsed="false">
      <c r="A7983" s="0" t="n">
        <v>0.9991755</v>
      </c>
      <c r="E7983" s="7"/>
      <c r="F7983" s="7"/>
    </row>
    <row r="7984" customFormat="false" ht="12.75" hidden="false" customHeight="false" outlineLevel="0" collapsed="false">
      <c r="A7984" s="0" t="n">
        <v>0.9991764</v>
      </c>
      <c r="E7984" s="7"/>
      <c r="F7984" s="7"/>
    </row>
    <row r="7985" customFormat="false" ht="12.75" hidden="false" customHeight="false" outlineLevel="0" collapsed="false">
      <c r="A7985" s="0" t="n">
        <v>0.9991772</v>
      </c>
      <c r="E7985" s="7"/>
      <c r="F7985" s="7"/>
    </row>
    <row r="7986" customFormat="false" ht="12.75" hidden="false" customHeight="false" outlineLevel="0" collapsed="false">
      <c r="A7986" s="0" t="n">
        <v>0.999178</v>
      </c>
      <c r="E7986" s="7"/>
      <c r="F7986" s="7"/>
    </row>
    <row r="7987" customFormat="false" ht="12.75" hidden="false" customHeight="false" outlineLevel="0" collapsed="false">
      <c r="A7987" s="0" t="n">
        <v>0.9991788</v>
      </c>
      <c r="E7987" s="7"/>
      <c r="F7987" s="7"/>
    </row>
    <row r="7988" customFormat="false" ht="12.75" hidden="false" customHeight="false" outlineLevel="0" collapsed="false">
      <c r="A7988" s="0" t="n">
        <v>0.9991795</v>
      </c>
      <c r="E7988" s="7"/>
      <c r="F7988" s="7"/>
    </row>
    <row r="7989" customFormat="false" ht="12.75" hidden="false" customHeight="false" outlineLevel="0" collapsed="false">
      <c r="A7989" s="0" t="n">
        <v>0.9991804</v>
      </c>
      <c r="E7989" s="7"/>
      <c r="F7989" s="7"/>
    </row>
    <row r="7990" customFormat="false" ht="12.75" hidden="false" customHeight="false" outlineLevel="0" collapsed="false">
      <c r="A7990" s="0" t="n">
        <v>0.9991812</v>
      </c>
      <c r="E7990" s="7"/>
      <c r="F7990" s="7"/>
    </row>
    <row r="7991" customFormat="false" ht="12.75" hidden="false" customHeight="false" outlineLevel="0" collapsed="false">
      <c r="A7991" s="0" t="n">
        <v>0.999182</v>
      </c>
      <c r="E7991" s="7"/>
      <c r="F7991" s="7"/>
    </row>
    <row r="7992" customFormat="false" ht="12.75" hidden="false" customHeight="false" outlineLevel="0" collapsed="false">
      <c r="A7992" s="0" t="n">
        <v>0.9991828</v>
      </c>
      <c r="E7992" s="7"/>
      <c r="F7992" s="7"/>
    </row>
    <row r="7993" customFormat="false" ht="12.75" hidden="false" customHeight="false" outlineLevel="0" collapsed="false">
      <c r="A7993" s="0" t="n">
        <v>0.9991836</v>
      </c>
      <c r="E7993" s="7"/>
      <c r="F7993" s="7"/>
    </row>
    <row r="7994" customFormat="false" ht="12.75" hidden="false" customHeight="false" outlineLevel="0" collapsed="false">
      <c r="A7994" s="0" t="n">
        <v>0.9991844</v>
      </c>
      <c r="E7994" s="7"/>
      <c r="F7994" s="7"/>
    </row>
    <row r="7995" customFormat="false" ht="12.75" hidden="false" customHeight="false" outlineLevel="0" collapsed="false">
      <c r="A7995" s="0" t="n">
        <v>0.9991851</v>
      </c>
      <c r="E7995" s="7"/>
      <c r="F7995" s="7"/>
    </row>
    <row r="7996" customFormat="false" ht="12.75" hidden="false" customHeight="false" outlineLevel="0" collapsed="false">
      <c r="A7996" s="0" t="n">
        <v>0.999186</v>
      </c>
      <c r="E7996" s="7"/>
      <c r="F7996" s="7"/>
    </row>
    <row r="7997" customFormat="false" ht="12.75" hidden="false" customHeight="false" outlineLevel="0" collapsed="false">
      <c r="A7997" s="0" t="n">
        <v>0.9991868</v>
      </c>
      <c r="E7997" s="7"/>
      <c r="F7997" s="7"/>
    </row>
    <row r="7998" customFormat="false" ht="12.75" hidden="false" customHeight="false" outlineLevel="0" collapsed="false">
      <c r="A7998" s="0" t="n">
        <v>0.9991875</v>
      </c>
      <c r="E7998" s="7"/>
      <c r="F7998" s="7"/>
    </row>
    <row r="7999" customFormat="false" ht="12.75" hidden="false" customHeight="false" outlineLevel="0" collapsed="false">
      <c r="A7999" s="0" t="n">
        <v>0.9991884</v>
      </c>
      <c r="E7999" s="7"/>
      <c r="F7999" s="7"/>
    </row>
    <row r="8000" customFormat="false" ht="12.75" hidden="false" customHeight="false" outlineLevel="0" collapsed="false">
      <c r="A8000" s="0" t="n">
        <v>0.9991891</v>
      </c>
      <c r="E8000" s="7"/>
      <c r="F8000" s="7"/>
    </row>
    <row r="8001" customFormat="false" ht="12.75" hidden="false" customHeight="false" outlineLevel="0" collapsed="false">
      <c r="A8001" s="0" t="n">
        <v>0.9991899</v>
      </c>
      <c r="E8001" s="7"/>
      <c r="F8001" s="7"/>
    </row>
    <row r="8002" customFormat="false" ht="12.75" hidden="false" customHeight="false" outlineLevel="0" collapsed="false">
      <c r="A8002" s="0" t="n">
        <v>0.9991907</v>
      </c>
      <c r="E8002" s="7"/>
      <c r="F8002" s="7"/>
    </row>
    <row r="8003" customFormat="false" ht="12.75" hidden="false" customHeight="false" outlineLevel="0" collapsed="false">
      <c r="A8003" s="0" t="n">
        <v>0.9991915</v>
      </c>
      <c r="E8003" s="7"/>
      <c r="F8003" s="7"/>
    </row>
    <row r="8004" customFormat="false" ht="12.75" hidden="false" customHeight="false" outlineLevel="0" collapsed="false">
      <c r="A8004" s="0" t="n">
        <v>0.9991923</v>
      </c>
      <c r="E8004" s="7"/>
      <c r="F8004" s="7"/>
    </row>
    <row r="8005" customFormat="false" ht="12.75" hidden="false" customHeight="false" outlineLevel="0" collapsed="false">
      <c r="A8005" s="0" t="n">
        <v>0.9991931</v>
      </c>
      <c r="E8005" s="7"/>
      <c r="F8005" s="7"/>
    </row>
    <row r="8006" customFormat="false" ht="12.75" hidden="false" customHeight="false" outlineLevel="0" collapsed="false">
      <c r="A8006" s="0" t="n">
        <v>0.9991938</v>
      </c>
      <c r="E8006" s="7"/>
      <c r="F8006" s="7"/>
    </row>
    <row r="8007" customFormat="false" ht="12.75" hidden="false" customHeight="false" outlineLevel="0" collapsed="false">
      <c r="A8007" s="0" t="n">
        <v>0.9991946</v>
      </c>
      <c r="E8007" s="7"/>
      <c r="F8007" s="7"/>
    </row>
    <row r="8008" customFormat="false" ht="12.75" hidden="false" customHeight="false" outlineLevel="0" collapsed="false">
      <c r="A8008" s="0" t="n">
        <v>0.9991955</v>
      </c>
      <c r="E8008" s="7"/>
      <c r="F8008" s="7"/>
    </row>
    <row r="8009" customFormat="false" ht="12.75" hidden="false" customHeight="false" outlineLevel="0" collapsed="false">
      <c r="A8009" s="0" t="n">
        <v>0.9991962</v>
      </c>
      <c r="E8009" s="7"/>
      <c r="F8009" s="7"/>
    </row>
    <row r="8010" customFormat="false" ht="12.75" hidden="false" customHeight="false" outlineLevel="0" collapsed="false">
      <c r="A8010" s="0" t="n">
        <v>0.999197</v>
      </c>
      <c r="E8010" s="7"/>
      <c r="F8010" s="7"/>
    </row>
    <row r="8011" customFormat="false" ht="12.75" hidden="false" customHeight="false" outlineLevel="0" collapsed="false">
      <c r="A8011" s="0" t="n">
        <v>0.9991978</v>
      </c>
      <c r="E8011" s="7"/>
      <c r="F8011" s="7"/>
    </row>
    <row r="8012" customFormat="false" ht="12.75" hidden="false" customHeight="false" outlineLevel="0" collapsed="false">
      <c r="A8012" s="0" t="n">
        <v>0.9991986</v>
      </c>
      <c r="E8012" s="7"/>
      <c r="F8012" s="7"/>
    </row>
    <row r="8013" customFormat="false" ht="12.75" hidden="false" customHeight="false" outlineLevel="0" collapsed="false">
      <c r="A8013" s="0" t="n">
        <v>0.9991993</v>
      </c>
      <c r="E8013" s="7"/>
      <c r="F8013" s="7"/>
    </row>
    <row r="8014" customFormat="false" ht="12.75" hidden="false" customHeight="false" outlineLevel="0" collapsed="false">
      <c r="A8014" s="0" t="n">
        <v>0.9992002</v>
      </c>
      <c r="E8014" s="7"/>
      <c r="F8014" s="7"/>
    </row>
    <row r="8015" customFormat="false" ht="12.75" hidden="false" customHeight="false" outlineLevel="0" collapsed="false">
      <c r="A8015" s="0" t="n">
        <v>0.9992009</v>
      </c>
      <c r="E8015" s="7"/>
      <c r="F8015" s="7"/>
    </row>
    <row r="8016" customFormat="false" ht="12.75" hidden="false" customHeight="false" outlineLevel="0" collapsed="false">
      <c r="A8016" s="0" t="n">
        <v>0.9992017</v>
      </c>
      <c r="E8016" s="7"/>
      <c r="F8016" s="7"/>
    </row>
    <row r="8017" customFormat="false" ht="12.75" hidden="false" customHeight="false" outlineLevel="0" collapsed="false">
      <c r="A8017" s="0" t="n">
        <v>0.9992025</v>
      </c>
      <c r="E8017" s="7"/>
      <c r="F8017" s="7"/>
    </row>
    <row r="8018" customFormat="false" ht="12.75" hidden="false" customHeight="false" outlineLevel="0" collapsed="false">
      <c r="A8018" s="0" t="n">
        <v>0.9992033</v>
      </c>
      <c r="E8018" s="7"/>
      <c r="F8018" s="7"/>
    </row>
    <row r="8019" customFormat="false" ht="12.75" hidden="false" customHeight="false" outlineLevel="0" collapsed="false">
      <c r="A8019" s="0" t="n">
        <v>0.999204</v>
      </c>
      <c r="E8019" s="7"/>
      <c r="F8019" s="7"/>
    </row>
    <row r="8020" customFormat="false" ht="12.75" hidden="false" customHeight="false" outlineLevel="0" collapsed="false">
      <c r="A8020" s="0" t="n">
        <v>0.9992048</v>
      </c>
      <c r="E8020" s="7"/>
      <c r="F8020" s="7"/>
    </row>
    <row r="8021" customFormat="false" ht="12.75" hidden="false" customHeight="false" outlineLevel="0" collapsed="false">
      <c r="A8021" s="0" t="n">
        <v>0.9992056</v>
      </c>
      <c r="E8021" s="7"/>
      <c r="F8021" s="7"/>
    </row>
    <row r="8022" customFormat="false" ht="12.75" hidden="false" customHeight="false" outlineLevel="0" collapsed="false">
      <c r="A8022" s="0" t="n">
        <v>0.9992064</v>
      </c>
      <c r="E8022" s="7"/>
      <c r="F8022" s="7"/>
    </row>
    <row r="8023" customFormat="false" ht="12.75" hidden="false" customHeight="false" outlineLevel="0" collapsed="false">
      <c r="A8023" s="0" t="n">
        <v>0.9992071</v>
      </c>
      <c r="E8023" s="7"/>
      <c r="F8023" s="7"/>
    </row>
    <row r="8024" customFormat="false" ht="12.75" hidden="false" customHeight="false" outlineLevel="0" collapsed="false">
      <c r="A8024" s="0" t="n">
        <v>0.9992079</v>
      </c>
      <c r="E8024" s="7"/>
      <c r="F8024" s="7"/>
    </row>
    <row r="8025" customFormat="false" ht="12.75" hidden="false" customHeight="false" outlineLevel="0" collapsed="false">
      <c r="A8025" s="0" t="n">
        <v>0.9992087</v>
      </c>
      <c r="E8025" s="7"/>
      <c r="F8025" s="7"/>
    </row>
    <row r="8026" customFormat="false" ht="12.75" hidden="false" customHeight="false" outlineLevel="0" collapsed="false">
      <c r="A8026" s="0" t="n">
        <v>0.9992095</v>
      </c>
      <c r="E8026" s="7"/>
      <c r="F8026" s="7"/>
    </row>
    <row r="8027" customFormat="false" ht="12.75" hidden="false" customHeight="false" outlineLevel="0" collapsed="false">
      <c r="A8027" s="0" t="n">
        <v>0.9992102</v>
      </c>
      <c r="E8027" s="7"/>
      <c r="F8027" s="7"/>
    </row>
    <row r="8028" customFormat="false" ht="12.75" hidden="false" customHeight="false" outlineLevel="0" collapsed="false">
      <c r="A8028" s="0" t="n">
        <v>0.999211</v>
      </c>
      <c r="E8028" s="7"/>
      <c r="F8028" s="7"/>
    </row>
    <row r="8029" customFormat="false" ht="12.75" hidden="false" customHeight="false" outlineLevel="0" collapsed="false">
      <c r="A8029" s="0" t="n">
        <v>0.9992118</v>
      </c>
      <c r="E8029" s="7"/>
      <c r="F8029" s="7"/>
    </row>
    <row r="8030" customFormat="false" ht="12.75" hidden="false" customHeight="false" outlineLevel="0" collapsed="false">
      <c r="A8030" s="0" t="n">
        <v>0.9992126</v>
      </c>
      <c r="E8030" s="7"/>
      <c r="F8030" s="7"/>
    </row>
    <row r="8031" customFormat="false" ht="12.75" hidden="false" customHeight="false" outlineLevel="0" collapsed="false">
      <c r="A8031" s="0" t="n">
        <v>0.9992133</v>
      </c>
      <c r="E8031" s="7"/>
      <c r="F8031" s="7"/>
    </row>
    <row r="8032" customFormat="false" ht="12.75" hidden="false" customHeight="false" outlineLevel="0" collapsed="false">
      <c r="A8032" s="0" t="n">
        <v>0.9992141</v>
      </c>
      <c r="E8032" s="7"/>
      <c r="F8032" s="7"/>
    </row>
    <row r="8033" customFormat="false" ht="12.75" hidden="false" customHeight="false" outlineLevel="0" collapsed="false">
      <c r="A8033" s="0" t="n">
        <v>0.9992148</v>
      </c>
      <c r="E8033" s="7"/>
      <c r="F8033" s="7"/>
    </row>
    <row r="8034" customFormat="false" ht="12.75" hidden="false" customHeight="false" outlineLevel="0" collapsed="false">
      <c r="A8034" s="0" t="n">
        <v>0.9992156</v>
      </c>
      <c r="E8034" s="7"/>
      <c r="F8034" s="7"/>
    </row>
    <row r="8035" customFormat="false" ht="12.75" hidden="false" customHeight="false" outlineLevel="0" collapsed="false">
      <c r="A8035" s="0" t="n">
        <v>0.9992164</v>
      </c>
      <c r="E8035" s="7"/>
      <c r="F8035" s="7"/>
    </row>
    <row r="8036" customFormat="false" ht="12.75" hidden="false" customHeight="false" outlineLevel="0" collapsed="false">
      <c r="A8036" s="0" t="n">
        <v>0.9992172</v>
      </c>
      <c r="E8036" s="7"/>
      <c r="F8036" s="7"/>
    </row>
    <row r="8037" customFormat="false" ht="12.75" hidden="false" customHeight="false" outlineLevel="0" collapsed="false">
      <c r="A8037" s="0" t="n">
        <v>0.9992179</v>
      </c>
      <c r="E8037" s="7"/>
      <c r="F8037" s="7"/>
    </row>
    <row r="8038" customFormat="false" ht="12.75" hidden="false" customHeight="false" outlineLevel="0" collapsed="false">
      <c r="A8038" s="0" t="n">
        <v>0.9992186</v>
      </c>
      <c r="E8038" s="7"/>
      <c r="F8038" s="7"/>
    </row>
    <row r="8039" customFormat="false" ht="12.75" hidden="false" customHeight="false" outlineLevel="0" collapsed="false">
      <c r="A8039" s="0" t="n">
        <v>0.9992194</v>
      </c>
      <c r="E8039" s="7"/>
      <c r="F8039" s="7"/>
    </row>
    <row r="8040" customFormat="false" ht="12.75" hidden="false" customHeight="false" outlineLevel="0" collapsed="false">
      <c r="A8040" s="0" t="n">
        <v>0.9992202</v>
      </c>
      <c r="E8040" s="7"/>
      <c r="F8040" s="7"/>
    </row>
    <row r="8041" customFormat="false" ht="12.75" hidden="false" customHeight="false" outlineLevel="0" collapsed="false">
      <c r="A8041" s="0" t="n">
        <v>0.999221</v>
      </c>
      <c r="E8041" s="7"/>
      <c r="F8041" s="7"/>
    </row>
    <row r="8042" customFormat="false" ht="12.75" hidden="false" customHeight="false" outlineLevel="0" collapsed="false">
      <c r="A8042" s="0" t="n">
        <v>0.9992217</v>
      </c>
      <c r="E8042" s="7"/>
      <c r="F8042" s="7"/>
    </row>
    <row r="8043" customFormat="false" ht="12.75" hidden="false" customHeight="false" outlineLevel="0" collapsed="false">
      <c r="A8043" s="0" t="n">
        <v>0.9992225</v>
      </c>
      <c r="E8043" s="7"/>
      <c r="F8043" s="7"/>
    </row>
    <row r="8044" customFormat="false" ht="12.75" hidden="false" customHeight="false" outlineLevel="0" collapsed="false">
      <c r="A8044" s="0" t="n">
        <v>0.9992232</v>
      </c>
      <c r="E8044" s="7"/>
      <c r="F8044" s="7"/>
    </row>
    <row r="8045" customFormat="false" ht="12.75" hidden="false" customHeight="false" outlineLevel="0" collapsed="false">
      <c r="A8045" s="0" t="n">
        <v>0.999224</v>
      </c>
      <c r="E8045" s="7"/>
      <c r="F8045" s="7"/>
    </row>
    <row r="8046" customFormat="false" ht="12.75" hidden="false" customHeight="false" outlineLevel="0" collapsed="false">
      <c r="A8046" s="0" t="n">
        <v>0.9992247</v>
      </c>
      <c r="E8046" s="7"/>
      <c r="F8046" s="7"/>
    </row>
    <row r="8047" customFormat="false" ht="12.75" hidden="false" customHeight="false" outlineLevel="0" collapsed="false">
      <c r="A8047" s="0" t="n">
        <v>0.9992255</v>
      </c>
      <c r="E8047" s="7"/>
      <c r="F8047" s="7"/>
    </row>
    <row r="8048" customFormat="false" ht="12.75" hidden="false" customHeight="false" outlineLevel="0" collapsed="false">
      <c r="A8048" s="0" t="n">
        <v>0.9992263</v>
      </c>
      <c r="E8048" s="7"/>
      <c r="F8048" s="7"/>
    </row>
    <row r="8049" customFormat="false" ht="12.75" hidden="false" customHeight="false" outlineLevel="0" collapsed="false">
      <c r="A8049" s="0" t="n">
        <v>0.999227</v>
      </c>
      <c r="E8049" s="7"/>
      <c r="F8049" s="7"/>
    </row>
    <row r="8050" customFormat="false" ht="12.75" hidden="false" customHeight="false" outlineLevel="0" collapsed="false">
      <c r="A8050" s="0" t="n">
        <v>0.9992278</v>
      </c>
      <c r="E8050" s="7"/>
      <c r="F8050" s="7"/>
    </row>
    <row r="8051" customFormat="false" ht="12.75" hidden="false" customHeight="false" outlineLevel="0" collapsed="false">
      <c r="A8051" s="0" t="n">
        <v>0.9992285</v>
      </c>
      <c r="E8051" s="7"/>
      <c r="F8051" s="7"/>
    </row>
    <row r="8052" customFormat="false" ht="12.75" hidden="false" customHeight="false" outlineLevel="0" collapsed="false">
      <c r="A8052" s="0" t="n">
        <v>0.9992293</v>
      </c>
      <c r="E8052" s="7"/>
      <c r="F8052" s="7"/>
    </row>
    <row r="8053" customFormat="false" ht="12.75" hidden="false" customHeight="false" outlineLevel="0" collapsed="false">
      <c r="A8053" s="0" t="n">
        <v>0.99923</v>
      </c>
      <c r="E8053" s="7"/>
      <c r="F8053" s="7"/>
    </row>
    <row r="8054" customFormat="false" ht="12.75" hidden="false" customHeight="false" outlineLevel="0" collapsed="false">
      <c r="A8054" s="0" t="n">
        <v>0.9992308</v>
      </c>
      <c r="E8054" s="7"/>
      <c r="F8054" s="7"/>
    </row>
    <row r="8055" customFormat="false" ht="12.75" hidden="false" customHeight="false" outlineLevel="0" collapsed="false">
      <c r="A8055" s="0" t="n">
        <v>0.9992315</v>
      </c>
      <c r="E8055" s="7"/>
      <c r="F8055" s="7"/>
    </row>
    <row r="8056" customFormat="false" ht="12.75" hidden="false" customHeight="false" outlineLevel="0" collapsed="false">
      <c r="A8056" s="0" t="n">
        <v>0.9992323</v>
      </c>
      <c r="E8056" s="7"/>
      <c r="F8056" s="7"/>
    </row>
    <row r="8057" customFormat="false" ht="12.75" hidden="false" customHeight="false" outlineLevel="0" collapsed="false">
      <c r="A8057" s="0" t="n">
        <v>0.999233</v>
      </c>
      <c r="E8057" s="7"/>
      <c r="F8057" s="7"/>
    </row>
    <row r="8058" customFormat="false" ht="12.75" hidden="false" customHeight="false" outlineLevel="0" collapsed="false">
      <c r="A8058" s="0" t="n">
        <v>0.9992338</v>
      </c>
      <c r="E8058" s="7"/>
      <c r="F8058" s="7"/>
    </row>
    <row r="8059" customFormat="false" ht="12.75" hidden="false" customHeight="false" outlineLevel="0" collapsed="false">
      <c r="A8059" s="0" t="n">
        <v>0.9992345</v>
      </c>
      <c r="E8059" s="7"/>
      <c r="F8059" s="7"/>
    </row>
    <row r="8060" customFormat="false" ht="12.75" hidden="false" customHeight="false" outlineLevel="0" collapsed="false">
      <c r="A8060" s="0" t="n">
        <v>0.9992353</v>
      </c>
      <c r="E8060" s="7"/>
      <c r="F8060" s="7"/>
    </row>
    <row r="8061" customFormat="false" ht="12.75" hidden="false" customHeight="false" outlineLevel="0" collapsed="false">
      <c r="A8061" s="0" t="n">
        <v>0.999236</v>
      </c>
      <c r="E8061" s="7"/>
      <c r="F8061" s="7"/>
    </row>
    <row r="8062" customFormat="false" ht="12.75" hidden="false" customHeight="false" outlineLevel="0" collapsed="false">
      <c r="A8062" s="0" t="n">
        <v>0.9992368</v>
      </c>
      <c r="E8062" s="7"/>
      <c r="F8062" s="7"/>
    </row>
    <row r="8063" customFormat="false" ht="12.75" hidden="false" customHeight="false" outlineLevel="0" collapsed="false">
      <c r="A8063" s="0" t="n">
        <v>0.9992375</v>
      </c>
      <c r="E8063" s="7"/>
      <c r="F8063" s="7"/>
    </row>
    <row r="8064" customFormat="false" ht="12.75" hidden="false" customHeight="false" outlineLevel="0" collapsed="false">
      <c r="A8064" s="0" t="n">
        <v>0.9992383</v>
      </c>
      <c r="E8064" s="7"/>
      <c r="F8064" s="7"/>
    </row>
    <row r="8065" customFormat="false" ht="12.75" hidden="false" customHeight="false" outlineLevel="0" collapsed="false">
      <c r="A8065" s="0" t="n">
        <v>0.999239</v>
      </c>
      <c r="E8065" s="7"/>
      <c r="F8065" s="7"/>
    </row>
    <row r="8066" customFormat="false" ht="12.75" hidden="false" customHeight="false" outlineLevel="0" collapsed="false">
      <c r="A8066" s="0" t="n">
        <v>0.9992397</v>
      </c>
      <c r="E8066" s="7"/>
      <c r="F8066" s="7"/>
    </row>
    <row r="8067" customFormat="false" ht="12.75" hidden="false" customHeight="false" outlineLevel="0" collapsed="false">
      <c r="A8067" s="0" t="n">
        <v>0.9992405</v>
      </c>
      <c r="E8067" s="7"/>
      <c r="F8067" s="7"/>
    </row>
    <row r="8068" customFormat="false" ht="12.75" hidden="false" customHeight="false" outlineLevel="0" collapsed="false">
      <c r="A8068" s="0" t="n">
        <v>0.9992412</v>
      </c>
      <c r="E8068" s="7"/>
      <c r="F8068" s="7"/>
    </row>
    <row r="8069" customFormat="false" ht="12.75" hidden="false" customHeight="false" outlineLevel="0" collapsed="false">
      <c r="A8069" s="0" t="n">
        <v>0.9992419</v>
      </c>
      <c r="E8069" s="7"/>
      <c r="F8069" s="7"/>
    </row>
    <row r="8070" customFormat="false" ht="12.75" hidden="false" customHeight="false" outlineLevel="0" collapsed="false">
      <c r="A8070" s="0" t="n">
        <v>0.9992427</v>
      </c>
      <c r="E8070" s="7"/>
      <c r="F8070" s="7"/>
    </row>
    <row r="8071" customFormat="false" ht="12.75" hidden="false" customHeight="false" outlineLevel="0" collapsed="false">
      <c r="A8071" s="0" t="n">
        <v>0.9992434</v>
      </c>
      <c r="E8071" s="7"/>
      <c r="F8071" s="7"/>
    </row>
    <row r="8072" customFormat="false" ht="12.75" hidden="false" customHeight="false" outlineLevel="0" collapsed="false">
      <c r="A8072" s="0" t="n">
        <v>0.9992442</v>
      </c>
      <c r="E8072" s="7"/>
      <c r="F8072" s="7"/>
    </row>
    <row r="8073" customFormat="false" ht="12.75" hidden="false" customHeight="false" outlineLevel="0" collapsed="false">
      <c r="A8073" s="0" t="n">
        <v>0.9992449</v>
      </c>
      <c r="E8073" s="7"/>
      <c r="F8073" s="7"/>
    </row>
    <row r="8074" customFormat="false" ht="12.75" hidden="false" customHeight="false" outlineLevel="0" collapsed="false">
      <c r="A8074" s="0" t="n">
        <v>0.9992456</v>
      </c>
      <c r="E8074" s="7"/>
      <c r="F8074" s="7"/>
    </row>
    <row r="8075" customFormat="false" ht="12.75" hidden="false" customHeight="false" outlineLevel="0" collapsed="false">
      <c r="A8075" s="0" t="n">
        <v>0.9992464</v>
      </c>
      <c r="E8075" s="7"/>
      <c r="F8075" s="7"/>
    </row>
    <row r="8076" customFormat="false" ht="12.75" hidden="false" customHeight="false" outlineLevel="0" collapsed="false">
      <c r="A8076" s="0" t="n">
        <v>0.9992471</v>
      </c>
      <c r="E8076" s="7"/>
      <c r="F8076" s="7"/>
    </row>
    <row r="8077" customFormat="false" ht="12.75" hidden="false" customHeight="false" outlineLevel="0" collapsed="false">
      <c r="A8077" s="0" t="n">
        <v>0.9992478</v>
      </c>
      <c r="E8077" s="7"/>
      <c r="F8077" s="7"/>
    </row>
    <row r="8078" customFormat="false" ht="12.75" hidden="false" customHeight="false" outlineLevel="0" collapsed="false">
      <c r="A8078" s="0" t="n">
        <v>0.9992486</v>
      </c>
      <c r="E8078" s="7"/>
      <c r="F8078" s="7"/>
    </row>
    <row r="8079" customFormat="false" ht="12.75" hidden="false" customHeight="false" outlineLevel="0" collapsed="false">
      <c r="A8079" s="0" t="n">
        <v>0.9992493</v>
      </c>
      <c r="E8079" s="7"/>
      <c r="F8079" s="7"/>
    </row>
    <row r="8080" customFormat="false" ht="12.75" hidden="false" customHeight="false" outlineLevel="0" collapsed="false">
      <c r="A8080" s="0" t="n">
        <v>0.9992501</v>
      </c>
      <c r="E8080" s="7"/>
      <c r="F8080" s="7"/>
    </row>
    <row r="8081" customFormat="false" ht="12.75" hidden="false" customHeight="false" outlineLevel="0" collapsed="false">
      <c r="A8081" s="0" t="n">
        <v>0.9992508</v>
      </c>
      <c r="E8081" s="7"/>
      <c r="F8081" s="7"/>
    </row>
    <row r="8082" customFormat="false" ht="12.75" hidden="false" customHeight="false" outlineLevel="0" collapsed="false">
      <c r="A8082" s="0" t="n">
        <v>0.9992515</v>
      </c>
      <c r="E8082" s="7"/>
      <c r="F8082" s="7"/>
    </row>
    <row r="8083" customFormat="false" ht="12.75" hidden="false" customHeight="false" outlineLevel="0" collapsed="false">
      <c r="A8083" s="0" t="n">
        <v>0.9992523</v>
      </c>
      <c r="E8083" s="7"/>
      <c r="F8083" s="7"/>
    </row>
    <row r="8084" customFormat="false" ht="12.75" hidden="false" customHeight="false" outlineLevel="0" collapsed="false">
      <c r="A8084" s="0" t="n">
        <v>0.999253</v>
      </c>
      <c r="E8084" s="7"/>
      <c r="F8084" s="7"/>
    </row>
    <row r="8085" customFormat="false" ht="12.75" hidden="false" customHeight="false" outlineLevel="0" collapsed="false">
      <c r="A8085" s="0" t="n">
        <v>0.9992537</v>
      </c>
      <c r="E8085" s="7"/>
      <c r="F8085" s="7"/>
    </row>
    <row r="8086" customFormat="false" ht="12.75" hidden="false" customHeight="false" outlineLevel="0" collapsed="false">
      <c r="A8086" s="0" t="n">
        <v>0.9992545</v>
      </c>
      <c r="E8086" s="7"/>
      <c r="F8086" s="7"/>
    </row>
    <row r="8087" customFormat="false" ht="12.75" hidden="false" customHeight="false" outlineLevel="0" collapsed="false">
      <c r="A8087" s="0" t="n">
        <v>0.9992552</v>
      </c>
      <c r="E8087" s="7"/>
      <c r="F8087" s="7"/>
    </row>
    <row r="8088" customFormat="false" ht="12.75" hidden="false" customHeight="false" outlineLevel="0" collapsed="false">
      <c r="A8088" s="0" t="n">
        <v>0.9992559</v>
      </c>
      <c r="E8088" s="7"/>
      <c r="F8088" s="7"/>
    </row>
    <row r="8089" customFormat="false" ht="12.75" hidden="false" customHeight="false" outlineLevel="0" collapsed="false">
      <c r="A8089" s="0" t="n">
        <v>0.9992566</v>
      </c>
      <c r="E8089" s="7"/>
      <c r="F8089" s="7"/>
    </row>
    <row r="8090" customFormat="false" ht="12.75" hidden="false" customHeight="false" outlineLevel="0" collapsed="false">
      <c r="A8090" s="0" t="n">
        <v>0.9992573</v>
      </c>
      <c r="E8090" s="7"/>
      <c r="F8090" s="7"/>
    </row>
    <row r="8091" customFormat="false" ht="12.75" hidden="false" customHeight="false" outlineLevel="0" collapsed="false">
      <c r="A8091" s="0" t="n">
        <v>0.9992581</v>
      </c>
      <c r="E8091" s="7"/>
      <c r="F8091" s="7"/>
    </row>
    <row r="8092" customFormat="false" ht="12.75" hidden="false" customHeight="false" outlineLevel="0" collapsed="false">
      <c r="A8092" s="0" t="n">
        <v>0.9992588</v>
      </c>
      <c r="E8092" s="7"/>
      <c r="F8092" s="7"/>
    </row>
    <row r="8093" customFormat="false" ht="12.75" hidden="false" customHeight="false" outlineLevel="0" collapsed="false">
      <c r="A8093" s="0" t="n">
        <v>0.9992595</v>
      </c>
      <c r="E8093" s="7"/>
      <c r="F8093" s="7"/>
    </row>
    <row r="8094" customFormat="false" ht="12.75" hidden="false" customHeight="false" outlineLevel="0" collapsed="false">
      <c r="A8094" s="0" t="n">
        <v>0.9992602</v>
      </c>
      <c r="E8094" s="7"/>
      <c r="F8094" s="7"/>
    </row>
    <row r="8095" customFormat="false" ht="12.75" hidden="false" customHeight="false" outlineLevel="0" collapsed="false">
      <c r="A8095" s="0" t="n">
        <v>0.999261</v>
      </c>
      <c r="E8095" s="7"/>
      <c r="F8095" s="7"/>
    </row>
    <row r="8096" customFormat="false" ht="12.75" hidden="false" customHeight="false" outlineLevel="0" collapsed="false">
      <c r="A8096" s="0" t="n">
        <v>0.9992617</v>
      </c>
      <c r="E8096" s="7"/>
      <c r="F8096" s="7"/>
    </row>
    <row r="8097" customFormat="false" ht="12.75" hidden="false" customHeight="false" outlineLevel="0" collapsed="false">
      <c r="A8097" s="0" t="n">
        <v>0.9992624</v>
      </c>
      <c r="E8097" s="7"/>
      <c r="F8097" s="7"/>
    </row>
    <row r="8098" customFormat="false" ht="12.75" hidden="false" customHeight="false" outlineLevel="0" collapsed="false">
      <c r="A8098" s="0" t="n">
        <v>0.9992631</v>
      </c>
      <c r="E8098" s="7"/>
      <c r="F8098" s="7"/>
    </row>
    <row r="8099" customFormat="false" ht="12.75" hidden="false" customHeight="false" outlineLevel="0" collapsed="false">
      <c r="A8099" s="0" t="n">
        <v>0.9992638</v>
      </c>
      <c r="E8099" s="7"/>
      <c r="F8099" s="7"/>
    </row>
    <row r="8100" customFormat="false" ht="12.75" hidden="false" customHeight="false" outlineLevel="0" collapsed="false">
      <c r="A8100" s="0" t="n">
        <v>0.9992646</v>
      </c>
      <c r="E8100" s="7"/>
      <c r="F8100" s="7"/>
    </row>
    <row r="8101" customFormat="false" ht="12.75" hidden="false" customHeight="false" outlineLevel="0" collapsed="false">
      <c r="A8101" s="0" t="n">
        <v>0.9992653</v>
      </c>
      <c r="E8101" s="7"/>
      <c r="F8101" s="7"/>
    </row>
    <row r="8102" customFormat="false" ht="12.75" hidden="false" customHeight="false" outlineLevel="0" collapsed="false">
      <c r="A8102" s="0" t="n">
        <v>0.999266</v>
      </c>
      <c r="E8102" s="7"/>
      <c r="F8102" s="7"/>
    </row>
    <row r="8103" customFormat="false" ht="12.75" hidden="false" customHeight="false" outlineLevel="0" collapsed="false">
      <c r="A8103" s="0" t="n">
        <v>0.9992667</v>
      </c>
      <c r="E8103" s="7"/>
      <c r="F8103" s="7"/>
    </row>
    <row r="8104" customFormat="false" ht="12.75" hidden="false" customHeight="false" outlineLevel="0" collapsed="false">
      <c r="A8104" s="0" t="n">
        <v>0.9992675</v>
      </c>
      <c r="E8104" s="7"/>
      <c r="F8104" s="7"/>
    </row>
    <row r="8105" customFormat="false" ht="12.75" hidden="false" customHeight="false" outlineLevel="0" collapsed="false">
      <c r="A8105" s="0" t="n">
        <v>0.9992682</v>
      </c>
      <c r="E8105" s="7"/>
      <c r="F8105" s="7"/>
    </row>
    <row r="8106" customFormat="false" ht="12.75" hidden="false" customHeight="false" outlineLevel="0" collapsed="false">
      <c r="A8106" s="0" t="n">
        <v>0.9992689</v>
      </c>
      <c r="E8106" s="7"/>
      <c r="F8106" s="7"/>
    </row>
    <row r="8107" customFormat="false" ht="12.75" hidden="false" customHeight="false" outlineLevel="0" collapsed="false">
      <c r="A8107" s="0" t="n">
        <v>0.9992696</v>
      </c>
      <c r="E8107" s="7"/>
      <c r="F8107" s="7"/>
    </row>
    <row r="8108" customFormat="false" ht="12.75" hidden="false" customHeight="false" outlineLevel="0" collapsed="false">
      <c r="A8108" s="0" t="n">
        <v>0.9992703</v>
      </c>
      <c r="E8108" s="7"/>
      <c r="F8108" s="7"/>
    </row>
    <row r="8109" customFormat="false" ht="12.75" hidden="false" customHeight="false" outlineLevel="0" collapsed="false">
      <c r="A8109" s="0" t="n">
        <v>0.999271</v>
      </c>
      <c r="E8109" s="7"/>
      <c r="F8109" s="7"/>
    </row>
    <row r="8110" customFormat="false" ht="12.75" hidden="false" customHeight="false" outlineLevel="0" collapsed="false">
      <c r="A8110" s="0" t="n">
        <v>0.9992717</v>
      </c>
      <c r="E8110" s="7"/>
      <c r="F8110" s="7"/>
    </row>
    <row r="8111" customFormat="false" ht="12.75" hidden="false" customHeight="false" outlineLevel="0" collapsed="false">
      <c r="A8111" s="0" t="n">
        <v>0.9992724</v>
      </c>
      <c r="E8111" s="7"/>
      <c r="F8111" s="7"/>
    </row>
    <row r="8112" customFormat="false" ht="12.75" hidden="false" customHeight="false" outlineLevel="0" collapsed="false">
      <c r="A8112" s="0" t="n">
        <v>0.9992731</v>
      </c>
      <c r="E8112" s="7"/>
      <c r="F8112" s="7"/>
    </row>
    <row r="8113" customFormat="false" ht="12.75" hidden="false" customHeight="false" outlineLevel="0" collapsed="false">
      <c r="A8113" s="0" t="n">
        <v>0.9992738</v>
      </c>
      <c r="E8113" s="7"/>
      <c r="F8113" s="7"/>
    </row>
    <row r="8114" customFormat="false" ht="12.75" hidden="false" customHeight="false" outlineLevel="0" collapsed="false">
      <c r="A8114" s="0" t="n">
        <v>0.9992746</v>
      </c>
      <c r="E8114" s="7"/>
      <c r="F8114" s="7"/>
    </row>
    <row r="8115" customFormat="false" ht="12.75" hidden="false" customHeight="false" outlineLevel="0" collapsed="false">
      <c r="A8115" s="0" t="n">
        <v>0.9992753</v>
      </c>
      <c r="E8115" s="7"/>
      <c r="F8115" s="7"/>
    </row>
    <row r="8116" customFormat="false" ht="12.75" hidden="false" customHeight="false" outlineLevel="0" collapsed="false">
      <c r="A8116" s="0" t="n">
        <v>0.999276</v>
      </c>
      <c r="E8116" s="7"/>
      <c r="F8116" s="7"/>
    </row>
    <row r="8117" customFormat="false" ht="12.75" hidden="false" customHeight="false" outlineLevel="0" collapsed="false">
      <c r="A8117" s="0" t="n">
        <v>0.9992767</v>
      </c>
      <c r="E8117" s="7"/>
      <c r="F8117" s="7"/>
    </row>
    <row r="8118" customFormat="false" ht="12.75" hidden="false" customHeight="false" outlineLevel="0" collapsed="false">
      <c r="A8118" s="0" t="n">
        <v>0.9992774</v>
      </c>
      <c r="E8118" s="7"/>
      <c r="F8118" s="7"/>
    </row>
    <row r="8119" customFormat="false" ht="12.75" hidden="false" customHeight="false" outlineLevel="0" collapsed="false">
      <c r="A8119" s="0" t="n">
        <v>0.9992781</v>
      </c>
      <c r="E8119" s="7"/>
      <c r="F8119" s="7"/>
    </row>
    <row r="8120" customFormat="false" ht="12.75" hidden="false" customHeight="false" outlineLevel="0" collapsed="false">
      <c r="A8120" s="0" t="n">
        <v>0.9992788</v>
      </c>
      <c r="E8120" s="7"/>
      <c r="F8120" s="7"/>
    </row>
    <row r="8121" customFormat="false" ht="12.75" hidden="false" customHeight="false" outlineLevel="0" collapsed="false">
      <c r="A8121" s="0" t="n">
        <v>0.9992795</v>
      </c>
      <c r="E8121" s="7"/>
      <c r="F8121" s="7"/>
    </row>
    <row r="8122" customFormat="false" ht="12.75" hidden="false" customHeight="false" outlineLevel="0" collapsed="false">
      <c r="A8122" s="0" t="n">
        <v>0.9992802</v>
      </c>
      <c r="E8122" s="7"/>
      <c r="F8122" s="7"/>
    </row>
    <row r="8123" customFormat="false" ht="12.75" hidden="false" customHeight="false" outlineLevel="0" collapsed="false">
      <c r="A8123" s="0" t="n">
        <v>0.9992809</v>
      </c>
      <c r="E8123" s="7"/>
      <c r="F8123" s="7"/>
    </row>
    <row r="8124" customFormat="false" ht="12.75" hidden="false" customHeight="false" outlineLevel="0" collapsed="false">
      <c r="A8124" s="0" t="n">
        <v>0.9992816</v>
      </c>
      <c r="E8124" s="7"/>
      <c r="F8124" s="7"/>
    </row>
    <row r="8125" customFormat="false" ht="12.75" hidden="false" customHeight="false" outlineLevel="0" collapsed="false">
      <c r="A8125" s="0" t="n">
        <v>0.9992823</v>
      </c>
      <c r="E8125" s="7"/>
      <c r="F8125" s="7"/>
    </row>
    <row r="8126" customFormat="false" ht="12.75" hidden="false" customHeight="false" outlineLevel="0" collapsed="false">
      <c r="A8126" s="0" t="n">
        <v>0.999283</v>
      </c>
      <c r="E8126" s="7"/>
      <c r="F8126" s="7"/>
    </row>
    <row r="8127" customFormat="false" ht="12.75" hidden="false" customHeight="false" outlineLevel="0" collapsed="false">
      <c r="A8127" s="0" t="n">
        <v>0.9992837</v>
      </c>
      <c r="E8127" s="7"/>
      <c r="F8127" s="7"/>
    </row>
    <row r="8128" customFormat="false" ht="12.75" hidden="false" customHeight="false" outlineLevel="0" collapsed="false">
      <c r="A8128" s="0" t="n">
        <v>0.9992844</v>
      </c>
      <c r="E8128" s="7"/>
      <c r="F8128" s="7"/>
    </row>
    <row r="8129" customFormat="false" ht="12.75" hidden="false" customHeight="false" outlineLevel="0" collapsed="false">
      <c r="A8129" s="0" t="n">
        <v>0.9992851</v>
      </c>
      <c r="E8129" s="7"/>
      <c r="F8129" s="7"/>
    </row>
    <row r="8130" customFormat="false" ht="12.75" hidden="false" customHeight="false" outlineLevel="0" collapsed="false">
      <c r="A8130" s="0" t="n">
        <v>0.9992858</v>
      </c>
      <c r="E8130" s="7"/>
      <c r="F8130" s="7"/>
    </row>
    <row r="8131" customFormat="false" ht="12.75" hidden="false" customHeight="false" outlineLevel="0" collapsed="false">
      <c r="A8131" s="0" t="n">
        <v>0.9992865</v>
      </c>
      <c r="E8131" s="7"/>
      <c r="F8131" s="7"/>
    </row>
    <row r="8132" customFormat="false" ht="12.75" hidden="false" customHeight="false" outlineLevel="0" collapsed="false">
      <c r="A8132" s="0" t="n">
        <v>0.9992872</v>
      </c>
      <c r="E8132" s="7"/>
      <c r="F8132" s="7"/>
    </row>
    <row r="8133" customFormat="false" ht="12.75" hidden="false" customHeight="false" outlineLevel="0" collapsed="false">
      <c r="A8133" s="0" t="n">
        <v>0.9992879</v>
      </c>
      <c r="E8133" s="7"/>
      <c r="F8133" s="7"/>
    </row>
    <row r="8134" customFormat="false" ht="12.75" hidden="false" customHeight="false" outlineLevel="0" collapsed="false">
      <c r="A8134" s="0" t="n">
        <v>0.9992886</v>
      </c>
      <c r="E8134" s="7"/>
      <c r="F8134" s="7"/>
    </row>
    <row r="8135" customFormat="false" ht="12.75" hidden="false" customHeight="false" outlineLevel="0" collapsed="false">
      <c r="A8135" s="0" t="n">
        <v>0.9992893</v>
      </c>
      <c r="E8135" s="7"/>
      <c r="F8135" s="7"/>
    </row>
    <row r="8136" customFormat="false" ht="12.75" hidden="false" customHeight="false" outlineLevel="0" collapsed="false">
      <c r="A8136" s="0" t="n">
        <v>0.99929</v>
      </c>
      <c r="E8136" s="7"/>
      <c r="F8136" s="7"/>
    </row>
    <row r="8137" customFormat="false" ht="12.75" hidden="false" customHeight="false" outlineLevel="0" collapsed="false">
      <c r="A8137" s="0" t="n">
        <v>0.9992906</v>
      </c>
      <c r="E8137" s="7"/>
      <c r="F8137" s="7"/>
    </row>
    <row r="8138" customFormat="false" ht="12.75" hidden="false" customHeight="false" outlineLevel="0" collapsed="false">
      <c r="A8138" s="0" t="n">
        <v>0.9992914</v>
      </c>
      <c r="E8138" s="7"/>
      <c r="F8138" s="7"/>
    </row>
    <row r="8139" customFormat="false" ht="12.75" hidden="false" customHeight="false" outlineLevel="0" collapsed="false">
      <c r="A8139" s="0" t="n">
        <v>0.9992921</v>
      </c>
      <c r="E8139" s="7"/>
      <c r="F8139" s="7"/>
    </row>
    <row r="8140" customFormat="false" ht="12.75" hidden="false" customHeight="false" outlineLevel="0" collapsed="false">
      <c r="A8140" s="0" t="n">
        <v>0.9992927</v>
      </c>
      <c r="E8140" s="7"/>
      <c r="F8140" s="7"/>
    </row>
    <row r="8141" customFormat="false" ht="12.75" hidden="false" customHeight="false" outlineLevel="0" collapsed="false">
      <c r="A8141" s="0" t="n">
        <v>0.9992934</v>
      </c>
      <c r="E8141" s="7"/>
      <c r="F8141" s="7"/>
    </row>
    <row r="8142" customFormat="false" ht="12.75" hidden="false" customHeight="false" outlineLevel="0" collapsed="false">
      <c r="A8142" s="0" t="n">
        <v>0.9992941</v>
      </c>
      <c r="E8142" s="7"/>
      <c r="F8142" s="7"/>
    </row>
    <row r="8143" customFormat="false" ht="12.75" hidden="false" customHeight="false" outlineLevel="0" collapsed="false">
      <c r="A8143" s="0" t="n">
        <v>0.9992948</v>
      </c>
      <c r="E8143" s="7"/>
      <c r="F8143" s="7"/>
    </row>
    <row r="8144" customFormat="false" ht="12.75" hidden="false" customHeight="false" outlineLevel="0" collapsed="false">
      <c r="A8144" s="0" t="n">
        <v>0.9992955</v>
      </c>
      <c r="E8144" s="7"/>
      <c r="F8144" s="7"/>
    </row>
    <row r="8145" customFormat="false" ht="12.75" hidden="false" customHeight="false" outlineLevel="0" collapsed="false">
      <c r="A8145" s="0" t="n">
        <v>0.9992962</v>
      </c>
      <c r="E8145" s="7"/>
      <c r="F8145" s="7"/>
    </row>
    <row r="8146" customFormat="false" ht="12.75" hidden="false" customHeight="false" outlineLevel="0" collapsed="false">
      <c r="A8146" s="0" t="n">
        <v>0.9992969</v>
      </c>
      <c r="E8146" s="7"/>
      <c r="F8146" s="7"/>
    </row>
    <row r="8147" customFormat="false" ht="12.75" hidden="false" customHeight="false" outlineLevel="0" collapsed="false">
      <c r="A8147" s="0" t="n">
        <v>0.9992976</v>
      </c>
      <c r="E8147" s="7"/>
      <c r="F8147" s="7"/>
    </row>
    <row r="8148" customFormat="false" ht="12.75" hidden="false" customHeight="false" outlineLevel="0" collapsed="false">
      <c r="A8148" s="0" t="n">
        <v>0.9992983</v>
      </c>
      <c r="E8148" s="7"/>
      <c r="F8148" s="7"/>
    </row>
    <row r="8149" customFormat="false" ht="12.75" hidden="false" customHeight="false" outlineLevel="0" collapsed="false">
      <c r="A8149" s="0" t="n">
        <v>0.9992989</v>
      </c>
      <c r="E8149" s="7"/>
      <c r="F8149" s="7"/>
    </row>
    <row r="8150" customFormat="false" ht="12.75" hidden="false" customHeight="false" outlineLevel="0" collapsed="false">
      <c r="A8150" s="0" t="n">
        <v>0.9992996</v>
      </c>
      <c r="E8150" s="7"/>
      <c r="F8150" s="7"/>
    </row>
    <row r="8151" customFormat="false" ht="12.75" hidden="false" customHeight="false" outlineLevel="0" collapsed="false">
      <c r="A8151" s="0" t="n">
        <v>0.9993003</v>
      </c>
      <c r="E8151" s="7"/>
      <c r="F8151" s="7"/>
    </row>
    <row r="8152" customFormat="false" ht="12.75" hidden="false" customHeight="false" outlineLevel="0" collapsed="false">
      <c r="A8152" s="0" t="n">
        <v>0.999301</v>
      </c>
      <c r="E8152" s="7"/>
      <c r="F8152" s="7"/>
    </row>
    <row r="8153" customFormat="false" ht="12.75" hidden="false" customHeight="false" outlineLevel="0" collapsed="false">
      <c r="A8153" s="0" t="n">
        <v>0.9993017</v>
      </c>
      <c r="E8153" s="7"/>
      <c r="F8153" s="7"/>
    </row>
    <row r="8154" customFormat="false" ht="12.75" hidden="false" customHeight="false" outlineLevel="0" collapsed="false">
      <c r="A8154" s="0" t="n">
        <v>0.9993023</v>
      </c>
      <c r="E8154" s="7"/>
      <c r="F8154" s="7"/>
    </row>
    <row r="8155" customFormat="false" ht="12.75" hidden="false" customHeight="false" outlineLevel="0" collapsed="false">
      <c r="A8155" s="0" t="n">
        <v>0.999303</v>
      </c>
      <c r="E8155" s="7"/>
      <c r="F8155" s="7"/>
    </row>
    <row r="8156" customFormat="false" ht="12.75" hidden="false" customHeight="false" outlineLevel="0" collapsed="false">
      <c r="A8156" s="0" t="n">
        <v>0.9993037</v>
      </c>
      <c r="E8156" s="7"/>
      <c r="F8156" s="7"/>
    </row>
    <row r="8157" customFormat="false" ht="12.75" hidden="false" customHeight="false" outlineLevel="0" collapsed="false">
      <c r="A8157" s="0" t="n">
        <v>0.9993044</v>
      </c>
      <c r="E8157" s="7"/>
      <c r="F8157" s="7"/>
    </row>
    <row r="8158" customFormat="false" ht="12.75" hidden="false" customHeight="false" outlineLevel="0" collapsed="false">
      <c r="A8158" s="0" t="n">
        <v>0.9993051</v>
      </c>
      <c r="E8158" s="7"/>
      <c r="F8158" s="7"/>
    </row>
    <row r="8159" customFormat="false" ht="12.75" hidden="false" customHeight="false" outlineLevel="0" collapsed="false">
      <c r="A8159" s="0" t="n">
        <v>0.9993057</v>
      </c>
      <c r="E8159" s="7"/>
      <c r="F8159" s="7"/>
    </row>
    <row r="8160" customFormat="false" ht="12.75" hidden="false" customHeight="false" outlineLevel="0" collapsed="false">
      <c r="A8160" s="0" t="n">
        <v>0.9993064</v>
      </c>
      <c r="E8160" s="7"/>
      <c r="F8160" s="7"/>
    </row>
    <row r="8161" customFormat="false" ht="12.75" hidden="false" customHeight="false" outlineLevel="0" collapsed="false">
      <c r="A8161" s="0" t="n">
        <v>0.9993071</v>
      </c>
      <c r="E8161" s="7"/>
      <c r="F8161" s="7"/>
    </row>
    <row r="8162" customFormat="false" ht="12.75" hidden="false" customHeight="false" outlineLevel="0" collapsed="false">
      <c r="A8162" s="0" t="n">
        <v>0.9993078</v>
      </c>
      <c r="E8162" s="7"/>
      <c r="F8162" s="7"/>
    </row>
    <row r="8163" customFormat="false" ht="12.75" hidden="false" customHeight="false" outlineLevel="0" collapsed="false">
      <c r="A8163" s="0" t="n">
        <v>0.9993085</v>
      </c>
      <c r="E8163" s="7"/>
      <c r="F8163" s="7"/>
    </row>
    <row r="8164" customFormat="false" ht="12.75" hidden="false" customHeight="false" outlineLevel="0" collapsed="false">
      <c r="A8164" s="0" t="n">
        <v>0.9993091</v>
      </c>
      <c r="E8164" s="7"/>
      <c r="F8164" s="7"/>
    </row>
    <row r="8165" customFormat="false" ht="12.75" hidden="false" customHeight="false" outlineLevel="0" collapsed="false">
      <c r="A8165" s="0" t="n">
        <v>0.9993098</v>
      </c>
      <c r="E8165" s="7"/>
      <c r="F8165" s="7"/>
    </row>
    <row r="8166" customFormat="false" ht="12.75" hidden="false" customHeight="false" outlineLevel="0" collapsed="false">
      <c r="A8166" s="0" t="n">
        <v>0.9993105</v>
      </c>
      <c r="E8166" s="7"/>
      <c r="F8166" s="7"/>
    </row>
    <row r="8167" customFormat="false" ht="12.75" hidden="false" customHeight="false" outlineLevel="0" collapsed="false">
      <c r="A8167" s="0" t="n">
        <v>0.9993111</v>
      </c>
      <c r="E8167" s="7"/>
      <c r="F8167" s="7"/>
    </row>
    <row r="8168" customFormat="false" ht="12.75" hidden="false" customHeight="false" outlineLevel="0" collapsed="false">
      <c r="A8168" s="0" t="n">
        <v>0.9993118</v>
      </c>
      <c r="E8168" s="7"/>
      <c r="F8168" s="7"/>
    </row>
    <row r="8169" customFormat="false" ht="12.75" hidden="false" customHeight="false" outlineLevel="0" collapsed="false">
      <c r="A8169" s="0" t="n">
        <v>0.9993125</v>
      </c>
      <c r="E8169" s="7"/>
      <c r="F8169" s="7"/>
    </row>
    <row r="8170" customFormat="false" ht="12.75" hidden="false" customHeight="false" outlineLevel="0" collapsed="false">
      <c r="A8170" s="0" t="n">
        <v>0.9993132</v>
      </c>
      <c r="E8170" s="7"/>
      <c r="F8170" s="7"/>
    </row>
    <row r="8171" customFormat="false" ht="12.75" hidden="false" customHeight="false" outlineLevel="0" collapsed="false">
      <c r="A8171" s="0" t="n">
        <v>0.9993138</v>
      </c>
      <c r="E8171" s="7"/>
      <c r="F8171" s="7"/>
    </row>
    <row r="8172" customFormat="false" ht="12.75" hidden="false" customHeight="false" outlineLevel="0" collapsed="false">
      <c r="A8172" s="0" t="n">
        <v>0.9993145</v>
      </c>
      <c r="E8172" s="7"/>
      <c r="F8172" s="7"/>
    </row>
    <row r="8173" customFormat="false" ht="12.75" hidden="false" customHeight="false" outlineLevel="0" collapsed="false">
      <c r="A8173" s="0" t="n">
        <v>0.9993152</v>
      </c>
      <c r="E8173" s="7"/>
      <c r="F8173" s="7"/>
    </row>
    <row r="8174" customFormat="false" ht="12.75" hidden="false" customHeight="false" outlineLevel="0" collapsed="false">
      <c r="A8174" s="0" t="n">
        <v>0.9993159</v>
      </c>
      <c r="E8174" s="7"/>
      <c r="F8174" s="7"/>
    </row>
    <row r="8175" customFormat="false" ht="12.75" hidden="false" customHeight="false" outlineLevel="0" collapsed="false">
      <c r="A8175" s="0" t="n">
        <v>0.9993165</v>
      </c>
      <c r="E8175" s="7"/>
      <c r="F8175" s="7"/>
    </row>
    <row r="8176" customFormat="false" ht="12.75" hidden="false" customHeight="false" outlineLevel="0" collapsed="false">
      <c r="A8176" s="0" t="n">
        <v>0.9993172</v>
      </c>
      <c r="E8176" s="7"/>
      <c r="F8176" s="7"/>
    </row>
    <row r="8177" customFormat="false" ht="12.75" hidden="false" customHeight="false" outlineLevel="0" collapsed="false">
      <c r="A8177" s="0" t="n">
        <v>0.9993178</v>
      </c>
      <c r="E8177" s="7"/>
      <c r="F8177" s="7"/>
    </row>
    <row r="8178" customFormat="false" ht="12.75" hidden="false" customHeight="false" outlineLevel="0" collapsed="false">
      <c r="A8178" s="0" t="n">
        <v>0.9993185</v>
      </c>
      <c r="E8178" s="7"/>
      <c r="F8178" s="7"/>
    </row>
    <row r="8179" customFormat="false" ht="12.75" hidden="false" customHeight="false" outlineLevel="0" collapsed="false">
      <c r="A8179" s="0" t="n">
        <v>0.9993192</v>
      </c>
      <c r="E8179" s="7"/>
      <c r="F8179" s="7"/>
    </row>
    <row r="8180" customFormat="false" ht="12.75" hidden="false" customHeight="false" outlineLevel="0" collapsed="false">
      <c r="A8180" s="0" t="n">
        <v>0.9993199</v>
      </c>
      <c r="E8180" s="7"/>
      <c r="F8180" s="7"/>
    </row>
    <row r="8181" customFormat="false" ht="12.75" hidden="false" customHeight="false" outlineLevel="0" collapsed="false">
      <c r="A8181" s="0" t="n">
        <v>0.9993205</v>
      </c>
      <c r="E8181" s="7"/>
      <c r="F8181" s="7"/>
    </row>
    <row r="8182" customFormat="false" ht="12.75" hidden="false" customHeight="false" outlineLevel="0" collapsed="false">
      <c r="A8182" s="0" t="n">
        <v>0.9993212</v>
      </c>
      <c r="E8182" s="7"/>
      <c r="F8182" s="7"/>
    </row>
    <row r="8183" customFormat="false" ht="12.75" hidden="false" customHeight="false" outlineLevel="0" collapsed="false">
      <c r="A8183" s="0" t="n">
        <v>0.9993218</v>
      </c>
      <c r="E8183" s="7"/>
      <c r="F8183" s="7"/>
    </row>
    <row r="8184" customFormat="false" ht="12.75" hidden="false" customHeight="false" outlineLevel="0" collapsed="false">
      <c r="A8184" s="0" t="n">
        <v>0.9993225</v>
      </c>
      <c r="E8184" s="7"/>
      <c r="F8184" s="7"/>
    </row>
    <row r="8185" customFormat="false" ht="12.75" hidden="false" customHeight="false" outlineLevel="0" collapsed="false">
      <c r="A8185" s="0" t="n">
        <v>0.9993231</v>
      </c>
      <c r="E8185" s="7"/>
      <c r="F8185" s="7"/>
    </row>
    <row r="8186" customFormat="false" ht="12.75" hidden="false" customHeight="false" outlineLevel="0" collapsed="false">
      <c r="A8186" s="0" t="n">
        <v>0.9993238</v>
      </c>
      <c r="E8186" s="7"/>
      <c r="F8186" s="7"/>
    </row>
    <row r="8187" customFormat="false" ht="12.75" hidden="false" customHeight="false" outlineLevel="0" collapsed="false">
      <c r="A8187" s="0" t="n">
        <v>0.9993245</v>
      </c>
      <c r="E8187" s="7"/>
      <c r="F8187" s="7"/>
    </row>
    <row r="8188" customFormat="false" ht="12.75" hidden="false" customHeight="false" outlineLevel="0" collapsed="false">
      <c r="A8188" s="0" t="n">
        <v>0.9993252</v>
      </c>
      <c r="E8188" s="7"/>
      <c r="F8188" s="7"/>
    </row>
    <row r="8189" customFormat="false" ht="12.75" hidden="false" customHeight="false" outlineLevel="0" collapsed="false">
      <c r="A8189" s="0" t="n">
        <v>0.9993258</v>
      </c>
      <c r="E8189" s="7"/>
      <c r="F8189" s="7"/>
    </row>
    <row r="8190" customFormat="false" ht="12.75" hidden="false" customHeight="false" outlineLevel="0" collapsed="false">
      <c r="A8190" s="0" t="n">
        <v>0.9993265</v>
      </c>
      <c r="E8190" s="7"/>
      <c r="F8190" s="7"/>
    </row>
    <row r="8191" customFormat="false" ht="12.75" hidden="false" customHeight="false" outlineLevel="0" collapsed="false">
      <c r="A8191" s="0" t="n">
        <v>0.9993271</v>
      </c>
      <c r="E8191" s="7"/>
      <c r="F8191" s="7"/>
    </row>
    <row r="8192" customFormat="false" ht="12.75" hidden="false" customHeight="false" outlineLevel="0" collapsed="false">
      <c r="A8192" s="0" t="n">
        <v>0.9993278</v>
      </c>
      <c r="E8192" s="7"/>
      <c r="F8192" s="7"/>
    </row>
    <row r="8193" customFormat="false" ht="12.75" hidden="false" customHeight="false" outlineLevel="0" collapsed="false">
      <c r="A8193" s="0" t="n">
        <v>0.9993284</v>
      </c>
      <c r="E8193" s="7"/>
      <c r="F8193" s="7"/>
    </row>
    <row r="8194" customFormat="false" ht="12.75" hidden="false" customHeight="false" outlineLevel="0" collapsed="false">
      <c r="A8194" s="0" t="n">
        <v>1</v>
      </c>
      <c r="E8194" s="7"/>
      <c r="F8194" s="7"/>
    </row>
    <row r="8195" customFormat="false" ht="12.75" hidden="false" customHeight="false" outlineLevel="0" collapsed="false">
      <c r="A8195" s="0" t="n">
        <v>0.9980478</v>
      </c>
      <c r="E8195" s="7"/>
      <c r="F8195" s="7"/>
    </row>
    <row r="8196" customFormat="false" ht="12.75" hidden="false" customHeight="false" outlineLevel="0" collapsed="false">
      <c r="A8196" s="0" t="n">
        <v>0.9960976</v>
      </c>
      <c r="E8196" s="7"/>
      <c r="F8196" s="7"/>
    </row>
    <row r="8197" customFormat="false" ht="12.75" hidden="false" customHeight="false" outlineLevel="0" collapsed="false">
      <c r="A8197" s="0" t="n">
        <v>0.9941492</v>
      </c>
      <c r="E8197" s="7"/>
      <c r="F8197" s="7"/>
    </row>
    <row r="8198" customFormat="false" ht="12.75" hidden="false" customHeight="false" outlineLevel="0" collapsed="false">
      <c r="A8198" s="0" t="n">
        <v>0.9922028</v>
      </c>
      <c r="E8198" s="7"/>
      <c r="F8198" s="7"/>
    </row>
    <row r="8199" customFormat="false" ht="12.75" hidden="false" customHeight="false" outlineLevel="0" collapsed="false">
      <c r="A8199" s="0" t="n">
        <v>0.9902582</v>
      </c>
      <c r="E8199" s="7"/>
      <c r="F8199" s="7"/>
    </row>
    <row r="8200" customFormat="false" ht="12.75" hidden="false" customHeight="false" outlineLevel="0" collapsed="false">
      <c r="A8200" s="0" t="n">
        <v>0.9883155</v>
      </c>
      <c r="E8200" s="7"/>
      <c r="F8200" s="7"/>
    </row>
    <row r="8201" customFormat="false" ht="12.75" hidden="false" customHeight="false" outlineLevel="0" collapsed="false">
      <c r="A8201" s="0" t="n">
        <v>0.9863747</v>
      </c>
      <c r="E8201" s="7"/>
      <c r="F8201" s="7"/>
    </row>
    <row r="8202" customFormat="false" ht="12.75" hidden="false" customHeight="false" outlineLevel="0" collapsed="false">
      <c r="A8202" s="0" t="n">
        <v>0.9844359</v>
      </c>
      <c r="E8202" s="7"/>
      <c r="F8202" s="7"/>
    </row>
    <row r="8203" customFormat="false" ht="12.75" hidden="false" customHeight="false" outlineLevel="0" collapsed="false">
      <c r="A8203" s="0" t="n">
        <v>0.9824989</v>
      </c>
      <c r="E8203" s="7"/>
      <c r="F8203" s="7"/>
    </row>
    <row r="8204" customFormat="false" ht="12.75" hidden="false" customHeight="false" outlineLevel="0" collapsed="false">
      <c r="A8204" s="0" t="n">
        <v>0.9805638</v>
      </c>
      <c r="E8204" s="7"/>
      <c r="F8204" s="7"/>
    </row>
    <row r="8205" customFormat="false" ht="12.75" hidden="false" customHeight="false" outlineLevel="0" collapsed="false">
      <c r="A8205" s="0" t="n">
        <v>0.9786306</v>
      </c>
      <c r="E8205" s="7"/>
      <c r="F8205" s="7"/>
    </row>
    <row r="8206" customFormat="false" ht="12.75" hidden="false" customHeight="false" outlineLevel="0" collapsed="false">
      <c r="A8206" s="0" t="n">
        <v>0.9766993</v>
      </c>
      <c r="E8206" s="7"/>
      <c r="F8206" s="7"/>
    </row>
    <row r="8207" customFormat="false" ht="12.75" hidden="false" customHeight="false" outlineLevel="0" collapsed="false">
      <c r="A8207" s="0" t="n">
        <v>0.9747699</v>
      </c>
      <c r="E8207" s="7"/>
      <c r="F8207" s="7"/>
    </row>
    <row r="8208" customFormat="false" ht="12.75" hidden="false" customHeight="false" outlineLevel="0" collapsed="false">
      <c r="A8208" s="0" t="n">
        <v>0.9728423</v>
      </c>
      <c r="E8208" s="7"/>
      <c r="F8208" s="7"/>
    </row>
    <row r="8209" customFormat="false" ht="12.75" hidden="false" customHeight="false" outlineLevel="0" collapsed="false">
      <c r="A8209" s="0" t="n">
        <v>0.9709166</v>
      </c>
      <c r="E8209" s="7"/>
      <c r="F8209" s="7"/>
    </row>
    <row r="8210" customFormat="false" ht="12.75" hidden="false" customHeight="false" outlineLevel="0" collapsed="false">
      <c r="A8210" s="0" t="n">
        <v>0.9689929</v>
      </c>
      <c r="E8210" s="7"/>
      <c r="F8210" s="7"/>
    </row>
    <row r="8211" customFormat="false" ht="12.75" hidden="false" customHeight="false" outlineLevel="0" collapsed="false">
      <c r="A8211" s="0" t="n">
        <v>0.967071</v>
      </c>
      <c r="E8211" s="7"/>
      <c r="F8211" s="7"/>
    </row>
    <row r="8212" customFormat="false" ht="12.75" hidden="false" customHeight="false" outlineLevel="0" collapsed="false">
      <c r="A8212" s="0" t="n">
        <v>0.965151</v>
      </c>
      <c r="E8212" s="7"/>
      <c r="F8212" s="7"/>
    </row>
    <row r="8213" customFormat="false" ht="12.75" hidden="false" customHeight="false" outlineLevel="0" collapsed="false">
      <c r="A8213" s="0" t="n">
        <v>0.9632328</v>
      </c>
      <c r="E8213" s="7"/>
      <c r="F8213" s="7"/>
    </row>
    <row r="8214" customFormat="false" ht="12.75" hidden="false" customHeight="false" outlineLevel="0" collapsed="false">
      <c r="A8214" s="0" t="n">
        <v>0.9613165</v>
      </c>
      <c r="E8214" s="7"/>
      <c r="F8214" s="7"/>
    </row>
    <row r="8215" customFormat="false" ht="12.75" hidden="false" customHeight="false" outlineLevel="0" collapsed="false">
      <c r="A8215" s="0" t="n">
        <v>0.9594021</v>
      </c>
      <c r="E8215" s="7"/>
      <c r="F8215" s="7"/>
    </row>
    <row r="8216" customFormat="false" ht="12.75" hidden="false" customHeight="false" outlineLevel="0" collapsed="false">
      <c r="A8216" s="0" t="n">
        <v>0.9574896</v>
      </c>
      <c r="E8216" s="7"/>
      <c r="F8216" s="7"/>
    </row>
    <row r="8217" customFormat="false" ht="12.75" hidden="false" customHeight="false" outlineLevel="0" collapsed="false">
      <c r="A8217" s="0" t="n">
        <v>0.9555789</v>
      </c>
      <c r="E8217" s="7"/>
      <c r="F8217" s="7"/>
    </row>
    <row r="8218" customFormat="false" ht="12.75" hidden="false" customHeight="false" outlineLevel="0" collapsed="false">
      <c r="A8218" s="0" t="n">
        <v>0.95367</v>
      </c>
      <c r="E8218" s="7"/>
      <c r="F8218" s="7"/>
    </row>
    <row r="8219" customFormat="false" ht="12.75" hidden="false" customHeight="false" outlineLevel="0" collapsed="false">
      <c r="A8219" s="0" t="n">
        <v>0.9517631</v>
      </c>
      <c r="E8219" s="7"/>
      <c r="F8219" s="7"/>
    </row>
    <row r="8220" customFormat="false" ht="12.75" hidden="false" customHeight="false" outlineLevel="0" collapsed="false">
      <c r="A8220" s="0" t="n">
        <v>0.949858</v>
      </c>
      <c r="E8220" s="7"/>
      <c r="F8220" s="7"/>
    </row>
    <row r="8221" customFormat="false" ht="12.75" hidden="false" customHeight="false" outlineLevel="0" collapsed="false">
      <c r="A8221" s="0" t="n">
        <v>0.9479548</v>
      </c>
      <c r="E8221" s="7"/>
      <c r="F8221" s="7"/>
    </row>
    <row r="8222" customFormat="false" ht="12.75" hidden="false" customHeight="false" outlineLevel="0" collapsed="false">
      <c r="A8222" s="0" t="n">
        <v>0.9460534</v>
      </c>
      <c r="E8222" s="7"/>
      <c r="F8222" s="7"/>
    </row>
    <row r="8223" customFormat="false" ht="12.75" hidden="false" customHeight="false" outlineLevel="0" collapsed="false">
      <c r="A8223" s="0" t="n">
        <v>0.9441539</v>
      </c>
      <c r="E8223" s="7"/>
      <c r="F8223" s="7"/>
    </row>
    <row r="8224" customFormat="false" ht="12.75" hidden="false" customHeight="false" outlineLevel="0" collapsed="false">
      <c r="A8224" s="0" t="n">
        <v>0.9422562</v>
      </c>
      <c r="E8224" s="7"/>
      <c r="F8224" s="7"/>
    </row>
    <row r="8225" customFormat="false" ht="12.75" hidden="false" customHeight="false" outlineLevel="0" collapsed="false">
      <c r="A8225" s="0" t="n">
        <v>0.9403604</v>
      </c>
      <c r="E8225" s="7"/>
      <c r="F8225" s="7"/>
    </row>
    <row r="8226" customFormat="false" ht="12.75" hidden="false" customHeight="false" outlineLevel="0" collapsed="false">
      <c r="A8226" s="0" t="n">
        <v>0.9384665</v>
      </c>
      <c r="E8226" s="7"/>
      <c r="F8226" s="7"/>
    </row>
    <row r="8227" customFormat="false" ht="12.75" hidden="false" customHeight="false" outlineLevel="0" collapsed="false">
      <c r="A8227" s="0" t="n">
        <v>0.9365743</v>
      </c>
      <c r="E8227" s="7"/>
      <c r="F8227" s="7"/>
    </row>
    <row r="8228" customFormat="false" ht="12.75" hidden="false" customHeight="false" outlineLevel="0" collapsed="false">
      <c r="A8228" s="0" t="n">
        <v>0.9346841</v>
      </c>
      <c r="E8228" s="7"/>
      <c r="F8228" s="7"/>
    </row>
    <row r="8229" customFormat="false" ht="12.75" hidden="false" customHeight="false" outlineLevel="0" collapsed="false">
      <c r="A8229" s="0" t="n">
        <v>0.9327957</v>
      </c>
      <c r="E8229" s="7"/>
      <c r="F8229" s="7"/>
    </row>
    <row r="8230" customFormat="false" ht="12.75" hidden="false" customHeight="false" outlineLevel="0" collapsed="false">
      <c r="A8230" s="0" t="n">
        <v>0.9309091</v>
      </c>
      <c r="E8230" s="7"/>
      <c r="F8230" s="7"/>
    </row>
    <row r="8231" customFormat="false" ht="12.75" hidden="false" customHeight="false" outlineLevel="0" collapsed="false">
      <c r="A8231" s="0" t="n">
        <v>0.9290244</v>
      </c>
      <c r="E8231" s="7"/>
      <c r="F8231" s="7"/>
    </row>
    <row r="8232" customFormat="false" ht="12.75" hidden="false" customHeight="false" outlineLevel="0" collapsed="false">
      <c r="A8232" s="0" t="n">
        <v>0.9271415</v>
      </c>
      <c r="E8232" s="7"/>
      <c r="F8232" s="7"/>
    </row>
    <row r="8233" customFormat="false" ht="12.75" hidden="false" customHeight="false" outlineLevel="0" collapsed="false">
      <c r="A8233" s="0" t="n">
        <v>0.9252604</v>
      </c>
      <c r="E8233" s="7"/>
      <c r="F8233" s="7"/>
    </row>
    <row r="8234" customFormat="false" ht="12.75" hidden="false" customHeight="false" outlineLevel="0" collapsed="false">
      <c r="A8234" s="0" t="n">
        <v>0.9233812</v>
      </c>
      <c r="E8234" s="7"/>
      <c r="F8234" s="7"/>
    </row>
    <row r="8235" customFormat="false" ht="12.75" hidden="false" customHeight="false" outlineLevel="0" collapsed="false">
      <c r="A8235" s="0" t="n">
        <v>0.9215038</v>
      </c>
      <c r="E8235" s="7"/>
      <c r="F8235" s="7"/>
    </row>
    <row r="8236" customFormat="false" ht="12.75" hidden="false" customHeight="false" outlineLevel="0" collapsed="false">
      <c r="A8236" s="0" t="n">
        <v>0.9196283</v>
      </c>
      <c r="E8236" s="7"/>
      <c r="F8236" s="7"/>
    </row>
    <row r="8237" customFormat="false" ht="12.75" hidden="false" customHeight="false" outlineLevel="0" collapsed="false">
      <c r="A8237" s="0" t="n">
        <v>0.9177545</v>
      </c>
      <c r="E8237" s="7"/>
      <c r="F8237" s="7"/>
    </row>
    <row r="8238" customFormat="false" ht="12.75" hidden="false" customHeight="false" outlineLevel="0" collapsed="false">
      <c r="A8238" s="0" t="n">
        <v>0.9158826</v>
      </c>
      <c r="E8238" s="7"/>
      <c r="F8238" s="7"/>
    </row>
    <row r="8239" customFormat="false" ht="12.75" hidden="false" customHeight="false" outlineLevel="0" collapsed="false">
      <c r="A8239" s="0" t="n">
        <v>0.9140126</v>
      </c>
      <c r="E8239" s="7"/>
      <c r="F8239" s="7"/>
    </row>
    <row r="8240" customFormat="false" ht="12.75" hidden="false" customHeight="false" outlineLevel="0" collapsed="false">
      <c r="A8240" s="0" t="n">
        <v>0.9121444</v>
      </c>
      <c r="E8240" s="7"/>
      <c r="F8240" s="7"/>
    </row>
    <row r="8241" customFormat="false" ht="12.75" hidden="false" customHeight="false" outlineLevel="0" collapsed="false">
      <c r="A8241" s="0" t="n">
        <v>0.9102779</v>
      </c>
      <c r="E8241" s="7"/>
      <c r="F8241" s="7"/>
    </row>
    <row r="8242" customFormat="false" ht="12.75" hidden="false" customHeight="false" outlineLevel="0" collapsed="false">
      <c r="A8242" s="0" t="n">
        <v>0.9084134</v>
      </c>
      <c r="E8242" s="7"/>
      <c r="F8242" s="7"/>
    </row>
    <row r="8243" customFormat="false" ht="12.75" hidden="false" customHeight="false" outlineLevel="0" collapsed="false">
      <c r="A8243" s="0" t="n">
        <v>0.9065506</v>
      </c>
      <c r="E8243" s="7"/>
      <c r="F8243" s="7"/>
    </row>
    <row r="8244" customFormat="false" ht="12.75" hidden="false" customHeight="false" outlineLevel="0" collapsed="false">
      <c r="A8244" s="0" t="n">
        <v>0.9046896</v>
      </c>
      <c r="E8244" s="7"/>
      <c r="F8244" s="7"/>
    </row>
    <row r="8245" customFormat="false" ht="12.75" hidden="false" customHeight="false" outlineLevel="0" collapsed="false">
      <c r="A8245" s="0" t="n">
        <v>0.9028305</v>
      </c>
      <c r="E8245" s="7"/>
      <c r="F8245" s="7"/>
    </row>
    <row r="8246" customFormat="false" ht="12.75" hidden="false" customHeight="false" outlineLevel="0" collapsed="false">
      <c r="A8246" s="0" t="n">
        <v>0.9009731</v>
      </c>
      <c r="E8246" s="7"/>
      <c r="F8246" s="7"/>
    </row>
    <row r="8247" customFormat="false" ht="12.75" hidden="false" customHeight="false" outlineLevel="0" collapsed="false">
      <c r="A8247" s="0" t="n">
        <v>0.8991176</v>
      </c>
      <c r="E8247" s="7"/>
      <c r="F8247" s="7"/>
    </row>
    <row r="8248" customFormat="false" ht="12.75" hidden="false" customHeight="false" outlineLevel="0" collapsed="false">
      <c r="A8248" s="0" t="n">
        <v>0.8972639</v>
      </c>
      <c r="E8248" s="7"/>
      <c r="F8248" s="7"/>
    </row>
    <row r="8249" customFormat="false" ht="12.75" hidden="false" customHeight="false" outlineLevel="0" collapsed="false">
      <c r="A8249" s="0" t="n">
        <v>0.895412</v>
      </c>
      <c r="E8249" s="7"/>
      <c r="F8249" s="7"/>
    </row>
    <row r="8250" customFormat="false" ht="12.75" hidden="false" customHeight="false" outlineLevel="0" collapsed="false">
      <c r="A8250" s="0" t="n">
        <v>0.893562</v>
      </c>
      <c r="E8250" s="7"/>
      <c r="F8250" s="7"/>
    </row>
    <row r="8251" customFormat="false" ht="12.75" hidden="false" customHeight="false" outlineLevel="0" collapsed="false">
      <c r="A8251" s="0" t="n">
        <v>0.8917137</v>
      </c>
      <c r="E8251" s="7"/>
      <c r="F8251" s="7"/>
    </row>
    <row r="8252" customFormat="false" ht="12.75" hidden="false" customHeight="false" outlineLevel="0" collapsed="false">
      <c r="A8252" s="0" t="n">
        <v>0.8898672</v>
      </c>
      <c r="E8252" s="7"/>
      <c r="F8252" s="7"/>
    </row>
    <row r="8253" customFormat="false" ht="12.75" hidden="false" customHeight="false" outlineLevel="0" collapsed="false">
      <c r="A8253" s="0" t="n">
        <v>0.8880225</v>
      </c>
      <c r="E8253" s="7"/>
      <c r="F8253" s="7"/>
    </row>
    <row r="8254" customFormat="false" ht="12.75" hidden="false" customHeight="false" outlineLevel="0" collapsed="false">
      <c r="A8254" s="0" t="n">
        <v>0.8861796</v>
      </c>
      <c r="E8254" s="7"/>
      <c r="F8254" s="7"/>
    </row>
    <row r="8255" customFormat="false" ht="12.75" hidden="false" customHeight="false" outlineLevel="0" collapsed="false">
      <c r="A8255" s="0" t="n">
        <v>0.8843386</v>
      </c>
      <c r="E8255" s="7"/>
      <c r="F8255" s="7"/>
    </row>
    <row r="8256" customFormat="false" ht="12.75" hidden="false" customHeight="false" outlineLevel="0" collapsed="false">
      <c r="A8256" s="0" t="n">
        <v>0.8824993</v>
      </c>
      <c r="E8256" s="7"/>
      <c r="F8256" s="7"/>
    </row>
    <row r="8257" customFormat="false" ht="12.75" hidden="false" customHeight="false" outlineLevel="0" collapsed="false">
      <c r="A8257" s="0" t="n">
        <v>0.8806618</v>
      </c>
      <c r="E8257" s="7"/>
      <c r="F8257" s="7"/>
    </row>
    <row r="8258" customFormat="false" ht="12.75" hidden="false" customHeight="false" outlineLevel="0" collapsed="false">
      <c r="A8258" s="0" t="n">
        <v>0.8788261</v>
      </c>
      <c r="E8258" s="7"/>
      <c r="F8258" s="7"/>
    </row>
    <row r="8259" customFormat="false" ht="12.75" hidden="false" customHeight="false" outlineLevel="0" collapsed="false">
      <c r="A8259" s="0" t="n">
        <v>0.8769922</v>
      </c>
      <c r="E8259" s="7"/>
      <c r="F8259" s="7"/>
    </row>
    <row r="8260" customFormat="false" ht="12.75" hidden="false" customHeight="false" outlineLevel="0" collapsed="false">
      <c r="A8260" s="0" t="n">
        <v>0.8751601</v>
      </c>
      <c r="E8260" s="7"/>
      <c r="F8260" s="7"/>
    </row>
    <row r="8261" customFormat="false" ht="12.75" hidden="false" customHeight="false" outlineLevel="0" collapsed="false">
      <c r="A8261" s="0" t="n">
        <v>0.8733298</v>
      </c>
      <c r="E8261" s="7"/>
      <c r="F8261" s="7"/>
    </row>
    <row r="8262" customFormat="false" ht="12.75" hidden="false" customHeight="false" outlineLevel="0" collapsed="false">
      <c r="A8262" s="0" t="n">
        <v>0.8715013</v>
      </c>
      <c r="E8262" s="7"/>
      <c r="F8262" s="7"/>
    </row>
    <row r="8263" customFormat="false" ht="12.75" hidden="false" customHeight="false" outlineLevel="0" collapsed="false">
      <c r="A8263" s="0" t="n">
        <v>0.8696745</v>
      </c>
      <c r="E8263" s="7"/>
      <c r="F8263" s="7"/>
    </row>
    <row r="8264" customFormat="false" ht="12.75" hidden="false" customHeight="false" outlineLevel="0" collapsed="false">
      <c r="A8264" s="0" t="n">
        <v>0.8678496</v>
      </c>
      <c r="E8264" s="7"/>
      <c r="F8264" s="7"/>
    </row>
    <row r="8265" customFormat="false" ht="12.75" hidden="false" customHeight="false" outlineLevel="0" collapsed="false">
      <c r="A8265" s="0" t="n">
        <v>0.8660264</v>
      </c>
      <c r="E8265" s="7"/>
      <c r="F8265" s="7"/>
    </row>
    <row r="8266" customFormat="false" ht="12.75" hidden="false" customHeight="false" outlineLevel="0" collapsed="false">
      <c r="A8266" s="0" t="n">
        <v>0.864205</v>
      </c>
      <c r="E8266" s="7"/>
      <c r="F8266" s="7"/>
    </row>
    <row r="8267" customFormat="false" ht="12.75" hidden="false" customHeight="false" outlineLevel="0" collapsed="false">
      <c r="A8267" s="0" t="n">
        <v>0.8623853</v>
      </c>
      <c r="E8267" s="7"/>
      <c r="F8267" s="7"/>
    </row>
    <row r="8268" customFormat="false" ht="12.75" hidden="false" customHeight="false" outlineLevel="0" collapsed="false">
      <c r="A8268" s="0" t="n">
        <v>0.8605675</v>
      </c>
      <c r="E8268" s="7"/>
      <c r="F8268" s="7"/>
    </row>
    <row r="8269" customFormat="false" ht="12.75" hidden="false" customHeight="false" outlineLevel="0" collapsed="false">
      <c r="A8269" s="0" t="n">
        <v>0.8587514</v>
      </c>
      <c r="E8269" s="7"/>
      <c r="F8269" s="7"/>
    </row>
    <row r="8270" customFormat="false" ht="12.75" hidden="false" customHeight="false" outlineLevel="0" collapsed="false">
      <c r="A8270" s="0" t="n">
        <v>0.8569371</v>
      </c>
      <c r="E8270" s="7"/>
      <c r="F8270" s="7"/>
    </row>
    <row r="8271" customFormat="false" ht="12.75" hidden="false" customHeight="false" outlineLevel="0" collapsed="false">
      <c r="A8271" s="0" t="n">
        <v>0.8551246</v>
      </c>
      <c r="E8271" s="7"/>
      <c r="F8271" s="7"/>
    </row>
    <row r="8272" customFormat="false" ht="12.75" hidden="false" customHeight="false" outlineLevel="0" collapsed="false">
      <c r="A8272" s="0" t="n">
        <v>0.8533139</v>
      </c>
      <c r="E8272" s="7"/>
      <c r="F8272" s="7"/>
    </row>
    <row r="8273" customFormat="false" ht="12.75" hidden="false" customHeight="false" outlineLevel="0" collapsed="false">
      <c r="A8273" s="0" t="n">
        <v>0.8515049</v>
      </c>
      <c r="E8273" s="7"/>
      <c r="F8273" s="7"/>
    </row>
    <row r="8274" customFormat="false" ht="12.75" hidden="false" customHeight="false" outlineLevel="0" collapsed="false">
      <c r="A8274" s="0" t="n">
        <v>0.8496976</v>
      </c>
      <c r="E8274" s="7"/>
      <c r="F8274" s="7"/>
    </row>
    <row r="8275" customFormat="false" ht="12.75" hidden="false" customHeight="false" outlineLevel="0" collapsed="false">
      <c r="A8275" s="0" t="n">
        <v>0.8478922</v>
      </c>
      <c r="E8275" s="7"/>
      <c r="F8275" s="7"/>
    </row>
    <row r="8276" customFormat="false" ht="12.75" hidden="false" customHeight="false" outlineLevel="0" collapsed="false">
      <c r="A8276" s="0" t="n">
        <v>0.8460885</v>
      </c>
      <c r="E8276" s="7"/>
      <c r="F8276" s="7"/>
    </row>
    <row r="8277" customFormat="false" ht="12.75" hidden="false" customHeight="false" outlineLevel="0" collapsed="false">
      <c r="A8277" s="0" t="n">
        <v>0.8442865</v>
      </c>
      <c r="E8277" s="7"/>
      <c r="F8277" s="7"/>
    </row>
    <row r="8278" customFormat="false" ht="12.75" hidden="false" customHeight="false" outlineLevel="0" collapsed="false">
      <c r="A8278" s="0" t="n">
        <v>0.8424863</v>
      </c>
      <c r="E8278" s="7"/>
      <c r="F8278" s="7"/>
    </row>
    <row r="8279" customFormat="false" ht="12.75" hidden="false" customHeight="false" outlineLevel="0" collapsed="false">
      <c r="A8279" s="0" t="n">
        <v>0.8406879</v>
      </c>
      <c r="E8279" s="7"/>
      <c r="F8279" s="7"/>
    </row>
    <row r="8280" customFormat="false" ht="12.75" hidden="false" customHeight="false" outlineLevel="0" collapsed="false">
      <c r="A8280" s="0" t="n">
        <v>0.8388913</v>
      </c>
      <c r="E8280" s="7"/>
      <c r="F8280" s="7"/>
    </row>
    <row r="8281" customFormat="false" ht="12.75" hidden="false" customHeight="false" outlineLevel="0" collapsed="false">
      <c r="A8281" s="0" t="n">
        <v>0.8370963</v>
      </c>
      <c r="E8281" s="7"/>
      <c r="F8281" s="7"/>
    </row>
    <row r="8282" customFormat="false" ht="12.75" hidden="false" customHeight="false" outlineLevel="0" collapsed="false">
      <c r="A8282" s="0" t="n">
        <v>0.8353032</v>
      </c>
      <c r="E8282" s="7"/>
      <c r="F8282" s="7"/>
    </row>
    <row r="8283" customFormat="false" ht="12.75" hidden="false" customHeight="false" outlineLevel="0" collapsed="false">
      <c r="A8283" s="0" t="n">
        <v>0.8335118</v>
      </c>
      <c r="E8283" s="7"/>
      <c r="F8283" s="7"/>
    </row>
    <row r="8284" customFormat="false" ht="12.75" hidden="false" customHeight="false" outlineLevel="0" collapsed="false">
      <c r="A8284" s="0" t="n">
        <v>0.8317221</v>
      </c>
      <c r="E8284" s="7"/>
      <c r="F8284" s="7"/>
    </row>
    <row r="8285" customFormat="false" ht="12.75" hidden="false" customHeight="false" outlineLevel="0" collapsed="false">
      <c r="A8285" s="0" t="n">
        <v>0.8299342</v>
      </c>
      <c r="E8285" s="7"/>
      <c r="F8285" s="7"/>
    </row>
    <row r="8286" customFormat="false" ht="12.75" hidden="false" customHeight="false" outlineLevel="0" collapsed="false">
      <c r="A8286" s="0" t="n">
        <v>0.828148</v>
      </c>
      <c r="E8286" s="7"/>
      <c r="F8286" s="7"/>
    </row>
    <row r="8287" customFormat="false" ht="12.75" hidden="false" customHeight="false" outlineLevel="0" collapsed="false">
      <c r="A8287" s="0" t="n">
        <v>0.8263636</v>
      </c>
      <c r="E8287" s="7"/>
      <c r="F8287" s="7"/>
    </row>
    <row r="8288" customFormat="false" ht="12.75" hidden="false" customHeight="false" outlineLevel="0" collapsed="false">
      <c r="A8288" s="0" t="n">
        <v>0.8245809</v>
      </c>
      <c r="E8288" s="7"/>
      <c r="F8288" s="7"/>
    </row>
    <row r="8289" customFormat="false" ht="12.75" hidden="false" customHeight="false" outlineLevel="0" collapsed="false">
      <c r="A8289" s="0" t="n">
        <v>0.8227999</v>
      </c>
      <c r="E8289" s="7"/>
      <c r="F8289" s="7"/>
    </row>
    <row r="8290" customFormat="false" ht="12.75" hidden="false" customHeight="false" outlineLevel="0" collapsed="false">
      <c r="A8290" s="0" t="n">
        <v>0.8210207</v>
      </c>
      <c r="E8290" s="7"/>
      <c r="F8290" s="7"/>
    </row>
    <row r="8291" customFormat="false" ht="12.75" hidden="false" customHeight="false" outlineLevel="0" collapsed="false">
      <c r="A8291" s="0" t="n">
        <v>0.8192433</v>
      </c>
      <c r="E8291" s="7"/>
      <c r="F8291" s="7"/>
    </row>
    <row r="8292" customFormat="false" ht="12.75" hidden="false" customHeight="false" outlineLevel="0" collapsed="false">
      <c r="A8292" s="0" t="n">
        <v>0.8174675</v>
      </c>
      <c r="E8292" s="7"/>
      <c r="F8292" s="7"/>
    </row>
    <row r="8293" customFormat="false" ht="12.75" hidden="false" customHeight="false" outlineLevel="0" collapsed="false">
      <c r="A8293" s="0" t="n">
        <v>0.8156935</v>
      </c>
      <c r="E8293" s="7"/>
      <c r="F8293" s="7"/>
    </row>
    <row r="8294" customFormat="false" ht="12.75" hidden="false" customHeight="false" outlineLevel="0" collapsed="false">
      <c r="A8294" s="0" t="n">
        <v>0.8139212</v>
      </c>
      <c r="E8294" s="7"/>
      <c r="F8294" s="7"/>
    </row>
    <row r="8295" customFormat="false" ht="12.75" hidden="false" customHeight="false" outlineLevel="0" collapsed="false">
      <c r="A8295" s="0" t="n">
        <v>0.8121507</v>
      </c>
      <c r="E8295" s="7"/>
      <c r="F8295" s="7"/>
    </row>
    <row r="8296" customFormat="false" ht="12.75" hidden="false" customHeight="false" outlineLevel="0" collapsed="false">
      <c r="A8296" s="0" t="n">
        <v>0.8103819</v>
      </c>
      <c r="E8296" s="7"/>
      <c r="F8296" s="7"/>
    </row>
    <row r="8297" customFormat="false" ht="12.75" hidden="false" customHeight="false" outlineLevel="0" collapsed="false">
      <c r="A8297" s="0" t="n">
        <v>0.8086148</v>
      </c>
      <c r="E8297" s="7"/>
      <c r="F8297" s="7"/>
    </row>
    <row r="8298" customFormat="false" ht="12.75" hidden="false" customHeight="false" outlineLevel="0" collapsed="false">
      <c r="A8298" s="0" t="n">
        <v>0.8068494</v>
      </c>
      <c r="E8298" s="7"/>
      <c r="F8298" s="7"/>
    </row>
    <row r="8299" customFormat="false" ht="12.75" hidden="false" customHeight="false" outlineLevel="0" collapsed="false">
      <c r="A8299" s="0" t="n">
        <v>0.8050858</v>
      </c>
      <c r="E8299" s="7"/>
      <c r="F8299" s="7"/>
    </row>
    <row r="8300" customFormat="false" ht="12.75" hidden="false" customHeight="false" outlineLevel="0" collapsed="false">
      <c r="A8300" s="0" t="n">
        <v>0.8033239</v>
      </c>
      <c r="E8300" s="7"/>
      <c r="F8300" s="7"/>
    </row>
    <row r="8301" customFormat="false" ht="12.75" hidden="false" customHeight="false" outlineLevel="0" collapsed="false">
      <c r="A8301" s="0" t="n">
        <v>0.8015637</v>
      </c>
      <c r="E8301" s="7"/>
      <c r="F8301" s="7"/>
    </row>
    <row r="8302" customFormat="false" ht="12.75" hidden="false" customHeight="false" outlineLevel="0" collapsed="false">
      <c r="A8302" s="0" t="n">
        <v>0.7998052</v>
      </c>
      <c r="E8302" s="7"/>
      <c r="F8302" s="7"/>
    </row>
    <row r="8303" customFormat="false" ht="12.75" hidden="false" customHeight="false" outlineLevel="0" collapsed="false">
      <c r="A8303" s="0" t="n">
        <v>0.7980484</v>
      </c>
      <c r="E8303" s="7"/>
      <c r="F8303" s="7"/>
    </row>
    <row r="8304" customFormat="false" ht="12.75" hidden="false" customHeight="false" outlineLevel="0" collapsed="false">
      <c r="A8304" s="0" t="n">
        <v>0.7962934</v>
      </c>
      <c r="E8304" s="7"/>
      <c r="F8304" s="7"/>
    </row>
    <row r="8305" customFormat="false" ht="12.75" hidden="false" customHeight="false" outlineLevel="0" collapsed="false">
      <c r="A8305" s="0" t="n">
        <v>0.79454</v>
      </c>
      <c r="E8305" s="7"/>
      <c r="F8305" s="7"/>
    </row>
    <row r="8306" customFormat="false" ht="12.75" hidden="false" customHeight="false" outlineLevel="0" collapsed="false">
      <c r="A8306" s="0" t="n">
        <v>0.7927884</v>
      </c>
      <c r="E8306" s="7"/>
      <c r="F8306" s="7"/>
    </row>
    <row r="8307" customFormat="false" ht="12.75" hidden="false" customHeight="false" outlineLevel="0" collapsed="false">
      <c r="A8307" s="0" t="n">
        <v>0.7910385</v>
      </c>
      <c r="E8307" s="7"/>
      <c r="F8307" s="7"/>
    </row>
    <row r="8308" customFormat="false" ht="12.75" hidden="false" customHeight="false" outlineLevel="0" collapsed="false">
      <c r="A8308" s="0" t="n">
        <v>0.7892903</v>
      </c>
      <c r="E8308" s="7"/>
      <c r="F8308" s="7"/>
    </row>
    <row r="8309" customFormat="false" ht="12.75" hidden="false" customHeight="false" outlineLevel="0" collapsed="false">
      <c r="A8309" s="0" t="n">
        <v>0.7875438</v>
      </c>
      <c r="E8309" s="7"/>
      <c r="F8309" s="7"/>
    </row>
    <row r="8310" customFormat="false" ht="12.75" hidden="false" customHeight="false" outlineLevel="0" collapsed="false">
      <c r="A8310" s="0" t="n">
        <v>0.785799</v>
      </c>
      <c r="E8310" s="7"/>
      <c r="F8310" s="7"/>
    </row>
    <row r="8311" customFormat="false" ht="12.75" hidden="false" customHeight="false" outlineLevel="0" collapsed="false">
      <c r="A8311" s="0" t="n">
        <v>0.7840559</v>
      </c>
      <c r="E8311" s="7"/>
      <c r="F8311" s="7"/>
    </row>
    <row r="8312" customFormat="false" ht="12.75" hidden="false" customHeight="false" outlineLevel="0" collapsed="false">
      <c r="A8312" s="0" t="n">
        <v>0.7823145</v>
      </c>
      <c r="E8312" s="7"/>
      <c r="F8312" s="7"/>
    </row>
    <row r="8313" customFormat="false" ht="12.75" hidden="false" customHeight="false" outlineLevel="0" collapsed="false">
      <c r="A8313" s="0" t="n">
        <v>0.7805748</v>
      </c>
      <c r="E8313" s="7"/>
      <c r="F8313" s="7"/>
    </row>
    <row r="8314" customFormat="false" ht="12.75" hidden="false" customHeight="false" outlineLevel="0" collapsed="false">
      <c r="A8314" s="0" t="n">
        <v>0.7788368</v>
      </c>
      <c r="E8314" s="7"/>
      <c r="F8314" s="7"/>
    </row>
    <row r="8315" customFormat="false" ht="12.75" hidden="false" customHeight="false" outlineLevel="0" collapsed="false">
      <c r="A8315" s="0" t="n">
        <v>0.7771005</v>
      </c>
      <c r="E8315" s="7"/>
      <c r="F8315" s="7"/>
    </row>
    <row r="8316" customFormat="false" ht="12.75" hidden="false" customHeight="false" outlineLevel="0" collapsed="false">
      <c r="A8316" s="0" t="n">
        <v>0.7753659</v>
      </c>
      <c r="E8316" s="7"/>
      <c r="F8316" s="7"/>
    </row>
    <row r="8317" customFormat="false" ht="12.75" hidden="false" customHeight="false" outlineLevel="0" collapsed="false">
      <c r="A8317" s="0" t="n">
        <v>0.773633</v>
      </c>
      <c r="E8317" s="7"/>
      <c r="F8317" s="7"/>
    </row>
    <row r="8318" customFormat="false" ht="12.75" hidden="false" customHeight="false" outlineLevel="0" collapsed="false">
      <c r="A8318" s="0" t="n">
        <v>0.7719018</v>
      </c>
      <c r="E8318" s="7"/>
      <c r="F8318" s="7"/>
    </row>
    <row r="8319" customFormat="false" ht="12.75" hidden="false" customHeight="false" outlineLevel="0" collapsed="false">
      <c r="A8319" s="0" t="n">
        <v>0.7701722</v>
      </c>
      <c r="E8319" s="7"/>
      <c r="F8319" s="7"/>
    </row>
    <row r="8320" customFormat="false" ht="12.75" hidden="false" customHeight="false" outlineLevel="0" collapsed="false">
      <c r="A8320" s="0" t="n">
        <v>0.7684444</v>
      </c>
      <c r="E8320" s="7"/>
      <c r="F8320" s="7"/>
    </row>
    <row r="8321" customFormat="false" ht="12.75" hidden="false" customHeight="false" outlineLevel="0" collapsed="false">
      <c r="A8321" s="0" t="n">
        <v>0.7667183</v>
      </c>
      <c r="E8321" s="7"/>
      <c r="F8321" s="7"/>
    </row>
    <row r="8322" customFormat="false" ht="12.75" hidden="false" customHeight="false" outlineLevel="0" collapsed="false">
      <c r="A8322" s="0" t="n">
        <v>0.7649938</v>
      </c>
      <c r="E8322" s="7"/>
      <c r="F8322" s="7"/>
    </row>
    <row r="8323" customFormat="false" ht="12.75" hidden="false" customHeight="false" outlineLevel="0" collapsed="false">
      <c r="A8323" s="0" t="n">
        <v>0.763271</v>
      </c>
      <c r="E8323" s="7"/>
      <c r="F8323" s="7"/>
    </row>
    <row r="8324" customFormat="false" ht="12.75" hidden="false" customHeight="false" outlineLevel="0" collapsed="false">
      <c r="A8324" s="0" t="n">
        <v>0.7615499</v>
      </c>
      <c r="E8324" s="7"/>
      <c r="F8324" s="7"/>
    </row>
    <row r="8325" customFormat="false" ht="12.75" hidden="false" customHeight="false" outlineLevel="0" collapsed="false">
      <c r="A8325" s="0" t="n">
        <v>0.7598305</v>
      </c>
      <c r="E8325" s="7"/>
      <c r="F8325" s="7"/>
    </row>
    <row r="8326" customFormat="false" ht="12.75" hidden="false" customHeight="false" outlineLevel="0" collapsed="false">
      <c r="A8326" s="0" t="n">
        <v>0.7581127</v>
      </c>
      <c r="E8326" s="7"/>
      <c r="F8326" s="7"/>
    </row>
    <row r="8327" customFormat="false" ht="12.75" hidden="false" customHeight="false" outlineLevel="0" collapsed="false">
      <c r="A8327" s="0" t="n">
        <v>0.7563967</v>
      </c>
      <c r="E8327" s="7"/>
      <c r="F8327" s="7"/>
    </row>
    <row r="8328" customFormat="false" ht="12.75" hidden="false" customHeight="false" outlineLevel="0" collapsed="false">
      <c r="A8328" s="0" t="n">
        <v>0.7546823</v>
      </c>
      <c r="E8328" s="7"/>
      <c r="F8328" s="7"/>
    </row>
    <row r="8329" customFormat="false" ht="12.75" hidden="false" customHeight="false" outlineLevel="0" collapsed="false">
      <c r="A8329" s="0" t="n">
        <v>0.7529696</v>
      </c>
      <c r="E8329" s="7"/>
      <c r="F8329" s="7"/>
    </row>
    <row r="8330" customFormat="false" ht="12.75" hidden="false" customHeight="false" outlineLevel="0" collapsed="false">
      <c r="A8330" s="0" t="n">
        <v>0.7512585</v>
      </c>
      <c r="E8330" s="7"/>
      <c r="F8330" s="7"/>
    </row>
    <row r="8331" customFormat="false" ht="12.75" hidden="false" customHeight="false" outlineLevel="0" collapsed="false">
      <c r="A8331" s="0" t="n">
        <v>0.7495492</v>
      </c>
      <c r="E8331" s="7"/>
      <c r="F8331" s="7"/>
    </row>
    <row r="8332" customFormat="false" ht="12.75" hidden="false" customHeight="false" outlineLevel="0" collapsed="false">
      <c r="A8332" s="0" t="n">
        <v>0.7478414</v>
      </c>
      <c r="E8332" s="7"/>
      <c r="F8332" s="7"/>
    </row>
    <row r="8333" customFormat="false" ht="12.75" hidden="false" customHeight="false" outlineLevel="0" collapsed="false">
      <c r="A8333" s="0" t="n">
        <v>0.7461354</v>
      </c>
      <c r="E8333" s="7"/>
      <c r="F8333" s="7"/>
    </row>
    <row r="8334" customFormat="false" ht="12.75" hidden="false" customHeight="false" outlineLevel="0" collapsed="false">
      <c r="A8334" s="0" t="n">
        <v>0.744431</v>
      </c>
      <c r="E8334" s="7"/>
      <c r="F8334" s="7"/>
    </row>
    <row r="8335" customFormat="false" ht="12.75" hidden="false" customHeight="false" outlineLevel="0" collapsed="false">
      <c r="A8335" s="0" t="n">
        <v>0.7427283</v>
      </c>
      <c r="E8335" s="7"/>
      <c r="F8335" s="7"/>
    </row>
    <row r="8336" customFormat="false" ht="12.75" hidden="false" customHeight="false" outlineLevel="0" collapsed="false">
      <c r="A8336" s="0" t="n">
        <v>0.7410272</v>
      </c>
      <c r="E8336" s="7"/>
      <c r="F8336" s="7"/>
    </row>
    <row r="8337" customFormat="false" ht="12.75" hidden="false" customHeight="false" outlineLevel="0" collapsed="false">
      <c r="A8337" s="0" t="n">
        <v>0.7393278</v>
      </c>
      <c r="E8337" s="7"/>
      <c r="F8337" s="7"/>
    </row>
    <row r="8338" customFormat="false" ht="12.75" hidden="false" customHeight="false" outlineLevel="0" collapsed="false">
      <c r="A8338" s="0" t="n">
        <v>0.7376301</v>
      </c>
      <c r="E8338" s="7"/>
      <c r="F8338" s="7"/>
    </row>
    <row r="8339" customFormat="false" ht="12.75" hidden="false" customHeight="false" outlineLevel="0" collapsed="false">
      <c r="A8339" s="0" t="n">
        <v>0.735934</v>
      </c>
      <c r="E8339" s="7"/>
      <c r="F8339" s="7"/>
    </row>
    <row r="8340" customFormat="false" ht="12.75" hidden="false" customHeight="false" outlineLevel="0" collapsed="false">
      <c r="A8340" s="0" t="n">
        <v>0.7342396</v>
      </c>
      <c r="E8340" s="7"/>
      <c r="F8340" s="7"/>
    </row>
    <row r="8341" customFormat="false" ht="12.75" hidden="false" customHeight="false" outlineLevel="0" collapsed="false">
      <c r="A8341" s="0" t="n">
        <v>0.7325469</v>
      </c>
      <c r="E8341" s="7"/>
      <c r="F8341" s="7"/>
    </row>
    <row r="8342" customFormat="false" ht="12.75" hidden="false" customHeight="false" outlineLevel="0" collapsed="false">
      <c r="A8342" s="0" t="n">
        <v>0.7308558</v>
      </c>
      <c r="E8342" s="7"/>
      <c r="F8342" s="7"/>
    </row>
    <row r="8343" customFormat="false" ht="12.75" hidden="false" customHeight="false" outlineLevel="0" collapsed="false">
      <c r="A8343" s="0" t="n">
        <v>0.7291663</v>
      </c>
      <c r="E8343" s="7"/>
      <c r="F8343" s="7"/>
    </row>
    <row r="8344" customFormat="false" ht="12.75" hidden="false" customHeight="false" outlineLevel="0" collapsed="false">
      <c r="A8344" s="0" t="n">
        <v>0.7274784</v>
      </c>
      <c r="E8344" s="7"/>
      <c r="F8344" s="7"/>
    </row>
    <row r="8345" customFormat="false" ht="12.75" hidden="false" customHeight="false" outlineLevel="0" collapsed="false">
      <c r="A8345" s="0" t="n">
        <v>0.7257923</v>
      </c>
      <c r="E8345" s="7"/>
      <c r="F8345" s="7"/>
    </row>
    <row r="8346" customFormat="false" ht="12.75" hidden="false" customHeight="false" outlineLevel="0" collapsed="false">
      <c r="A8346" s="0" t="n">
        <v>0.7241077</v>
      </c>
      <c r="E8346" s="7"/>
      <c r="F8346" s="7"/>
    </row>
    <row r="8347" customFormat="false" ht="12.75" hidden="false" customHeight="false" outlineLevel="0" collapsed="false">
      <c r="A8347" s="0" t="n">
        <v>0.7224249</v>
      </c>
      <c r="E8347" s="7"/>
      <c r="F8347" s="7"/>
    </row>
    <row r="8348" customFormat="false" ht="12.75" hidden="false" customHeight="false" outlineLevel="0" collapsed="false">
      <c r="A8348" s="0" t="n">
        <v>0.7207437</v>
      </c>
      <c r="E8348" s="7"/>
      <c r="F8348" s="7"/>
    </row>
    <row r="8349" customFormat="false" ht="12.75" hidden="false" customHeight="false" outlineLevel="0" collapsed="false">
      <c r="A8349" s="0" t="n">
        <v>0.7190641</v>
      </c>
      <c r="E8349" s="7"/>
      <c r="F8349" s="7"/>
    </row>
    <row r="8350" customFormat="false" ht="12.75" hidden="false" customHeight="false" outlineLevel="0" collapsed="false">
      <c r="A8350" s="0" t="n">
        <v>0.7173861</v>
      </c>
      <c r="E8350" s="7"/>
      <c r="F8350" s="7"/>
    </row>
    <row r="8351" customFormat="false" ht="12.75" hidden="false" customHeight="false" outlineLevel="0" collapsed="false">
      <c r="A8351" s="0" t="n">
        <v>0.7157098</v>
      </c>
      <c r="E8351" s="7"/>
      <c r="F8351" s="7"/>
    </row>
    <row r="8352" customFormat="false" ht="12.75" hidden="false" customHeight="false" outlineLevel="0" collapsed="false">
      <c r="A8352" s="0" t="n">
        <v>0.7140351</v>
      </c>
      <c r="E8352" s="7"/>
      <c r="F8352" s="7"/>
    </row>
    <row r="8353" customFormat="false" ht="12.75" hidden="false" customHeight="false" outlineLevel="0" collapsed="false">
      <c r="A8353" s="0" t="n">
        <v>0.7123621</v>
      </c>
      <c r="E8353" s="7"/>
      <c r="F8353" s="7"/>
    </row>
    <row r="8354" customFormat="false" ht="12.75" hidden="false" customHeight="false" outlineLevel="0" collapsed="false">
      <c r="A8354" s="0" t="n">
        <v>0.7106907</v>
      </c>
      <c r="E8354" s="7"/>
      <c r="F8354" s="7"/>
    </row>
    <row r="8355" customFormat="false" ht="12.75" hidden="false" customHeight="false" outlineLevel="0" collapsed="false">
      <c r="A8355" s="0" t="n">
        <v>0.7090209</v>
      </c>
      <c r="E8355" s="7"/>
      <c r="F8355" s="7"/>
    </row>
    <row r="8356" customFormat="false" ht="12.75" hidden="false" customHeight="false" outlineLevel="0" collapsed="false">
      <c r="A8356" s="0" t="n">
        <v>0.7073527</v>
      </c>
      <c r="E8356" s="7"/>
      <c r="F8356" s="7"/>
    </row>
    <row r="8357" customFormat="false" ht="12.75" hidden="false" customHeight="false" outlineLevel="0" collapsed="false">
      <c r="A8357" s="0" t="n">
        <v>0.7056862</v>
      </c>
      <c r="E8357" s="7"/>
      <c r="F8357" s="7"/>
    </row>
    <row r="8358" customFormat="false" ht="12.75" hidden="false" customHeight="false" outlineLevel="0" collapsed="false">
      <c r="A8358" s="0" t="n">
        <v>0.7040213</v>
      </c>
      <c r="E8358" s="7"/>
      <c r="F8358" s="7"/>
    </row>
    <row r="8359" customFormat="false" ht="12.75" hidden="false" customHeight="false" outlineLevel="0" collapsed="false">
      <c r="A8359" s="0" t="n">
        <v>0.702358</v>
      </c>
      <c r="E8359" s="7"/>
      <c r="F8359" s="7"/>
    </row>
    <row r="8360" customFormat="false" ht="12.75" hidden="false" customHeight="false" outlineLevel="0" collapsed="false">
      <c r="A8360" s="0" t="n">
        <v>0.7006964</v>
      </c>
      <c r="E8360" s="7"/>
      <c r="F8360" s="7"/>
    </row>
    <row r="8361" customFormat="false" ht="12.75" hidden="false" customHeight="false" outlineLevel="0" collapsed="false">
      <c r="A8361" s="0" t="n">
        <v>0.6990364</v>
      </c>
      <c r="E8361" s="7"/>
      <c r="F8361" s="7"/>
    </row>
    <row r="8362" customFormat="false" ht="12.75" hidden="false" customHeight="false" outlineLevel="0" collapsed="false">
      <c r="A8362" s="0" t="n">
        <v>0.697378</v>
      </c>
      <c r="E8362" s="7"/>
      <c r="F8362" s="7"/>
    </row>
    <row r="8363" customFormat="false" ht="12.75" hidden="false" customHeight="false" outlineLevel="0" collapsed="false">
      <c r="A8363" s="0" t="n">
        <v>0.6957211</v>
      </c>
      <c r="E8363" s="7"/>
      <c r="F8363" s="7"/>
    </row>
    <row r="8364" customFormat="false" ht="12.75" hidden="false" customHeight="false" outlineLevel="0" collapsed="false">
      <c r="A8364" s="0" t="n">
        <v>0.694066</v>
      </c>
      <c r="E8364" s="7"/>
      <c r="F8364" s="7"/>
    </row>
    <row r="8365" customFormat="false" ht="12.75" hidden="false" customHeight="false" outlineLevel="0" collapsed="false">
      <c r="A8365" s="0" t="n">
        <v>0.6924124</v>
      </c>
      <c r="E8365" s="7"/>
      <c r="F8365" s="7"/>
    </row>
    <row r="8366" customFormat="false" ht="12.75" hidden="false" customHeight="false" outlineLevel="0" collapsed="false">
      <c r="A8366" s="0" t="n">
        <v>0.6907605</v>
      </c>
      <c r="E8366" s="7"/>
      <c r="F8366" s="7"/>
    </row>
    <row r="8367" customFormat="false" ht="12.75" hidden="false" customHeight="false" outlineLevel="0" collapsed="false">
      <c r="A8367" s="0" t="n">
        <v>0.6891102</v>
      </c>
      <c r="E8367" s="7"/>
      <c r="F8367" s="7"/>
    </row>
    <row r="8368" customFormat="false" ht="12.75" hidden="false" customHeight="false" outlineLevel="0" collapsed="false">
      <c r="A8368" s="0" t="n">
        <v>0.6874614</v>
      </c>
      <c r="E8368" s="7"/>
      <c r="F8368" s="7"/>
    </row>
    <row r="8369" customFormat="false" ht="12.75" hidden="false" customHeight="false" outlineLevel="0" collapsed="false">
      <c r="A8369" s="0" t="n">
        <v>0.6858144</v>
      </c>
      <c r="E8369" s="7"/>
      <c r="F8369" s="7"/>
    </row>
    <row r="8370" customFormat="false" ht="12.75" hidden="false" customHeight="false" outlineLevel="0" collapsed="false">
      <c r="A8370" s="0" t="n">
        <v>0.6841689</v>
      </c>
      <c r="E8370" s="7"/>
      <c r="F8370" s="7"/>
    </row>
    <row r="8371" customFormat="false" ht="12.75" hidden="false" customHeight="false" outlineLevel="0" collapsed="false">
      <c r="A8371" s="0" t="n">
        <v>0.682525</v>
      </c>
      <c r="E8371" s="7"/>
      <c r="F8371" s="7"/>
    </row>
    <row r="8372" customFormat="false" ht="12.75" hidden="false" customHeight="false" outlineLevel="0" collapsed="false">
      <c r="A8372" s="0" t="n">
        <v>0.6808827</v>
      </c>
      <c r="E8372" s="7"/>
      <c r="F8372" s="7"/>
    </row>
    <row r="8373" customFormat="false" ht="12.75" hidden="false" customHeight="false" outlineLevel="0" collapsed="false">
      <c r="A8373" s="0" t="n">
        <v>0.679242</v>
      </c>
      <c r="E8373" s="7"/>
      <c r="F8373" s="7"/>
    </row>
    <row r="8374" customFormat="false" ht="12.75" hidden="false" customHeight="false" outlineLevel="0" collapsed="false">
      <c r="A8374" s="0" t="n">
        <v>0.6776029</v>
      </c>
      <c r="E8374" s="7"/>
      <c r="F8374" s="7"/>
    </row>
    <row r="8375" customFormat="false" ht="12.75" hidden="false" customHeight="false" outlineLevel="0" collapsed="false">
      <c r="A8375" s="0" t="n">
        <v>0.6759654</v>
      </c>
      <c r="E8375" s="7"/>
      <c r="F8375" s="7"/>
    </row>
    <row r="8376" customFormat="false" ht="12.75" hidden="false" customHeight="false" outlineLevel="0" collapsed="false">
      <c r="A8376" s="0" t="n">
        <v>0.6743295</v>
      </c>
      <c r="E8376" s="7"/>
      <c r="F8376" s="7"/>
    </row>
    <row r="8377" customFormat="false" ht="12.75" hidden="false" customHeight="false" outlineLevel="0" collapsed="false">
      <c r="A8377" s="0" t="n">
        <v>0.6726952</v>
      </c>
      <c r="E8377" s="7"/>
      <c r="F8377" s="7"/>
    </row>
    <row r="8378" customFormat="false" ht="12.75" hidden="false" customHeight="false" outlineLevel="0" collapsed="false">
      <c r="A8378" s="0" t="n">
        <v>0.6710625</v>
      </c>
      <c r="E8378" s="7"/>
      <c r="F8378" s="7"/>
    </row>
    <row r="8379" customFormat="false" ht="12.75" hidden="false" customHeight="false" outlineLevel="0" collapsed="false">
      <c r="A8379" s="0" t="n">
        <v>0.6694314</v>
      </c>
      <c r="E8379" s="7"/>
      <c r="F8379" s="7"/>
    </row>
    <row r="8380" customFormat="false" ht="12.75" hidden="false" customHeight="false" outlineLevel="0" collapsed="false">
      <c r="A8380" s="0" t="n">
        <v>0.6678019</v>
      </c>
      <c r="E8380" s="7"/>
      <c r="F8380" s="7"/>
    </row>
    <row r="8381" customFormat="false" ht="12.75" hidden="false" customHeight="false" outlineLevel="0" collapsed="false">
      <c r="A8381" s="0" t="n">
        <v>0.666174</v>
      </c>
      <c r="E8381" s="7"/>
      <c r="F8381" s="7"/>
    </row>
    <row r="8382" customFormat="false" ht="12.75" hidden="false" customHeight="false" outlineLevel="0" collapsed="false">
      <c r="A8382" s="0" t="n">
        <v>0.6645477</v>
      </c>
      <c r="E8382" s="7"/>
      <c r="F8382" s="7"/>
    </row>
    <row r="8383" customFormat="false" ht="12.75" hidden="false" customHeight="false" outlineLevel="0" collapsed="false">
      <c r="A8383" s="0" t="n">
        <v>0.662923</v>
      </c>
      <c r="E8383" s="7"/>
      <c r="F8383" s="7"/>
    </row>
    <row r="8384" customFormat="false" ht="12.75" hidden="false" customHeight="false" outlineLevel="0" collapsed="false">
      <c r="A8384" s="0" t="n">
        <v>0.6612998</v>
      </c>
      <c r="E8384" s="7"/>
      <c r="F8384" s="7"/>
    </row>
    <row r="8385" customFormat="false" ht="12.75" hidden="false" customHeight="false" outlineLevel="0" collapsed="false">
      <c r="A8385" s="0" t="n">
        <v>0.6596782</v>
      </c>
      <c r="E8385" s="7"/>
      <c r="F8385" s="7"/>
    </row>
    <row r="8386" customFormat="false" ht="12.75" hidden="false" customHeight="false" outlineLevel="0" collapsed="false">
      <c r="A8386" s="0" t="n">
        <v>0.6580582</v>
      </c>
      <c r="E8386" s="7"/>
      <c r="F8386" s="7"/>
    </row>
    <row r="8387" customFormat="false" ht="12.75" hidden="false" customHeight="false" outlineLevel="0" collapsed="false">
      <c r="A8387" s="0" t="n">
        <v>0.6564398</v>
      </c>
      <c r="E8387" s="7"/>
      <c r="F8387" s="7"/>
    </row>
    <row r="8388" customFormat="false" ht="12.75" hidden="false" customHeight="false" outlineLevel="0" collapsed="false">
      <c r="A8388" s="0" t="n">
        <v>0.654823</v>
      </c>
      <c r="E8388" s="7"/>
      <c r="F8388" s="7"/>
    </row>
    <row r="8389" customFormat="false" ht="12.75" hidden="false" customHeight="false" outlineLevel="0" collapsed="false">
      <c r="A8389" s="0" t="n">
        <v>0.6532078</v>
      </c>
      <c r="E8389" s="7"/>
      <c r="F8389" s="7"/>
    </row>
    <row r="8390" customFormat="false" ht="12.75" hidden="false" customHeight="false" outlineLevel="0" collapsed="false">
      <c r="A8390" s="0" t="n">
        <v>0.6515941</v>
      </c>
      <c r="E8390" s="7"/>
      <c r="F8390" s="7"/>
    </row>
    <row r="8391" customFormat="false" ht="12.75" hidden="false" customHeight="false" outlineLevel="0" collapsed="false">
      <c r="A8391" s="0" t="n">
        <v>0.649982</v>
      </c>
      <c r="E8391" s="7"/>
      <c r="F8391" s="7"/>
    </row>
    <row r="8392" customFormat="false" ht="12.75" hidden="false" customHeight="false" outlineLevel="0" collapsed="false">
      <c r="A8392" s="0" t="n">
        <v>0.6483715</v>
      </c>
      <c r="E8392" s="7"/>
      <c r="F8392" s="7"/>
    </row>
    <row r="8393" customFormat="false" ht="12.75" hidden="false" customHeight="false" outlineLevel="0" collapsed="false">
      <c r="A8393" s="0" t="n">
        <v>0.6467625</v>
      </c>
      <c r="E8393" s="7"/>
      <c r="F8393" s="7"/>
    </row>
    <row r="8394" customFormat="false" ht="12.75" hidden="false" customHeight="false" outlineLevel="0" collapsed="false">
      <c r="A8394" s="0" t="n">
        <v>0.6451551</v>
      </c>
      <c r="E8394" s="7"/>
      <c r="F8394" s="7"/>
    </row>
    <row r="8395" customFormat="false" ht="12.75" hidden="false" customHeight="false" outlineLevel="0" collapsed="false">
      <c r="A8395" s="0" t="n">
        <v>0.6435493</v>
      </c>
      <c r="E8395" s="7"/>
      <c r="F8395" s="7"/>
    </row>
    <row r="8396" customFormat="false" ht="12.75" hidden="false" customHeight="false" outlineLevel="0" collapsed="false">
      <c r="A8396" s="0" t="n">
        <v>0.6419451</v>
      </c>
      <c r="E8396" s="7"/>
      <c r="F8396" s="7"/>
    </row>
    <row r="8397" customFormat="false" ht="12.75" hidden="false" customHeight="false" outlineLevel="0" collapsed="false">
      <c r="A8397" s="0" t="n">
        <v>0.6403424</v>
      </c>
      <c r="E8397" s="7"/>
      <c r="F8397" s="7"/>
    </row>
    <row r="8398" customFormat="false" ht="12.75" hidden="false" customHeight="false" outlineLevel="0" collapsed="false">
      <c r="A8398" s="0" t="n">
        <v>0.6387413</v>
      </c>
      <c r="E8398" s="7"/>
      <c r="F8398" s="7"/>
    </row>
    <row r="8399" customFormat="false" ht="12.75" hidden="false" customHeight="false" outlineLevel="0" collapsed="false">
      <c r="A8399" s="0" t="n">
        <v>0.6371417</v>
      </c>
      <c r="E8399" s="7"/>
      <c r="F8399" s="7"/>
    </row>
    <row r="8400" customFormat="false" ht="12.75" hidden="false" customHeight="false" outlineLevel="0" collapsed="false">
      <c r="A8400" s="0" t="n">
        <v>0.6355437</v>
      </c>
      <c r="E8400" s="7"/>
      <c r="F8400" s="7"/>
    </row>
    <row r="8401" customFormat="false" ht="12.75" hidden="false" customHeight="false" outlineLevel="0" collapsed="false">
      <c r="A8401" s="0" t="n">
        <v>0.6339473</v>
      </c>
      <c r="E8401" s="7"/>
      <c r="F8401" s="7"/>
    </row>
    <row r="8402" customFormat="false" ht="12.75" hidden="false" customHeight="false" outlineLevel="0" collapsed="false">
      <c r="A8402" s="0" t="n">
        <v>0.6323524</v>
      </c>
      <c r="E8402" s="7"/>
      <c r="F8402" s="7"/>
    </row>
    <row r="8403" customFormat="false" ht="12.75" hidden="false" customHeight="false" outlineLevel="0" collapsed="false">
      <c r="A8403" s="0" t="n">
        <v>0.6307591</v>
      </c>
      <c r="E8403" s="7"/>
      <c r="F8403" s="7"/>
    </row>
    <row r="8404" customFormat="false" ht="12.75" hidden="false" customHeight="false" outlineLevel="0" collapsed="false">
      <c r="A8404" s="0" t="n">
        <v>0.6291674</v>
      </c>
      <c r="E8404" s="7"/>
      <c r="F8404" s="7"/>
    </row>
    <row r="8405" customFormat="false" ht="12.75" hidden="false" customHeight="false" outlineLevel="0" collapsed="false">
      <c r="A8405" s="0" t="n">
        <v>0.6275771</v>
      </c>
      <c r="E8405" s="7"/>
      <c r="F8405" s="7"/>
    </row>
    <row r="8406" customFormat="false" ht="12.75" hidden="false" customHeight="false" outlineLevel="0" collapsed="false">
      <c r="A8406" s="0" t="n">
        <v>0.6259885</v>
      </c>
      <c r="E8406" s="7"/>
      <c r="F8406" s="7"/>
    </row>
    <row r="8407" customFormat="false" ht="12.75" hidden="false" customHeight="false" outlineLevel="0" collapsed="false">
      <c r="A8407" s="0" t="n">
        <v>0.6244014</v>
      </c>
      <c r="E8407" s="7"/>
      <c r="F8407" s="7"/>
    </row>
    <row r="8408" customFormat="false" ht="12.75" hidden="false" customHeight="false" outlineLevel="0" collapsed="false">
      <c r="A8408" s="0" t="n">
        <v>0.6228158</v>
      </c>
      <c r="E8408" s="7"/>
      <c r="F8408" s="7"/>
    </row>
    <row r="8409" customFormat="false" ht="12.75" hidden="false" customHeight="false" outlineLevel="0" collapsed="false">
      <c r="A8409" s="0" t="n">
        <v>0.6212318</v>
      </c>
      <c r="E8409" s="7"/>
      <c r="F8409" s="7"/>
    </row>
    <row r="8410" customFormat="false" ht="12.75" hidden="false" customHeight="false" outlineLevel="0" collapsed="false">
      <c r="A8410" s="0" t="n">
        <v>0.6196494</v>
      </c>
      <c r="E8410" s="7"/>
      <c r="F8410" s="7"/>
    </row>
    <row r="8411" customFormat="false" ht="12.75" hidden="false" customHeight="false" outlineLevel="0" collapsed="false">
      <c r="A8411" s="0" t="n">
        <v>0.6180685</v>
      </c>
      <c r="E8411" s="7"/>
      <c r="F8411" s="7"/>
    </row>
    <row r="8412" customFormat="false" ht="12.75" hidden="false" customHeight="false" outlineLevel="0" collapsed="false">
      <c r="A8412" s="0" t="n">
        <v>0.6164891</v>
      </c>
      <c r="E8412" s="7"/>
      <c r="F8412" s="7"/>
    </row>
    <row r="8413" customFormat="false" ht="12.75" hidden="false" customHeight="false" outlineLevel="0" collapsed="false">
      <c r="A8413" s="0" t="n">
        <v>0.6149113</v>
      </c>
      <c r="E8413" s="7"/>
      <c r="F8413" s="7"/>
    </row>
    <row r="8414" customFormat="false" ht="12.75" hidden="false" customHeight="false" outlineLevel="0" collapsed="false">
      <c r="A8414" s="0" t="n">
        <v>0.613335</v>
      </c>
      <c r="E8414" s="7"/>
      <c r="F8414" s="7"/>
    </row>
    <row r="8415" customFormat="false" ht="12.75" hidden="false" customHeight="false" outlineLevel="0" collapsed="false">
      <c r="A8415" s="0" t="n">
        <v>0.6117602</v>
      </c>
      <c r="E8415" s="7"/>
      <c r="F8415" s="7"/>
    </row>
    <row r="8416" customFormat="false" ht="12.75" hidden="false" customHeight="false" outlineLevel="0" collapsed="false">
      <c r="A8416" s="0" t="n">
        <v>0.610187</v>
      </c>
      <c r="E8416" s="7"/>
      <c r="F8416" s="7"/>
    </row>
    <row r="8417" customFormat="false" ht="12.75" hidden="false" customHeight="false" outlineLevel="0" collapsed="false">
      <c r="A8417" s="0" t="n">
        <v>0.6086153</v>
      </c>
      <c r="E8417" s="7"/>
      <c r="F8417" s="7"/>
    </row>
    <row r="8418" customFormat="false" ht="12.75" hidden="false" customHeight="false" outlineLevel="0" collapsed="false">
      <c r="A8418" s="0" t="n">
        <v>0.6070452</v>
      </c>
      <c r="E8418" s="7"/>
      <c r="F8418" s="7"/>
    </row>
    <row r="8419" customFormat="false" ht="12.75" hidden="false" customHeight="false" outlineLevel="0" collapsed="false">
      <c r="A8419" s="0" t="n">
        <v>0.6054766</v>
      </c>
      <c r="E8419" s="7"/>
      <c r="F8419" s="7"/>
    </row>
    <row r="8420" customFormat="false" ht="12.75" hidden="false" customHeight="false" outlineLevel="0" collapsed="false">
      <c r="A8420" s="0" t="n">
        <v>0.6039094</v>
      </c>
      <c r="E8420" s="7"/>
      <c r="F8420" s="7"/>
    </row>
    <row r="8421" customFormat="false" ht="12.75" hidden="false" customHeight="false" outlineLevel="0" collapsed="false">
      <c r="A8421" s="0" t="n">
        <v>0.6023439</v>
      </c>
      <c r="E8421" s="7"/>
      <c r="F8421" s="7"/>
    </row>
    <row r="8422" customFormat="false" ht="12.75" hidden="false" customHeight="false" outlineLevel="0" collapsed="false">
      <c r="A8422" s="0" t="n">
        <v>0.6007799</v>
      </c>
      <c r="E8422" s="7"/>
      <c r="F8422" s="7"/>
    </row>
    <row r="8423" customFormat="false" ht="12.75" hidden="false" customHeight="false" outlineLevel="0" collapsed="false">
      <c r="A8423" s="0" t="n">
        <v>0.5992174</v>
      </c>
      <c r="E8423" s="7"/>
      <c r="F8423" s="7"/>
    </row>
    <row r="8424" customFormat="false" ht="12.75" hidden="false" customHeight="false" outlineLevel="0" collapsed="false">
      <c r="A8424" s="0" t="n">
        <v>0.5976564</v>
      </c>
      <c r="E8424" s="7"/>
      <c r="F8424" s="7"/>
    </row>
    <row r="8425" customFormat="false" ht="12.75" hidden="false" customHeight="false" outlineLevel="0" collapsed="false">
      <c r="A8425" s="0" t="n">
        <v>0.5960969</v>
      </c>
      <c r="E8425" s="7"/>
      <c r="F8425" s="7"/>
    </row>
    <row r="8426" customFormat="false" ht="12.75" hidden="false" customHeight="false" outlineLevel="0" collapsed="false">
      <c r="A8426" s="0" t="n">
        <v>0.594539</v>
      </c>
      <c r="E8426" s="7"/>
      <c r="F8426" s="7"/>
    </row>
    <row r="8427" customFormat="false" ht="12.75" hidden="false" customHeight="false" outlineLevel="0" collapsed="false">
      <c r="A8427" s="0" t="n">
        <v>0.5929826</v>
      </c>
      <c r="E8427" s="7"/>
      <c r="F8427" s="7"/>
    </row>
    <row r="8428" customFormat="false" ht="12.75" hidden="false" customHeight="false" outlineLevel="0" collapsed="false">
      <c r="A8428" s="0" t="n">
        <v>0.5914277</v>
      </c>
      <c r="E8428" s="7"/>
      <c r="F8428" s="7"/>
    </row>
    <row r="8429" customFormat="false" ht="12.75" hidden="false" customHeight="false" outlineLevel="0" collapsed="false">
      <c r="A8429" s="0" t="n">
        <v>0.5898744</v>
      </c>
      <c r="E8429" s="7"/>
      <c r="F8429" s="7"/>
    </row>
    <row r="8430" customFormat="false" ht="12.75" hidden="false" customHeight="false" outlineLevel="0" collapsed="false">
      <c r="A8430" s="0" t="n">
        <v>0.5883225</v>
      </c>
      <c r="E8430" s="7"/>
      <c r="F8430" s="7"/>
    </row>
    <row r="8431" customFormat="false" ht="12.75" hidden="false" customHeight="false" outlineLevel="0" collapsed="false">
      <c r="A8431" s="0" t="n">
        <v>0.5867721</v>
      </c>
      <c r="E8431" s="7"/>
      <c r="F8431" s="7"/>
    </row>
    <row r="8432" customFormat="false" ht="12.75" hidden="false" customHeight="false" outlineLevel="0" collapsed="false">
      <c r="A8432" s="0" t="n">
        <v>0.5852233</v>
      </c>
      <c r="E8432" s="7"/>
      <c r="F8432" s="7"/>
    </row>
    <row r="8433" customFormat="false" ht="12.75" hidden="false" customHeight="false" outlineLevel="0" collapsed="false">
      <c r="A8433" s="0" t="n">
        <v>0.583676</v>
      </c>
      <c r="E8433" s="7"/>
      <c r="F8433" s="7"/>
    </row>
    <row r="8434" customFormat="false" ht="12.75" hidden="false" customHeight="false" outlineLevel="0" collapsed="false">
      <c r="A8434" s="0" t="n">
        <v>0.5821302</v>
      </c>
      <c r="E8434" s="7"/>
      <c r="F8434" s="7"/>
    </row>
    <row r="8435" customFormat="false" ht="12.75" hidden="false" customHeight="false" outlineLevel="0" collapsed="false">
      <c r="A8435" s="0" t="n">
        <v>0.580586</v>
      </c>
      <c r="E8435" s="7"/>
      <c r="F8435" s="7"/>
    </row>
    <row r="8436" customFormat="false" ht="12.75" hidden="false" customHeight="false" outlineLevel="0" collapsed="false">
      <c r="A8436" s="0" t="n">
        <v>0.5790431</v>
      </c>
      <c r="E8436" s="7"/>
      <c r="F8436" s="7"/>
    </row>
    <row r="8437" customFormat="false" ht="12.75" hidden="false" customHeight="false" outlineLevel="0" collapsed="false">
      <c r="A8437" s="0" t="n">
        <v>0.5775018</v>
      </c>
      <c r="E8437" s="7"/>
      <c r="F8437" s="7"/>
    </row>
    <row r="8438" customFormat="false" ht="12.75" hidden="false" customHeight="false" outlineLevel="0" collapsed="false">
      <c r="A8438" s="0" t="n">
        <v>0.5759621</v>
      </c>
      <c r="E8438" s="7"/>
      <c r="F8438" s="7"/>
    </row>
    <row r="8439" customFormat="false" ht="12.75" hidden="false" customHeight="false" outlineLevel="0" collapsed="false">
      <c r="A8439" s="0" t="n">
        <v>0.5744238</v>
      </c>
      <c r="E8439" s="7"/>
      <c r="F8439" s="7"/>
    </row>
    <row r="8440" customFormat="false" ht="12.75" hidden="false" customHeight="false" outlineLevel="0" collapsed="false">
      <c r="A8440" s="0" t="n">
        <v>0.5728871</v>
      </c>
      <c r="E8440" s="7"/>
      <c r="F8440" s="7"/>
    </row>
    <row r="8441" customFormat="false" ht="12.75" hidden="false" customHeight="false" outlineLevel="0" collapsed="false">
      <c r="A8441" s="0" t="n">
        <v>0.5713518</v>
      </c>
      <c r="E8441" s="7"/>
      <c r="F8441" s="7"/>
    </row>
    <row r="8442" customFormat="false" ht="12.75" hidden="false" customHeight="false" outlineLevel="0" collapsed="false">
      <c r="A8442" s="0" t="n">
        <v>0.569818</v>
      </c>
      <c r="E8442" s="7"/>
      <c r="F8442" s="7"/>
    </row>
    <row r="8443" customFormat="false" ht="12.75" hidden="false" customHeight="false" outlineLevel="0" collapsed="false">
      <c r="A8443" s="0" t="n">
        <v>0.5682857</v>
      </c>
      <c r="E8443" s="7"/>
      <c r="F8443" s="7"/>
    </row>
    <row r="8444" customFormat="false" ht="12.75" hidden="false" customHeight="false" outlineLevel="0" collapsed="false">
      <c r="A8444" s="0" t="n">
        <v>0.5667549</v>
      </c>
      <c r="E8444" s="7"/>
      <c r="F8444" s="7"/>
    </row>
    <row r="8445" customFormat="false" ht="12.75" hidden="false" customHeight="false" outlineLevel="0" collapsed="false">
      <c r="A8445" s="0" t="n">
        <v>0.5652257</v>
      </c>
      <c r="E8445" s="7"/>
      <c r="F8445" s="7"/>
    </row>
    <row r="8446" customFormat="false" ht="12.75" hidden="false" customHeight="false" outlineLevel="0" collapsed="false">
      <c r="A8446" s="0" t="n">
        <v>0.5636979</v>
      </c>
      <c r="E8446" s="7"/>
      <c r="F8446" s="7"/>
    </row>
    <row r="8447" customFormat="false" ht="12.75" hidden="false" customHeight="false" outlineLevel="0" collapsed="false">
      <c r="A8447" s="0" t="n">
        <v>0.5621715</v>
      </c>
      <c r="E8447" s="7"/>
      <c r="F8447" s="7"/>
    </row>
    <row r="8448" customFormat="false" ht="12.75" hidden="false" customHeight="false" outlineLevel="0" collapsed="false">
      <c r="A8448" s="0" t="n">
        <v>0.5606467</v>
      </c>
      <c r="E8448" s="7"/>
      <c r="F8448" s="7"/>
    </row>
    <row r="8449" customFormat="false" ht="12.75" hidden="false" customHeight="false" outlineLevel="0" collapsed="false">
      <c r="A8449" s="0" t="n">
        <v>0.5591234</v>
      </c>
      <c r="E8449" s="7"/>
      <c r="F8449" s="7"/>
    </row>
    <row r="8450" customFormat="false" ht="12.75" hidden="false" customHeight="false" outlineLevel="0" collapsed="false">
      <c r="A8450" s="0" t="n">
        <v>0.5576016</v>
      </c>
      <c r="E8450" s="7"/>
      <c r="F8450" s="7"/>
    </row>
    <row r="8451" customFormat="false" ht="12.75" hidden="false" customHeight="false" outlineLevel="0" collapsed="false">
      <c r="A8451" s="0" t="n">
        <v>0.5560812</v>
      </c>
      <c r="E8451" s="7"/>
      <c r="F8451" s="7"/>
    </row>
    <row r="8452" customFormat="false" ht="12.75" hidden="false" customHeight="false" outlineLevel="0" collapsed="false">
      <c r="A8452" s="0" t="n">
        <v>0.5545623</v>
      </c>
      <c r="E8452" s="7"/>
      <c r="F8452" s="7"/>
    </row>
    <row r="8453" customFormat="false" ht="12.75" hidden="false" customHeight="false" outlineLevel="0" collapsed="false">
      <c r="A8453" s="0" t="n">
        <v>0.553045</v>
      </c>
      <c r="E8453" s="7"/>
      <c r="F8453" s="7"/>
    </row>
    <row r="8454" customFormat="false" ht="12.75" hidden="false" customHeight="false" outlineLevel="0" collapsed="false">
      <c r="A8454" s="0" t="n">
        <v>0.551529</v>
      </c>
      <c r="E8454" s="7"/>
      <c r="F8454" s="7"/>
    </row>
    <row r="8455" customFormat="false" ht="12.75" hidden="false" customHeight="false" outlineLevel="0" collapsed="false">
      <c r="A8455" s="0" t="n">
        <v>0.5500146</v>
      </c>
      <c r="E8455" s="7"/>
      <c r="F8455" s="7"/>
    </row>
    <row r="8456" customFormat="false" ht="12.75" hidden="false" customHeight="false" outlineLevel="0" collapsed="false">
      <c r="A8456" s="0" t="n">
        <v>0.5485017</v>
      </c>
      <c r="E8456" s="7"/>
      <c r="F8456" s="7"/>
    </row>
    <row r="8457" customFormat="false" ht="12.75" hidden="false" customHeight="false" outlineLevel="0" collapsed="false">
      <c r="A8457" s="0" t="n">
        <v>0.5469902</v>
      </c>
      <c r="E8457" s="7"/>
      <c r="F8457" s="7"/>
    </row>
    <row r="8458" customFormat="false" ht="12.75" hidden="false" customHeight="false" outlineLevel="0" collapsed="false">
      <c r="A8458" s="0" t="n">
        <v>0.5454802</v>
      </c>
      <c r="E8458" s="7"/>
      <c r="F8458" s="7"/>
    </row>
    <row r="8459" customFormat="false" ht="12.75" hidden="false" customHeight="false" outlineLevel="0" collapsed="false">
      <c r="A8459" s="0" t="n">
        <v>0.5439717</v>
      </c>
      <c r="E8459" s="7"/>
      <c r="F8459" s="7"/>
    </row>
    <row r="8460" customFormat="false" ht="12.75" hidden="false" customHeight="false" outlineLevel="0" collapsed="false">
      <c r="A8460" s="0" t="n">
        <v>0.5424647</v>
      </c>
      <c r="E8460" s="7"/>
      <c r="F8460" s="7"/>
    </row>
    <row r="8461" customFormat="false" ht="12.75" hidden="false" customHeight="false" outlineLevel="0" collapsed="false">
      <c r="A8461" s="0" t="n">
        <v>0.5409591</v>
      </c>
      <c r="E8461" s="7"/>
      <c r="F8461" s="7"/>
    </row>
    <row r="8462" customFormat="false" ht="12.75" hidden="false" customHeight="false" outlineLevel="0" collapsed="false">
      <c r="A8462" s="0" t="n">
        <v>0.5394549</v>
      </c>
      <c r="E8462" s="7"/>
      <c r="F8462" s="7"/>
    </row>
    <row r="8463" customFormat="false" ht="12.75" hidden="false" customHeight="false" outlineLevel="0" collapsed="false">
      <c r="A8463" s="0" t="n">
        <v>0.5379523</v>
      </c>
      <c r="E8463" s="7"/>
      <c r="F8463" s="7"/>
    </row>
    <row r="8464" customFormat="false" ht="12.75" hidden="false" customHeight="false" outlineLevel="0" collapsed="false">
      <c r="A8464" s="0" t="n">
        <v>0.5364512</v>
      </c>
      <c r="E8464" s="7"/>
      <c r="F8464" s="7"/>
    </row>
    <row r="8465" customFormat="false" ht="12.75" hidden="false" customHeight="false" outlineLevel="0" collapsed="false">
      <c r="A8465" s="0" t="n">
        <v>0.5349514</v>
      </c>
      <c r="E8465" s="7"/>
      <c r="F8465" s="7"/>
    </row>
    <row r="8466" customFormat="false" ht="12.75" hidden="false" customHeight="false" outlineLevel="0" collapsed="false">
      <c r="A8466" s="0" t="n">
        <v>0.5334532</v>
      </c>
      <c r="E8466" s="7"/>
      <c r="F8466" s="7"/>
    </row>
    <row r="8467" customFormat="false" ht="12.75" hidden="false" customHeight="false" outlineLevel="0" collapsed="false">
      <c r="A8467" s="0" t="n">
        <v>0.5319564</v>
      </c>
      <c r="E8467" s="7"/>
      <c r="F8467" s="7"/>
    </row>
    <row r="8468" customFormat="false" ht="12.75" hidden="false" customHeight="false" outlineLevel="0" collapsed="false">
      <c r="A8468" s="0" t="n">
        <v>0.5304611</v>
      </c>
      <c r="E8468" s="7"/>
      <c r="F8468" s="7"/>
    </row>
    <row r="8469" customFormat="false" ht="12.75" hidden="false" customHeight="false" outlineLevel="0" collapsed="false">
      <c r="A8469" s="0" t="n">
        <v>0.5289672</v>
      </c>
      <c r="E8469" s="7"/>
      <c r="F8469" s="7"/>
    </row>
    <row r="8470" customFormat="false" ht="12.75" hidden="false" customHeight="false" outlineLevel="0" collapsed="false">
      <c r="A8470" s="0" t="n">
        <v>0.5274748</v>
      </c>
      <c r="E8470" s="7"/>
      <c r="F8470" s="7"/>
    </row>
    <row r="8471" customFormat="false" ht="12.75" hidden="false" customHeight="false" outlineLevel="0" collapsed="false">
      <c r="A8471" s="0" t="n">
        <v>0.5259839</v>
      </c>
      <c r="E8471" s="7"/>
      <c r="F8471" s="7"/>
    </row>
    <row r="8472" customFormat="false" ht="12.75" hidden="false" customHeight="false" outlineLevel="0" collapsed="false">
      <c r="A8472" s="0" t="n">
        <v>0.5244944</v>
      </c>
      <c r="E8472" s="7"/>
      <c r="F8472" s="7"/>
    </row>
    <row r="8473" customFormat="false" ht="12.75" hidden="false" customHeight="false" outlineLevel="0" collapsed="false">
      <c r="A8473" s="0" t="n">
        <v>0.5230063</v>
      </c>
      <c r="E8473" s="7"/>
      <c r="F8473" s="7"/>
    </row>
    <row r="8474" customFormat="false" ht="12.75" hidden="false" customHeight="false" outlineLevel="0" collapsed="false">
      <c r="A8474" s="0" t="n">
        <v>0.5215198</v>
      </c>
      <c r="E8474" s="7"/>
      <c r="F8474" s="7"/>
    </row>
    <row r="8475" customFormat="false" ht="12.75" hidden="false" customHeight="false" outlineLevel="0" collapsed="false">
      <c r="A8475" s="0" t="n">
        <v>0.5200346</v>
      </c>
      <c r="E8475" s="7"/>
      <c r="F8475" s="7"/>
    </row>
    <row r="8476" customFormat="false" ht="12.75" hidden="false" customHeight="false" outlineLevel="0" collapsed="false">
      <c r="A8476" s="0" t="n">
        <v>0.5185509</v>
      </c>
      <c r="E8476" s="7"/>
      <c r="F8476" s="7"/>
    </row>
    <row r="8477" customFormat="false" ht="12.75" hidden="false" customHeight="false" outlineLevel="0" collapsed="false">
      <c r="A8477" s="0" t="n">
        <v>0.5170687</v>
      </c>
      <c r="E8477" s="7"/>
      <c r="F8477" s="7"/>
    </row>
    <row r="8478" customFormat="false" ht="12.75" hidden="false" customHeight="false" outlineLevel="0" collapsed="false">
      <c r="A8478" s="0" t="n">
        <v>0.5155879</v>
      </c>
      <c r="E8478" s="7"/>
      <c r="F8478" s="7"/>
    </row>
    <row r="8479" customFormat="false" ht="12.75" hidden="false" customHeight="false" outlineLevel="0" collapsed="false">
      <c r="A8479" s="0" t="n">
        <v>0.5141086</v>
      </c>
      <c r="E8479" s="7"/>
      <c r="F8479" s="7"/>
    </row>
    <row r="8480" customFormat="false" ht="12.75" hidden="false" customHeight="false" outlineLevel="0" collapsed="false">
      <c r="A8480" s="0" t="n">
        <v>0.5126307</v>
      </c>
      <c r="E8480" s="7"/>
      <c r="F8480" s="7"/>
    </row>
    <row r="8481" customFormat="false" ht="12.75" hidden="false" customHeight="false" outlineLevel="0" collapsed="false">
      <c r="A8481" s="0" t="n">
        <v>0.5111542</v>
      </c>
      <c r="E8481" s="7"/>
      <c r="F8481" s="7"/>
    </row>
    <row r="8482" customFormat="false" ht="12.75" hidden="false" customHeight="false" outlineLevel="0" collapsed="false">
      <c r="A8482" s="0" t="n">
        <v>0.5096792</v>
      </c>
      <c r="E8482" s="7"/>
      <c r="F8482" s="7"/>
    </row>
    <row r="8483" customFormat="false" ht="12.75" hidden="false" customHeight="false" outlineLevel="0" collapsed="false">
      <c r="A8483" s="0" t="n">
        <v>0.5082057</v>
      </c>
      <c r="E8483" s="7"/>
      <c r="F8483" s="7"/>
    </row>
    <row r="8484" customFormat="false" ht="12.75" hidden="false" customHeight="false" outlineLevel="0" collapsed="false">
      <c r="A8484" s="0" t="n">
        <v>0.5067335</v>
      </c>
      <c r="E8484" s="7"/>
      <c r="F8484" s="7"/>
    </row>
    <row r="8485" customFormat="false" ht="12.75" hidden="false" customHeight="false" outlineLevel="0" collapsed="false">
      <c r="A8485" s="0" t="n">
        <v>0.5052628</v>
      </c>
      <c r="E8485" s="7"/>
      <c r="F8485" s="7"/>
    </row>
    <row r="8486" customFormat="false" ht="12.75" hidden="false" customHeight="false" outlineLevel="0" collapsed="false">
      <c r="A8486" s="0" t="n">
        <v>0.5037935</v>
      </c>
      <c r="E8486" s="7"/>
      <c r="F8486" s="7"/>
    </row>
    <row r="8487" customFormat="false" ht="12.75" hidden="false" customHeight="false" outlineLevel="0" collapsed="false">
      <c r="A8487" s="0" t="n">
        <v>0.5023257</v>
      </c>
      <c r="E8487" s="7"/>
      <c r="F8487" s="7"/>
    </row>
    <row r="8488" customFormat="false" ht="12.75" hidden="false" customHeight="false" outlineLevel="0" collapsed="false">
      <c r="A8488" s="0" t="n">
        <v>0.5008593</v>
      </c>
      <c r="E8488" s="7"/>
      <c r="F8488" s="7"/>
    </row>
    <row r="8489" customFormat="false" ht="12.75" hidden="false" customHeight="false" outlineLevel="0" collapsed="false">
      <c r="A8489" s="0" t="n">
        <v>0.4993943</v>
      </c>
      <c r="E8489" s="7"/>
      <c r="F8489" s="7"/>
    </row>
    <row r="8490" customFormat="false" ht="12.75" hidden="false" customHeight="false" outlineLevel="0" collapsed="false">
      <c r="A8490" s="0" t="n">
        <v>0.4979308</v>
      </c>
      <c r="E8490" s="7"/>
      <c r="F8490" s="7"/>
    </row>
    <row r="8491" customFormat="false" ht="12.75" hidden="false" customHeight="false" outlineLevel="0" collapsed="false">
      <c r="A8491" s="0" t="n">
        <v>0.4964687</v>
      </c>
      <c r="E8491" s="7"/>
      <c r="F8491" s="7"/>
    </row>
    <row r="8492" customFormat="false" ht="12.75" hidden="false" customHeight="false" outlineLevel="0" collapsed="false">
      <c r="A8492" s="0" t="n">
        <v>0.495008</v>
      </c>
      <c r="E8492" s="7"/>
      <c r="F8492" s="7"/>
    </row>
    <row r="8493" customFormat="false" ht="12.75" hidden="false" customHeight="false" outlineLevel="0" collapsed="false">
      <c r="A8493" s="0" t="n">
        <v>0.4935488</v>
      </c>
      <c r="E8493" s="7"/>
      <c r="F8493" s="7"/>
    </row>
    <row r="8494" customFormat="false" ht="12.75" hidden="false" customHeight="false" outlineLevel="0" collapsed="false">
      <c r="A8494" s="0" t="n">
        <v>0.4920909</v>
      </c>
      <c r="E8494" s="7"/>
      <c r="F8494" s="7"/>
    </row>
    <row r="8495" customFormat="false" ht="12.75" hidden="false" customHeight="false" outlineLevel="0" collapsed="false">
      <c r="A8495" s="0" t="n">
        <v>0.4906345</v>
      </c>
      <c r="E8495" s="7"/>
      <c r="F8495" s="7"/>
    </row>
    <row r="8496" customFormat="false" ht="12.75" hidden="false" customHeight="false" outlineLevel="0" collapsed="false">
      <c r="A8496" s="0" t="n">
        <v>0.4891795</v>
      </c>
      <c r="E8496" s="7"/>
      <c r="F8496" s="7"/>
    </row>
    <row r="8497" customFormat="false" ht="12.75" hidden="false" customHeight="false" outlineLevel="0" collapsed="false">
      <c r="A8497" s="0" t="n">
        <v>0.4877259</v>
      </c>
      <c r="E8497" s="7"/>
      <c r="F8497" s="7"/>
    </row>
    <row r="8498" customFormat="false" ht="12.75" hidden="false" customHeight="false" outlineLevel="0" collapsed="false">
      <c r="A8498" s="0" t="n">
        <v>0.4862738</v>
      </c>
      <c r="E8498" s="7"/>
      <c r="F8498" s="7"/>
    </row>
    <row r="8499" customFormat="false" ht="12.75" hidden="false" customHeight="false" outlineLevel="0" collapsed="false">
      <c r="A8499" s="0" t="n">
        <v>0.4848231</v>
      </c>
      <c r="E8499" s="7"/>
      <c r="F8499" s="7"/>
    </row>
    <row r="8500" customFormat="false" ht="12.75" hidden="false" customHeight="false" outlineLevel="0" collapsed="false">
      <c r="A8500" s="0" t="n">
        <v>0.4833738</v>
      </c>
      <c r="E8500" s="7"/>
      <c r="F8500" s="7"/>
    </row>
    <row r="8501" customFormat="false" ht="12.75" hidden="false" customHeight="false" outlineLevel="0" collapsed="false">
      <c r="A8501" s="0" t="n">
        <v>0.4819258</v>
      </c>
      <c r="E8501" s="7"/>
      <c r="F8501" s="7"/>
    </row>
    <row r="8502" customFormat="false" ht="12.75" hidden="false" customHeight="false" outlineLevel="0" collapsed="false">
      <c r="A8502" s="0" t="n">
        <v>0.4804794</v>
      </c>
      <c r="E8502" s="7"/>
      <c r="F8502" s="7"/>
    </row>
    <row r="8503" customFormat="false" ht="12.75" hidden="false" customHeight="false" outlineLevel="0" collapsed="false">
      <c r="A8503" s="0" t="n">
        <v>0.4790343</v>
      </c>
      <c r="E8503" s="7"/>
      <c r="F8503" s="7"/>
    </row>
    <row r="8504" customFormat="false" ht="12.75" hidden="false" customHeight="false" outlineLevel="0" collapsed="false">
      <c r="A8504" s="0" t="n">
        <v>0.4775906</v>
      </c>
      <c r="E8504" s="7"/>
      <c r="F8504" s="7"/>
    </row>
    <row r="8505" customFormat="false" ht="12.75" hidden="false" customHeight="false" outlineLevel="0" collapsed="false">
      <c r="A8505" s="0" t="n">
        <v>0.4761484</v>
      </c>
      <c r="E8505" s="7"/>
      <c r="F8505" s="7"/>
    </row>
    <row r="8506" customFormat="false" ht="12.75" hidden="false" customHeight="false" outlineLevel="0" collapsed="false">
      <c r="A8506" s="0" t="n">
        <v>0.4747075</v>
      </c>
      <c r="E8506" s="7"/>
      <c r="F8506" s="7"/>
    </row>
    <row r="8507" customFormat="false" ht="12.75" hidden="false" customHeight="false" outlineLevel="0" collapsed="false">
      <c r="A8507" s="0" t="n">
        <v>0.4732681</v>
      </c>
      <c r="E8507" s="7"/>
      <c r="F8507" s="7"/>
    </row>
    <row r="8508" customFormat="false" ht="12.75" hidden="false" customHeight="false" outlineLevel="0" collapsed="false">
      <c r="A8508" s="0" t="n">
        <v>0.47183</v>
      </c>
      <c r="E8508" s="7"/>
      <c r="F8508" s="7"/>
    </row>
    <row r="8509" customFormat="false" ht="12.75" hidden="false" customHeight="false" outlineLevel="0" collapsed="false">
      <c r="A8509" s="0" t="n">
        <v>0.4703934</v>
      </c>
      <c r="E8509" s="7"/>
      <c r="F8509" s="7"/>
    </row>
    <row r="8510" customFormat="false" ht="12.75" hidden="false" customHeight="false" outlineLevel="0" collapsed="false">
      <c r="A8510" s="0" t="n">
        <v>0.4689582</v>
      </c>
      <c r="E8510" s="7"/>
      <c r="F8510" s="7"/>
    </row>
    <row r="8511" customFormat="false" ht="12.75" hidden="false" customHeight="false" outlineLevel="0" collapsed="false">
      <c r="A8511" s="0" t="n">
        <v>0.4675243</v>
      </c>
      <c r="E8511" s="7"/>
      <c r="F8511" s="7"/>
    </row>
    <row r="8512" customFormat="false" ht="12.75" hidden="false" customHeight="false" outlineLevel="0" collapsed="false">
      <c r="A8512" s="0" t="n">
        <v>0.4660919</v>
      </c>
      <c r="E8512" s="7"/>
      <c r="F8512" s="7"/>
    </row>
    <row r="8513" customFormat="false" ht="12.75" hidden="false" customHeight="false" outlineLevel="0" collapsed="false">
      <c r="A8513" s="0" t="n">
        <v>0.4646609</v>
      </c>
      <c r="E8513" s="7"/>
      <c r="F8513" s="7"/>
    </row>
    <row r="8514" customFormat="false" ht="12.75" hidden="false" customHeight="false" outlineLevel="0" collapsed="false">
      <c r="A8514" s="0" t="n">
        <v>0.4632313</v>
      </c>
      <c r="E8514" s="7"/>
      <c r="F8514" s="7"/>
    </row>
    <row r="8515" customFormat="false" ht="12.75" hidden="false" customHeight="false" outlineLevel="0" collapsed="false">
      <c r="A8515" s="0" t="n">
        <v>0.461803</v>
      </c>
      <c r="E8515" s="7"/>
      <c r="F8515" s="7"/>
    </row>
    <row r="8516" customFormat="false" ht="12.75" hidden="false" customHeight="false" outlineLevel="0" collapsed="false">
      <c r="A8516" s="0" t="n">
        <v>0.4603762</v>
      </c>
      <c r="E8516" s="7"/>
      <c r="F8516" s="7"/>
    </row>
    <row r="8517" customFormat="false" ht="12.75" hidden="false" customHeight="false" outlineLevel="0" collapsed="false">
      <c r="A8517" s="0" t="n">
        <v>0.4589507</v>
      </c>
      <c r="E8517" s="7"/>
      <c r="F8517" s="7"/>
    </row>
    <row r="8518" customFormat="false" ht="12.75" hidden="false" customHeight="false" outlineLevel="0" collapsed="false">
      <c r="A8518" s="0" t="n">
        <v>0.4575267</v>
      </c>
      <c r="E8518" s="7"/>
      <c r="F8518" s="7"/>
    </row>
    <row r="8519" customFormat="false" ht="12.75" hidden="false" customHeight="false" outlineLevel="0" collapsed="false">
      <c r="A8519" s="0" t="n">
        <v>0.456104</v>
      </c>
      <c r="E8519" s="7"/>
      <c r="F8519" s="7"/>
    </row>
    <row r="8520" customFormat="false" ht="12.75" hidden="false" customHeight="false" outlineLevel="0" collapsed="false">
      <c r="A8520" s="0" t="n">
        <v>0.4546827</v>
      </c>
      <c r="E8520" s="7"/>
      <c r="F8520" s="7"/>
    </row>
    <row r="8521" customFormat="false" ht="12.75" hidden="false" customHeight="false" outlineLevel="0" collapsed="false">
      <c r="A8521" s="0" t="n">
        <v>0.4532628</v>
      </c>
      <c r="E8521" s="7"/>
      <c r="F8521" s="7"/>
    </row>
    <row r="8522" customFormat="false" ht="12.75" hidden="false" customHeight="false" outlineLevel="0" collapsed="false">
      <c r="A8522" s="0" t="n">
        <v>0.4518443</v>
      </c>
      <c r="E8522" s="7"/>
      <c r="F8522" s="7"/>
    </row>
    <row r="8523" customFormat="false" ht="12.75" hidden="false" customHeight="false" outlineLevel="0" collapsed="false">
      <c r="A8523" s="0" t="n">
        <v>0.4504272</v>
      </c>
      <c r="E8523" s="7"/>
      <c r="F8523" s="7"/>
    </row>
    <row r="8524" customFormat="false" ht="12.75" hidden="false" customHeight="false" outlineLevel="0" collapsed="false">
      <c r="A8524" s="0" t="n">
        <v>0.4490114</v>
      </c>
      <c r="E8524" s="7"/>
      <c r="F8524" s="7"/>
    </row>
    <row r="8525" customFormat="false" ht="12.75" hidden="false" customHeight="false" outlineLevel="0" collapsed="false">
      <c r="A8525" s="0" t="n">
        <v>0.4475971</v>
      </c>
      <c r="E8525" s="7"/>
      <c r="F8525" s="7"/>
    </row>
    <row r="8526" customFormat="false" ht="12.75" hidden="false" customHeight="false" outlineLevel="0" collapsed="false">
      <c r="A8526" s="0" t="n">
        <v>0.4461841</v>
      </c>
      <c r="E8526" s="7"/>
      <c r="F8526" s="7"/>
    </row>
    <row r="8527" customFormat="false" ht="12.75" hidden="false" customHeight="false" outlineLevel="0" collapsed="false">
      <c r="A8527" s="0" t="n">
        <v>0.4447725</v>
      </c>
      <c r="E8527" s="7"/>
      <c r="F8527" s="7"/>
    </row>
    <row r="8528" customFormat="false" ht="12.75" hidden="false" customHeight="false" outlineLevel="0" collapsed="false">
      <c r="A8528" s="0" t="n">
        <v>0.4433623</v>
      </c>
      <c r="E8528" s="7"/>
      <c r="F8528" s="7"/>
    </row>
    <row r="8529" customFormat="false" ht="12.75" hidden="false" customHeight="false" outlineLevel="0" collapsed="false">
      <c r="A8529" s="0" t="n">
        <v>0.4419534</v>
      </c>
      <c r="E8529" s="7"/>
      <c r="F8529" s="7"/>
    </row>
    <row r="8530" customFormat="false" ht="12.75" hidden="false" customHeight="false" outlineLevel="0" collapsed="false">
      <c r="A8530" s="0" t="n">
        <v>0.4405459</v>
      </c>
      <c r="E8530" s="7"/>
      <c r="F8530" s="7"/>
    </row>
    <row r="8531" customFormat="false" ht="12.75" hidden="false" customHeight="false" outlineLevel="0" collapsed="false">
      <c r="A8531" s="0" t="n">
        <v>0.4391399</v>
      </c>
      <c r="E8531" s="7"/>
      <c r="F8531" s="7"/>
    </row>
    <row r="8532" customFormat="false" ht="12.75" hidden="false" customHeight="false" outlineLevel="0" collapsed="false">
      <c r="A8532" s="0" t="n">
        <v>0.4377351</v>
      </c>
      <c r="E8532" s="7"/>
      <c r="F8532" s="7"/>
    </row>
    <row r="8533" customFormat="false" ht="12.75" hidden="false" customHeight="false" outlineLevel="0" collapsed="false">
      <c r="A8533" s="0" t="n">
        <v>0.4363318</v>
      </c>
      <c r="E8533" s="7"/>
      <c r="F8533" s="7"/>
    </row>
    <row r="8534" customFormat="false" ht="12.75" hidden="false" customHeight="false" outlineLevel="0" collapsed="false">
      <c r="A8534" s="0" t="n">
        <v>0.4349298</v>
      </c>
      <c r="E8534" s="7"/>
      <c r="F8534" s="7"/>
    </row>
    <row r="8535" customFormat="false" ht="12.75" hidden="false" customHeight="false" outlineLevel="0" collapsed="false">
      <c r="A8535" s="0" t="n">
        <v>0.4335292</v>
      </c>
      <c r="E8535" s="7"/>
      <c r="F8535" s="7"/>
    </row>
    <row r="8536" customFormat="false" ht="12.75" hidden="false" customHeight="false" outlineLevel="0" collapsed="false">
      <c r="A8536" s="0" t="n">
        <v>0.4321299</v>
      </c>
      <c r="E8536" s="7"/>
      <c r="F8536" s="7"/>
    </row>
    <row r="8537" customFormat="false" ht="12.75" hidden="false" customHeight="false" outlineLevel="0" collapsed="false">
      <c r="A8537" s="0" t="n">
        <v>0.4307321</v>
      </c>
      <c r="E8537" s="7"/>
      <c r="F8537" s="7"/>
    </row>
    <row r="8538" customFormat="false" ht="12.75" hidden="false" customHeight="false" outlineLevel="0" collapsed="false">
      <c r="A8538" s="0" t="n">
        <v>0.4293355</v>
      </c>
      <c r="E8538" s="7"/>
      <c r="F8538" s="7"/>
    </row>
    <row r="8539" customFormat="false" ht="12.75" hidden="false" customHeight="false" outlineLevel="0" collapsed="false">
      <c r="A8539" s="0" t="n">
        <v>0.4279404</v>
      </c>
      <c r="E8539" s="7"/>
      <c r="F8539" s="7"/>
    </row>
    <row r="8540" customFormat="false" ht="12.75" hidden="false" customHeight="false" outlineLevel="0" collapsed="false">
      <c r="A8540" s="0" t="n">
        <v>0.4265466</v>
      </c>
      <c r="E8540" s="7"/>
      <c r="F8540" s="7"/>
    </row>
    <row r="8541" customFormat="false" ht="12.75" hidden="false" customHeight="false" outlineLevel="0" collapsed="false">
      <c r="A8541" s="0" t="n">
        <v>0.4251541</v>
      </c>
      <c r="E8541" s="7"/>
      <c r="F8541" s="7"/>
    </row>
    <row r="8542" customFormat="false" ht="12.75" hidden="false" customHeight="false" outlineLevel="0" collapsed="false">
      <c r="A8542" s="0" t="n">
        <v>0.4237631</v>
      </c>
      <c r="E8542" s="7"/>
      <c r="F8542" s="7"/>
    </row>
    <row r="8543" customFormat="false" ht="12.75" hidden="false" customHeight="false" outlineLevel="0" collapsed="false">
      <c r="A8543" s="0" t="n">
        <v>0.4223734</v>
      </c>
      <c r="E8543" s="7"/>
      <c r="F8543" s="7"/>
    </row>
    <row r="8544" customFormat="false" ht="12.75" hidden="false" customHeight="false" outlineLevel="0" collapsed="false">
      <c r="A8544" s="0" t="n">
        <v>0.420985</v>
      </c>
      <c r="E8544" s="7"/>
      <c r="F8544" s="7"/>
    </row>
    <row r="8545" customFormat="false" ht="12.75" hidden="false" customHeight="false" outlineLevel="0" collapsed="false">
      <c r="A8545" s="0" t="n">
        <v>0.419598</v>
      </c>
      <c r="E8545" s="7"/>
      <c r="F8545" s="7"/>
    </row>
    <row r="8546" customFormat="false" ht="12.75" hidden="false" customHeight="false" outlineLevel="0" collapsed="false">
      <c r="A8546" s="0" t="n">
        <v>0.4182124</v>
      </c>
      <c r="E8546" s="7"/>
      <c r="F8546" s="7"/>
    </row>
    <row r="8547" customFormat="false" ht="12.75" hidden="false" customHeight="false" outlineLevel="0" collapsed="false">
      <c r="A8547" s="0" t="n">
        <v>0.4168281</v>
      </c>
      <c r="E8547" s="7"/>
      <c r="F8547" s="7"/>
    </row>
    <row r="8548" customFormat="false" ht="12.75" hidden="false" customHeight="false" outlineLevel="0" collapsed="false">
      <c r="A8548" s="0" t="n">
        <v>0.4154451</v>
      </c>
      <c r="E8548" s="7"/>
      <c r="F8548" s="7"/>
    </row>
    <row r="8549" customFormat="false" ht="12.75" hidden="false" customHeight="false" outlineLevel="0" collapsed="false">
      <c r="A8549" s="0" t="n">
        <v>0.4140635</v>
      </c>
      <c r="E8549" s="7"/>
      <c r="F8549" s="7"/>
    </row>
    <row r="8550" customFormat="false" ht="12.75" hidden="false" customHeight="false" outlineLevel="0" collapsed="false">
      <c r="A8550" s="0" t="n">
        <v>0.4126833</v>
      </c>
      <c r="E8550" s="7"/>
      <c r="F8550" s="7"/>
    </row>
    <row r="8551" customFormat="false" ht="12.75" hidden="false" customHeight="false" outlineLevel="0" collapsed="false">
      <c r="A8551" s="0" t="n">
        <v>0.4113044</v>
      </c>
      <c r="E8551" s="7"/>
      <c r="F8551" s="7"/>
    </row>
    <row r="8552" customFormat="false" ht="12.75" hidden="false" customHeight="false" outlineLevel="0" collapsed="false">
      <c r="A8552" s="0" t="n">
        <v>0.4099268</v>
      </c>
      <c r="E8552" s="7"/>
      <c r="F8552" s="7"/>
    </row>
    <row r="8553" customFormat="false" ht="12.75" hidden="false" customHeight="false" outlineLevel="0" collapsed="false">
      <c r="A8553" s="0" t="n">
        <v>0.4085506</v>
      </c>
      <c r="E8553" s="7"/>
      <c r="F8553" s="7"/>
    </row>
    <row r="8554" customFormat="false" ht="12.75" hidden="false" customHeight="false" outlineLevel="0" collapsed="false">
      <c r="A8554" s="0" t="n">
        <v>0.4071757</v>
      </c>
      <c r="E8554" s="7"/>
      <c r="F8554" s="7"/>
    </row>
    <row r="8555" customFormat="false" ht="12.75" hidden="false" customHeight="false" outlineLevel="0" collapsed="false">
      <c r="A8555" s="0" t="n">
        <v>0.4058022</v>
      </c>
      <c r="E8555" s="7"/>
      <c r="F8555" s="7"/>
    </row>
    <row r="8556" customFormat="false" ht="12.75" hidden="false" customHeight="false" outlineLevel="0" collapsed="false">
      <c r="A8556" s="0" t="n">
        <v>0.40443</v>
      </c>
      <c r="E8556" s="7"/>
      <c r="F8556" s="7"/>
    </row>
    <row r="8557" customFormat="false" ht="12.75" hidden="false" customHeight="false" outlineLevel="0" collapsed="false">
      <c r="A8557" s="0" t="n">
        <v>0.4030592</v>
      </c>
      <c r="E8557" s="7"/>
      <c r="F8557" s="7"/>
    </row>
    <row r="8558" customFormat="false" ht="12.75" hidden="false" customHeight="false" outlineLevel="0" collapsed="false">
      <c r="A8558" s="0" t="n">
        <v>0.4016897</v>
      </c>
      <c r="E8558" s="7"/>
      <c r="F8558" s="7"/>
    </row>
    <row r="8559" customFormat="false" ht="12.75" hidden="false" customHeight="false" outlineLevel="0" collapsed="false">
      <c r="A8559" s="0" t="n">
        <v>0.4003215</v>
      </c>
      <c r="E8559" s="7"/>
      <c r="F8559" s="7"/>
    </row>
    <row r="8560" customFormat="false" ht="12.75" hidden="false" customHeight="false" outlineLevel="0" collapsed="false">
      <c r="A8560" s="0" t="n">
        <v>0.3989547</v>
      </c>
      <c r="E8560" s="7"/>
      <c r="F8560" s="7"/>
    </row>
    <row r="8561" customFormat="false" ht="12.75" hidden="false" customHeight="false" outlineLevel="0" collapsed="false">
      <c r="A8561" s="0" t="n">
        <v>0.3975892</v>
      </c>
      <c r="E8561" s="7"/>
      <c r="F8561" s="7"/>
    </row>
    <row r="8562" customFormat="false" ht="12.75" hidden="false" customHeight="false" outlineLevel="0" collapsed="false">
      <c r="A8562" s="0" t="n">
        <v>0.396225</v>
      </c>
      <c r="E8562" s="7"/>
      <c r="F8562" s="7"/>
    </row>
    <row r="8563" customFormat="false" ht="12.75" hidden="false" customHeight="false" outlineLevel="0" collapsed="false">
      <c r="A8563" s="0" t="n">
        <v>0.3948622</v>
      </c>
      <c r="E8563" s="7"/>
      <c r="F8563" s="7"/>
    </row>
    <row r="8564" customFormat="false" ht="12.75" hidden="false" customHeight="false" outlineLevel="0" collapsed="false">
      <c r="A8564" s="0" t="n">
        <v>0.3935007</v>
      </c>
      <c r="E8564" s="7"/>
      <c r="F8564" s="7"/>
    </row>
    <row r="8565" customFormat="false" ht="12.75" hidden="false" customHeight="false" outlineLevel="0" collapsed="false">
      <c r="A8565" s="0" t="n">
        <v>0.3921405</v>
      </c>
      <c r="E8565" s="7"/>
      <c r="F8565" s="7"/>
    </row>
    <row r="8566" customFormat="false" ht="12.75" hidden="false" customHeight="false" outlineLevel="0" collapsed="false">
      <c r="A8566" s="0" t="n">
        <v>0.3907816</v>
      </c>
      <c r="E8566" s="7"/>
      <c r="F8566" s="7"/>
    </row>
    <row r="8567" customFormat="false" ht="12.75" hidden="false" customHeight="false" outlineLevel="0" collapsed="false">
      <c r="A8567" s="0" t="n">
        <v>0.3894241</v>
      </c>
      <c r="E8567" s="7"/>
      <c r="F8567" s="7"/>
    </row>
    <row r="8568" customFormat="false" ht="12.75" hidden="false" customHeight="false" outlineLevel="0" collapsed="false">
      <c r="A8568" s="0" t="n">
        <v>0.3880679</v>
      </c>
      <c r="E8568" s="7"/>
      <c r="F8568" s="7"/>
    </row>
    <row r="8569" customFormat="false" ht="12.75" hidden="false" customHeight="false" outlineLevel="0" collapsed="false">
      <c r="A8569" s="0" t="n">
        <v>0.3867131</v>
      </c>
      <c r="E8569" s="7"/>
      <c r="F8569" s="7"/>
    </row>
    <row r="8570" customFormat="false" ht="12.75" hidden="false" customHeight="false" outlineLevel="0" collapsed="false">
      <c r="A8570" s="0" t="n">
        <v>0.3853595</v>
      </c>
      <c r="E8570" s="7"/>
      <c r="F8570" s="7"/>
    </row>
    <row r="8571" customFormat="false" ht="12.75" hidden="false" customHeight="false" outlineLevel="0" collapsed="false">
      <c r="A8571" s="0" t="n">
        <v>0.3840073</v>
      </c>
      <c r="E8571" s="7"/>
      <c r="F8571" s="7"/>
    </row>
    <row r="8572" customFormat="false" ht="12.75" hidden="false" customHeight="false" outlineLevel="0" collapsed="false">
      <c r="A8572" s="0" t="n">
        <v>0.3826564</v>
      </c>
      <c r="E8572" s="7"/>
      <c r="F8572" s="7"/>
    </row>
    <row r="8573" customFormat="false" ht="12.75" hidden="false" customHeight="false" outlineLevel="0" collapsed="false">
      <c r="A8573" s="0" t="n">
        <v>0.3813068</v>
      </c>
      <c r="E8573" s="7"/>
      <c r="F8573" s="7"/>
    </row>
    <row r="8574" customFormat="false" ht="12.75" hidden="false" customHeight="false" outlineLevel="0" collapsed="false">
      <c r="A8574" s="0" t="n">
        <v>0.3799585</v>
      </c>
      <c r="E8574" s="7"/>
      <c r="F8574" s="7"/>
    </row>
    <row r="8575" customFormat="false" ht="12.75" hidden="false" customHeight="false" outlineLevel="0" collapsed="false">
      <c r="A8575" s="0" t="n">
        <v>0.3786115</v>
      </c>
      <c r="E8575" s="7"/>
      <c r="F8575" s="7"/>
    </row>
    <row r="8576" customFormat="false" ht="12.75" hidden="false" customHeight="false" outlineLevel="0" collapsed="false">
      <c r="A8576" s="0" t="n">
        <v>0.3772659</v>
      </c>
      <c r="E8576" s="7"/>
      <c r="F8576" s="7"/>
    </row>
    <row r="8577" customFormat="false" ht="12.75" hidden="false" customHeight="false" outlineLevel="0" collapsed="false">
      <c r="A8577" s="0" t="n">
        <v>0.3759216</v>
      </c>
      <c r="E8577" s="7"/>
      <c r="F8577" s="7"/>
    </row>
    <row r="8578" customFormat="false" ht="12.75" hidden="false" customHeight="false" outlineLevel="0" collapsed="false">
      <c r="A8578" s="0" t="n">
        <v>0.3745786</v>
      </c>
      <c r="E8578" s="7"/>
      <c r="F8578" s="7"/>
    </row>
    <row r="8579" customFormat="false" ht="12.75" hidden="false" customHeight="false" outlineLevel="0" collapsed="false">
      <c r="A8579" s="0" t="n">
        <v>0.3732369</v>
      </c>
      <c r="E8579" s="7"/>
      <c r="F8579" s="7"/>
    </row>
    <row r="8580" customFormat="false" ht="12.75" hidden="false" customHeight="false" outlineLevel="0" collapsed="false">
      <c r="A8580" s="0" t="n">
        <v>0.3718964</v>
      </c>
      <c r="E8580" s="7"/>
      <c r="F8580" s="7"/>
    </row>
    <row r="8581" customFormat="false" ht="12.75" hidden="false" customHeight="false" outlineLevel="0" collapsed="false">
      <c r="A8581" s="0" t="n">
        <v>0.3705574</v>
      </c>
      <c r="E8581" s="7"/>
      <c r="F8581" s="7"/>
    </row>
    <row r="8582" customFormat="false" ht="12.75" hidden="false" customHeight="false" outlineLevel="0" collapsed="false">
      <c r="A8582" s="0" t="n">
        <v>0.3692196</v>
      </c>
      <c r="E8582" s="7"/>
      <c r="F8582" s="7"/>
    </row>
    <row r="8583" customFormat="false" ht="12.75" hidden="false" customHeight="false" outlineLevel="0" collapsed="false">
      <c r="A8583" s="0" t="n">
        <v>0.3678831</v>
      </c>
      <c r="E8583" s="7"/>
      <c r="F8583" s="7"/>
    </row>
    <row r="8584" customFormat="false" ht="12.75" hidden="false" customHeight="false" outlineLevel="0" collapsed="false">
      <c r="A8584" s="0" t="n">
        <v>0.3665479</v>
      </c>
      <c r="E8584" s="7"/>
      <c r="F8584" s="7"/>
    </row>
    <row r="8585" customFormat="false" ht="12.75" hidden="false" customHeight="false" outlineLevel="0" collapsed="false">
      <c r="A8585" s="0" t="n">
        <v>0.3652141</v>
      </c>
      <c r="E8585" s="7"/>
      <c r="F8585" s="7"/>
    </row>
    <row r="8586" customFormat="false" ht="12.75" hidden="false" customHeight="false" outlineLevel="0" collapsed="false">
      <c r="A8586" s="0" t="n">
        <v>0.3638815</v>
      </c>
      <c r="E8586" s="7"/>
      <c r="F8586" s="7"/>
    </row>
    <row r="8587" customFormat="false" ht="12.75" hidden="false" customHeight="false" outlineLevel="0" collapsed="false">
      <c r="A8587" s="0" t="n">
        <v>0.3625502</v>
      </c>
      <c r="E8587" s="7"/>
      <c r="F8587" s="7"/>
    </row>
    <row r="8588" customFormat="false" ht="12.75" hidden="false" customHeight="false" outlineLevel="0" collapsed="false">
      <c r="A8588" s="0" t="n">
        <v>0.3612203</v>
      </c>
      <c r="E8588" s="7"/>
      <c r="F8588" s="7"/>
    </row>
    <row r="8589" customFormat="false" ht="12.75" hidden="false" customHeight="false" outlineLevel="0" collapsed="false">
      <c r="A8589" s="0" t="n">
        <v>0.3598916</v>
      </c>
      <c r="E8589" s="7"/>
      <c r="F8589" s="7"/>
    </row>
    <row r="8590" customFormat="false" ht="12.75" hidden="false" customHeight="false" outlineLevel="0" collapsed="false">
      <c r="A8590" s="0" t="n">
        <v>0.3585642</v>
      </c>
      <c r="E8590" s="7"/>
      <c r="F8590" s="7"/>
    </row>
    <row r="8591" customFormat="false" ht="12.75" hidden="false" customHeight="false" outlineLevel="0" collapsed="false">
      <c r="A8591" s="0" t="n">
        <v>0.3572381</v>
      </c>
      <c r="E8591" s="7"/>
      <c r="F8591" s="7"/>
    </row>
    <row r="8592" customFormat="false" ht="12.75" hidden="false" customHeight="false" outlineLevel="0" collapsed="false">
      <c r="A8592" s="0" t="n">
        <v>0.3559134</v>
      </c>
      <c r="E8592" s="7"/>
      <c r="F8592" s="7"/>
    </row>
    <row r="8593" customFormat="false" ht="12.75" hidden="false" customHeight="false" outlineLevel="0" collapsed="false">
      <c r="A8593" s="0" t="n">
        <v>0.3545899</v>
      </c>
      <c r="E8593" s="7"/>
      <c r="F8593" s="7"/>
    </row>
    <row r="8594" customFormat="false" ht="12.75" hidden="false" customHeight="false" outlineLevel="0" collapsed="false">
      <c r="A8594" s="0" t="n">
        <v>0.3532677</v>
      </c>
      <c r="E8594" s="7"/>
      <c r="F8594" s="7"/>
    </row>
    <row r="8595" customFormat="false" ht="12.75" hidden="false" customHeight="false" outlineLevel="0" collapsed="false">
      <c r="A8595" s="0" t="n">
        <v>0.3519468</v>
      </c>
      <c r="E8595" s="7"/>
      <c r="F8595" s="7"/>
    </row>
    <row r="8596" customFormat="false" ht="12.75" hidden="false" customHeight="false" outlineLevel="0" collapsed="false">
      <c r="A8596" s="0" t="n">
        <v>0.3506272</v>
      </c>
      <c r="E8596" s="7"/>
      <c r="F8596" s="7"/>
    </row>
    <row r="8597" customFormat="false" ht="12.75" hidden="false" customHeight="false" outlineLevel="0" collapsed="false">
      <c r="A8597" s="0" t="n">
        <v>0.3493088</v>
      </c>
      <c r="E8597" s="7"/>
      <c r="F8597" s="7"/>
    </row>
    <row r="8598" customFormat="false" ht="12.75" hidden="false" customHeight="false" outlineLevel="0" collapsed="false">
      <c r="A8598" s="0" t="n">
        <v>0.3479918</v>
      </c>
      <c r="E8598" s="7"/>
      <c r="F8598" s="7"/>
    </row>
    <row r="8599" customFormat="false" ht="12.75" hidden="false" customHeight="false" outlineLevel="0" collapsed="false">
      <c r="A8599" s="0" t="n">
        <v>0.3466761</v>
      </c>
      <c r="E8599" s="7"/>
      <c r="F8599" s="7"/>
    </row>
    <row r="8600" customFormat="false" ht="12.75" hidden="false" customHeight="false" outlineLevel="0" collapsed="false">
      <c r="A8600" s="0" t="n">
        <v>0.3453616</v>
      </c>
      <c r="E8600" s="7"/>
      <c r="F8600" s="7"/>
    </row>
    <row r="8601" customFormat="false" ht="12.75" hidden="false" customHeight="false" outlineLevel="0" collapsed="false">
      <c r="A8601" s="0" t="n">
        <v>0.3440484</v>
      </c>
      <c r="E8601" s="7"/>
      <c r="F8601" s="7"/>
    </row>
    <row r="8602" customFormat="false" ht="12.75" hidden="false" customHeight="false" outlineLevel="0" collapsed="false">
      <c r="A8602" s="0" t="n">
        <v>0.3427365</v>
      </c>
      <c r="E8602" s="7"/>
      <c r="F8602" s="7"/>
    </row>
    <row r="8603" customFormat="false" ht="12.75" hidden="false" customHeight="false" outlineLevel="0" collapsed="false">
      <c r="A8603" s="0" t="n">
        <v>0.3414259</v>
      </c>
      <c r="E8603" s="7"/>
      <c r="F8603" s="7"/>
    </row>
    <row r="8604" customFormat="false" ht="12.75" hidden="false" customHeight="false" outlineLevel="0" collapsed="false">
      <c r="A8604" s="0" t="n">
        <v>0.3401165</v>
      </c>
      <c r="E8604" s="7"/>
      <c r="F8604" s="7"/>
    </row>
    <row r="8605" customFormat="false" ht="12.75" hidden="false" customHeight="false" outlineLevel="0" collapsed="false">
      <c r="A8605" s="0" t="n">
        <v>0.3388084</v>
      </c>
      <c r="E8605" s="7"/>
      <c r="F8605" s="7"/>
    </row>
    <row r="8606" customFormat="false" ht="12.75" hidden="false" customHeight="false" outlineLevel="0" collapsed="false">
      <c r="A8606" s="0" t="n">
        <v>0.3375016</v>
      </c>
      <c r="E8606" s="7"/>
      <c r="F8606" s="7"/>
    </row>
    <row r="8607" customFormat="false" ht="12.75" hidden="false" customHeight="false" outlineLevel="0" collapsed="false">
      <c r="A8607" s="0" t="n">
        <v>0.3361961</v>
      </c>
      <c r="E8607" s="7"/>
      <c r="F8607" s="7"/>
    </row>
    <row r="8608" customFormat="false" ht="12.75" hidden="false" customHeight="false" outlineLevel="0" collapsed="false">
      <c r="A8608" s="0" t="n">
        <v>0.3348919</v>
      </c>
      <c r="E8608" s="7"/>
      <c r="F8608" s="7"/>
    </row>
    <row r="8609" customFormat="false" ht="12.75" hidden="false" customHeight="false" outlineLevel="0" collapsed="false">
      <c r="A8609" s="0" t="n">
        <v>0.3335889</v>
      </c>
      <c r="E8609" s="7"/>
      <c r="F8609" s="7"/>
    </row>
    <row r="8610" customFormat="false" ht="12.75" hidden="false" customHeight="false" outlineLevel="0" collapsed="false">
      <c r="A8610" s="0" t="n">
        <v>0.3322872</v>
      </c>
      <c r="E8610" s="7"/>
      <c r="F8610" s="7"/>
    </row>
    <row r="8611" customFormat="false" ht="12.75" hidden="false" customHeight="false" outlineLevel="0" collapsed="false">
      <c r="A8611" s="0" t="n">
        <v>0.3309868</v>
      </c>
      <c r="E8611" s="7"/>
      <c r="F8611" s="7"/>
    </row>
    <row r="8612" customFormat="false" ht="12.75" hidden="false" customHeight="false" outlineLevel="0" collapsed="false">
      <c r="A8612" s="0" t="n">
        <v>0.3296876</v>
      </c>
      <c r="E8612" s="7"/>
      <c r="F8612" s="7"/>
    </row>
    <row r="8613" customFormat="false" ht="12.75" hidden="false" customHeight="false" outlineLevel="0" collapsed="false">
      <c r="A8613" s="0" t="n">
        <v>0.3283897</v>
      </c>
      <c r="E8613" s="7"/>
      <c r="F8613" s="7"/>
    </row>
    <row r="8614" customFormat="false" ht="12.75" hidden="false" customHeight="false" outlineLevel="0" collapsed="false">
      <c r="A8614" s="0" t="n">
        <v>0.3270931</v>
      </c>
      <c r="E8614" s="7"/>
      <c r="F8614" s="7"/>
    </row>
    <row r="8615" customFormat="false" ht="12.75" hidden="false" customHeight="false" outlineLevel="0" collapsed="false">
      <c r="A8615" s="0" t="n">
        <v>0.3257978</v>
      </c>
      <c r="E8615" s="7"/>
      <c r="F8615" s="7"/>
    </row>
    <row r="8616" customFormat="false" ht="12.75" hidden="false" customHeight="false" outlineLevel="0" collapsed="false">
      <c r="A8616" s="0" t="n">
        <v>0.3245037</v>
      </c>
      <c r="E8616" s="7"/>
      <c r="F8616" s="7"/>
    </row>
    <row r="8617" customFormat="false" ht="12.75" hidden="false" customHeight="false" outlineLevel="0" collapsed="false">
      <c r="A8617" s="0" t="n">
        <v>0.3232108</v>
      </c>
      <c r="E8617" s="7"/>
      <c r="F8617" s="7"/>
    </row>
    <row r="8618" customFormat="false" ht="12.75" hidden="false" customHeight="false" outlineLevel="0" collapsed="false">
      <c r="A8618" s="0" t="n">
        <v>0.3219193</v>
      </c>
      <c r="E8618" s="7"/>
      <c r="F8618" s="7"/>
    </row>
    <row r="8619" customFormat="false" ht="12.75" hidden="false" customHeight="false" outlineLevel="0" collapsed="false">
      <c r="A8619" s="0" t="n">
        <v>0.320629</v>
      </c>
      <c r="E8619" s="7"/>
      <c r="F8619" s="7"/>
    </row>
    <row r="8620" customFormat="false" ht="12.75" hidden="false" customHeight="false" outlineLevel="0" collapsed="false">
      <c r="A8620" s="0" t="n">
        <v>0.3193399</v>
      </c>
      <c r="E8620" s="7"/>
      <c r="F8620" s="7"/>
    </row>
    <row r="8621" customFormat="false" ht="12.75" hidden="false" customHeight="false" outlineLevel="0" collapsed="false">
      <c r="A8621" s="0" t="n">
        <v>0.3180521</v>
      </c>
      <c r="E8621" s="7"/>
      <c r="F8621" s="7"/>
    </row>
    <row r="8622" customFormat="false" ht="12.75" hidden="false" customHeight="false" outlineLevel="0" collapsed="false">
      <c r="A8622" s="0" t="n">
        <v>0.3167656</v>
      </c>
      <c r="E8622" s="7"/>
      <c r="F8622" s="7"/>
    </row>
    <row r="8623" customFormat="false" ht="12.75" hidden="false" customHeight="false" outlineLevel="0" collapsed="false">
      <c r="A8623" s="0" t="n">
        <v>0.3154803</v>
      </c>
      <c r="E8623" s="7"/>
      <c r="F8623" s="7"/>
    </row>
    <row r="8624" customFormat="false" ht="12.75" hidden="false" customHeight="false" outlineLevel="0" collapsed="false">
      <c r="A8624" s="0" t="n">
        <v>0.3141963</v>
      </c>
      <c r="E8624" s="7"/>
      <c r="F8624" s="7"/>
    </row>
    <row r="8625" customFormat="false" ht="12.75" hidden="false" customHeight="false" outlineLevel="0" collapsed="false">
      <c r="A8625" s="0" t="n">
        <v>0.3129135</v>
      </c>
      <c r="E8625" s="7"/>
      <c r="F8625" s="7"/>
    </row>
    <row r="8626" customFormat="false" ht="12.75" hidden="false" customHeight="false" outlineLevel="0" collapsed="false">
      <c r="A8626" s="0" t="n">
        <v>0.311632</v>
      </c>
      <c r="E8626" s="7"/>
      <c r="F8626" s="7"/>
    </row>
    <row r="8627" customFormat="false" ht="12.75" hidden="false" customHeight="false" outlineLevel="0" collapsed="false">
      <c r="A8627" s="0" t="n">
        <v>0.3103518</v>
      </c>
      <c r="E8627" s="7"/>
      <c r="F8627" s="7"/>
    </row>
    <row r="8628" customFormat="false" ht="12.75" hidden="false" customHeight="false" outlineLevel="0" collapsed="false">
      <c r="A8628" s="0" t="n">
        <v>0.3090727</v>
      </c>
      <c r="E8628" s="7"/>
      <c r="F8628" s="7"/>
    </row>
    <row r="8629" customFormat="false" ht="12.75" hidden="false" customHeight="false" outlineLevel="0" collapsed="false">
      <c r="A8629" s="0" t="n">
        <v>0.307795</v>
      </c>
      <c r="E8629" s="7"/>
      <c r="F8629" s="7"/>
    </row>
    <row r="8630" customFormat="false" ht="12.75" hidden="false" customHeight="false" outlineLevel="0" collapsed="false">
      <c r="A8630" s="0" t="n">
        <v>0.3065185</v>
      </c>
      <c r="E8630" s="7"/>
      <c r="F8630" s="7"/>
    </row>
    <row r="8631" customFormat="false" ht="12.75" hidden="false" customHeight="false" outlineLevel="0" collapsed="false">
      <c r="A8631" s="0" t="n">
        <v>0.3052432</v>
      </c>
      <c r="E8631" s="7"/>
      <c r="F8631" s="7"/>
    </row>
    <row r="8632" customFormat="false" ht="12.75" hidden="false" customHeight="false" outlineLevel="0" collapsed="false">
      <c r="A8632" s="0" t="n">
        <v>0.3039691</v>
      </c>
      <c r="E8632" s="7"/>
      <c r="F8632" s="7"/>
    </row>
    <row r="8633" customFormat="false" ht="12.75" hidden="false" customHeight="false" outlineLevel="0" collapsed="false">
      <c r="A8633" s="0" t="n">
        <v>0.3026964</v>
      </c>
      <c r="E8633" s="7"/>
      <c r="F8633" s="7"/>
    </row>
    <row r="8634" customFormat="false" ht="12.75" hidden="false" customHeight="false" outlineLevel="0" collapsed="false">
      <c r="A8634" s="0" t="n">
        <v>0.3014248</v>
      </c>
      <c r="E8634" s="7"/>
      <c r="F8634" s="7"/>
    </row>
    <row r="8635" customFormat="false" ht="12.75" hidden="false" customHeight="false" outlineLevel="0" collapsed="false">
      <c r="A8635" s="0" t="n">
        <v>0.3001545</v>
      </c>
      <c r="E8635" s="7"/>
      <c r="F8635" s="7"/>
    </row>
    <row r="8636" customFormat="false" ht="12.75" hidden="false" customHeight="false" outlineLevel="0" collapsed="false">
      <c r="A8636" s="0" t="n">
        <v>0.2988855</v>
      </c>
      <c r="E8636" s="7"/>
      <c r="F8636" s="7"/>
    </row>
    <row r="8637" customFormat="false" ht="12.75" hidden="false" customHeight="false" outlineLevel="0" collapsed="false">
      <c r="A8637" s="0" t="n">
        <v>0.2976176</v>
      </c>
      <c r="E8637" s="7"/>
      <c r="F8637" s="7"/>
    </row>
    <row r="8638" customFormat="false" ht="12.75" hidden="false" customHeight="false" outlineLevel="0" collapsed="false">
      <c r="A8638" s="0" t="n">
        <v>0.296351</v>
      </c>
      <c r="E8638" s="7"/>
      <c r="F8638" s="7"/>
    </row>
    <row r="8639" customFormat="false" ht="12.75" hidden="false" customHeight="false" outlineLevel="0" collapsed="false">
      <c r="A8639" s="0" t="n">
        <v>0.2950857</v>
      </c>
      <c r="E8639" s="7"/>
      <c r="F8639" s="7"/>
    </row>
    <row r="8640" customFormat="false" ht="12.75" hidden="false" customHeight="false" outlineLevel="0" collapsed="false">
      <c r="A8640" s="0" t="n">
        <v>0.2938216</v>
      </c>
      <c r="E8640" s="7"/>
      <c r="F8640" s="7"/>
    </row>
    <row r="8641" customFormat="false" ht="12.75" hidden="false" customHeight="false" outlineLevel="0" collapsed="false">
      <c r="A8641" s="0" t="n">
        <v>0.2925587</v>
      </c>
      <c r="E8641" s="7"/>
      <c r="F8641" s="7"/>
    </row>
    <row r="8642" customFormat="false" ht="12.75" hidden="false" customHeight="false" outlineLevel="0" collapsed="false">
      <c r="A8642" s="0" t="n">
        <v>0.291297</v>
      </c>
      <c r="E8642" s="7"/>
      <c r="F8642" s="7"/>
    </row>
    <row r="8643" customFormat="false" ht="12.75" hidden="false" customHeight="false" outlineLevel="0" collapsed="false">
      <c r="A8643" s="0" t="n">
        <v>0.2900366</v>
      </c>
      <c r="E8643" s="7"/>
      <c r="F8643" s="7"/>
    </row>
    <row r="8644" customFormat="false" ht="12.75" hidden="false" customHeight="false" outlineLevel="0" collapsed="false">
      <c r="A8644" s="0" t="n">
        <v>0.2887774</v>
      </c>
      <c r="E8644" s="7"/>
      <c r="F8644" s="7"/>
    </row>
    <row r="8645" customFormat="false" ht="12.75" hidden="false" customHeight="false" outlineLevel="0" collapsed="false">
      <c r="A8645" s="0" t="n">
        <v>0.2875195</v>
      </c>
      <c r="E8645" s="7"/>
      <c r="F8645" s="7"/>
    </row>
    <row r="8646" customFormat="false" ht="12.75" hidden="false" customHeight="false" outlineLevel="0" collapsed="false">
      <c r="A8646" s="0" t="n">
        <v>0.2862628</v>
      </c>
      <c r="E8646" s="7"/>
      <c r="F8646" s="7"/>
    </row>
    <row r="8647" customFormat="false" ht="12.75" hidden="false" customHeight="false" outlineLevel="0" collapsed="false">
      <c r="A8647" s="0" t="n">
        <v>0.2850073</v>
      </c>
      <c r="E8647" s="7"/>
      <c r="F8647" s="7"/>
    </row>
    <row r="8648" customFormat="false" ht="12.75" hidden="false" customHeight="false" outlineLevel="0" collapsed="false">
      <c r="A8648" s="0" t="n">
        <v>0.283753</v>
      </c>
      <c r="E8648" s="7"/>
      <c r="F8648" s="7"/>
    </row>
    <row r="8649" customFormat="false" ht="12.75" hidden="false" customHeight="false" outlineLevel="0" collapsed="false">
      <c r="A8649" s="0" t="n">
        <v>0.2824999</v>
      </c>
      <c r="E8649" s="7"/>
      <c r="F8649" s="7"/>
    </row>
    <row r="8650" customFormat="false" ht="12.75" hidden="false" customHeight="false" outlineLevel="0" collapsed="false">
      <c r="A8650" s="0" t="n">
        <v>0.2812481</v>
      </c>
      <c r="E8650" s="7"/>
      <c r="F8650" s="7"/>
    </row>
    <row r="8651" customFormat="false" ht="12.75" hidden="false" customHeight="false" outlineLevel="0" collapsed="false">
      <c r="A8651" s="0" t="n">
        <v>0.2799975</v>
      </c>
      <c r="E8651" s="7"/>
      <c r="F8651" s="7"/>
    </row>
    <row r="8652" customFormat="false" ht="12.75" hidden="false" customHeight="false" outlineLevel="0" collapsed="false">
      <c r="A8652" s="0" t="n">
        <v>0.2787481</v>
      </c>
      <c r="E8652" s="7"/>
      <c r="F8652" s="7"/>
    </row>
    <row r="8653" customFormat="false" ht="12.75" hidden="false" customHeight="false" outlineLevel="0" collapsed="false">
      <c r="A8653" s="0" t="n">
        <v>0.2774999</v>
      </c>
      <c r="E8653" s="7"/>
      <c r="F8653" s="7"/>
    </row>
    <row r="8654" customFormat="false" ht="12.75" hidden="false" customHeight="false" outlineLevel="0" collapsed="false">
      <c r="A8654" s="0" t="n">
        <v>0.276253</v>
      </c>
      <c r="E8654" s="7"/>
      <c r="F8654" s="7"/>
    </row>
    <row r="8655" customFormat="false" ht="12.75" hidden="false" customHeight="false" outlineLevel="0" collapsed="false">
      <c r="A8655" s="0" t="n">
        <v>0.2750072</v>
      </c>
      <c r="E8655" s="7"/>
      <c r="F8655" s="7"/>
    </row>
    <row r="8656" customFormat="false" ht="12.75" hidden="false" customHeight="false" outlineLevel="0" collapsed="false">
      <c r="A8656" s="0" t="n">
        <v>0.2737627</v>
      </c>
      <c r="E8656" s="7"/>
      <c r="F8656" s="7"/>
    </row>
    <row r="8657" customFormat="false" ht="12.75" hidden="false" customHeight="false" outlineLevel="0" collapsed="false">
      <c r="A8657" s="0" t="n">
        <v>0.2725194</v>
      </c>
      <c r="E8657" s="7"/>
      <c r="F8657" s="7"/>
    </row>
    <row r="8658" customFormat="false" ht="12.75" hidden="false" customHeight="false" outlineLevel="0" collapsed="false">
      <c r="A8658" s="0" t="n">
        <v>0.2712773</v>
      </c>
      <c r="E8658" s="7"/>
      <c r="F8658" s="7"/>
    </row>
    <row r="8659" customFormat="false" ht="12.75" hidden="false" customHeight="false" outlineLevel="0" collapsed="false">
      <c r="A8659" s="0" t="n">
        <v>0.2700365</v>
      </c>
      <c r="E8659" s="7"/>
      <c r="F8659" s="7"/>
    </row>
    <row r="8660" customFormat="false" ht="12.75" hidden="false" customHeight="false" outlineLevel="0" collapsed="false">
      <c r="A8660" s="0" t="n">
        <v>0.2687968</v>
      </c>
      <c r="E8660" s="7"/>
      <c r="F8660" s="7"/>
    </row>
    <row r="8661" customFormat="false" ht="12.75" hidden="false" customHeight="false" outlineLevel="0" collapsed="false">
      <c r="A8661" s="0" t="n">
        <v>0.2675584</v>
      </c>
      <c r="E8661" s="7"/>
      <c r="F8661" s="7"/>
    </row>
    <row r="8662" customFormat="false" ht="12.75" hidden="false" customHeight="false" outlineLevel="0" collapsed="false">
      <c r="A8662" s="0" t="n">
        <v>0.2663211</v>
      </c>
      <c r="E8662" s="7"/>
      <c r="F8662" s="7"/>
    </row>
    <row r="8663" customFormat="false" ht="12.75" hidden="false" customHeight="false" outlineLevel="0" collapsed="false">
      <c r="A8663" s="0" t="n">
        <v>0.2650851</v>
      </c>
      <c r="E8663" s="7"/>
      <c r="F8663" s="7"/>
    </row>
    <row r="8664" customFormat="false" ht="12.75" hidden="false" customHeight="false" outlineLevel="0" collapsed="false">
      <c r="A8664" s="0" t="n">
        <v>0.2638502</v>
      </c>
      <c r="E8664" s="7"/>
      <c r="F8664" s="7"/>
    </row>
    <row r="8665" customFormat="false" ht="12.75" hidden="false" customHeight="false" outlineLevel="0" collapsed="false">
      <c r="A8665" s="0" t="n">
        <v>0.2626166</v>
      </c>
      <c r="E8665" s="7"/>
      <c r="F8665" s="7"/>
    </row>
    <row r="8666" customFormat="false" ht="12.75" hidden="false" customHeight="false" outlineLevel="0" collapsed="false">
      <c r="A8666" s="0" t="n">
        <v>0.2613842</v>
      </c>
      <c r="E8666" s="7"/>
      <c r="F8666" s="7"/>
    </row>
    <row r="8667" customFormat="false" ht="12.75" hidden="false" customHeight="false" outlineLevel="0" collapsed="false">
      <c r="A8667" s="0" t="n">
        <v>0.260153</v>
      </c>
      <c r="E8667" s="7"/>
      <c r="F8667" s="7"/>
    </row>
    <row r="8668" customFormat="false" ht="12.75" hidden="false" customHeight="false" outlineLevel="0" collapsed="false">
      <c r="A8668" s="0" t="n">
        <v>0.258923</v>
      </c>
      <c r="E8668" s="7"/>
      <c r="F8668" s="7"/>
    </row>
    <row r="8669" customFormat="false" ht="12.75" hidden="false" customHeight="false" outlineLevel="0" collapsed="false">
      <c r="A8669" s="0" t="n">
        <v>0.2576941</v>
      </c>
      <c r="E8669" s="7"/>
      <c r="F8669" s="7"/>
    </row>
    <row r="8670" customFormat="false" ht="12.75" hidden="false" customHeight="false" outlineLevel="0" collapsed="false">
      <c r="A8670" s="0" t="n">
        <v>0.2564665</v>
      </c>
      <c r="E8670" s="7"/>
      <c r="F8670" s="7"/>
    </row>
    <row r="8671" customFormat="false" ht="12.75" hidden="false" customHeight="false" outlineLevel="0" collapsed="false">
      <c r="A8671" s="0" t="n">
        <v>0.2552401</v>
      </c>
      <c r="E8671" s="7"/>
      <c r="F8671" s="7"/>
    </row>
    <row r="8672" customFormat="false" ht="12.75" hidden="false" customHeight="false" outlineLevel="0" collapsed="false">
      <c r="A8672" s="0" t="n">
        <v>0.2540149</v>
      </c>
      <c r="E8672" s="7"/>
      <c r="F8672" s="7"/>
    </row>
    <row r="8673" customFormat="false" ht="12.75" hidden="false" customHeight="false" outlineLevel="0" collapsed="false">
      <c r="A8673" s="0" t="n">
        <v>0.2527908</v>
      </c>
      <c r="E8673" s="7"/>
      <c r="F8673" s="7"/>
    </row>
    <row r="8674" customFormat="false" ht="12.75" hidden="false" customHeight="false" outlineLevel="0" collapsed="false">
      <c r="A8674" s="0" t="n">
        <v>0.251568</v>
      </c>
      <c r="E8674" s="7"/>
      <c r="F8674" s="7"/>
    </row>
    <row r="8675" customFormat="false" ht="12.75" hidden="false" customHeight="false" outlineLevel="0" collapsed="false">
      <c r="A8675" s="0" t="n">
        <v>0.2503464</v>
      </c>
      <c r="E8675" s="7"/>
      <c r="F8675" s="7"/>
    </row>
    <row r="8676" customFormat="false" ht="12.75" hidden="false" customHeight="false" outlineLevel="0" collapsed="false">
      <c r="A8676" s="0" t="n">
        <v>0.2491259</v>
      </c>
      <c r="E8676" s="7"/>
      <c r="F8676" s="7"/>
    </row>
    <row r="8677" customFormat="false" ht="12.75" hidden="false" customHeight="false" outlineLevel="0" collapsed="false">
      <c r="A8677" s="0" t="n">
        <v>0.2479067</v>
      </c>
      <c r="E8677" s="7"/>
      <c r="F8677" s="7"/>
    </row>
    <row r="8678" customFormat="false" ht="12.75" hidden="false" customHeight="false" outlineLevel="0" collapsed="false">
      <c r="A8678" s="0" t="n">
        <v>0.2466886</v>
      </c>
      <c r="E8678" s="7"/>
      <c r="F8678" s="7"/>
    </row>
    <row r="8679" customFormat="false" ht="12.75" hidden="false" customHeight="false" outlineLevel="0" collapsed="false">
      <c r="A8679" s="0" t="n">
        <v>0.2454717</v>
      </c>
      <c r="E8679" s="7"/>
      <c r="F8679" s="7"/>
    </row>
    <row r="8680" customFormat="false" ht="12.75" hidden="false" customHeight="false" outlineLevel="0" collapsed="false">
      <c r="A8680" s="0" t="n">
        <v>0.244256</v>
      </c>
      <c r="E8680" s="7"/>
      <c r="F8680" s="7"/>
    </row>
    <row r="8681" customFormat="false" ht="12.75" hidden="false" customHeight="false" outlineLevel="0" collapsed="false">
      <c r="A8681" s="0" t="n">
        <v>0.2430416</v>
      </c>
      <c r="E8681" s="7"/>
      <c r="F8681" s="7"/>
    </row>
    <row r="8682" customFormat="false" ht="12.75" hidden="false" customHeight="false" outlineLevel="0" collapsed="false">
      <c r="A8682" s="0" t="n">
        <v>0.2418282</v>
      </c>
      <c r="E8682" s="7"/>
      <c r="F8682" s="7"/>
    </row>
    <row r="8683" customFormat="false" ht="12.75" hidden="false" customHeight="false" outlineLevel="0" collapsed="false">
      <c r="A8683" s="0" t="n">
        <v>0.2406161</v>
      </c>
      <c r="E8683" s="7"/>
      <c r="F8683" s="7"/>
    </row>
    <row r="8684" customFormat="false" ht="12.75" hidden="false" customHeight="false" outlineLevel="0" collapsed="false">
      <c r="A8684" s="0" t="n">
        <v>0.2394052</v>
      </c>
      <c r="E8684" s="7"/>
      <c r="F8684" s="7"/>
    </row>
    <row r="8685" customFormat="false" ht="12.75" hidden="false" customHeight="false" outlineLevel="0" collapsed="false">
      <c r="A8685" s="0" t="n">
        <v>0.2381954</v>
      </c>
      <c r="E8685" s="7"/>
      <c r="F8685" s="7"/>
    </row>
    <row r="8686" customFormat="false" ht="12.75" hidden="false" customHeight="false" outlineLevel="0" collapsed="false">
      <c r="A8686" s="0" t="n">
        <v>0.2369868</v>
      </c>
      <c r="E8686" s="7"/>
      <c r="F8686" s="7"/>
    </row>
    <row r="8687" customFormat="false" ht="12.75" hidden="false" customHeight="false" outlineLevel="0" collapsed="false">
      <c r="A8687" s="0" t="n">
        <v>0.2357794</v>
      </c>
      <c r="E8687" s="7"/>
      <c r="F8687" s="7"/>
    </row>
    <row r="8688" customFormat="false" ht="12.75" hidden="false" customHeight="false" outlineLevel="0" collapsed="false">
      <c r="A8688" s="0" t="n">
        <v>0.2345732</v>
      </c>
      <c r="E8688" s="7"/>
      <c r="F8688" s="7"/>
    </row>
    <row r="8689" customFormat="false" ht="12.75" hidden="false" customHeight="false" outlineLevel="0" collapsed="false">
      <c r="A8689" s="0" t="n">
        <v>0.2333681</v>
      </c>
      <c r="E8689" s="7"/>
      <c r="F8689" s="7"/>
    </row>
    <row r="8690" customFormat="false" ht="12.75" hidden="false" customHeight="false" outlineLevel="0" collapsed="false">
      <c r="A8690" s="0" t="n">
        <v>0.2321642</v>
      </c>
      <c r="E8690" s="7"/>
      <c r="F8690" s="7"/>
    </row>
    <row r="8691" customFormat="false" ht="12.75" hidden="false" customHeight="false" outlineLevel="0" collapsed="false">
      <c r="A8691" s="0" t="n">
        <v>0.2309616</v>
      </c>
      <c r="E8691" s="7"/>
      <c r="F8691" s="7"/>
    </row>
    <row r="8692" customFormat="false" ht="12.75" hidden="false" customHeight="false" outlineLevel="0" collapsed="false">
      <c r="A8692" s="0" t="n">
        <v>0.22976</v>
      </c>
      <c r="E8692" s="7"/>
      <c r="F8692" s="7"/>
    </row>
    <row r="8693" customFormat="false" ht="12.75" hidden="false" customHeight="false" outlineLevel="0" collapsed="false">
      <c r="A8693" s="0" t="n">
        <v>0.2285597</v>
      </c>
      <c r="E8693" s="7"/>
      <c r="F8693" s="7"/>
    </row>
    <row r="8694" customFormat="false" ht="12.75" hidden="false" customHeight="false" outlineLevel="0" collapsed="false">
      <c r="A8694" s="0" t="n">
        <v>0.2273605</v>
      </c>
      <c r="E8694" s="7"/>
      <c r="F8694" s="7"/>
    </row>
    <row r="8695" customFormat="false" ht="12.75" hidden="false" customHeight="false" outlineLevel="0" collapsed="false">
      <c r="A8695" s="0" t="n">
        <v>0.2261625</v>
      </c>
      <c r="E8695" s="7"/>
      <c r="F8695" s="7"/>
    </row>
    <row r="8696" customFormat="false" ht="12.75" hidden="false" customHeight="false" outlineLevel="0" collapsed="false">
      <c r="A8696" s="0" t="n">
        <v>0.2249656</v>
      </c>
      <c r="E8696" s="7"/>
      <c r="F8696" s="7"/>
    </row>
    <row r="8697" customFormat="false" ht="12.75" hidden="false" customHeight="false" outlineLevel="0" collapsed="false">
      <c r="A8697" s="0" t="n">
        <v>0.22377</v>
      </c>
      <c r="E8697" s="7"/>
      <c r="F8697" s="7"/>
    </row>
    <row r="8698" customFormat="false" ht="12.75" hidden="false" customHeight="false" outlineLevel="0" collapsed="false">
      <c r="A8698" s="0" t="n">
        <v>0.2225755</v>
      </c>
      <c r="E8698" s="7"/>
      <c r="F8698" s="7"/>
    </row>
    <row r="8699" customFormat="false" ht="12.75" hidden="false" customHeight="false" outlineLevel="0" collapsed="false">
      <c r="A8699" s="0" t="n">
        <v>0.2213821</v>
      </c>
      <c r="E8699" s="7"/>
      <c r="F8699" s="7"/>
    </row>
    <row r="8700" customFormat="false" ht="12.75" hidden="false" customHeight="false" outlineLevel="0" collapsed="false">
      <c r="A8700" s="0" t="n">
        <v>0.22019</v>
      </c>
      <c r="E8700" s="7"/>
      <c r="F8700" s="7"/>
    </row>
    <row r="8701" customFormat="false" ht="12.75" hidden="false" customHeight="false" outlineLevel="0" collapsed="false">
      <c r="A8701" s="0" t="n">
        <v>0.218999</v>
      </c>
      <c r="E8701" s="7"/>
      <c r="F8701" s="7"/>
    </row>
    <row r="8702" customFormat="false" ht="12.75" hidden="false" customHeight="false" outlineLevel="0" collapsed="false">
      <c r="A8702" s="0" t="n">
        <v>0.2178091</v>
      </c>
      <c r="E8702" s="7"/>
      <c r="F8702" s="7"/>
    </row>
    <row r="8703" customFormat="false" ht="12.75" hidden="false" customHeight="false" outlineLevel="0" collapsed="false">
      <c r="A8703" s="0" t="n">
        <v>0.2166204</v>
      </c>
      <c r="E8703" s="7"/>
      <c r="F8703" s="7"/>
    </row>
    <row r="8704" customFormat="false" ht="12.75" hidden="false" customHeight="false" outlineLevel="0" collapsed="false">
      <c r="A8704" s="0" t="n">
        <v>0.2154329</v>
      </c>
      <c r="E8704" s="7"/>
      <c r="F8704" s="7"/>
    </row>
    <row r="8705" customFormat="false" ht="12.75" hidden="false" customHeight="false" outlineLevel="0" collapsed="false">
      <c r="A8705" s="0" t="n">
        <v>0.2142465</v>
      </c>
      <c r="E8705" s="7"/>
      <c r="F8705" s="7"/>
    </row>
    <row r="8706" customFormat="false" ht="12.75" hidden="false" customHeight="false" outlineLevel="0" collapsed="false">
      <c r="A8706" s="0" t="n">
        <v>0.2130613</v>
      </c>
      <c r="E8706" s="7"/>
      <c r="F8706" s="7"/>
    </row>
    <row r="8707" customFormat="false" ht="12.75" hidden="false" customHeight="false" outlineLevel="0" collapsed="false">
      <c r="A8707" s="0" t="n">
        <v>0.2118773</v>
      </c>
      <c r="E8707" s="7"/>
      <c r="F8707" s="7"/>
    </row>
    <row r="8708" customFormat="false" ht="12.75" hidden="false" customHeight="false" outlineLevel="0" collapsed="false">
      <c r="A8708" s="0" t="n">
        <v>0.2106944</v>
      </c>
      <c r="E8708" s="7"/>
      <c r="F8708" s="7"/>
    </row>
    <row r="8709" customFormat="false" ht="12.75" hidden="false" customHeight="false" outlineLevel="0" collapsed="false">
      <c r="A8709" s="0" t="n">
        <v>0.2095126</v>
      </c>
      <c r="E8709" s="7"/>
      <c r="F8709" s="7"/>
    </row>
    <row r="8710" customFormat="false" ht="12.75" hidden="false" customHeight="false" outlineLevel="0" collapsed="false">
      <c r="A8710" s="0" t="n">
        <v>0.208332</v>
      </c>
      <c r="E8710" s="7"/>
      <c r="F8710" s="7"/>
    </row>
    <row r="8711" customFormat="false" ht="12.75" hidden="false" customHeight="false" outlineLevel="0" collapsed="false">
      <c r="A8711" s="0" t="n">
        <v>0.2071526</v>
      </c>
      <c r="E8711" s="7"/>
      <c r="F8711" s="7"/>
    </row>
    <row r="8712" customFormat="false" ht="12.75" hidden="false" customHeight="false" outlineLevel="0" collapsed="false">
      <c r="A8712" s="0" t="n">
        <v>0.2059743</v>
      </c>
      <c r="E8712" s="7"/>
      <c r="F8712" s="7"/>
    </row>
    <row r="8713" customFormat="false" ht="12.75" hidden="false" customHeight="false" outlineLevel="0" collapsed="false">
      <c r="A8713" s="0" t="n">
        <v>0.2047972</v>
      </c>
      <c r="E8713" s="7"/>
      <c r="F8713" s="7"/>
    </row>
    <row r="8714" customFormat="false" ht="12.75" hidden="false" customHeight="false" outlineLevel="0" collapsed="false">
      <c r="A8714" s="0" t="n">
        <v>0.2036212</v>
      </c>
      <c r="E8714" s="7"/>
      <c r="F8714" s="7"/>
    </row>
    <row r="8715" customFormat="false" ht="12.75" hidden="false" customHeight="false" outlineLevel="0" collapsed="false">
      <c r="A8715" s="0" t="n">
        <v>0.2024464</v>
      </c>
      <c r="E8715" s="7"/>
      <c r="F8715" s="7"/>
    </row>
    <row r="8716" customFormat="false" ht="12.75" hidden="false" customHeight="false" outlineLevel="0" collapsed="false">
      <c r="A8716" s="0" t="n">
        <v>0.2012727</v>
      </c>
      <c r="E8716" s="7"/>
      <c r="F8716" s="7"/>
    </row>
    <row r="8717" customFormat="false" ht="12.75" hidden="false" customHeight="false" outlineLevel="0" collapsed="false">
      <c r="A8717" s="0" t="n">
        <v>0.2001001</v>
      </c>
      <c r="E8717" s="7"/>
      <c r="F8717" s="7"/>
    </row>
    <row r="8718" customFormat="false" ht="12.75" hidden="false" customHeight="false" outlineLevel="0" collapsed="false">
      <c r="A8718" s="0" t="n">
        <v>0.1989287</v>
      </c>
      <c r="E8718" s="7"/>
      <c r="F8718" s="7"/>
    </row>
    <row r="8719" customFormat="false" ht="12.75" hidden="false" customHeight="false" outlineLevel="0" collapsed="false">
      <c r="A8719" s="0" t="n">
        <v>0.1977585</v>
      </c>
      <c r="E8719" s="7"/>
      <c r="F8719" s="7"/>
    </row>
    <row r="8720" customFormat="false" ht="12.75" hidden="false" customHeight="false" outlineLevel="0" collapsed="false">
      <c r="A8720" s="0" t="n">
        <v>0.1965894</v>
      </c>
      <c r="E8720" s="7"/>
      <c r="F8720" s="7"/>
    </row>
    <row r="8721" customFormat="false" ht="12.75" hidden="false" customHeight="false" outlineLevel="0" collapsed="false">
      <c r="A8721" s="0" t="n">
        <v>0.1954214</v>
      </c>
      <c r="E8721" s="7"/>
      <c r="F8721" s="7"/>
    </row>
    <row r="8722" customFormat="false" ht="12.75" hidden="false" customHeight="false" outlineLevel="0" collapsed="false">
      <c r="A8722" s="0" t="n">
        <v>0.1942545</v>
      </c>
      <c r="E8722" s="7"/>
      <c r="F8722" s="7"/>
    </row>
    <row r="8723" customFormat="false" ht="12.75" hidden="false" customHeight="false" outlineLevel="0" collapsed="false">
      <c r="A8723" s="0" t="n">
        <v>0.1930889</v>
      </c>
      <c r="E8723" s="7"/>
      <c r="F8723" s="7"/>
    </row>
    <row r="8724" customFormat="false" ht="12.75" hidden="false" customHeight="false" outlineLevel="0" collapsed="false">
      <c r="A8724" s="0" t="n">
        <v>0.1919243</v>
      </c>
      <c r="E8724" s="7"/>
      <c r="F8724" s="7"/>
    </row>
    <row r="8725" customFormat="false" ht="12.75" hidden="false" customHeight="false" outlineLevel="0" collapsed="false">
      <c r="A8725" s="0" t="n">
        <v>0.1907609</v>
      </c>
      <c r="E8725" s="7"/>
      <c r="F8725" s="7"/>
    </row>
    <row r="8726" customFormat="false" ht="12.75" hidden="false" customHeight="false" outlineLevel="0" collapsed="false">
      <c r="A8726" s="0" t="n">
        <v>0.1895986</v>
      </c>
      <c r="E8726" s="7"/>
      <c r="F8726" s="7"/>
    </row>
    <row r="8727" customFormat="false" ht="12.75" hidden="false" customHeight="false" outlineLevel="0" collapsed="false">
      <c r="A8727" s="0" t="n">
        <v>0.1884374</v>
      </c>
      <c r="E8727" s="7"/>
      <c r="F8727" s="7"/>
    </row>
    <row r="8728" customFormat="false" ht="12.75" hidden="false" customHeight="false" outlineLevel="0" collapsed="false">
      <c r="A8728" s="0" t="n">
        <v>0.1872774</v>
      </c>
      <c r="E8728" s="7"/>
      <c r="F8728" s="7"/>
    </row>
    <row r="8729" customFormat="false" ht="12.75" hidden="false" customHeight="false" outlineLevel="0" collapsed="false">
      <c r="A8729" s="0" t="n">
        <v>0.1861185</v>
      </c>
      <c r="E8729" s="7"/>
      <c r="F8729" s="7"/>
    </row>
    <row r="8730" customFormat="false" ht="12.75" hidden="false" customHeight="false" outlineLevel="0" collapsed="false">
      <c r="A8730" s="0" t="n">
        <v>0.1849608</v>
      </c>
      <c r="E8730" s="7"/>
      <c r="F8730" s="7"/>
    </row>
    <row r="8731" customFormat="false" ht="12.75" hidden="false" customHeight="false" outlineLevel="0" collapsed="false">
      <c r="A8731" s="0" t="n">
        <v>0.1838042</v>
      </c>
      <c r="E8731" s="7"/>
      <c r="F8731" s="7"/>
    </row>
    <row r="8732" customFormat="false" ht="12.75" hidden="false" customHeight="false" outlineLevel="0" collapsed="false">
      <c r="A8732" s="0" t="n">
        <v>0.1826487</v>
      </c>
      <c r="E8732" s="7"/>
      <c r="F8732" s="7"/>
    </row>
    <row r="8733" customFormat="false" ht="12.75" hidden="false" customHeight="false" outlineLevel="0" collapsed="false">
      <c r="A8733" s="0" t="n">
        <v>0.1814943</v>
      </c>
      <c r="E8733" s="7"/>
      <c r="F8733" s="7"/>
    </row>
    <row r="8734" customFormat="false" ht="12.75" hidden="false" customHeight="false" outlineLevel="0" collapsed="false">
      <c r="A8734" s="0" t="n">
        <v>0.1803411</v>
      </c>
      <c r="E8734" s="7"/>
      <c r="F8734" s="7"/>
    </row>
    <row r="8735" customFormat="false" ht="12.75" hidden="false" customHeight="false" outlineLevel="0" collapsed="false">
      <c r="A8735" s="0" t="n">
        <v>0.179189</v>
      </c>
      <c r="E8735" s="7"/>
      <c r="F8735" s="7"/>
    </row>
    <row r="8736" customFormat="false" ht="12.75" hidden="false" customHeight="false" outlineLevel="0" collapsed="false">
      <c r="A8736" s="0" t="n">
        <v>0.178038</v>
      </c>
      <c r="E8736" s="7"/>
      <c r="F8736" s="7"/>
    </row>
    <row r="8737" customFormat="false" ht="12.75" hidden="false" customHeight="false" outlineLevel="0" collapsed="false">
      <c r="A8737" s="0" t="n">
        <v>0.1768881</v>
      </c>
      <c r="E8737" s="7"/>
      <c r="F8737" s="7"/>
    </row>
    <row r="8738" customFormat="false" ht="12.75" hidden="false" customHeight="false" outlineLevel="0" collapsed="false">
      <c r="A8738" s="0" t="n">
        <v>0.1757393</v>
      </c>
      <c r="E8738" s="7"/>
      <c r="F8738" s="7"/>
    </row>
    <row r="8739" customFormat="false" ht="12.75" hidden="false" customHeight="false" outlineLevel="0" collapsed="false">
      <c r="A8739" s="0" t="n">
        <v>0.1745917</v>
      </c>
      <c r="E8739" s="7"/>
      <c r="F8739" s="7"/>
    </row>
    <row r="8740" customFormat="false" ht="12.75" hidden="false" customHeight="false" outlineLevel="0" collapsed="false">
      <c r="A8740" s="0" t="n">
        <v>0.1734452</v>
      </c>
      <c r="E8740" s="7"/>
      <c r="F8740" s="7"/>
    </row>
    <row r="8741" customFormat="false" ht="12.75" hidden="false" customHeight="false" outlineLevel="0" collapsed="false">
      <c r="A8741" s="0" t="n">
        <v>0.1722998</v>
      </c>
      <c r="E8741" s="7"/>
      <c r="F8741" s="7"/>
    </row>
    <row r="8742" customFormat="false" ht="12.75" hidden="false" customHeight="false" outlineLevel="0" collapsed="false">
      <c r="A8742" s="0" t="n">
        <v>0.1711556</v>
      </c>
      <c r="E8742" s="7"/>
      <c r="F8742" s="7"/>
    </row>
    <row r="8743" customFormat="false" ht="12.75" hidden="false" customHeight="false" outlineLevel="0" collapsed="false">
      <c r="A8743" s="0" t="n">
        <v>0.1700124</v>
      </c>
      <c r="E8743" s="7"/>
      <c r="F8743" s="7"/>
    </row>
    <row r="8744" customFormat="false" ht="12.75" hidden="false" customHeight="false" outlineLevel="0" collapsed="false">
      <c r="A8744" s="0" t="n">
        <v>0.1688704</v>
      </c>
      <c r="E8744" s="7"/>
      <c r="F8744" s="7"/>
    </row>
    <row r="8745" customFormat="false" ht="12.75" hidden="false" customHeight="false" outlineLevel="0" collapsed="false">
      <c r="A8745" s="0" t="n">
        <v>0.1677295</v>
      </c>
      <c r="E8745" s="7"/>
      <c r="F8745" s="7"/>
    </row>
    <row r="8746" customFormat="false" ht="12.75" hidden="false" customHeight="false" outlineLevel="0" collapsed="false">
      <c r="A8746" s="0" t="n">
        <v>0.1665897</v>
      </c>
      <c r="E8746" s="7"/>
      <c r="F8746" s="7"/>
    </row>
    <row r="8747" customFormat="false" ht="12.75" hidden="false" customHeight="false" outlineLevel="0" collapsed="false">
      <c r="A8747" s="0" t="n">
        <v>0.165451</v>
      </c>
      <c r="E8747" s="7"/>
      <c r="F8747" s="7"/>
    </row>
    <row r="8748" customFormat="false" ht="12.75" hidden="false" customHeight="false" outlineLevel="0" collapsed="false">
      <c r="A8748" s="0" t="n">
        <v>0.1643134</v>
      </c>
      <c r="E8748" s="7"/>
      <c r="F8748" s="7"/>
    </row>
    <row r="8749" customFormat="false" ht="12.75" hidden="false" customHeight="false" outlineLevel="0" collapsed="false">
      <c r="A8749" s="0" t="n">
        <v>0.1631769</v>
      </c>
      <c r="E8749" s="7"/>
      <c r="F8749" s="7"/>
    </row>
    <row r="8750" customFormat="false" ht="12.75" hidden="false" customHeight="false" outlineLevel="0" collapsed="false">
      <c r="A8750" s="0" t="n">
        <v>0.1620416</v>
      </c>
      <c r="E8750" s="7"/>
      <c r="F8750" s="7"/>
    </row>
    <row r="8751" customFormat="false" ht="12.75" hidden="false" customHeight="false" outlineLevel="0" collapsed="false">
      <c r="A8751" s="0" t="n">
        <v>0.1609073</v>
      </c>
      <c r="E8751" s="7"/>
      <c r="F8751" s="7"/>
    </row>
    <row r="8752" customFormat="false" ht="12.75" hidden="false" customHeight="false" outlineLevel="0" collapsed="false">
      <c r="A8752" s="0" t="n">
        <v>0.1597742</v>
      </c>
      <c r="E8752" s="7"/>
      <c r="F8752" s="7"/>
    </row>
    <row r="8753" customFormat="false" ht="12.75" hidden="false" customHeight="false" outlineLevel="0" collapsed="false">
      <c r="A8753" s="0" t="n">
        <v>0.1586421</v>
      </c>
      <c r="E8753" s="7"/>
      <c r="F8753" s="7"/>
    </row>
    <row r="8754" customFormat="false" ht="12.75" hidden="false" customHeight="false" outlineLevel="0" collapsed="false">
      <c r="A8754" s="0" t="n">
        <v>0.1575112</v>
      </c>
      <c r="E8754" s="7"/>
      <c r="F8754" s="7"/>
    </row>
    <row r="8755" customFormat="false" ht="12.75" hidden="false" customHeight="false" outlineLevel="0" collapsed="false">
      <c r="A8755" s="0" t="n">
        <v>0.1563814</v>
      </c>
      <c r="E8755" s="7"/>
      <c r="F8755" s="7"/>
    </row>
    <row r="8756" customFormat="false" ht="12.75" hidden="false" customHeight="false" outlineLevel="0" collapsed="false">
      <c r="A8756" s="0" t="n">
        <v>0.1552526</v>
      </c>
      <c r="E8756" s="7"/>
      <c r="F8756" s="7"/>
    </row>
    <row r="8757" customFormat="false" ht="12.75" hidden="false" customHeight="false" outlineLevel="0" collapsed="false">
      <c r="A8757" s="0" t="n">
        <v>0.154125</v>
      </c>
      <c r="E8757" s="7"/>
      <c r="F8757" s="7"/>
    </row>
    <row r="8758" customFormat="false" ht="12.75" hidden="false" customHeight="false" outlineLevel="0" collapsed="false">
      <c r="A8758" s="0" t="n">
        <v>0.1529985</v>
      </c>
      <c r="E8758" s="7"/>
      <c r="F8758" s="7"/>
    </row>
    <row r="8759" customFormat="false" ht="12.75" hidden="false" customHeight="false" outlineLevel="0" collapsed="false">
      <c r="A8759" s="0" t="n">
        <v>0.1518731</v>
      </c>
      <c r="E8759" s="7"/>
      <c r="F8759" s="7"/>
    </row>
    <row r="8760" customFormat="false" ht="12.75" hidden="false" customHeight="false" outlineLevel="0" collapsed="false">
      <c r="A8760" s="0" t="n">
        <v>0.1507487</v>
      </c>
      <c r="E8760" s="7"/>
      <c r="F8760" s="7"/>
    </row>
    <row r="8761" customFormat="false" ht="12.75" hidden="false" customHeight="false" outlineLevel="0" collapsed="false">
      <c r="A8761" s="0" t="n">
        <v>0.1496255</v>
      </c>
      <c r="E8761" s="7"/>
      <c r="F8761" s="7"/>
    </row>
    <row r="8762" customFormat="false" ht="12.75" hidden="false" customHeight="false" outlineLevel="0" collapsed="false">
      <c r="A8762" s="0" t="n">
        <v>0.1485034</v>
      </c>
      <c r="E8762" s="7"/>
      <c r="F8762" s="7"/>
    </row>
    <row r="8763" customFormat="false" ht="12.75" hidden="false" customHeight="false" outlineLevel="0" collapsed="false">
      <c r="A8763" s="0" t="n">
        <v>0.1473823</v>
      </c>
      <c r="E8763" s="7"/>
      <c r="F8763" s="7"/>
    </row>
    <row r="8764" customFormat="false" ht="12.75" hidden="false" customHeight="false" outlineLevel="0" collapsed="false">
      <c r="A8764" s="0" t="n">
        <v>0.1462624</v>
      </c>
      <c r="E8764" s="7"/>
      <c r="F8764" s="7"/>
    </row>
    <row r="8765" customFormat="false" ht="12.75" hidden="false" customHeight="false" outlineLevel="0" collapsed="false">
      <c r="A8765" s="0" t="n">
        <v>0.1451435</v>
      </c>
      <c r="E8765" s="7"/>
      <c r="F8765" s="7"/>
    </row>
    <row r="8766" customFormat="false" ht="12.75" hidden="false" customHeight="false" outlineLevel="0" collapsed="false">
      <c r="A8766" s="0" t="n">
        <v>0.1440258</v>
      </c>
      <c r="E8766" s="7"/>
      <c r="F8766" s="7"/>
    </row>
    <row r="8767" customFormat="false" ht="12.75" hidden="false" customHeight="false" outlineLevel="0" collapsed="false">
      <c r="A8767" s="0" t="n">
        <v>0.1429091</v>
      </c>
      <c r="E8767" s="7"/>
      <c r="F8767" s="7"/>
    </row>
    <row r="8768" customFormat="false" ht="12.75" hidden="false" customHeight="false" outlineLevel="0" collapsed="false">
      <c r="A8768" s="0" t="n">
        <v>0.1417935</v>
      </c>
      <c r="E8768" s="7"/>
      <c r="F8768" s="7"/>
    </row>
    <row r="8769" customFormat="false" ht="12.75" hidden="false" customHeight="false" outlineLevel="0" collapsed="false">
      <c r="A8769" s="0" t="n">
        <v>0.140679</v>
      </c>
      <c r="E8769" s="7"/>
      <c r="F8769" s="7"/>
    </row>
    <row r="8770" customFormat="false" ht="12.75" hidden="false" customHeight="false" outlineLevel="0" collapsed="false">
      <c r="A8770" s="0" t="n">
        <v>0.1395656</v>
      </c>
      <c r="E8770" s="7"/>
      <c r="F8770" s="7"/>
    </row>
    <row r="8771" customFormat="false" ht="12.75" hidden="false" customHeight="false" outlineLevel="0" collapsed="false">
      <c r="A8771" s="0" t="n">
        <v>0.1384533</v>
      </c>
      <c r="E8771" s="7"/>
      <c r="F8771" s="7"/>
    </row>
    <row r="8772" customFormat="false" ht="12.75" hidden="false" customHeight="false" outlineLevel="0" collapsed="false">
      <c r="A8772" s="0" t="n">
        <v>0.1373421</v>
      </c>
      <c r="E8772" s="7"/>
      <c r="F8772" s="7"/>
    </row>
    <row r="8773" customFormat="false" ht="12.75" hidden="false" customHeight="false" outlineLevel="0" collapsed="false">
      <c r="A8773" s="0" t="n">
        <v>0.136232</v>
      </c>
      <c r="E8773" s="7"/>
      <c r="F8773" s="7"/>
    </row>
    <row r="8774" customFormat="false" ht="12.75" hidden="false" customHeight="false" outlineLevel="0" collapsed="false">
      <c r="A8774" s="0" t="n">
        <v>0.1351229</v>
      </c>
      <c r="E8774" s="7"/>
      <c r="F8774" s="7"/>
    </row>
    <row r="8775" customFormat="false" ht="12.75" hidden="false" customHeight="false" outlineLevel="0" collapsed="false">
      <c r="A8775" s="0" t="n">
        <v>0.1340149</v>
      </c>
      <c r="E8775" s="7"/>
      <c r="F8775" s="7"/>
    </row>
    <row r="8776" customFormat="false" ht="12.75" hidden="false" customHeight="false" outlineLevel="0" collapsed="false">
      <c r="A8776" s="0" t="n">
        <v>0.132908</v>
      </c>
      <c r="E8776" s="7"/>
      <c r="F8776" s="7"/>
    </row>
    <row r="8777" customFormat="false" ht="12.75" hidden="false" customHeight="false" outlineLevel="0" collapsed="false">
      <c r="A8777" s="0" t="n">
        <v>0.1318022</v>
      </c>
      <c r="E8777" s="7"/>
      <c r="F8777" s="7"/>
    </row>
    <row r="8778" customFormat="false" ht="12.75" hidden="false" customHeight="false" outlineLevel="0" collapsed="false">
      <c r="A8778" s="0" t="n">
        <v>0.1306975</v>
      </c>
      <c r="E8778" s="7"/>
      <c r="F8778" s="7"/>
    </row>
    <row r="8779" customFormat="false" ht="12.75" hidden="false" customHeight="false" outlineLevel="0" collapsed="false">
      <c r="A8779" s="0" t="n">
        <v>0.1295938</v>
      </c>
      <c r="E8779" s="7"/>
      <c r="F8779" s="7"/>
    </row>
    <row r="8780" customFormat="false" ht="12.75" hidden="false" customHeight="false" outlineLevel="0" collapsed="false">
      <c r="A8780" s="0" t="n">
        <v>0.1284912</v>
      </c>
      <c r="E8780" s="7"/>
      <c r="F8780" s="7"/>
    </row>
    <row r="8781" customFormat="false" ht="12.75" hidden="false" customHeight="false" outlineLevel="0" collapsed="false">
      <c r="A8781" s="0" t="n">
        <v>0.1273897</v>
      </c>
      <c r="E8781" s="7"/>
      <c r="F8781" s="7"/>
    </row>
    <row r="8782" customFormat="false" ht="12.75" hidden="false" customHeight="false" outlineLevel="0" collapsed="false">
      <c r="A8782" s="0" t="n">
        <v>0.1262893</v>
      </c>
      <c r="E8782" s="7"/>
      <c r="F8782" s="7"/>
    </row>
    <row r="8783" customFormat="false" ht="12.75" hidden="false" customHeight="false" outlineLevel="0" collapsed="false">
      <c r="A8783" s="0" t="n">
        <v>0.1251899</v>
      </c>
      <c r="E8783" s="7"/>
      <c r="F8783" s="7"/>
    </row>
    <row r="8784" customFormat="false" ht="12.75" hidden="false" customHeight="false" outlineLevel="0" collapsed="false">
      <c r="A8784" s="0" t="n">
        <v>0.1240917</v>
      </c>
      <c r="E8784" s="7"/>
      <c r="F8784" s="7"/>
    </row>
    <row r="8785" customFormat="false" ht="12.75" hidden="false" customHeight="false" outlineLevel="0" collapsed="false">
      <c r="A8785" s="0" t="n">
        <v>0.1229945</v>
      </c>
      <c r="E8785" s="7"/>
      <c r="F8785" s="7"/>
    </row>
    <row r="8786" customFormat="false" ht="12.75" hidden="false" customHeight="false" outlineLevel="0" collapsed="false">
      <c r="A8786" s="0" t="n">
        <v>0.1218983</v>
      </c>
      <c r="E8786" s="7"/>
      <c r="F8786" s="7"/>
    </row>
    <row r="8787" customFormat="false" ht="12.75" hidden="false" customHeight="false" outlineLevel="0" collapsed="false">
      <c r="A8787" s="0" t="n">
        <v>0.1208033</v>
      </c>
      <c r="E8787" s="7"/>
      <c r="F8787" s="7"/>
    </row>
    <row r="8788" customFormat="false" ht="12.75" hidden="false" customHeight="false" outlineLevel="0" collapsed="false">
      <c r="A8788" s="0" t="n">
        <v>0.1197093</v>
      </c>
      <c r="E8788" s="7"/>
      <c r="F8788" s="7"/>
    </row>
    <row r="8789" customFormat="false" ht="12.75" hidden="false" customHeight="false" outlineLevel="0" collapsed="false">
      <c r="A8789" s="0" t="n">
        <v>0.1186163</v>
      </c>
      <c r="E8789" s="7"/>
      <c r="F8789" s="7"/>
    </row>
    <row r="8790" customFormat="false" ht="12.75" hidden="false" customHeight="false" outlineLevel="0" collapsed="false">
      <c r="A8790" s="0" t="n">
        <v>0.1175245</v>
      </c>
      <c r="E8790" s="7"/>
      <c r="F8790" s="7"/>
    </row>
    <row r="8791" customFormat="false" ht="12.75" hidden="false" customHeight="false" outlineLevel="0" collapsed="false">
      <c r="A8791" s="0" t="n">
        <v>0.1164337</v>
      </c>
      <c r="E8791" s="7"/>
      <c r="F8791" s="7"/>
    </row>
    <row r="8792" customFormat="false" ht="12.75" hidden="false" customHeight="false" outlineLevel="0" collapsed="false">
      <c r="A8792" s="0" t="n">
        <v>0.1153439</v>
      </c>
      <c r="E8792" s="7"/>
      <c r="F8792" s="7"/>
    </row>
    <row r="8793" customFormat="false" ht="12.75" hidden="false" customHeight="false" outlineLevel="0" collapsed="false">
      <c r="A8793" s="0" t="n">
        <v>0.1142552</v>
      </c>
      <c r="E8793" s="7"/>
      <c r="F8793" s="7"/>
    </row>
    <row r="8794" customFormat="false" ht="12.75" hidden="false" customHeight="false" outlineLevel="0" collapsed="false">
      <c r="A8794" s="0" t="n">
        <v>0.1131676</v>
      </c>
      <c r="E8794" s="7"/>
      <c r="F8794" s="7"/>
    </row>
    <row r="8795" customFormat="false" ht="12.75" hidden="false" customHeight="false" outlineLevel="0" collapsed="false">
      <c r="A8795" s="0" t="n">
        <v>0.1120811</v>
      </c>
      <c r="E8795" s="7"/>
      <c r="F8795" s="7"/>
    </row>
    <row r="8796" customFormat="false" ht="12.75" hidden="false" customHeight="false" outlineLevel="0" collapsed="false">
      <c r="A8796" s="0" t="n">
        <v>0.1109956</v>
      </c>
      <c r="E8796" s="7"/>
      <c r="F8796" s="7"/>
    </row>
    <row r="8797" customFormat="false" ht="12.75" hidden="false" customHeight="false" outlineLevel="0" collapsed="false">
      <c r="A8797" s="0" t="n">
        <v>0.1099112</v>
      </c>
      <c r="E8797" s="7"/>
      <c r="F8797" s="7"/>
    </row>
    <row r="8798" customFormat="false" ht="12.75" hidden="false" customHeight="false" outlineLevel="0" collapsed="false">
      <c r="A8798" s="0" t="n">
        <v>0.1088278</v>
      </c>
      <c r="E8798" s="7"/>
      <c r="F8798" s="7"/>
    </row>
    <row r="8799" customFormat="false" ht="12.75" hidden="false" customHeight="false" outlineLevel="0" collapsed="false">
      <c r="A8799" s="0" t="n">
        <v>0.1077455</v>
      </c>
      <c r="E8799" s="7"/>
      <c r="F8799" s="7"/>
    </row>
    <row r="8800" customFormat="false" ht="12.75" hidden="false" customHeight="false" outlineLevel="0" collapsed="false">
      <c r="A8800" s="0" t="n">
        <v>0.1066642</v>
      </c>
      <c r="E8800" s="7"/>
      <c r="F8800" s="7"/>
    </row>
    <row r="8801" customFormat="false" ht="12.75" hidden="false" customHeight="false" outlineLevel="0" collapsed="false">
      <c r="A8801" s="0" t="n">
        <v>0.105584</v>
      </c>
      <c r="E8801" s="7"/>
      <c r="F8801" s="7"/>
    </row>
    <row r="8802" customFormat="false" ht="12.75" hidden="false" customHeight="false" outlineLevel="0" collapsed="false">
      <c r="A8802" s="0" t="n">
        <v>0.1045049</v>
      </c>
      <c r="E8802" s="7"/>
      <c r="F8802" s="7"/>
    </row>
    <row r="8803" customFormat="false" ht="12.75" hidden="false" customHeight="false" outlineLevel="0" collapsed="false">
      <c r="A8803" s="0" t="n">
        <v>0.1034268</v>
      </c>
      <c r="E8803" s="7"/>
      <c r="F8803" s="7"/>
    </row>
    <row r="8804" customFormat="false" ht="12.75" hidden="false" customHeight="false" outlineLevel="0" collapsed="false">
      <c r="A8804" s="0" t="n">
        <v>0.1023498</v>
      </c>
      <c r="E8804" s="7"/>
      <c r="F8804" s="7"/>
    </row>
    <row r="8805" customFormat="false" ht="12.75" hidden="false" customHeight="false" outlineLevel="0" collapsed="false">
      <c r="A8805" s="0" t="n">
        <v>0.1012738</v>
      </c>
      <c r="E8805" s="7"/>
      <c r="F8805" s="7"/>
    </row>
    <row r="8806" customFormat="false" ht="12.75" hidden="false" customHeight="false" outlineLevel="0" collapsed="false">
      <c r="A8806" s="0" t="n">
        <v>0.1001988</v>
      </c>
      <c r="E8806" s="7"/>
      <c r="F8806" s="7"/>
    </row>
    <row r="8807" customFormat="false" ht="12.75" hidden="false" customHeight="false" outlineLevel="0" collapsed="false">
      <c r="A8807" s="0" t="n">
        <v>0.09912495</v>
      </c>
      <c r="E8807" s="7"/>
      <c r="F8807" s="7"/>
    </row>
    <row r="8808" customFormat="false" ht="12.75" hidden="false" customHeight="false" outlineLevel="0" collapsed="false">
      <c r="A8808" s="0" t="n">
        <v>0.09805211</v>
      </c>
      <c r="E8808" s="7"/>
      <c r="F8808" s="7"/>
    </row>
    <row r="8809" customFormat="false" ht="12.75" hidden="false" customHeight="false" outlineLevel="0" collapsed="false">
      <c r="A8809" s="0" t="n">
        <v>0.09698032</v>
      </c>
      <c r="E8809" s="7"/>
      <c r="F8809" s="7"/>
    </row>
    <row r="8810" customFormat="false" ht="12.75" hidden="false" customHeight="false" outlineLevel="0" collapsed="false">
      <c r="A8810" s="0" t="n">
        <v>0.09590957</v>
      </c>
      <c r="E8810" s="7"/>
      <c r="F8810" s="7"/>
    </row>
    <row r="8811" customFormat="false" ht="12.75" hidden="false" customHeight="false" outlineLevel="0" collapsed="false">
      <c r="A8811" s="0" t="n">
        <v>0.09483987</v>
      </c>
      <c r="E8811" s="7"/>
      <c r="F8811" s="7"/>
    </row>
    <row r="8812" customFormat="false" ht="12.75" hidden="false" customHeight="false" outlineLevel="0" collapsed="false">
      <c r="A8812" s="0" t="n">
        <v>0.09377122</v>
      </c>
      <c r="E8812" s="7"/>
      <c r="F8812" s="7"/>
    </row>
    <row r="8813" customFormat="false" ht="12.75" hidden="false" customHeight="false" outlineLevel="0" collapsed="false">
      <c r="A8813" s="0" t="n">
        <v>0.0927036</v>
      </c>
      <c r="E8813" s="7"/>
      <c r="F8813" s="7"/>
    </row>
    <row r="8814" customFormat="false" ht="12.75" hidden="false" customHeight="false" outlineLevel="0" collapsed="false">
      <c r="A8814" s="0" t="n">
        <v>0.09163703</v>
      </c>
      <c r="E8814" s="7"/>
      <c r="F8814" s="7"/>
    </row>
    <row r="8815" customFormat="false" ht="12.75" hidden="false" customHeight="false" outlineLevel="0" collapsed="false">
      <c r="A8815" s="0" t="n">
        <v>0.0905715</v>
      </c>
      <c r="E8815" s="7"/>
      <c r="F8815" s="7"/>
    </row>
    <row r="8816" customFormat="false" ht="12.75" hidden="false" customHeight="false" outlineLevel="0" collapsed="false">
      <c r="A8816" s="0" t="n">
        <v>0.08950701</v>
      </c>
      <c r="E8816" s="7"/>
      <c r="F8816" s="7"/>
    </row>
    <row r="8817" customFormat="false" ht="12.75" hidden="false" customHeight="false" outlineLevel="0" collapsed="false">
      <c r="A8817" s="0" t="n">
        <v>0.08844355</v>
      </c>
      <c r="E8817" s="7"/>
      <c r="F8817" s="7"/>
    </row>
    <row r="8818" customFormat="false" ht="12.75" hidden="false" customHeight="false" outlineLevel="0" collapsed="false">
      <c r="A8818" s="0" t="n">
        <v>0.08738114</v>
      </c>
      <c r="E8818" s="7"/>
      <c r="F8818" s="7"/>
    </row>
    <row r="8819" customFormat="false" ht="12.75" hidden="false" customHeight="false" outlineLevel="0" collapsed="false">
      <c r="A8819" s="0" t="n">
        <v>0.08631976</v>
      </c>
      <c r="E8819" s="7"/>
      <c r="F8819" s="7"/>
    </row>
    <row r="8820" customFormat="false" ht="12.75" hidden="false" customHeight="false" outlineLevel="0" collapsed="false">
      <c r="A8820" s="0" t="n">
        <v>0.08525942</v>
      </c>
      <c r="E8820" s="7"/>
      <c r="F8820" s="7"/>
    </row>
    <row r="8821" customFormat="false" ht="12.75" hidden="false" customHeight="false" outlineLevel="0" collapsed="false">
      <c r="A8821" s="0" t="n">
        <v>0.08420011</v>
      </c>
      <c r="E8821" s="7"/>
      <c r="F8821" s="7"/>
    </row>
    <row r="8822" customFormat="false" ht="12.75" hidden="false" customHeight="false" outlineLevel="0" collapsed="false">
      <c r="A8822" s="0" t="n">
        <v>0.08314184</v>
      </c>
      <c r="E8822" s="7"/>
      <c r="F8822" s="7"/>
    </row>
    <row r="8823" customFormat="false" ht="12.75" hidden="false" customHeight="false" outlineLevel="0" collapsed="false">
      <c r="A8823" s="0" t="n">
        <v>0.0820846</v>
      </c>
      <c r="E8823" s="7"/>
      <c r="F8823" s="7"/>
    </row>
    <row r="8824" customFormat="false" ht="12.75" hidden="false" customHeight="false" outlineLevel="0" collapsed="false">
      <c r="A8824" s="0" t="n">
        <v>0.08102839</v>
      </c>
      <c r="E8824" s="7"/>
      <c r="F8824" s="7"/>
    </row>
    <row r="8825" customFormat="false" ht="12.75" hidden="false" customHeight="false" outlineLevel="0" collapsed="false">
      <c r="A8825" s="0" t="n">
        <v>0.07997322</v>
      </c>
      <c r="E8825" s="7"/>
      <c r="F8825" s="7"/>
    </row>
    <row r="8826" customFormat="false" ht="12.75" hidden="false" customHeight="false" outlineLevel="0" collapsed="false">
      <c r="A8826" s="0" t="n">
        <v>0.07891908</v>
      </c>
      <c r="E8826" s="7"/>
      <c r="F8826" s="7"/>
    </row>
    <row r="8827" customFormat="false" ht="12.75" hidden="false" customHeight="false" outlineLevel="0" collapsed="false">
      <c r="A8827" s="0" t="n">
        <v>0.07786595</v>
      </c>
      <c r="E8827" s="7"/>
      <c r="F8827" s="7"/>
    </row>
    <row r="8828" customFormat="false" ht="12.75" hidden="false" customHeight="false" outlineLevel="0" collapsed="false">
      <c r="A8828" s="0" t="n">
        <v>0.07681386</v>
      </c>
      <c r="E8828" s="7"/>
      <c r="F8828" s="7"/>
    </row>
    <row r="8829" customFormat="false" ht="12.75" hidden="false" customHeight="false" outlineLevel="0" collapsed="false">
      <c r="A8829" s="0" t="n">
        <v>0.0757628</v>
      </c>
      <c r="E8829" s="7"/>
      <c r="F8829" s="7"/>
    </row>
    <row r="8830" customFormat="false" ht="12.75" hidden="false" customHeight="false" outlineLevel="0" collapsed="false">
      <c r="A8830" s="0" t="n">
        <v>0.07471277</v>
      </c>
      <c r="E8830" s="7"/>
      <c r="F8830" s="7"/>
    </row>
    <row r="8831" customFormat="false" ht="12.75" hidden="false" customHeight="false" outlineLevel="0" collapsed="false">
      <c r="A8831" s="0" t="n">
        <v>0.07366376</v>
      </c>
      <c r="E8831" s="7"/>
      <c r="F8831" s="7"/>
    </row>
    <row r="8832" customFormat="false" ht="12.75" hidden="false" customHeight="false" outlineLevel="0" collapsed="false">
      <c r="A8832" s="0" t="n">
        <v>0.07261577</v>
      </c>
      <c r="E8832" s="7"/>
      <c r="F8832" s="7"/>
    </row>
    <row r="8833" customFormat="false" ht="12.75" hidden="false" customHeight="false" outlineLevel="0" collapsed="false">
      <c r="A8833" s="0" t="n">
        <v>0.0715688</v>
      </c>
      <c r="E8833" s="7"/>
      <c r="F8833" s="7"/>
    </row>
    <row r="8834" customFormat="false" ht="12.75" hidden="false" customHeight="false" outlineLevel="0" collapsed="false">
      <c r="A8834" s="0" t="n">
        <v>0.07052286</v>
      </c>
      <c r="E8834" s="7"/>
      <c r="F8834" s="7"/>
    </row>
    <row r="8835" customFormat="false" ht="12.75" hidden="false" customHeight="false" outlineLevel="0" collapsed="false">
      <c r="A8835" s="0" t="n">
        <v>0.06947794</v>
      </c>
      <c r="E8835" s="7"/>
      <c r="F8835" s="7"/>
    </row>
    <row r="8836" customFormat="false" ht="12.75" hidden="false" customHeight="false" outlineLevel="0" collapsed="false">
      <c r="A8836" s="0" t="n">
        <v>0.06843403</v>
      </c>
      <c r="E8836" s="7"/>
      <c r="F8836" s="7"/>
    </row>
    <row r="8837" customFormat="false" ht="12.75" hidden="false" customHeight="false" outlineLevel="0" collapsed="false">
      <c r="A8837" s="0" t="n">
        <v>0.06739115</v>
      </c>
      <c r="E8837" s="7"/>
      <c r="F8837" s="7"/>
    </row>
    <row r="8838" customFormat="false" ht="12.75" hidden="false" customHeight="false" outlineLevel="0" collapsed="false">
      <c r="A8838" s="0" t="n">
        <v>0.06634928</v>
      </c>
      <c r="E8838" s="7"/>
      <c r="F8838" s="7"/>
    </row>
    <row r="8839" customFormat="false" ht="12.75" hidden="false" customHeight="false" outlineLevel="0" collapsed="false">
      <c r="A8839" s="0" t="n">
        <v>0.06530844</v>
      </c>
      <c r="E8839" s="7"/>
      <c r="F8839" s="7"/>
    </row>
    <row r="8840" customFormat="false" ht="12.75" hidden="false" customHeight="false" outlineLevel="0" collapsed="false">
      <c r="A8840" s="0" t="n">
        <v>0.0642686</v>
      </c>
      <c r="E8840" s="7"/>
      <c r="F8840" s="7"/>
    </row>
    <row r="8841" customFormat="false" ht="12.75" hidden="false" customHeight="false" outlineLevel="0" collapsed="false">
      <c r="A8841" s="0" t="n">
        <v>0.06322978</v>
      </c>
      <c r="E8841" s="7"/>
      <c r="F8841" s="7"/>
    </row>
    <row r="8842" customFormat="false" ht="12.75" hidden="false" customHeight="false" outlineLevel="0" collapsed="false">
      <c r="A8842" s="0" t="n">
        <v>0.06219198</v>
      </c>
      <c r="E8842" s="7"/>
      <c r="F8842" s="7"/>
    </row>
    <row r="8843" customFormat="false" ht="12.75" hidden="false" customHeight="false" outlineLevel="0" collapsed="false">
      <c r="A8843" s="0" t="n">
        <v>0.06115519</v>
      </c>
      <c r="E8843" s="7"/>
      <c r="F8843" s="7"/>
    </row>
    <row r="8844" customFormat="false" ht="12.75" hidden="false" customHeight="false" outlineLevel="0" collapsed="false">
      <c r="A8844" s="0" t="n">
        <v>0.06011941</v>
      </c>
      <c r="E8844" s="7"/>
      <c r="F8844" s="7"/>
    </row>
    <row r="8845" customFormat="false" ht="12.75" hidden="false" customHeight="false" outlineLevel="0" collapsed="false">
      <c r="A8845" s="0" t="n">
        <v>0.05908465</v>
      </c>
      <c r="E8845" s="7"/>
      <c r="F8845" s="7"/>
    </row>
    <row r="8846" customFormat="false" ht="12.75" hidden="false" customHeight="false" outlineLevel="0" collapsed="false">
      <c r="A8846" s="0" t="n">
        <v>0.05805089</v>
      </c>
      <c r="E8846" s="7"/>
      <c r="F8846" s="7"/>
    </row>
    <row r="8847" customFormat="false" ht="12.75" hidden="false" customHeight="false" outlineLevel="0" collapsed="false">
      <c r="A8847" s="0" t="n">
        <v>0.05701814</v>
      </c>
      <c r="E8847" s="7"/>
      <c r="F8847" s="7"/>
    </row>
    <row r="8848" customFormat="false" ht="12.75" hidden="false" customHeight="false" outlineLevel="0" collapsed="false">
      <c r="A8848" s="0" t="n">
        <v>0.0559864</v>
      </c>
      <c r="E8848" s="7"/>
      <c r="F8848" s="7"/>
    </row>
    <row r="8849" customFormat="false" ht="12.75" hidden="false" customHeight="false" outlineLevel="0" collapsed="false">
      <c r="A8849" s="0" t="n">
        <v>0.05495567</v>
      </c>
      <c r="E8849" s="7"/>
      <c r="F8849" s="7"/>
    </row>
    <row r="8850" customFormat="false" ht="12.75" hidden="false" customHeight="false" outlineLevel="0" collapsed="false">
      <c r="A8850" s="0" t="n">
        <v>0.05392594</v>
      </c>
      <c r="E8850" s="7"/>
      <c r="F8850" s="7"/>
    </row>
    <row r="8851" customFormat="false" ht="12.75" hidden="false" customHeight="false" outlineLevel="0" collapsed="false">
      <c r="A8851" s="0" t="n">
        <v>0.05289721</v>
      </c>
      <c r="E8851" s="7"/>
      <c r="F8851" s="7"/>
    </row>
    <row r="8852" customFormat="false" ht="12.75" hidden="false" customHeight="false" outlineLevel="0" collapsed="false">
      <c r="A8852" s="0" t="n">
        <v>0.0518695</v>
      </c>
      <c r="E8852" s="7"/>
      <c r="F8852" s="7"/>
    </row>
    <row r="8853" customFormat="false" ht="12.75" hidden="false" customHeight="false" outlineLevel="0" collapsed="false">
      <c r="A8853" s="0" t="n">
        <v>0.05084278</v>
      </c>
      <c r="E8853" s="7"/>
      <c r="F8853" s="7"/>
    </row>
    <row r="8854" customFormat="false" ht="12.75" hidden="false" customHeight="false" outlineLevel="0" collapsed="false">
      <c r="A8854" s="0" t="n">
        <v>0.04981707</v>
      </c>
      <c r="E8854" s="7"/>
      <c r="F8854" s="7"/>
    </row>
    <row r="8855" customFormat="false" ht="12.75" hidden="false" customHeight="false" outlineLevel="0" collapsed="false">
      <c r="A8855" s="0" t="n">
        <v>0.04879236</v>
      </c>
      <c r="E8855" s="7"/>
      <c r="F8855" s="7"/>
    </row>
    <row r="8856" customFormat="false" ht="12.75" hidden="false" customHeight="false" outlineLevel="0" collapsed="false">
      <c r="A8856" s="0" t="n">
        <v>0.04776865</v>
      </c>
      <c r="E8856" s="7"/>
      <c r="F8856" s="7"/>
    </row>
    <row r="8857" customFormat="false" ht="12.75" hidden="false" customHeight="false" outlineLevel="0" collapsed="false">
      <c r="A8857" s="0" t="n">
        <v>0.04674594</v>
      </c>
      <c r="E8857" s="7"/>
      <c r="F8857" s="7"/>
    </row>
    <row r="8858" customFormat="false" ht="12.75" hidden="false" customHeight="false" outlineLevel="0" collapsed="false">
      <c r="A8858" s="0" t="n">
        <v>0.04572422</v>
      </c>
      <c r="E8858" s="7"/>
      <c r="F8858" s="7"/>
    </row>
    <row r="8859" customFormat="false" ht="12.75" hidden="false" customHeight="false" outlineLevel="0" collapsed="false">
      <c r="A8859" s="0" t="n">
        <v>0.04470351</v>
      </c>
      <c r="E8859" s="7"/>
      <c r="F8859" s="7"/>
    </row>
    <row r="8860" customFormat="false" ht="12.75" hidden="false" customHeight="false" outlineLevel="0" collapsed="false">
      <c r="A8860" s="0" t="n">
        <v>0.04368379</v>
      </c>
      <c r="E8860" s="7"/>
      <c r="F8860" s="7"/>
    </row>
    <row r="8861" customFormat="false" ht="12.75" hidden="false" customHeight="false" outlineLevel="0" collapsed="false">
      <c r="A8861" s="0" t="n">
        <v>0.04266506</v>
      </c>
      <c r="E8861" s="7"/>
      <c r="F8861" s="7"/>
    </row>
    <row r="8862" customFormat="false" ht="12.75" hidden="false" customHeight="false" outlineLevel="0" collapsed="false">
      <c r="A8862" s="0" t="n">
        <v>0.04164733</v>
      </c>
      <c r="E8862" s="7"/>
      <c r="F8862" s="7"/>
    </row>
    <row r="8863" customFormat="false" ht="12.75" hidden="false" customHeight="false" outlineLevel="0" collapsed="false">
      <c r="A8863" s="0" t="n">
        <v>0.04063059</v>
      </c>
      <c r="E8863" s="7"/>
      <c r="F8863" s="7"/>
    </row>
    <row r="8864" customFormat="false" ht="12.75" hidden="false" customHeight="false" outlineLevel="0" collapsed="false">
      <c r="A8864" s="0" t="n">
        <v>0.03961485</v>
      </c>
      <c r="E8864" s="7"/>
      <c r="F8864" s="7"/>
    </row>
    <row r="8865" customFormat="false" ht="12.75" hidden="false" customHeight="false" outlineLevel="0" collapsed="false">
      <c r="A8865" s="0" t="n">
        <v>0.03860009</v>
      </c>
      <c r="E8865" s="7"/>
      <c r="F8865" s="7"/>
    </row>
    <row r="8866" customFormat="false" ht="12.75" hidden="false" customHeight="false" outlineLevel="0" collapsed="false">
      <c r="A8866" s="0" t="n">
        <v>0.03758633</v>
      </c>
      <c r="E8866" s="7"/>
      <c r="F8866" s="7"/>
    </row>
    <row r="8867" customFormat="false" ht="12.75" hidden="false" customHeight="false" outlineLevel="0" collapsed="false">
      <c r="A8867" s="0" t="n">
        <v>0.03657356</v>
      </c>
      <c r="E8867" s="7"/>
      <c r="F8867" s="7"/>
    </row>
    <row r="8868" customFormat="false" ht="12.75" hidden="false" customHeight="false" outlineLevel="0" collapsed="false">
      <c r="A8868" s="0" t="n">
        <v>0.03556177</v>
      </c>
      <c r="E8868" s="7"/>
      <c r="F8868" s="7"/>
    </row>
    <row r="8869" customFormat="false" ht="12.75" hidden="false" customHeight="false" outlineLevel="0" collapsed="false">
      <c r="A8869" s="0" t="n">
        <v>0.03455098</v>
      </c>
      <c r="E8869" s="7"/>
      <c r="F8869" s="7"/>
    </row>
    <row r="8870" customFormat="false" ht="12.75" hidden="false" customHeight="false" outlineLevel="0" collapsed="false">
      <c r="A8870" s="0" t="n">
        <v>0.03354117</v>
      </c>
      <c r="E8870" s="7"/>
      <c r="F8870" s="7"/>
    </row>
    <row r="8871" customFormat="false" ht="12.75" hidden="false" customHeight="false" outlineLevel="0" collapsed="false">
      <c r="A8871" s="0" t="n">
        <v>0.03253234</v>
      </c>
      <c r="E8871" s="7"/>
      <c r="F8871" s="7"/>
    </row>
    <row r="8872" customFormat="false" ht="12.75" hidden="false" customHeight="false" outlineLevel="0" collapsed="false">
      <c r="A8872" s="0" t="n">
        <v>0.0315245</v>
      </c>
      <c r="E8872" s="7"/>
      <c r="F8872" s="7"/>
    </row>
    <row r="8873" customFormat="false" ht="12.75" hidden="false" customHeight="false" outlineLevel="0" collapsed="false">
      <c r="A8873" s="0" t="n">
        <v>0.03051764</v>
      </c>
      <c r="E8873" s="7"/>
      <c r="F8873" s="7"/>
    </row>
    <row r="8874" customFormat="false" ht="12.75" hidden="false" customHeight="false" outlineLevel="0" collapsed="false">
      <c r="A8874" s="0" t="n">
        <v>0.02951177</v>
      </c>
      <c r="E8874" s="7"/>
      <c r="F8874" s="7"/>
    </row>
    <row r="8875" customFormat="false" ht="12.75" hidden="false" customHeight="false" outlineLevel="0" collapsed="false">
      <c r="A8875" s="0" t="n">
        <v>0.02850688</v>
      </c>
      <c r="E8875" s="7"/>
      <c r="F8875" s="7"/>
    </row>
    <row r="8876" customFormat="false" ht="12.75" hidden="false" customHeight="false" outlineLevel="0" collapsed="false">
      <c r="A8876" s="0" t="n">
        <v>0.02750297</v>
      </c>
      <c r="E8876" s="7"/>
      <c r="F8876" s="7"/>
    </row>
    <row r="8877" customFormat="false" ht="12.75" hidden="false" customHeight="false" outlineLevel="0" collapsed="false">
      <c r="A8877" s="0" t="n">
        <v>0.02650004</v>
      </c>
      <c r="E8877" s="7"/>
      <c r="F8877" s="7"/>
    </row>
    <row r="8878" customFormat="false" ht="12.75" hidden="false" customHeight="false" outlineLevel="0" collapsed="false">
      <c r="A8878" s="0" t="n">
        <v>0.02549808</v>
      </c>
      <c r="E8878" s="7"/>
      <c r="F8878" s="7"/>
    </row>
    <row r="8879" customFormat="false" ht="12.75" hidden="false" customHeight="false" outlineLevel="0" collapsed="false">
      <c r="A8879" s="0" t="n">
        <v>0.02449711</v>
      </c>
      <c r="E8879" s="7"/>
      <c r="F8879" s="7"/>
    </row>
    <row r="8880" customFormat="false" ht="12.75" hidden="false" customHeight="false" outlineLevel="0" collapsed="false">
      <c r="A8880" s="0" t="n">
        <v>0.02349711</v>
      </c>
      <c r="E8880" s="7"/>
      <c r="F8880" s="7"/>
    </row>
    <row r="8881" customFormat="false" ht="12.75" hidden="false" customHeight="false" outlineLevel="0" collapsed="false">
      <c r="A8881" s="0" t="n">
        <v>0.02249809</v>
      </c>
      <c r="E8881" s="7"/>
      <c r="F8881" s="7"/>
    </row>
    <row r="8882" customFormat="false" ht="12.75" hidden="false" customHeight="false" outlineLevel="0" collapsed="false">
      <c r="A8882" s="0" t="n">
        <v>0.02150005</v>
      </c>
      <c r="E8882" s="7"/>
      <c r="F8882" s="7"/>
    </row>
    <row r="8883" customFormat="false" ht="12.75" hidden="false" customHeight="false" outlineLevel="0" collapsed="false">
      <c r="A8883" s="0" t="n">
        <v>0.02050298</v>
      </c>
      <c r="E8883" s="7"/>
      <c r="F8883" s="7"/>
    </row>
    <row r="8884" customFormat="false" ht="12.75" hidden="false" customHeight="false" outlineLevel="0" collapsed="false">
      <c r="A8884" s="0" t="n">
        <v>0.01950688</v>
      </c>
      <c r="E8884" s="7"/>
      <c r="F8884" s="7"/>
    </row>
    <row r="8885" customFormat="false" ht="12.75" hidden="false" customHeight="false" outlineLevel="0" collapsed="false">
      <c r="A8885" s="0" t="n">
        <v>0.01851175</v>
      </c>
      <c r="E8885" s="7"/>
      <c r="F8885" s="7"/>
    </row>
    <row r="8886" customFormat="false" ht="12.75" hidden="false" customHeight="false" outlineLevel="0" collapsed="false">
      <c r="A8886" s="0" t="n">
        <v>0.01751759</v>
      </c>
      <c r="E8886" s="7"/>
      <c r="F8886" s="7"/>
    </row>
    <row r="8887" customFormat="false" ht="12.75" hidden="false" customHeight="false" outlineLevel="0" collapsed="false">
      <c r="A8887" s="0" t="n">
        <v>0.01652441</v>
      </c>
      <c r="E8887" s="7"/>
      <c r="F8887" s="7"/>
    </row>
    <row r="8888" customFormat="false" ht="12.75" hidden="false" customHeight="false" outlineLevel="0" collapsed="false">
      <c r="A8888" s="0" t="n">
        <v>0.0155322</v>
      </c>
      <c r="E8888" s="7"/>
      <c r="F8888" s="7"/>
    </row>
    <row r="8889" customFormat="false" ht="12.75" hidden="false" customHeight="false" outlineLevel="0" collapsed="false">
      <c r="A8889" s="0" t="n">
        <v>0.01454095</v>
      </c>
      <c r="E8889" s="7"/>
      <c r="F8889" s="7"/>
    </row>
    <row r="8890" customFormat="false" ht="12.75" hidden="false" customHeight="false" outlineLevel="0" collapsed="false">
      <c r="A8890" s="0" t="n">
        <v>0.01355067</v>
      </c>
      <c r="E8890" s="7"/>
      <c r="F8890" s="7"/>
    </row>
    <row r="8891" customFormat="false" ht="12.75" hidden="false" customHeight="false" outlineLevel="0" collapsed="false">
      <c r="A8891" s="0" t="n">
        <v>0.01256136</v>
      </c>
      <c r="E8891" s="7"/>
      <c r="F8891" s="7"/>
    </row>
    <row r="8892" customFormat="false" ht="12.75" hidden="false" customHeight="false" outlineLevel="0" collapsed="false">
      <c r="A8892" s="0" t="n">
        <v>0.01157301</v>
      </c>
      <c r="E8892" s="7"/>
      <c r="F8892" s="7"/>
    </row>
    <row r="8893" customFormat="false" ht="12.75" hidden="false" customHeight="false" outlineLevel="0" collapsed="false">
      <c r="A8893" s="0" t="n">
        <v>0.01058563</v>
      </c>
      <c r="E8893" s="7"/>
      <c r="F8893" s="7"/>
    </row>
    <row r="8894" customFormat="false" ht="12.75" hidden="false" customHeight="false" outlineLevel="0" collapsed="false">
      <c r="A8894" s="0" t="n">
        <v>0.00959921</v>
      </c>
      <c r="E8894" s="7"/>
      <c r="F8894" s="7"/>
    </row>
    <row r="8895" customFormat="false" ht="12.75" hidden="false" customHeight="false" outlineLevel="0" collapsed="false">
      <c r="A8895" s="0" t="n">
        <v>0.00861376</v>
      </c>
      <c r="E8895" s="7"/>
      <c r="F8895" s="7"/>
    </row>
    <row r="8896" customFormat="false" ht="12.75" hidden="false" customHeight="false" outlineLevel="0" collapsed="false">
      <c r="A8896" s="0" t="n">
        <v>0.00762926</v>
      </c>
      <c r="E8896" s="7"/>
      <c r="F8896" s="7"/>
    </row>
    <row r="8897" customFormat="false" ht="12.75" hidden="false" customHeight="false" outlineLevel="0" collapsed="false">
      <c r="A8897" s="0" t="n">
        <v>0.00664573</v>
      </c>
      <c r="E8897" s="7"/>
      <c r="F8897" s="7"/>
    </row>
    <row r="8898" customFormat="false" ht="12.75" hidden="false" customHeight="false" outlineLevel="0" collapsed="false">
      <c r="A8898" s="0" t="n">
        <v>0.00566316</v>
      </c>
      <c r="E8898" s="7"/>
      <c r="F8898" s="7"/>
    </row>
    <row r="8899" customFormat="false" ht="12.75" hidden="false" customHeight="false" outlineLevel="0" collapsed="false">
      <c r="A8899" s="0" t="n">
        <v>0.00468154</v>
      </c>
      <c r="E8899" s="7"/>
      <c r="F8899" s="7"/>
    </row>
    <row r="8900" customFormat="false" ht="12.75" hidden="false" customHeight="false" outlineLevel="0" collapsed="false">
      <c r="A8900" s="0" t="n">
        <v>0.00370089</v>
      </c>
      <c r="E8900" s="7"/>
      <c r="F8900" s="7"/>
    </row>
    <row r="8901" customFormat="false" ht="12.75" hidden="false" customHeight="false" outlineLevel="0" collapsed="false">
      <c r="A8901" s="0" t="n">
        <v>0.00272119</v>
      </c>
      <c r="E8901" s="7"/>
      <c r="F8901" s="7"/>
    </row>
    <row r="8902" customFormat="false" ht="12.75" hidden="false" customHeight="false" outlineLevel="0" collapsed="false">
      <c r="A8902" s="0" t="n">
        <v>0.00174245</v>
      </c>
      <c r="E8902" s="7"/>
      <c r="F8902" s="7"/>
    </row>
    <row r="8903" customFormat="false" ht="12.75" hidden="false" customHeight="false" outlineLevel="0" collapsed="false">
      <c r="A8903" s="0" t="n">
        <v>0.00076466</v>
      </c>
      <c r="E8903" s="7"/>
      <c r="F8903" s="7"/>
    </row>
    <row r="8904" customFormat="false" ht="12.75" hidden="false" customHeight="false" outlineLevel="0" collapsed="false">
      <c r="A8904" s="0" t="n">
        <v>-0.00021217</v>
      </c>
      <c r="E8904" s="7"/>
      <c r="F8904" s="7"/>
    </row>
    <row r="8905" customFormat="false" ht="12.75" hidden="false" customHeight="false" outlineLevel="0" collapsed="false">
      <c r="A8905" s="0" t="n">
        <v>-0.00118805</v>
      </c>
      <c r="E8905" s="7"/>
      <c r="F8905" s="7"/>
    </row>
    <row r="8906" customFormat="false" ht="12.75" hidden="false" customHeight="false" outlineLevel="0" collapsed="false">
      <c r="A8906" s="0" t="n">
        <v>-0.00216298</v>
      </c>
      <c r="E8906" s="7"/>
      <c r="F8906" s="7"/>
    </row>
    <row r="8907" customFormat="false" ht="12.75" hidden="false" customHeight="false" outlineLevel="0" collapsed="false">
      <c r="A8907" s="0" t="n">
        <v>-0.00313695</v>
      </c>
      <c r="E8907" s="7"/>
      <c r="F8907" s="7"/>
    </row>
    <row r="8908" customFormat="false" ht="12.75" hidden="false" customHeight="false" outlineLevel="0" collapsed="false">
      <c r="A8908" s="0" t="n">
        <v>-0.00410998</v>
      </c>
      <c r="E8908" s="7"/>
      <c r="F8908" s="7"/>
    </row>
    <row r="8909" customFormat="false" ht="12.75" hidden="false" customHeight="false" outlineLevel="0" collapsed="false">
      <c r="A8909" s="0" t="n">
        <v>-0.00508205</v>
      </c>
      <c r="E8909" s="7"/>
      <c r="F8909" s="7"/>
    </row>
    <row r="8910" customFormat="false" ht="12.75" hidden="false" customHeight="false" outlineLevel="0" collapsed="false">
      <c r="A8910" s="0" t="n">
        <v>-0.00605318</v>
      </c>
      <c r="E8910" s="7"/>
      <c r="F8910" s="7"/>
    </row>
    <row r="8911" customFormat="false" ht="12.75" hidden="false" customHeight="false" outlineLevel="0" collapsed="false">
      <c r="A8911" s="0" t="n">
        <v>-0.00702335</v>
      </c>
      <c r="E8911" s="7"/>
      <c r="F8911" s="7"/>
    </row>
    <row r="8912" customFormat="false" ht="12.75" hidden="false" customHeight="false" outlineLevel="0" collapsed="false">
      <c r="A8912" s="0" t="n">
        <v>-0.00799258</v>
      </c>
      <c r="E8912" s="7"/>
      <c r="F8912" s="7"/>
    </row>
    <row r="8913" customFormat="false" ht="12.75" hidden="false" customHeight="false" outlineLevel="0" collapsed="false">
      <c r="A8913" s="0" t="n">
        <v>-0.00896087</v>
      </c>
      <c r="E8913" s="7"/>
      <c r="F8913" s="7"/>
    </row>
    <row r="8914" customFormat="false" ht="12.75" hidden="false" customHeight="false" outlineLevel="0" collapsed="false">
      <c r="A8914" s="0" t="n">
        <v>-0.00992821</v>
      </c>
      <c r="E8914" s="7"/>
      <c r="F8914" s="7"/>
    </row>
    <row r="8915" customFormat="false" ht="12.75" hidden="false" customHeight="false" outlineLevel="0" collapsed="false">
      <c r="A8915" s="0" t="n">
        <v>-0.0108946</v>
      </c>
      <c r="E8915" s="7"/>
      <c r="F8915" s="7"/>
    </row>
    <row r="8916" customFormat="false" ht="12.75" hidden="false" customHeight="false" outlineLevel="0" collapsed="false">
      <c r="A8916" s="0" t="n">
        <v>-0.01186005</v>
      </c>
      <c r="E8916" s="7"/>
      <c r="F8916" s="7"/>
    </row>
    <row r="8917" customFormat="false" ht="12.75" hidden="false" customHeight="false" outlineLevel="0" collapsed="false">
      <c r="A8917" s="0" t="n">
        <v>-0.01282456</v>
      </c>
      <c r="E8917" s="7"/>
      <c r="F8917" s="7"/>
    </row>
    <row r="8918" customFormat="false" ht="12.75" hidden="false" customHeight="false" outlineLevel="0" collapsed="false">
      <c r="A8918" s="0" t="n">
        <v>-0.01378813</v>
      </c>
      <c r="E8918" s="7"/>
      <c r="F8918" s="7"/>
    </row>
    <row r="8919" customFormat="false" ht="12.75" hidden="false" customHeight="false" outlineLevel="0" collapsed="false">
      <c r="A8919" s="0" t="n">
        <v>-0.01475076</v>
      </c>
      <c r="E8919" s="7"/>
      <c r="F8919" s="7"/>
    </row>
    <row r="8920" customFormat="false" ht="12.75" hidden="false" customHeight="false" outlineLevel="0" collapsed="false">
      <c r="A8920" s="0" t="n">
        <v>-0.01571245</v>
      </c>
      <c r="E8920" s="7"/>
      <c r="F8920" s="7"/>
    </row>
    <row r="8921" customFormat="false" ht="12.75" hidden="false" customHeight="false" outlineLevel="0" collapsed="false">
      <c r="A8921" s="0" t="n">
        <v>-0.01667319</v>
      </c>
      <c r="E8921" s="7"/>
      <c r="F8921" s="7"/>
    </row>
    <row r="8922" customFormat="false" ht="12.75" hidden="false" customHeight="false" outlineLevel="0" collapsed="false">
      <c r="A8922" s="0" t="n">
        <v>-0.01763301</v>
      </c>
      <c r="E8922" s="7"/>
      <c r="F8922" s="7"/>
    </row>
    <row r="8923" customFormat="false" ht="12.75" hidden="false" customHeight="false" outlineLevel="0" collapsed="false">
      <c r="A8923" s="0" t="n">
        <v>-0.01859188</v>
      </c>
      <c r="E8923" s="7"/>
      <c r="F8923" s="7"/>
    </row>
    <row r="8924" customFormat="false" ht="12.75" hidden="false" customHeight="false" outlineLevel="0" collapsed="false">
      <c r="A8924" s="0" t="n">
        <v>-0.01954982</v>
      </c>
      <c r="E8924" s="7"/>
      <c r="F8924" s="7"/>
    </row>
    <row r="8925" customFormat="false" ht="12.75" hidden="false" customHeight="false" outlineLevel="0" collapsed="false">
      <c r="A8925" s="0" t="n">
        <v>-0.02050682</v>
      </c>
      <c r="E8925" s="7"/>
      <c r="F8925" s="7"/>
    </row>
    <row r="8926" customFormat="false" ht="12.75" hidden="false" customHeight="false" outlineLevel="0" collapsed="false">
      <c r="A8926" s="0" t="n">
        <v>-0.02146289</v>
      </c>
      <c r="E8926" s="7"/>
      <c r="F8926" s="7"/>
    </row>
    <row r="8927" customFormat="false" ht="12.75" hidden="false" customHeight="false" outlineLevel="0" collapsed="false">
      <c r="A8927" s="0" t="n">
        <v>-0.02241803</v>
      </c>
      <c r="E8927" s="7"/>
      <c r="F8927" s="7"/>
    </row>
    <row r="8928" customFormat="false" ht="12.75" hidden="false" customHeight="false" outlineLevel="0" collapsed="false">
      <c r="A8928" s="0" t="n">
        <v>-0.02337223</v>
      </c>
      <c r="E8928" s="7"/>
      <c r="F8928" s="7"/>
    </row>
    <row r="8929" customFormat="false" ht="12.75" hidden="false" customHeight="false" outlineLevel="0" collapsed="false">
      <c r="A8929" s="0" t="n">
        <v>-0.0243255</v>
      </c>
      <c r="E8929" s="7"/>
      <c r="F8929" s="7"/>
    </row>
    <row r="8930" customFormat="false" ht="12.75" hidden="false" customHeight="false" outlineLevel="0" collapsed="false">
      <c r="A8930" s="0" t="n">
        <v>-0.02527785</v>
      </c>
      <c r="E8930" s="7"/>
      <c r="F8930" s="7"/>
    </row>
    <row r="8931" customFormat="false" ht="12.75" hidden="false" customHeight="false" outlineLevel="0" collapsed="false">
      <c r="A8931" s="0" t="n">
        <v>-0.02622926</v>
      </c>
      <c r="E8931" s="7"/>
      <c r="F8931" s="7"/>
    </row>
    <row r="8932" customFormat="false" ht="12.75" hidden="false" customHeight="false" outlineLevel="0" collapsed="false">
      <c r="A8932" s="0" t="n">
        <v>-0.02717974</v>
      </c>
      <c r="E8932" s="7"/>
      <c r="F8932" s="7"/>
    </row>
    <row r="8933" customFormat="false" ht="12.75" hidden="false" customHeight="false" outlineLevel="0" collapsed="false">
      <c r="A8933" s="0" t="n">
        <v>-0.0281293</v>
      </c>
      <c r="E8933" s="7"/>
      <c r="F8933" s="7"/>
    </row>
    <row r="8934" customFormat="false" ht="12.75" hidden="false" customHeight="false" outlineLevel="0" collapsed="false">
      <c r="A8934" s="0" t="n">
        <v>-0.02907793</v>
      </c>
      <c r="E8934" s="7"/>
      <c r="F8934" s="7"/>
    </row>
    <row r="8935" customFormat="false" ht="12.75" hidden="false" customHeight="false" outlineLevel="0" collapsed="false">
      <c r="A8935" s="0" t="n">
        <v>-0.03002563</v>
      </c>
      <c r="E8935" s="7"/>
      <c r="F8935" s="7"/>
    </row>
    <row r="8936" customFormat="false" ht="12.75" hidden="false" customHeight="false" outlineLevel="0" collapsed="false">
      <c r="A8936" s="0" t="n">
        <v>-0.03097241</v>
      </c>
      <c r="E8936" s="7"/>
      <c r="F8936" s="7"/>
    </row>
    <row r="8937" customFormat="false" ht="12.75" hidden="false" customHeight="false" outlineLevel="0" collapsed="false">
      <c r="A8937" s="0" t="n">
        <v>-0.03191826</v>
      </c>
      <c r="E8937" s="7"/>
      <c r="F8937" s="7"/>
    </row>
    <row r="8938" customFormat="false" ht="12.75" hidden="false" customHeight="false" outlineLevel="0" collapsed="false">
      <c r="A8938" s="0" t="n">
        <v>-0.0328632</v>
      </c>
      <c r="E8938" s="7"/>
      <c r="F8938" s="7"/>
    </row>
    <row r="8939" customFormat="false" ht="12.75" hidden="false" customHeight="false" outlineLevel="0" collapsed="false">
      <c r="A8939" s="0" t="n">
        <v>-0.0338072</v>
      </c>
      <c r="E8939" s="7"/>
      <c r="F8939" s="7"/>
    </row>
    <row r="8940" customFormat="false" ht="12.75" hidden="false" customHeight="false" outlineLevel="0" collapsed="false">
      <c r="A8940" s="0" t="n">
        <v>-0.03475029</v>
      </c>
      <c r="E8940" s="7"/>
      <c r="F8940" s="7"/>
    </row>
    <row r="8941" customFormat="false" ht="12.75" hidden="false" customHeight="false" outlineLevel="0" collapsed="false">
      <c r="A8941" s="0" t="n">
        <v>-0.03569246</v>
      </c>
      <c r="E8941" s="7"/>
      <c r="F8941" s="7"/>
    </row>
    <row r="8942" customFormat="false" ht="12.75" hidden="false" customHeight="false" outlineLevel="0" collapsed="false">
      <c r="A8942" s="0" t="n">
        <v>-0.0366337</v>
      </c>
      <c r="E8942" s="7"/>
      <c r="F8942" s="7"/>
    </row>
    <row r="8943" customFormat="false" ht="12.75" hidden="false" customHeight="false" outlineLevel="0" collapsed="false">
      <c r="A8943" s="0" t="n">
        <v>-0.03757403</v>
      </c>
      <c r="E8943" s="7"/>
      <c r="F8943" s="7"/>
    </row>
    <row r="8944" customFormat="false" ht="12.75" hidden="false" customHeight="false" outlineLevel="0" collapsed="false">
      <c r="A8944" s="0" t="n">
        <v>-0.03851344</v>
      </c>
      <c r="E8944" s="7"/>
      <c r="F8944" s="7"/>
    </row>
    <row r="8945" customFormat="false" ht="12.75" hidden="false" customHeight="false" outlineLevel="0" collapsed="false">
      <c r="A8945" s="0" t="n">
        <v>-0.03945193</v>
      </c>
      <c r="E8945" s="7"/>
      <c r="F8945" s="7"/>
    </row>
    <row r="8946" customFormat="false" ht="12.75" hidden="false" customHeight="false" outlineLevel="0" collapsed="false">
      <c r="A8946" s="0" t="n">
        <v>-0.04038951</v>
      </c>
      <c r="E8946" s="7"/>
      <c r="F8946" s="7"/>
    </row>
    <row r="8947" customFormat="false" ht="12.75" hidden="false" customHeight="false" outlineLevel="0" collapsed="false">
      <c r="A8947" s="0" t="n">
        <v>-0.04132618</v>
      </c>
      <c r="E8947" s="7"/>
      <c r="F8947" s="7"/>
    </row>
    <row r="8948" customFormat="false" ht="12.75" hidden="false" customHeight="false" outlineLevel="0" collapsed="false">
      <c r="A8948" s="0" t="n">
        <v>-0.04226192</v>
      </c>
      <c r="E8948" s="7"/>
      <c r="F8948" s="7"/>
    </row>
    <row r="8949" customFormat="false" ht="12.75" hidden="false" customHeight="false" outlineLevel="0" collapsed="false">
      <c r="A8949" s="0" t="n">
        <v>-0.04319676</v>
      </c>
      <c r="E8949" s="7"/>
      <c r="F8949" s="7"/>
    </row>
    <row r="8950" customFormat="false" ht="12.75" hidden="false" customHeight="false" outlineLevel="0" collapsed="false">
      <c r="A8950" s="0" t="n">
        <v>-0.04413068</v>
      </c>
      <c r="E8950" s="7"/>
      <c r="F8950" s="7"/>
    </row>
    <row r="8951" customFormat="false" ht="12.75" hidden="false" customHeight="false" outlineLevel="0" collapsed="false">
      <c r="A8951" s="0" t="n">
        <v>-0.04506369</v>
      </c>
      <c r="E8951" s="7"/>
      <c r="F8951" s="7"/>
    </row>
    <row r="8952" customFormat="false" ht="12.75" hidden="false" customHeight="false" outlineLevel="0" collapsed="false">
      <c r="A8952" s="0" t="n">
        <v>-0.04599579</v>
      </c>
      <c r="E8952" s="7"/>
      <c r="F8952" s="7"/>
    </row>
    <row r="8953" customFormat="false" ht="12.75" hidden="false" customHeight="false" outlineLevel="0" collapsed="false">
      <c r="A8953" s="0" t="n">
        <v>-0.04692698</v>
      </c>
      <c r="E8953" s="7"/>
      <c r="F8953" s="7"/>
    </row>
    <row r="8954" customFormat="false" ht="12.75" hidden="false" customHeight="false" outlineLevel="0" collapsed="false">
      <c r="A8954" s="0" t="n">
        <v>-0.04785726</v>
      </c>
      <c r="E8954" s="7"/>
      <c r="F8954" s="7"/>
    </row>
    <row r="8955" customFormat="false" ht="12.75" hidden="false" customHeight="false" outlineLevel="0" collapsed="false">
      <c r="A8955" s="0" t="n">
        <v>-0.04878663</v>
      </c>
      <c r="E8955" s="7"/>
      <c r="F8955" s="7"/>
    </row>
    <row r="8956" customFormat="false" ht="12.75" hidden="false" customHeight="false" outlineLevel="0" collapsed="false">
      <c r="A8956" s="0" t="n">
        <v>-0.0497151</v>
      </c>
      <c r="E8956" s="7"/>
      <c r="F8956" s="7"/>
    </row>
    <row r="8957" customFormat="false" ht="12.75" hidden="false" customHeight="false" outlineLevel="0" collapsed="false">
      <c r="A8957" s="0" t="n">
        <v>-0.05064266</v>
      </c>
      <c r="E8957" s="7"/>
      <c r="F8957" s="7"/>
    </row>
    <row r="8958" customFormat="false" ht="12.75" hidden="false" customHeight="false" outlineLevel="0" collapsed="false">
      <c r="A8958" s="0" t="n">
        <v>-0.05156931</v>
      </c>
      <c r="E8958" s="7"/>
      <c r="F8958" s="7"/>
    </row>
    <row r="8959" customFormat="false" ht="12.75" hidden="false" customHeight="false" outlineLevel="0" collapsed="false">
      <c r="A8959" s="0" t="n">
        <v>-0.05249506</v>
      </c>
      <c r="E8959" s="7"/>
      <c r="F8959" s="7"/>
    </row>
    <row r="8960" customFormat="false" ht="12.75" hidden="false" customHeight="false" outlineLevel="0" collapsed="false">
      <c r="A8960" s="0" t="n">
        <v>-0.05341991</v>
      </c>
      <c r="E8960" s="7"/>
      <c r="F8960" s="7"/>
    </row>
    <row r="8961" customFormat="false" ht="12.75" hidden="false" customHeight="false" outlineLevel="0" collapsed="false">
      <c r="A8961" s="0" t="n">
        <v>-0.05434385</v>
      </c>
      <c r="E8961" s="7"/>
      <c r="F8961" s="7"/>
    </row>
    <row r="8962" customFormat="false" ht="12.75" hidden="false" customHeight="false" outlineLevel="0" collapsed="false">
      <c r="A8962" s="0" t="n">
        <v>-0.05526689</v>
      </c>
      <c r="E8962" s="7"/>
      <c r="F8962" s="7"/>
    </row>
    <row r="8963" customFormat="false" ht="12.75" hidden="false" customHeight="false" outlineLevel="0" collapsed="false">
      <c r="A8963" s="0" t="n">
        <v>-0.05618903</v>
      </c>
      <c r="E8963" s="7"/>
      <c r="F8963" s="7"/>
    </row>
    <row r="8964" customFormat="false" ht="12.75" hidden="false" customHeight="false" outlineLevel="0" collapsed="false">
      <c r="A8964" s="0" t="n">
        <v>-0.05711028</v>
      </c>
      <c r="E8964" s="7"/>
      <c r="F8964" s="7"/>
    </row>
    <row r="8965" customFormat="false" ht="12.75" hidden="false" customHeight="false" outlineLevel="0" collapsed="false">
      <c r="A8965" s="0" t="n">
        <v>-0.05803062</v>
      </c>
      <c r="E8965" s="7"/>
      <c r="F8965" s="7"/>
    </row>
    <row r="8966" customFormat="false" ht="12.75" hidden="false" customHeight="false" outlineLevel="0" collapsed="false">
      <c r="A8966" s="0" t="n">
        <v>-0.05895006</v>
      </c>
      <c r="E8966" s="7"/>
      <c r="F8966" s="7"/>
    </row>
    <row r="8967" customFormat="false" ht="12.75" hidden="false" customHeight="false" outlineLevel="0" collapsed="false">
      <c r="A8967" s="0" t="n">
        <v>-0.0598686</v>
      </c>
      <c r="E8967" s="7"/>
      <c r="F8967" s="7"/>
    </row>
    <row r="8968" customFormat="false" ht="12.75" hidden="false" customHeight="false" outlineLevel="0" collapsed="false">
      <c r="A8968" s="0" t="n">
        <v>-0.06078625</v>
      </c>
      <c r="E8968" s="7"/>
      <c r="F8968" s="7"/>
    </row>
    <row r="8969" customFormat="false" ht="12.75" hidden="false" customHeight="false" outlineLevel="0" collapsed="false">
      <c r="A8969" s="0" t="n">
        <v>-0.06170301</v>
      </c>
      <c r="E8969" s="7"/>
      <c r="F8969" s="7"/>
    </row>
    <row r="8970" customFormat="false" ht="12.75" hidden="false" customHeight="false" outlineLevel="0" collapsed="false">
      <c r="A8970" s="0" t="n">
        <v>-0.06261887</v>
      </c>
      <c r="E8970" s="7"/>
      <c r="F8970" s="7"/>
    </row>
    <row r="8971" customFormat="false" ht="12.75" hidden="false" customHeight="false" outlineLevel="0" collapsed="false">
      <c r="A8971" s="0" t="n">
        <v>-0.06353383</v>
      </c>
      <c r="E8971" s="7"/>
      <c r="F8971" s="7"/>
    </row>
    <row r="8972" customFormat="false" ht="12.75" hidden="false" customHeight="false" outlineLevel="0" collapsed="false">
      <c r="A8972" s="0" t="n">
        <v>-0.0644479</v>
      </c>
      <c r="E8972" s="7"/>
      <c r="F8972" s="7"/>
    </row>
    <row r="8973" customFormat="false" ht="12.75" hidden="false" customHeight="false" outlineLevel="0" collapsed="false">
      <c r="A8973" s="0" t="n">
        <v>-0.06536108</v>
      </c>
      <c r="E8973" s="7"/>
      <c r="F8973" s="7"/>
    </row>
    <row r="8974" customFormat="false" ht="12.75" hidden="false" customHeight="false" outlineLevel="0" collapsed="false">
      <c r="A8974" s="0" t="n">
        <v>-0.06627337</v>
      </c>
      <c r="E8974" s="7"/>
      <c r="F8974" s="7"/>
    </row>
    <row r="8975" customFormat="false" ht="12.75" hidden="false" customHeight="false" outlineLevel="0" collapsed="false">
      <c r="A8975" s="0" t="n">
        <v>-0.06718477</v>
      </c>
      <c r="E8975" s="7"/>
      <c r="F8975" s="7"/>
    </row>
    <row r="8976" customFormat="false" ht="12.75" hidden="false" customHeight="false" outlineLevel="0" collapsed="false">
      <c r="A8976" s="0" t="n">
        <v>-0.06809527</v>
      </c>
      <c r="E8976" s="7"/>
      <c r="F8976" s="7"/>
    </row>
    <row r="8977" customFormat="false" ht="12.75" hidden="false" customHeight="false" outlineLevel="0" collapsed="false">
      <c r="A8977" s="0" t="n">
        <v>-0.06900489</v>
      </c>
      <c r="E8977" s="7"/>
      <c r="F8977" s="7"/>
    </row>
    <row r="8978" customFormat="false" ht="12.75" hidden="false" customHeight="false" outlineLevel="0" collapsed="false">
      <c r="A8978" s="0" t="n">
        <v>-0.06991363</v>
      </c>
      <c r="E8978" s="7"/>
      <c r="F8978" s="7"/>
    </row>
    <row r="8979" customFormat="false" ht="12.75" hidden="false" customHeight="false" outlineLevel="0" collapsed="false">
      <c r="A8979" s="0" t="n">
        <v>-0.07082147</v>
      </c>
      <c r="E8979" s="7"/>
      <c r="F8979" s="7"/>
    </row>
    <row r="8980" customFormat="false" ht="12.75" hidden="false" customHeight="false" outlineLevel="0" collapsed="false">
      <c r="A8980" s="0" t="n">
        <v>-0.07172842</v>
      </c>
      <c r="E8980" s="7"/>
      <c r="F8980" s="7"/>
    </row>
    <row r="8981" customFormat="false" ht="12.75" hidden="false" customHeight="false" outlineLevel="0" collapsed="false">
      <c r="A8981" s="0" t="n">
        <v>-0.0726345</v>
      </c>
      <c r="E8981" s="7"/>
      <c r="F8981" s="7"/>
    </row>
    <row r="8982" customFormat="false" ht="12.75" hidden="false" customHeight="false" outlineLevel="0" collapsed="false">
      <c r="A8982" s="0" t="n">
        <v>-0.07353969</v>
      </c>
      <c r="E8982" s="7"/>
      <c r="F8982" s="7"/>
    </row>
    <row r="8983" customFormat="false" ht="12.75" hidden="false" customHeight="false" outlineLevel="0" collapsed="false">
      <c r="A8983" s="0" t="n">
        <v>-0.07444399</v>
      </c>
      <c r="E8983" s="7"/>
      <c r="F8983" s="7"/>
    </row>
    <row r="8984" customFormat="false" ht="12.75" hidden="false" customHeight="false" outlineLevel="0" collapsed="false">
      <c r="A8984" s="0" t="n">
        <v>-0.07534742</v>
      </c>
      <c r="E8984" s="7"/>
      <c r="F8984" s="7"/>
    </row>
    <row r="8985" customFormat="false" ht="12.75" hidden="false" customHeight="false" outlineLevel="0" collapsed="false">
      <c r="A8985" s="0" t="n">
        <v>-0.07624996</v>
      </c>
      <c r="E8985" s="7"/>
      <c r="F8985" s="7"/>
    </row>
    <row r="8986" customFormat="false" ht="12.75" hidden="false" customHeight="false" outlineLevel="0" collapsed="false">
      <c r="A8986" s="0" t="n">
        <v>-0.07715161</v>
      </c>
      <c r="E8986" s="7"/>
      <c r="F8986" s="7"/>
    </row>
    <row r="8987" customFormat="false" ht="12.75" hidden="false" customHeight="false" outlineLevel="0" collapsed="false">
      <c r="A8987" s="0" t="n">
        <v>-0.07805239</v>
      </c>
      <c r="E8987" s="7"/>
      <c r="F8987" s="7"/>
    </row>
    <row r="8988" customFormat="false" ht="12.75" hidden="false" customHeight="false" outlineLevel="0" collapsed="false">
      <c r="A8988" s="0" t="n">
        <v>-0.07895229</v>
      </c>
      <c r="E8988" s="7"/>
      <c r="F8988" s="7"/>
    </row>
    <row r="8989" customFormat="false" ht="12.75" hidden="false" customHeight="false" outlineLevel="0" collapsed="false">
      <c r="A8989" s="0" t="n">
        <v>-0.07985131</v>
      </c>
      <c r="E8989" s="7"/>
      <c r="F8989" s="7"/>
    </row>
    <row r="8990" customFormat="false" ht="12.75" hidden="false" customHeight="false" outlineLevel="0" collapsed="false">
      <c r="A8990" s="0" t="n">
        <v>-0.08074946</v>
      </c>
      <c r="E8990" s="7"/>
      <c r="F8990" s="7"/>
    </row>
    <row r="8991" customFormat="false" ht="12.75" hidden="false" customHeight="false" outlineLevel="0" collapsed="false">
      <c r="A8991" s="0" t="n">
        <v>-0.08164673</v>
      </c>
      <c r="E8991" s="7"/>
      <c r="F8991" s="7"/>
    </row>
    <row r="8992" customFormat="false" ht="12.75" hidden="false" customHeight="false" outlineLevel="0" collapsed="false">
      <c r="A8992" s="0" t="n">
        <v>-0.08254312</v>
      </c>
      <c r="E8992" s="7"/>
      <c r="F8992" s="7"/>
    </row>
    <row r="8993" customFormat="false" ht="12.75" hidden="false" customHeight="false" outlineLevel="0" collapsed="false">
      <c r="A8993" s="0" t="n">
        <v>-0.08343863</v>
      </c>
      <c r="E8993" s="7"/>
      <c r="F8993" s="7"/>
    </row>
    <row r="8994" customFormat="false" ht="12.75" hidden="false" customHeight="false" outlineLevel="0" collapsed="false">
      <c r="A8994" s="0" t="n">
        <v>-0.08433328</v>
      </c>
      <c r="E8994" s="7"/>
      <c r="F8994" s="7"/>
    </row>
    <row r="8995" customFormat="false" ht="12.75" hidden="false" customHeight="false" outlineLevel="0" collapsed="false">
      <c r="A8995" s="0" t="n">
        <v>-0.08522704</v>
      </c>
      <c r="E8995" s="7"/>
      <c r="F8995" s="7"/>
    </row>
    <row r="8996" customFormat="false" ht="12.75" hidden="false" customHeight="false" outlineLevel="0" collapsed="false">
      <c r="A8996" s="0" t="n">
        <v>-0.08611994</v>
      </c>
      <c r="E8996" s="7"/>
      <c r="F8996" s="7"/>
    </row>
    <row r="8997" customFormat="false" ht="12.75" hidden="false" customHeight="false" outlineLevel="0" collapsed="false">
      <c r="A8997" s="0" t="n">
        <v>-0.08701197</v>
      </c>
      <c r="E8997" s="7"/>
      <c r="F8997" s="7"/>
    </row>
    <row r="8998" customFormat="false" ht="12.75" hidden="false" customHeight="false" outlineLevel="0" collapsed="false">
      <c r="A8998" s="0" t="n">
        <v>-0.08790312</v>
      </c>
      <c r="E8998" s="7"/>
      <c r="F8998" s="7"/>
    </row>
    <row r="8999" customFormat="false" ht="12.75" hidden="false" customHeight="false" outlineLevel="0" collapsed="false">
      <c r="A8999" s="0" t="n">
        <v>-0.0887934</v>
      </c>
      <c r="E8999" s="7"/>
      <c r="F8999" s="7"/>
    </row>
    <row r="9000" customFormat="false" ht="12.75" hidden="false" customHeight="false" outlineLevel="0" collapsed="false">
      <c r="A9000" s="0" t="n">
        <v>-0.08968282</v>
      </c>
      <c r="E9000" s="7"/>
      <c r="F9000" s="7"/>
    </row>
    <row r="9001" customFormat="false" ht="12.75" hidden="false" customHeight="false" outlineLevel="0" collapsed="false">
      <c r="A9001" s="0" t="n">
        <v>-0.09057137</v>
      </c>
      <c r="E9001" s="7"/>
      <c r="F9001" s="7"/>
    </row>
    <row r="9002" customFormat="false" ht="12.75" hidden="false" customHeight="false" outlineLevel="0" collapsed="false">
      <c r="A9002" s="0" t="n">
        <v>-0.09145905</v>
      </c>
      <c r="E9002" s="7"/>
      <c r="F9002" s="7"/>
    </row>
    <row r="9003" customFormat="false" ht="12.75" hidden="false" customHeight="false" outlineLevel="0" collapsed="false">
      <c r="A9003" s="0" t="n">
        <v>-0.09234586</v>
      </c>
      <c r="E9003" s="7"/>
      <c r="F9003" s="7"/>
    </row>
    <row r="9004" customFormat="false" ht="12.75" hidden="false" customHeight="false" outlineLevel="0" collapsed="false">
      <c r="A9004" s="0" t="n">
        <v>-0.09323181</v>
      </c>
      <c r="E9004" s="7"/>
      <c r="F9004" s="7"/>
    </row>
    <row r="9005" customFormat="false" ht="12.75" hidden="false" customHeight="false" outlineLevel="0" collapsed="false">
      <c r="A9005" s="0" t="n">
        <v>-0.0941169</v>
      </c>
      <c r="E9005" s="7"/>
      <c r="F9005" s="7"/>
    </row>
    <row r="9006" customFormat="false" ht="12.75" hidden="false" customHeight="false" outlineLevel="0" collapsed="false">
      <c r="A9006" s="0" t="n">
        <v>-0.09500112</v>
      </c>
      <c r="E9006" s="7"/>
      <c r="F9006" s="7"/>
    </row>
    <row r="9007" customFormat="false" ht="12.75" hidden="false" customHeight="false" outlineLevel="0" collapsed="false">
      <c r="A9007" s="0" t="n">
        <v>-0.09588447</v>
      </c>
      <c r="E9007" s="7"/>
      <c r="F9007" s="7"/>
    </row>
    <row r="9008" customFormat="false" ht="12.75" hidden="false" customHeight="false" outlineLevel="0" collapsed="false">
      <c r="A9008" s="0" t="n">
        <v>-0.09676697</v>
      </c>
      <c r="E9008" s="7"/>
      <c r="F9008" s="7"/>
    </row>
    <row r="9009" customFormat="false" ht="12.75" hidden="false" customHeight="false" outlineLevel="0" collapsed="false">
      <c r="A9009" s="0" t="n">
        <v>-0.0976486</v>
      </c>
      <c r="E9009" s="7"/>
      <c r="F9009" s="7"/>
    </row>
    <row r="9010" customFormat="false" ht="12.75" hidden="false" customHeight="false" outlineLevel="0" collapsed="false">
      <c r="A9010" s="0" t="n">
        <v>-0.09852938</v>
      </c>
      <c r="E9010" s="7"/>
      <c r="F9010" s="7"/>
    </row>
    <row r="9011" customFormat="false" ht="12.75" hidden="false" customHeight="false" outlineLevel="0" collapsed="false">
      <c r="A9011" s="0" t="n">
        <v>-0.09940928</v>
      </c>
      <c r="E9011" s="7"/>
      <c r="F9011" s="7"/>
    </row>
    <row r="9012" customFormat="false" ht="12.75" hidden="false" customHeight="false" outlineLevel="0" collapsed="false">
      <c r="A9012" s="0" t="n">
        <v>-0.1002883</v>
      </c>
      <c r="E9012" s="7"/>
      <c r="F9012" s="7"/>
    </row>
    <row r="9013" customFormat="false" ht="12.75" hidden="false" customHeight="false" outlineLevel="0" collapsed="false">
      <c r="A9013" s="0" t="n">
        <v>-0.1011665</v>
      </c>
      <c r="E9013" s="7"/>
      <c r="F9013" s="7"/>
    </row>
    <row r="9014" customFormat="false" ht="12.75" hidden="false" customHeight="false" outlineLevel="0" collapsed="false">
      <c r="A9014" s="0" t="n">
        <v>-0.1020439</v>
      </c>
      <c r="E9014" s="7"/>
      <c r="F9014" s="7"/>
    </row>
    <row r="9015" customFormat="false" ht="12.75" hidden="false" customHeight="false" outlineLevel="0" collapsed="false">
      <c r="A9015" s="0" t="n">
        <v>-0.1029204</v>
      </c>
      <c r="E9015" s="7"/>
      <c r="F9015" s="7"/>
    </row>
    <row r="9016" customFormat="false" ht="12.75" hidden="false" customHeight="false" outlineLevel="0" collapsed="false">
      <c r="A9016" s="0" t="n">
        <v>-0.103796</v>
      </c>
      <c r="E9016" s="7"/>
      <c r="F9016" s="7"/>
    </row>
    <row r="9017" customFormat="false" ht="12.75" hidden="false" customHeight="false" outlineLevel="0" collapsed="false">
      <c r="A9017" s="0" t="n">
        <v>-0.1046708</v>
      </c>
      <c r="E9017" s="7"/>
      <c r="F9017" s="7"/>
    </row>
    <row r="9018" customFormat="false" ht="12.75" hidden="false" customHeight="false" outlineLevel="0" collapsed="false">
      <c r="A9018" s="0" t="n">
        <v>-0.1055447</v>
      </c>
      <c r="E9018" s="7"/>
      <c r="F9018" s="7"/>
    </row>
    <row r="9019" customFormat="false" ht="12.75" hidden="false" customHeight="false" outlineLevel="0" collapsed="false">
      <c r="A9019" s="0" t="n">
        <v>-0.1064177</v>
      </c>
      <c r="E9019" s="7"/>
      <c r="F9019" s="7"/>
    </row>
    <row r="9020" customFormat="false" ht="12.75" hidden="false" customHeight="false" outlineLevel="0" collapsed="false">
      <c r="A9020" s="0" t="n">
        <v>-0.10729</v>
      </c>
      <c r="E9020" s="7"/>
      <c r="F9020" s="7"/>
    </row>
    <row r="9021" customFormat="false" ht="12.75" hidden="false" customHeight="false" outlineLevel="0" collapsed="false">
      <c r="A9021" s="0" t="n">
        <v>-0.1081613</v>
      </c>
      <c r="E9021" s="7"/>
      <c r="F9021" s="7"/>
    </row>
    <row r="9022" customFormat="false" ht="12.75" hidden="false" customHeight="false" outlineLevel="0" collapsed="false">
      <c r="A9022" s="0" t="n">
        <v>-0.1090318</v>
      </c>
      <c r="E9022" s="7"/>
      <c r="F9022" s="7"/>
    </row>
    <row r="9023" customFormat="false" ht="12.75" hidden="false" customHeight="false" outlineLevel="0" collapsed="false">
      <c r="A9023" s="0" t="n">
        <v>-0.1099015</v>
      </c>
      <c r="E9023" s="7"/>
      <c r="F9023" s="7"/>
    </row>
    <row r="9024" customFormat="false" ht="12.75" hidden="false" customHeight="false" outlineLevel="0" collapsed="false">
      <c r="A9024" s="0" t="n">
        <v>-0.1107703</v>
      </c>
      <c r="E9024" s="7"/>
      <c r="F9024" s="7"/>
    </row>
    <row r="9025" customFormat="false" ht="12.75" hidden="false" customHeight="false" outlineLevel="0" collapsed="false">
      <c r="A9025" s="0" t="n">
        <v>-0.1116383</v>
      </c>
      <c r="E9025" s="7"/>
      <c r="F9025" s="7"/>
    </row>
    <row r="9026" customFormat="false" ht="12.75" hidden="false" customHeight="false" outlineLevel="0" collapsed="false">
      <c r="A9026" s="0" t="n">
        <v>-0.1125054</v>
      </c>
      <c r="E9026" s="7"/>
      <c r="F9026" s="7"/>
    </row>
    <row r="9027" customFormat="false" ht="12.75" hidden="false" customHeight="false" outlineLevel="0" collapsed="false">
      <c r="A9027" s="0" t="n">
        <v>-0.1133716</v>
      </c>
      <c r="E9027" s="7"/>
      <c r="F9027" s="7"/>
    </row>
    <row r="9028" customFormat="false" ht="12.75" hidden="false" customHeight="false" outlineLevel="0" collapsed="false">
      <c r="A9028" s="0" t="n">
        <v>-0.1142371</v>
      </c>
      <c r="E9028" s="7"/>
      <c r="F9028" s="7"/>
    </row>
    <row r="9029" customFormat="false" ht="12.75" hidden="false" customHeight="false" outlineLevel="0" collapsed="false">
      <c r="A9029" s="0" t="n">
        <v>-0.1151017</v>
      </c>
      <c r="E9029" s="7"/>
      <c r="F9029" s="7"/>
    </row>
    <row r="9030" customFormat="false" ht="12.75" hidden="false" customHeight="false" outlineLevel="0" collapsed="false">
      <c r="A9030" s="0" t="n">
        <v>-0.1159654</v>
      </c>
      <c r="E9030" s="7"/>
      <c r="F9030" s="7"/>
    </row>
    <row r="9031" customFormat="false" ht="12.75" hidden="false" customHeight="false" outlineLevel="0" collapsed="false">
      <c r="A9031" s="0" t="n">
        <v>-0.1168283</v>
      </c>
      <c r="E9031" s="7"/>
      <c r="F9031" s="7"/>
    </row>
    <row r="9032" customFormat="false" ht="12.75" hidden="false" customHeight="false" outlineLevel="0" collapsed="false">
      <c r="A9032" s="0" t="n">
        <v>-0.1176903</v>
      </c>
      <c r="E9032" s="7"/>
      <c r="F9032" s="7"/>
    </row>
    <row r="9033" customFormat="false" ht="12.75" hidden="false" customHeight="false" outlineLevel="0" collapsed="false">
      <c r="A9033" s="0" t="n">
        <v>-0.1185515</v>
      </c>
      <c r="E9033" s="7"/>
      <c r="F9033" s="7"/>
    </row>
    <row r="9034" customFormat="false" ht="12.75" hidden="false" customHeight="false" outlineLevel="0" collapsed="false">
      <c r="A9034" s="0" t="n">
        <v>-0.1194119</v>
      </c>
      <c r="E9034" s="7"/>
      <c r="F9034" s="7"/>
    </row>
    <row r="9035" customFormat="false" ht="12.75" hidden="false" customHeight="false" outlineLevel="0" collapsed="false">
      <c r="A9035" s="0" t="n">
        <v>-0.1202714</v>
      </c>
      <c r="E9035" s="7"/>
      <c r="F9035" s="7"/>
    </row>
    <row r="9036" customFormat="false" ht="12.75" hidden="false" customHeight="false" outlineLevel="0" collapsed="false">
      <c r="A9036" s="0" t="n">
        <v>-0.1211301</v>
      </c>
      <c r="E9036" s="7"/>
      <c r="F9036" s="7"/>
    </row>
    <row r="9037" customFormat="false" ht="12.75" hidden="false" customHeight="false" outlineLevel="0" collapsed="false">
      <c r="A9037" s="0" t="n">
        <v>-0.121988</v>
      </c>
      <c r="E9037" s="7"/>
      <c r="F9037" s="7"/>
    </row>
    <row r="9038" customFormat="false" ht="12.75" hidden="false" customHeight="false" outlineLevel="0" collapsed="false">
      <c r="A9038" s="0" t="n">
        <v>-0.122845</v>
      </c>
      <c r="E9038" s="7"/>
      <c r="F9038" s="7"/>
    </row>
    <row r="9039" customFormat="false" ht="12.75" hidden="false" customHeight="false" outlineLevel="0" collapsed="false">
      <c r="A9039" s="0" t="n">
        <v>-0.1237012</v>
      </c>
      <c r="E9039" s="7"/>
      <c r="F9039" s="7"/>
    </row>
    <row r="9040" customFormat="false" ht="12.75" hidden="false" customHeight="false" outlineLevel="0" collapsed="false">
      <c r="A9040" s="0" t="n">
        <v>-0.1245565</v>
      </c>
      <c r="E9040" s="7"/>
      <c r="F9040" s="7"/>
    </row>
    <row r="9041" customFormat="false" ht="12.75" hidden="false" customHeight="false" outlineLevel="0" collapsed="false">
      <c r="A9041" s="0" t="n">
        <v>-0.125411</v>
      </c>
      <c r="E9041" s="7"/>
      <c r="F9041" s="7"/>
    </row>
    <row r="9042" customFormat="false" ht="12.75" hidden="false" customHeight="false" outlineLevel="0" collapsed="false">
      <c r="A9042" s="0" t="n">
        <v>-0.1262647</v>
      </c>
      <c r="E9042" s="7"/>
      <c r="F9042" s="7"/>
    </row>
    <row r="9043" customFormat="false" ht="12.75" hidden="false" customHeight="false" outlineLevel="0" collapsed="false">
      <c r="A9043" s="0" t="n">
        <v>-0.1271175</v>
      </c>
      <c r="E9043" s="7"/>
      <c r="F9043" s="7"/>
    </row>
    <row r="9044" customFormat="false" ht="12.75" hidden="false" customHeight="false" outlineLevel="0" collapsed="false">
      <c r="A9044" s="0" t="n">
        <v>-0.1279696</v>
      </c>
      <c r="E9044" s="7"/>
      <c r="F9044" s="7"/>
    </row>
    <row r="9045" customFormat="false" ht="12.75" hidden="false" customHeight="false" outlineLevel="0" collapsed="false">
      <c r="A9045" s="0" t="n">
        <v>-0.1288207</v>
      </c>
      <c r="E9045" s="7"/>
      <c r="F9045" s="7"/>
    </row>
    <row r="9046" customFormat="false" ht="12.75" hidden="false" customHeight="false" outlineLevel="0" collapsed="false">
      <c r="A9046" s="0" t="n">
        <v>-0.1296711</v>
      </c>
      <c r="E9046" s="7"/>
      <c r="F9046" s="7"/>
    </row>
    <row r="9047" customFormat="false" ht="12.75" hidden="false" customHeight="false" outlineLevel="0" collapsed="false">
      <c r="A9047" s="0" t="n">
        <v>-0.1305206</v>
      </c>
      <c r="E9047" s="7"/>
      <c r="F9047" s="7"/>
    </row>
    <row r="9048" customFormat="false" ht="12.75" hidden="false" customHeight="false" outlineLevel="0" collapsed="false">
      <c r="A9048" s="0" t="n">
        <v>-0.1313693</v>
      </c>
      <c r="E9048" s="7"/>
      <c r="F9048" s="7"/>
    </row>
    <row r="9049" customFormat="false" ht="12.75" hidden="false" customHeight="false" outlineLevel="0" collapsed="false">
      <c r="A9049" s="0" t="n">
        <v>-0.1322171</v>
      </c>
      <c r="E9049" s="7"/>
      <c r="F9049" s="7"/>
    </row>
    <row r="9050" customFormat="false" ht="12.75" hidden="false" customHeight="false" outlineLevel="0" collapsed="false">
      <c r="A9050" s="0" t="n">
        <v>-0.1330642</v>
      </c>
      <c r="E9050" s="7"/>
      <c r="F9050" s="7"/>
    </row>
    <row r="9051" customFormat="false" ht="12.75" hidden="false" customHeight="false" outlineLevel="0" collapsed="false">
      <c r="A9051" s="0" t="n">
        <v>-0.1339104</v>
      </c>
      <c r="E9051" s="7"/>
      <c r="F9051" s="7"/>
    </row>
    <row r="9052" customFormat="false" ht="12.75" hidden="false" customHeight="false" outlineLevel="0" collapsed="false">
      <c r="A9052" s="0" t="n">
        <v>-0.1347557</v>
      </c>
      <c r="E9052" s="7"/>
      <c r="F9052" s="7"/>
    </row>
    <row r="9053" customFormat="false" ht="12.75" hidden="false" customHeight="false" outlineLevel="0" collapsed="false">
      <c r="A9053" s="0" t="n">
        <v>-0.1356003</v>
      </c>
      <c r="E9053" s="7"/>
      <c r="F9053" s="7"/>
    </row>
    <row r="9054" customFormat="false" ht="12.75" hidden="false" customHeight="false" outlineLevel="0" collapsed="false">
      <c r="A9054" s="0" t="n">
        <v>-0.136444</v>
      </c>
      <c r="E9054" s="7"/>
      <c r="F9054" s="7"/>
    </row>
    <row r="9055" customFormat="false" ht="12.75" hidden="false" customHeight="false" outlineLevel="0" collapsed="false">
      <c r="A9055" s="0" t="n">
        <v>-0.1372869</v>
      </c>
      <c r="E9055" s="7"/>
      <c r="F9055" s="7"/>
    </row>
    <row r="9056" customFormat="false" ht="12.75" hidden="false" customHeight="false" outlineLevel="0" collapsed="false">
      <c r="A9056" s="0" t="n">
        <v>-0.138129</v>
      </c>
      <c r="E9056" s="7"/>
      <c r="F9056" s="7"/>
    </row>
    <row r="9057" customFormat="false" ht="12.75" hidden="false" customHeight="false" outlineLevel="0" collapsed="false">
      <c r="A9057" s="0" t="n">
        <v>-0.1389703</v>
      </c>
      <c r="E9057" s="7"/>
      <c r="F9057" s="7"/>
    </row>
    <row r="9058" customFormat="false" ht="12.75" hidden="false" customHeight="false" outlineLevel="0" collapsed="false">
      <c r="A9058" s="0" t="n">
        <v>-0.1398107</v>
      </c>
      <c r="E9058" s="7"/>
      <c r="F9058" s="7"/>
    </row>
    <row r="9059" customFormat="false" ht="12.75" hidden="false" customHeight="false" outlineLevel="0" collapsed="false">
      <c r="A9059" s="0" t="n">
        <v>-0.1406503</v>
      </c>
      <c r="E9059" s="7"/>
      <c r="F9059" s="7"/>
    </row>
    <row r="9060" customFormat="false" ht="12.75" hidden="false" customHeight="false" outlineLevel="0" collapsed="false">
      <c r="A9060" s="0" t="n">
        <v>-0.1414891</v>
      </c>
      <c r="E9060" s="7"/>
      <c r="F9060" s="7"/>
    </row>
    <row r="9061" customFormat="false" ht="12.75" hidden="false" customHeight="false" outlineLevel="0" collapsed="false">
      <c r="A9061" s="0" t="n">
        <v>-0.1423271</v>
      </c>
      <c r="E9061" s="7"/>
      <c r="F9061" s="7"/>
    </row>
    <row r="9062" customFormat="false" ht="12.75" hidden="false" customHeight="false" outlineLevel="0" collapsed="false">
      <c r="A9062" s="0" t="n">
        <v>-0.1431643</v>
      </c>
      <c r="E9062" s="7"/>
      <c r="F9062" s="7"/>
    </row>
    <row r="9063" customFormat="false" ht="12.75" hidden="false" customHeight="false" outlineLevel="0" collapsed="false">
      <c r="A9063" s="0" t="n">
        <v>-0.1440006</v>
      </c>
      <c r="E9063" s="7"/>
      <c r="F9063" s="7"/>
    </row>
    <row r="9064" customFormat="false" ht="12.75" hidden="false" customHeight="false" outlineLevel="0" collapsed="false">
      <c r="A9064" s="0" t="n">
        <v>-0.1448362</v>
      </c>
      <c r="E9064" s="7"/>
      <c r="F9064" s="7"/>
    </row>
    <row r="9065" customFormat="false" ht="12.75" hidden="false" customHeight="false" outlineLevel="0" collapsed="false">
      <c r="A9065" s="0" t="n">
        <v>-0.1456709</v>
      </c>
      <c r="E9065" s="7"/>
      <c r="F9065" s="7"/>
    </row>
    <row r="9066" customFormat="false" ht="12.75" hidden="false" customHeight="false" outlineLevel="0" collapsed="false">
      <c r="A9066" s="0" t="n">
        <v>-0.1465048</v>
      </c>
      <c r="E9066" s="7"/>
      <c r="F9066" s="7"/>
    </row>
    <row r="9067" customFormat="false" ht="12.75" hidden="false" customHeight="false" outlineLevel="0" collapsed="false">
      <c r="A9067" s="0" t="n">
        <v>-0.1473379</v>
      </c>
      <c r="E9067" s="7"/>
      <c r="F9067" s="7"/>
    </row>
    <row r="9068" customFormat="false" ht="12.75" hidden="false" customHeight="false" outlineLevel="0" collapsed="false">
      <c r="A9068" s="0" t="n">
        <v>-0.1481701</v>
      </c>
      <c r="E9068" s="7"/>
      <c r="F9068" s="7"/>
    </row>
    <row r="9069" customFormat="false" ht="12.75" hidden="false" customHeight="false" outlineLevel="0" collapsed="false">
      <c r="A9069" s="0" t="n">
        <v>-0.1490016</v>
      </c>
      <c r="E9069" s="7"/>
      <c r="F9069" s="7"/>
    </row>
    <row r="9070" customFormat="false" ht="12.75" hidden="false" customHeight="false" outlineLevel="0" collapsed="false">
      <c r="A9070" s="0" t="n">
        <v>-0.1498322</v>
      </c>
      <c r="E9070" s="7"/>
      <c r="F9070" s="7"/>
    </row>
    <row r="9071" customFormat="false" ht="12.75" hidden="false" customHeight="false" outlineLevel="0" collapsed="false">
      <c r="A9071" s="0" t="n">
        <v>-0.1506621</v>
      </c>
      <c r="E9071" s="7"/>
      <c r="F9071" s="7"/>
    </row>
    <row r="9072" customFormat="false" ht="12.75" hidden="false" customHeight="false" outlineLevel="0" collapsed="false">
      <c r="A9072" s="0" t="n">
        <v>-0.1514911</v>
      </c>
      <c r="E9072" s="7"/>
      <c r="F9072" s="7"/>
    </row>
    <row r="9073" customFormat="false" ht="12.75" hidden="false" customHeight="false" outlineLevel="0" collapsed="false">
      <c r="A9073" s="0" t="n">
        <v>-0.1523193</v>
      </c>
      <c r="E9073" s="7"/>
      <c r="F9073" s="7"/>
    </row>
    <row r="9074" customFormat="false" ht="12.75" hidden="false" customHeight="false" outlineLevel="0" collapsed="false">
      <c r="A9074" s="0" t="n">
        <v>-0.1531467</v>
      </c>
      <c r="E9074" s="7"/>
      <c r="F9074" s="7"/>
    </row>
    <row r="9075" customFormat="false" ht="12.75" hidden="false" customHeight="false" outlineLevel="0" collapsed="false">
      <c r="A9075" s="0" t="n">
        <v>-0.1539733</v>
      </c>
      <c r="E9075" s="7"/>
      <c r="F9075" s="7"/>
    </row>
    <row r="9076" customFormat="false" ht="12.75" hidden="false" customHeight="false" outlineLevel="0" collapsed="false">
      <c r="A9076" s="0" t="n">
        <v>-0.1547991</v>
      </c>
      <c r="E9076" s="7"/>
      <c r="F9076" s="7"/>
    </row>
    <row r="9077" customFormat="false" ht="12.75" hidden="false" customHeight="false" outlineLevel="0" collapsed="false">
      <c r="A9077" s="0" t="n">
        <v>-0.1556241</v>
      </c>
      <c r="E9077" s="7"/>
      <c r="F9077" s="7"/>
    </row>
    <row r="9078" customFormat="false" ht="12.75" hidden="false" customHeight="false" outlineLevel="0" collapsed="false">
      <c r="A9078" s="0" t="n">
        <v>-0.1564483</v>
      </c>
      <c r="E9078" s="7"/>
      <c r="F9078" s="7"/>
    </row>
    <row r="9079" customFormat="false" ht="12.75" hidden="false" customHeight="false" outlineLevel="0" collapsed="false">
      <c r="A9079" s="0" t="n">
        <v>-0.1572717</v>
      </c>
      <c r="E9079" s="7"/>
      <c r="F9079" s="7"/>
    </row>
    <row r="9080" customFormat="false" ht="12.75" hidden="false" customHeight="false" outlineLevel="0" collapsed="false">
      <c r="A9080" s="0" t="n">
        <v>-0.1580942</v>
      </c>
      <c r="E9080" s="7"/>
      <c r="F9080" s="7"/>
    </row>
    <row r="9081" customFormat="false" ht="12.75" hidden="false" customHeight="false" outlineLevel="0" collapsed="false">
      <c r="A9081" s="0" t="n">
        <v>-0.158916</v>
      </c>
      <c r="E9081" s="7"/>
      <c r="F9081" s="7"/>
    </row>
    <row r="9082" customFormat="false" ht="12.75" hidden="false" customHeight="false" outlineLevel="0" collapsed="false">
      <c r="A9082" s="0" t="n">
        <v>-0.159737</v>
      </c>
      <c r="E9082" s="7"/>
      <c r="F9082" s="7"/>
    </row>
    <row r="9083" customFormat="false" ht="12.75" hidden="false" customHeight="false" outlineLevel="0" collapsed="false">
      <c r="A9083" s="0" t="n">
        <v>-0.1605572</v>
      </c>
      <c r="E9083" s="7"/>
      <c r="F9083" s="7"/>
    </row>
    <row r="9084" customFormat="false" ht="12.75" hidden="false" customHeight="false" outlineLevel="0" collapsed="false">
      <c r="A9084" s="0" t="n">
        <v>-0.1613765</v>
      </c>
      <c r="E9084" s="7"/>
      <c r="F9084" s="7"/>
    </row>
    <row r="9085" customFormat="false" ht="12.75" hidden="false" customHeight="false" outlineLevel="0" collapsed="false">
      <c r="A9085" s="0" t="n">
        <v>-0.1621951</v>
      </c>
      <c r="E9085" s="7"/>
      <c r="F9085" s="7"/>
    </row>
    <row r="9086" customFormat="false" ht="12.75" hidden="false" customHeight="false" outlineLevel="0" collapsed="false">
      <c r="A9086" s="0" t="n">
        <v>-0.1630129</v>
      </c>
      <c r="E9086" s="7"/>
      <c r="F9086" s="7"/>
    </row>
    <row r="9087" customFormat="false" ht="12.75" hidden="false" customHeight="false" outlineLevel="0" collapsed="false">
      <c r="A9087" s="0" t="n">
        <v>-0.1638298</v>
      </c>
      <c r="E9087" s="7"/>
      <c r="F9087" s="7"/>
    </row>
    <row r="9088" customFormat="false" ht="12.75" hidden="false" customHeight="false" outlineLevel="0" collapsed="false">
      <c r="A9088" s="0" t="n">
        <v>-0.164646</v>
      </c>
      <c r="E9088" s="7"/>
      <c r="F9088" s="7"/>
    </row>
    <row r="9089" customFormat="false" ht="12.75" hidden="false" customHeight="false" outlineLevel="0" collapsed="false">
      <c r="A9089" s="0" t="n">
        <v>-0.1654614</v>
      </c>
      <c r="E9089" s="7"/>
      <c r="F9089" s="7"/>
    </row>
    <row r="9090" customFormat="false" ht="12.75" hidden="false" customHeight="false" outlineLevel="0" collapsed="false">
      <c r="A9090" s="0" t="n">
        <v>-0.166276</v>
      </c>
      <c r="E9090" s="7"/>
      <c r="F9090" s="7"/>
    </row>
    <row r="9091" customFormat="false" ht="12.75" hidden="false" customHeight="false" outlineLevel="0" collapsed="false">
      <c r="A9091" s="0" t="n">
        <v>-0.1670897</v>
      </c>
      <c r="E9091" s="7"/>
      <c r="F9091" s="7"/>
    </row>
    <row r="9092" customFormat="false" ht="12.75" hidden="false" customHeight="false" outlineLevel="0" collapsed="false">
      <c r="A9092" s="0" t="n">
        <v>-0.1679027</v>
      </c>
      <c r="E9092" s="7"/>
      <c r="F9092" s="7"/>
    </row>
    <row r="9093" customFormat="false" ht="12.75" hidden="false" customHeight="false" outlineLevel="0" collapsed="false">
      <c r="A9093" s="0" t="n">
        <v>-0.1687149</v>
      </c>
      <c r="E9093" s="7"/>
      <c r="F9093" s="7"/>
    </row>
    <row r="9094" customFormat="false" ht="12.75" hidden="false" customHeight="false" outlineLevel="0" collapsed="false">
      <c r="A9094" s="0" t="n">
        <v>-0.1695263</v>
      </c>
      <c r="E9094" s="7"/>
      <c r="F9094" s="7"/>
    </row>
    <row r="9095" customFormat="false" ht="12.75" hidden="false" customHeight="false" outlineLevel="0" collapsed="false">
      <c r="A9095" s="0" t="n">
        <v>-0.170337</v>
      </c>
      <c r="E9095" s="7"/>
      <c r="F9095" s="7"/>
    </row>
    <row r="9096" customFormat="false" ht="12.75" hidden="false" customHeight="false" outlineLevel="0" collapsed="false">
      <c r="A9096" s="0" t="n">
        <v>-0.1711468</v>
      </c>
      <c r="E9096" s="7"/>
      <c r="F9096" s="7"/>
    </row>
    <row r="9097" customFormat="false" ht="12.75" hidden="false" customHeight="false" outlineLevel="0" collapsed="false">
      <c r="A9097" s="0" t="n">
        <v>-0.1719558</v>
      </c>
      <c r="E9097" s="7"/>
      <c r="F9097" s="7"/>
    </row>
    <row r="9098" customFormat="false" ht="12.75" hidden="false" customHeight="false" outlineLevel="0" collapsed="false">
      <c r="A9098" s="0" t="n">
        <v>-0.172764</v>
      </c>
      <c r="E9098" s="7"/>
      <c r="F9098" s="7"/>
    </row>
    <row r="9099" customFormat="false" ht="12.75" hidden="false" customHeight="false" outlineLevel="0" collapsed="false">
      <c r="A9099" s="0" t="n">
        <v>-0.1735715</v>
      </c>
      <c r="E9099" s="7"/>
      <c r="F9099" s="7"/>
    </row>
    <row r="9100" customFormat="false" ht="12.75" hidden="false" customHeight="false" outlineLevel="0" collapsed="false">
      <c r="A9100" s="0" t="n">
        <v>-0.1743782</v>
      </c>
      <c r="E9100" s="7"/>
      <c r="F9100" s="7"/>
    </row>
    <row r="9101" customFormat="false" ht="12.75" hidden="false" customHeight="false" outlineLevel="0" collapsed="false">
      <c r="A9101" s="0" t="n">
        <v>-0.1751841</v>
      </c>
      <c r="E9101" s="7"/>
      <c r="F9101" s="7"/>
    </row>
    <row r="9102" customFormat="false" ht="12.75" hidden="false" customHeight="false" outlineLevel="0" collapsed="false">
      <c r="A9102" s="0" t="n">
        <v>-0.1759891</v>
      </c>
      <c r="E9102" s="7"/>
      <c r="F9102" s="7"/>
    </row>
    <row r="9103" customFormat="false" ht="12.75" hidden="false" customHeight="false" outlineLevel="0" collapsed="false">
      <c r="A9103" s="0" t="n">
        <v>-0.1767934</v>
      </c>
      <c r="E9103" s="7"/>
      <c r="F9103" s="7"/>
    </row>
    <row r="9104" customFormat="false" ht="12.75" hidden="false" customHeight="false" outlineLevel="0" collapsed="false">
      <c r="A9104" s="0" t="n">
        <v>-0.177597</v>
      </c>
      <c r="E9104" s="7"/>
      <c r="F9104" s="7"/>
    </row>
    <row r="9105" customFormat="false" ht="12.75" hidden="false" customHeight="false" outlineLevel="0" collapsed="false">
      <c r="A9105" s="0" t="n">
        <v>-0.1783997</v>
      </c>
      <c r="E9105" s="7"/>
      <c r="F9105" s="7"/>
    </row>
    <row r="9106" customFormat="false" ht="12.75" hidden="false" customHeight="false" outlineLevel="0" collapsed="false">
      <c r="A9106" s="0" t="n">
        <v>-0.1792016</v>
      </c>
      <c r="E9106" s="7"/>
      <c r="F9106" s="7"/>
    </row>
    <row r="9107" customFormat="false" ht="12.75" hidden="false" customHeight="false" outlineLevel="0" collapsed="false">
      <c r="A9107" s="0" t="n">
        <v>-0.1800028</v>
      </c>
      <c r="E9107" s="7"/>
      <c r="F9107" s="7"/>
    </row>
    <row r="9108" customFormat="false" ht="12.75" hidden="false" customHeight="false" outlineLevel="0" collapsed="false">
      <c r="A9108" s="0" t="n">
        <v>-0.1808032</v>
      </c>
      <c r="E9108" s="7"/>
      <c r="F9108" s="7"/>
    </row>
    <row r="9109" customFormat="false" ht="12.75" hidden="false" customHeight="false" outlineLevel="0" collapsed="false">
      <c r="A9109" s="0" t="n">
        <v>-0.1816028</v>
      </c>
      <c r="E9109" s="7"/>
      <c r="F9109" s="7"/>
    </row>
    <row r="9110" customFormat="false" ht="12.75" hidden="false" customHeight="false" outlineLevel="0" collapsed="false">
      <c r="A9110" s="0" t="n">
        <v>-0.1824016</v>
      </c>
      <c r="E9110" s="7"/>
      <c r="F9110" s="7"/>
    </row>
    <row r="9111" customFormat="false" ht="12.75" hidden="false" customHeight="false" outlineLevel="0" collapsed="false">
      <c r="A9111" s="0" t="n">
        <v>-0.1831997</v>
      </c>
      <c r="E9111" s="7"/>
      <c r="F9111" s="7"/>
    </row>
    <row r="9112" customFormat="false" ht="12.75" hidden="false" customHeight="false" outlineLevel="0" collapsed="false">
      <c r="A9112" s="0" t="n">
        <v>-0.183997</v>
      </c>
      <c r="E9112" s="7"/>
      <c r="F9112" s="7"/>
    </row>
    <row r="9113" customFormat="false" ht="12.75" hidden="false" customHeight="false" outlineLevel="0" collapsed="false">
      <c r="A9113" s="0" t="n">
        <v>-0.1847934</v>
      </c>
      <c r="E9113" s="7"/>
      <c r="F9113" s="7"/>
    </row>
    <row r="9114" customFormat="false" ht="12.75" hidden="false" customHeight="false" outlineLevel="0" collapsed="false">
      <c r="A9114" s="0" t="n">
        <v>-0.1855892</v>
      </c>
      <c r="E9114" s="7"/>
      <c r="F9114" s="7"/>
    </row>
    <row r="9115" customFormat="false" ht="12.75" hidden="false" customHeight="false" outlineLevel="0" collapsed="false">
      <c r="A9115" s="0" t="n">
        <v>-0.1863841</v>
      </c>
      <c r="E9115" s="7"/>
      <c r="F9115" s="7"/>
    </row>
    <row r="9116" customFormat="false" ht="12.75" hidden="false" customHeight="false" outlineLevel="0" collapsed="false">
      <c r="A9116" s="0" t="n">
        <v>-0.1871783</v>
      </c>
      <c r="E9116" s="7"/>
      <c r="F9116" s="7"/>
    </row>
    <row r="9117" customFormat="false" ht="12.75" hidden="false" customHeight="false" outlineLevel="0" collapsed="false">
      <c r="A9117" s="0" t="n">
        <v>-0.1879716</v>
      </c>
      <c r="E9117" s="7"/>
      <c r="F9117" s="7"/>
    </row>
    <row r="9118" customFormat="false" ht="12.75" hidden="false" customHeight="false" outlineLevel="0" collapsed="false">
      <c r="A9118" s="0" t="n">
        <v>-0.1887642</v>
      </c>
      <c r="E9118" s="7"/>
      <c r="F9118" s="7"/>
    </row>
    <row r="9119" customFormat="false" ht="12.75" hidden="false" customHeight="false" outlineLevel="0" collapsed="false">
      <c r="A9119" s="0" t="n">
        <v>-0.1895561</v>
      </c>
      <c r="E9119" s="7"/>
      <c r="F9119" s="7"/>
    </row>
    <row r="9120" customFormat="false" ht="12.75" hidden="false" customHeight="false" outlineLevel="0" collapsed="false">
      <c r="A9120" s="0" t="n">
        <v>-0.1903471</v>
      </c>
      <c r="E9120" s="7"/>
      <c r="F9120" s="7"/>
    </row>
    <row r="9121" customFormat="false" ht="12.75" hidden="false" customHeight="false" outlineLevel="0" collapsed="false">
      <c r="A9121" s="0" t="n">
        <v>-0.1911374</v>
      </c>
      <c r="E9121" s="7"/>
      <c r="F9121" s="7"/>
    </row>
    <row r="9122" customFormat="false" ht="12.75" hidden="false" customHeight="false" outlineLevel="0" collapsed="false">
      <c r="A9122" s="0" t="n">
        <v>-0.191927</v>
      </c>
      <c r="E9122" s="7"/>
      <c r="F9122" s="7"/>
    </row>
    <row r="9123" customFormat="false" ht="12.75" hidden="false" customHeight="false" outlineLevel="0" collapsed="false">
      <c r="A9123" s="0" t="n">
        <v>-0.1927157</v>
      </c>
      <c r="E9123" s="7"/>
      <c r="F9123" s="7"/>
    </row>
    <row r="9124" customFormat="false" ht="12.75" hidden="false" customHeight="false" outlineLevel="0" collapsed="false">
      <c r="A9124" s="0" t="n">
        <v>-0.1935037</v>
      </c>
      <c r="E9124" s="7"/>
      <c r="F9124" s="7"/>
    </row>
    <row r="9125" customFormat="false" ht="12.75" hidden="false" customHeight="false" outlineLevel="0" collapsed="false">
      <c r="A9125" s="0" t="n">
        <v>-0.1942909</v>
      </c>
      <c r="E9125" s="7"/>
      <c r="F9125" s="7"/>
    </row>
    <row r="9126" customFormat="false" ht="12.75" hidden="false" customHeight="false" outlineLevel="0" collapsed="false">
      <c r="A9126" s="0" t="n">
        <v>-0.1950773</v>
      </c>
      <c r="E9126" s="7"/>
      <c r="F9126" s="7"/>
    </row>
    <row r="9127" customFormat="false" ht="12.75" hidden="false" customHeight="false" outlineLevel="0" collapsed="false">
      <c r="A9127" s="0" t="n">
        <v>-0.195863</v>
      </c>
      <c r="E9127" s="7"/>
      <c r="F9127" s="7"/>
    </row>
    <row r="9128" customFormat="false" ht="12.75" hidden="false" customHeight="false" outlineLevel="0" collapsed="false">
      <c r="A9128" s="0" t="n">
        <v>-0.1966479</v>
      </c>
      <c r="E9128" s="7"/>
      <c r="F9128" s="7"/>
    </row>
    <row r="9129" customFormat="false" ht="12.75" hidden="false" customHeight="false" outlineLevel="0" collapsed="false">
      <c r="A9129" s="0" t="n">
        <v>-0.1974321</v>
      </c>
      <c r="E9129" s="7"/>
      <c r="F9129" s="7"/>
    </row>
    <row r="9130" customFormat="false" ht="12.75" hidden="false" customHeight="false" outlineLevel="0" collapsed="false">
      <c r="A9130" s="0" t="n">
        <v>-0.1982154</v>
      </c>
      <c r="E9130" s="7"/>
      <c r="F9130" s="7"/>
    </row>
    <row r="9131" customFormat="false" ht="12.75" hidden="false" customHeight="false" outlineLevel="0" collapsed="false">
      <c r="A9131" s="0" t="n">
        <v>-0.198998</v>
      </c>
      <c r="E9131" s="7"/>
      <c r="F9131" s="7"/>
    </row>
    <row r="9132" customFormat="false" ht="12.75" hidden="false" customHeight="false" outlineLevel="0" collapsed="false">
      <c r="A9132" s="0" t="n">
        <v>-0.1997799</v>
      </c>
      <c r="E9132" s="7"/>
      <c r="F9132" s="7"/>
    </row>
    <row r="9133" customFormat="false" ht="12.75" hidden="false" customHeight="false" outlineLevel="0" collapsed="false">
      <c r="A9133" s="0" t="n">
        <v>-0.200561</v>
      </c>
      <c r="E9133" s="7"/>
      <c r="F9133" s="7"/>
    </row>
    <row r="9134" customFormat="false" ht="12.75" hidden="false" customHeight="false" outlineLevel="0" collapsed="false">
      <c r="A9134" s="0" t="n">
        <v>-0.2013413</v>
      </c>
      <c r="E9134" s="7"/>
      <c r="F9134" s="7"/>
    </row>
    <row r="9135" customFormat="false" ht="12.75" hidden="false" customHeight="false" outlineLevel="0" collapsed="false">
      <c r="A9135" s="0" t="n">
        <v>-0.2021209</v>
      </c>
      <c r="E9135" s="7"/>
      <c r="F9135" s="7"/>
    </row>
    <row r="9136" customFormat="false" ht="12.75" hidden="false" customHeight="false" outlineLevel="0" collapsed="false">
      <c r="A9136" s="0" t="n">
        <v>-0.2028996</v>
      </c>
      <c r="E9136" s="7"/>
      <c r="F9136" s="7"/>
    </row>
    <row r="9137" customFormat="false" ht="12.75" hidden="false" customHeight="false" outlineLevel="0" collapsed="false">
      <c r="A9137" s="0" t="n">
        <v>-0.2036777</v>
      </c>
      <c r="E9137" s="7"/>
      <c r="F9137" s="7"/>
    </row>
    <row r="9138" customFormat="false" ht="12.75" hidden="false" customHeight="false" outlineLevel="0" collapsed="false">
      <c r="A9138" s="0" t="n">
        <v>-0.204455</v>
      </c>
      <c r="E9138" s="7"/>
      <c r="F9138" s="7"/>
    </row>
    <row r="9139" customFormat="false" ht="12.75" hidden="false" customHeight="false" outlineLevel="0" collapsed="false">
      <c r="A9139" s="0" t="n">
        <v>-0.2052315</v>
      </c>
      <c r="E9139" s="7"/>
      <c r="F9139" s="7"/>
    </row>
    <row r="9140" customFormat="false" ht="12.75" hidden="false" customHeight="false" outlineLevel="0" collapsed="false">
      <c r="A9140" s="0" t="n">
        <v>-0.2060072</v>
      </c>
      <c r="E9140" s="7"/>
      <c r="F9140" s="7"/>
    </row>
    <row r="9141" customFormat="false" ht="12.75" hidden="false" customHeight="false" outlineLevel="0" collapsed="false">
      <c r="A9141" s="0" t="n">
        <v>-0.2067823</v>
      </c>
      <c r="E9141" s="7"/>
      <c r="F9141" s="7"/>
    </row>
    <row r="9142" customFormat="false" ht="12.75" hidden="false" customHeight="false" outlineLevel="0" collapsed="false">
      <c r="A9142" s="0" t="n">
        <v>-0.2075565</v>
      </c>
      <c r="E9142" s="7"/>
      <c r="F9142" s="7"/>
    </row>
    <row r="9143" customFormat="false" ht="12.75" hidden="false" customHeight="false" outlineLevel="0" collapsed="false">
      <c r="A9143" s="0" t="n">
        <v>-0.20833</v>
      </c>
      <c r="E9143" s="7"/>
      <c r="F9143" s="7"/>
    </row>
    <row r="9144" customFormat="false" ht="12.75" hidden="false" customHeight="false" outlineLevel="0" collapsed="false">
      <c r="A9144" s="0" t="n">
        <v>-0.2091027</v>
      </c>
      <c r="E9144" s="7"/>
      <c r="F9144" s="7"/>
    </row>
    <row r="9145" customFormat="false" ht="12.75" hidden="false" customHeight="false" outlineLevel="0" collapsed="false">
      <c r="A9145" s="0" t="n">
        <v>-0.2098747</v>
      </c>
      <c r="E9145" s="7"/>
      <c r="F9145" s="7"/>
    </row>
    <row r="9146" customFormat="false" ht="12.75" hidden="false" customHeight="false" outlineLevel="0" collapsed="false">
      <c r="A9146" s="0" t="n">
        <v>-0.2106459</v>
      </c>
      <c r="E9146" s="7"/>
      <c r="F9146" s="7"/>
    </row>
    <row r="9147" customFormat="false" ht="12.75" hidden="false" customHeight="false" outlineLevel="0" collapsed="false">
      <c r="A9147" s="0" t="n">
        <v>-0.2114164</v>
      </c>
      <c r="E9147" s="7"/>
      <c r="F9147" s="7"/>
    </row>
    <row r="9148" customFormat="false" ht="12.75" hidden="false" customHeight="false" outlineLevel="0" collapsed="false">
      <c r="A9148" s="0" t="n">
        <v>-0.2121861</v>
      </c>
      <c r="E9148" s="7"/>
      <c r="F9148" s="7"/>
    </row>
    <row r="9149" customFormat="false" ht="12.75" hidden="false" customHeight="false" outlineLevel="0" collapsed="false">
      <c r="A9149" s="0" t="n">
        <v>-0.2129551</v>
      </c>
      <c r="E9149" s="7"/>
      <c r="F9149" s="7"/>
    </row>
    <row r="9150" customFormat="false" ht="12.75" hidden="false" customHeight="false" outlineLevel="0" collapsed="false">
      <c r="A9150" s="0" t="n">
        <v>-0.2137233</v>
      </c>
      <c r="E9150" s="7"/>
      <c r="F9150" s="7"/>
    </row>
    <row r="9151" customFormat="false" ht="12.75" hidden="false" customHeight="false" outlineLevel="0" collapsed="false">
      <c r="A9151" s="0" t="n">
        <v>-0.2144908</v>
      </c>
      <c r="E9151" s="7"/>
      <c r="F9151" s="7"/>
    </row>
    <row r="9152" customFormat="false" ht="12.75" hidden="false" customHeight="false" outlineLevel="0" collapsed="false">
      <c r="A9152" s="0" t="n">
        <v>-0.2152575</v>
      </c>
      <c r="E9152" s="7"/>
      <c r="F9152" s="7"/>
    </row>
    <row r="9153" customFormat="false" ht="12.75" hidden="false" customHeight="false" outlineLevel="0" collapsed="false">
      <c r="A9153" s="0" t="n">
        <v>-0.2160235</v>
      </c>
      <c r="E9153" s="7"/>
      <c r="F9153" s="7"/>
    </row>
    <row r="9154" customFormat="false" ht="12.75" hidden="false" customHeight="false" outlineLevel="0" collapsed="false">
      <c r="A9154" s="0" t="n">
        <v>-0.2167888</v>
      </c>
      <c r="E9154" s="7"/>
      <c r="F9154" s="7"/>
    </row>
    <row r="9155" customFormat="false" ht="12.75" hidden="false" customHeight="false" outlineLevel="0" collapsed="false">
      <c r="A9155" s="0" t="n">
        <v>-0.2175532</v>
      </c>
      <c r="E9155" s="7"/>
      <c r="F9155" s="7"/>
    </row>
    <row r="9156" customFormat="false" ht="12.75" hidden="false" customHeight="false" outlineLevel="0" collapsed="false">
      <c r="A9156" s="0" t="n">
        <v>-0.218317</v>
      </c>
      <c r="E9156" s="7"/>
      <c r="F9156" s="7"/>
    </row>
    <row r="9157" customFormat="false" ht="12.75" hidden="false" customHeight="false" outlineLevel="0" collapsed="false">
      <c r="A9157" s="0" t="n">
        <v>-0.21908</v>
      </c>
      <c r="E9157" s="7"/>
      <c r="F9157" s="7"/>
    </row>
    <row r="9158" customFormat="false" ht="12.75" hidden="false" customHeight="false" outlineLevel="0" collapsed="false">
      <c r="A9158" s="0" t="n">
        <v>-0.2198422</v>
      </c>
      <c r="E9158" s="7"/>
      <c r="F9158" s="7"/>
    </row>
    <row r="9159" customFormat="false" ht="12.75" hidden="false" customHeight="false" outlineLevel="0" collapsed="false">
      <c r="A9159" s="0" t="n">
        <v>-0.2206037</v>
      </c>
      <c r="E9159" s="7"/>
      <c r="F9159" s="7"/>
    </row>
    <row r="9160" customFormat="false" ht="12.75" hidden="false" customHeight="false" outlineLevel="0" collapsed="false">
      <c r="A9160" s="0" t="n">
        <v>-0.2213645</v>
      </c>
      <c r="E9160" s="7"/>
      <c r="F9160" s="7"/>
    </row>
    <row r="9161" customFormat="false" ht="12.75" hidden="false" customHeight="false" outlineLevel="0" collapsed="false">
      <c r="A9161" s="0" t="n">
        <v>-0.2221245</v>
      </c>
      <c r="E9161" s="7"/>
      <c r="F9161" s="7"/>
    </row>
    <row r="9162" customFormat="false" ht="12.75" hidden="false" customHeight="false" outlineLevel="0" collapsed="false">
      <c r="A9162" s="0" t="n">
        <v>-0.2228837</v>
      </c>
      <c r="E9162" s="7"/>
      <c r="F9162" s="7"/>
    </row>
    <row r="9163" customFormat="false" ht="12.75" hidden="false" customHeight="false" outlineLevel="0" collapsed="false">
      <c r="A9163" s="0" t="n">
        <v>-0.2236423</v>
      </c>
      <c r="E9163" s="7"/>
      <c r="F9163" s="7"/>
    </row>
    <row r="9164" customFormat="false" ht="12.75" hidden="false" customHeight="false" outlineLevel="0" collapsed="false">
      <c r="A9164" s="0" t="n">
        <v>-0.2244001</v>
      </c>
      <c r="E9164" s="7"/>
      <c r="F9164" s="7"/>
    </row>
    <row r="9165" customFormat="false" ht="12.75" hidden="false" customHeight="false" outlineLevel="0" collapsed="false">
      <c r="A9165" s="0" t="n">
        <v>-0.2251571</v>
      </c>
      <c r="E9165" s="7"/>
      <c r="F9165" s="7"/>
    </row>
    <row r="9166" customFormat="false" ht="12.75" hidden="false" customHeight="false" outlineLevel="0" collapsed="false">
      <c r="A9166" s="0" t="n">
        <v>-0.2259134</v>
      </c>
      <c r="E9166" s="7"/>
      <c r="F9166" s="7"/>
    </row>
    <row r="9167" customFormat="false" ht="12.75" hidden="false" customHeight="false" outlineLevel="0" collapsed="false">
      <c r="A9167" s="0" t="n">
        <v>-0.226669</v>
      </c>
      <c r="E9167" s="7"/>
      <c r="F9167" s="7"/>
    </row>
    <row r="9168" customFormat="false" ht="12.75" hidden="false" customHeight="false" outlineLevel="0" collapsed="false">
      <c r="A9168" s="0" t="n">
        <v>-0.2274238</v>
      </c>
      <c r="E9168" s="7"/>
      <c r="F9168" s="7"/>
    </row>
    <row r="9169" customFormat="false" ht="12.75" hidden="false" customHeight="false" outlineLevel="0" collapsed="false">
      <c r="A9169" s="0" t="n">
        <v>-0.2281779</v>
      </c>
      <c r="E9169" s="7"/>
      <c r="F9169" s="7"/>
    </row>
    <row r="9170" customFormat="false" ht="12.75" hidden="false" customHeight="false" outlineLevel="0" collapsed="false">
      <c r="A9170" s="0" t="n">
        <v>-0.2289313</v>
      </c>
      <c r="E9170" s="7"/>
      <c r="F9170" s="7"/>
    </row>
    <row r="9171" customFormat="false" ht="12.75" hidden="false" customHeight="false" outlineLevel="0" collapsed="false">
      <c r="A9171" s="0" t="n">
        <v>-0.2296839</v>
      </c>
      <c r="E9171" s="7"/>
      <c r="F9171" s="7"/>
    </row>
    <row r="9172" customFormat="false" ht="12.75" hidden="false" customHeight="false" outlineLevel="0" collapsed="false">
      <c r="A9172" s="0" t="n">
        <v>-0.2304358</v>
      </c>
      <c r="E9172" s="7"/>
      <c r="F9172" s="7"/>
    </row>
    <row r="9173" customFormat="false" ht="12.75" hidden="false" customHeight="false" outlineLevel="0" collapsed="false">
      <c r="A9173" s="0" t="n">
        <v>-0.231187</v>
      </c>
      <c r="E9173" s="7"/>
      <c r="F9173" s="7"/>
    </row>
    <row r="9174" customFormat="false" ht="12.75" hidden="false" customHeight="false" outlineLevel="0" collapsed="false">
      <c r="A9174" s="0" t="n">
        <v>-0.2319374</v>
      </c>
      <c r="E9174" s="7"/>
      <c r="F9174" s="7"/>
    </row>
    <row r="9175" customFormat="false" ht="12.75" hidden="false" customHeight="false" outlineLevel="0" collapsed="false">
      <c r="A9175" s="0" t="n">
        <v>-0.2326871</v>
      </c>
      <c r="E9175" s="7"/>
      <c r="F9175" s="7"/>
    </row>
    <row r="9176" customFormat="false" ht="12.75" hidden="false" customHeight="false" outlineLevel="0" collapsed="false">
      <c r="A9176" s="0" t="n">
        <v>-0.2334361</v>
      </c>
      <c r="E9176" s="7"/>
      <c r="F9176" s="7"/>
    </row>
    <row r="9177" customFormat="false" ht="12.75" hidden="false" customHeight="false" outlineLevel="0" collapsed="false">
      <c r="A9177" s="0" t="n">
        <v>-0.2341843</v>
      </c>
      <c r="E9177" s="7"/>
      <c r="F9177" s="7"/>
    </row>
    <row r="9178" customFormat="false" ht="12.75" hidden="false" customHeight="false" outlineLevel="0" collapsed="false">
      <c r="A9178" s="0" t="n">
        <v>-0.2349318</v>
      </c>
      <c r="E9178" s="7"/>
      <c r="F9178" s="7"/>
    </row>
    <row r="9179" customFormat="false" ht="12.75" hidden="false" customHeight="false" outlineLevel="0" collapsed="false">
      <c r="A9179" s="0" t="n">
        <v>-0.2356786</v>
      </c>
      <c r="E9179" s="7"/>
      <c r="F9179" s="7"/>
    </row>
    <row r="9180" customFormat="false" ht="12.75" hidden="false" customHeight="false" outlineLevel="0" collapsed="false">
      <c r="A9180" s="0" t="n">
        <v>-0.2364246</v>
      </c>
      <c r="E9180" s="7"/>
      <c r="F9180" s="7"/>
    </row>
    <row r="9181" customFormat="false" ht="12.75" hidden="false" customHeight="false" outlineLevel="0" collapsed="false">
      <c r="A9181" s="0" t="n">
        <v>-0.23717</v>
      </c>
      <c r="E9181" s="7"/>
      <c r="F9181" s="7"/>
    </row>
    <row r="9182" customFormat="false" ht="12.75" hidden="false" customHeight="false" outlineLevel="0" collapsed="false">
      <c r="A9182" s="0" t="n">
        <v>-0.2379145</v>
      </c>
      <c r="E9182" s="7"/>
      <c r="F9182" s="7"/>
    </row>
    <row r="9183" customFormat="false" ht="12.75" hidden="false" customHeight="false" outlineLevel="0" collapsed="false">
      <c r="A9183" s="0" t="n">
        <v>-0.2386584</v>
      </c>
      <c r="E9183" s="7"/>
      <c r="F9183" s="7"/>
    </row>
    <row r="9184" customFormat="false" ht="12.75" hidden="false" customHeight="false" outlineLevel="0" collapsed="false">
      <c r="A9184" s="0" t="n">
        <v>-0.2394015</v>
      </c>
      <c r="E9184" s="7"/>
      <c r="F9184" s="7"/>
    </row>
    <row r="9185" customFormat="false" ht="12.75" hidden="false" customHeight="false" outlineLevel="0" collapsed="false">
      <c r="A9185" s="0" t="n">
        <v>-0.2401439</v>
      </c>
      <c r="E9185" s="7"/>
      <c r="F9185" s="7"/>
    </row>
    <row r="9186" customFormat="false" ht="12.75" hidden="false" customHeight="false" outlineLevel="0" collapsed="false">
      <c r="A9186" s="0" t="n">
        <v>-0.2408856</v>
      </c>
      <c r="E9186" s="7"/>
      <c r="F9186" s="7"/>
    </row>
    <row r="9187" customFormat="false" ht="12.75" hidden="false" customHeight="false" outlineLevel="0" collapsed="false">
      <c r="A9187" s="0" t="n">
        <v>-0.2416266</v>
      </c>
      <c r="E9187" s="7"/>
      <c r="F9187" s="7"/>
    </row>
    <row r="9188" customFormat="false" ht="12.75" hidden="false" customHeight="false" outlineLevel="0" collapsed="false">
      <c r="A9188" s="0" t="n">
        <v>-0.2423668</v>
      </c>
      <c r="E9188" s="7"/>
      <c r="F9188" s="7"/>
    </row>
    <row r="9189" customFormat="false" ht="12.75" hidden="false" customHeight="false" outlineLevel="0" collapsed="false">
      <c r="A9189" s="0" t="n">
        <v>-0.2431063</v>
      </c>
      <c r="E9189" s="7"/>
      <c r="F9189" s="7"/>
    </row>
    <row r="9190" customFormat="false" ht="12.75" hidden="false" customHeight="false" outlineLevel="0" collapsed="false">
      <c r="A9190" s="0" t="n">
        <v>-0.2438451</v>
      </c>
      <c r="E9190" s="7"/>
      <c r="F9190" s="7"/>
    </row>
    <row r="9191" customFormat="false" ht="12.75" hidden="false" customHeight="false" outlineLevel="0" collapsed="false">
      <c r="A9191" s="0" t="n">
        <v>-0.2445832</v>
      </c>
      <c r="E9191" s="7"/>
      <c r="F9191" s="7"/>
    </row>
    <row r="9192" customFormat="false" ht="12.75" hidden="false" customHeight="false" outlineLevel="0" collapsed="false">
      <c r="A9192" s="0" t="n">
        <v>-0.2453206</v>
      </c>
      <c r="E9192" s="7"/>
      <c r="F9192" s="7"/>
    </row>
    <row r="9193" customFormat="false" ht="12.75" hidden="false" customHeight="false" outlineLevel="0" collapsed="false">
      <c r="A9193" s="0" t="n">
        <v>-0.2460572</v>
      </c>
      <c r="E9193" s="7"/>
      <c r="F9193" s="7"/>
    </row>
    <row r="9194" customFormat="false" ht="12.75" hidden="false" customHeight="false" outlineLevel="0" collapsed="false">
      <c r="A9194" s="0" t="n">
        <v>-0.2467931</v>
      </c>
      <c r="E9194" s="7"/>
      <c r="F9194" s="7"/>
    </row>
    <row r="9195" customFormat="false" ht="12.75" hidden="false" customHeight="false" outlineLevel="0" collapsed="false">
      <c r="A9195" s="0" t="n">
        <v>-0.2475283</v>
      </c>
      <c r="E9195" s="7"/>
      <c r="F9195" s="7"/>
    </row>
    <row r="9196" customFormat="false" ht="12.75" hidden="false" customHeight="false" outlineLevel="0" collapsed="false">
      <c r="A9196" s="0" t="n">
        <v>-0.2482628</v>
      </c>
      <c r="E9196" s="7"/>
      <c r="F9196" s="7"/>
    </row>
    <row r="9197" customFormat="false" ht="12.75" hidden="false" customHeight="false" outlineLevel="0" collapsed="false">
      <c r="A9197" s="0" t="n">
        <v>-0.2489965</v>
      </c>
      <c r="E9197" s="7"/>
      <c r="F9197" s="7"/>
    </row>
    <row r="9198" customFormat="false" ht="12.75" hidden="false" customHeight="false" outlineLevel="0" collapsed="false">
      <c r="A9198" s="0" t="n">
        <v>-0.2497296</v>
      </c>
      <c r="E9198" s="7"/>
      <c r="F9198" s="7"/>
    </row>
    <row r="9199" customFormat="false" ht="12.75" hidden="false" customHeight="false" outlineLevel="0" collapsed="false">
      <c r="A9199" s="0" t="n">
        <v>-0.2504619</v>
      </c>
      <c r="E9199" s="7"/>
      <c r="F9199" s="7"/>
    </row>
    <row r="9200" customFormat="false" ht="12.75" hidden="false" customHeight="false" outlineLevel="0" collapsed="false">
      <c r="A9200" s="0" t="n">
        <v>-0.2511935</v>
      </c>
      <c r="E9200" s="7"/>
      <c r="F9200" s="7"/>
    </row>
    <row r="9201" customFormat="false" ht="12.75" hidden="false" customHeight="false" outlineLevel="0" collapsed="false">
      <c r="A9201" s="0" t="n">
        <v>-0.2519244</v>
      </c>
      <c r="E9201" s="7"/>
      <c r="F9201" s="7"/>
    </row>
    <row r="9202" customFormat="false" ht="12.75" hidden="false" customHeight="false" outlineLevel="0" collapsed="false">
      <c r="A9202" s="0" t="n">
        <v>-0.2526546</v>
      </c>
      <c r="E9202" s="7"/>
      <c r="F9202" s="7"/>
    </row>
    <row r="9203" customFormat="false" ht="12.75" hidden="false" customHeight="false" outlineLevel="0" collapsed="false">
      <c r="A9203" s="0" t="n">
        <v>-0.2533841</v>
      </c>
      <c r="E9203" s="7"/>
      <c r="F9203" s="7"/>
    </row>
    <row r="9204" customFormat="false" ht="12.75" hidden="false" customHeight="false" outlineLevel="0" collapsed="false">
      <c r="A9204" s="0" t="n">
        <v>-0.2541128</v>
      </c>
      <c r="E9204" s="7"/>
      <c r="F9204" s="7"/>
    </row>
    <row r="9205" customFormat="false" ht="12.75" hidden="false" customHeight="false" outlineLevel="0" collapsed="false">
      <c r="A9205" s="0" t="n">
        <v>-0.2548409</v>
      </c>
      <c r="E9205" s="7"/>
      <c r="F9205" s="7"/>
    </row>
    <row r="9206" customFormat="false" ht="12.75" hidden="false" customHeight="false" outlineLevel="0" collapsed="false">
      <c r="A9206" s="0" t="n">
        <v>-0.2555682</v>
      </c>
      <c r="E9206" s="7"/>
      <c r="F9206" s="7"/>
    </row>
    <row r="9207" customFormat="false" ht="12.75" hidden="false" customHeight="false" outlineLevel="0" collapsed="false">
      <c r="A9207" s="0" t="n">
        <v>-0.2562948</v>
      </c>
      <c r="E9207" s="7"/>
      <c r="F9207" s="7"/>
    </row>
    <row r="9208" customFormat="false" ht="12.75" hidden="false" customHeight="false" outlineLevel="0" collapsed="false">
      <c r="A9208" s="0" t="n">
        <v>-0.2570208</v>
      </c>
      <c r="E9208" s="7"/>
      <c r="F9208" s="7"/>
    </row>
    <row r="9209" customFormat="false" ht="12.75" hidden="false" customHeight="false" outlineLevel="0" collapsed="false">
      <c r="A9209" s="0" t="n">
        <v>-0.257746</v>
      </c>
      <c r="E9209" s="7"/>
      <c r="F9209" s="7"/>
    </row>
    <row r="9210" customFormat="false" ht="12.75" hidden="false" customHeight="false" outlineLevel="0" collapsed="false">
      <c r="A9210" s="0" t="n">
        <v>-0.2584705</v>
      </c>
      <c r="E9210" s="7"/>
      <c r="F9210" s="7"/>
    </row>
    <row r="9211" customFormat="false" ht="12.75" hidden="false" customHeight="false" outlineLevel="0" collapsed="false">
      <c r="A9211" s="0" t="n">
        <v>-0.2591943</v>
      </c>
      <c r="E9211" s="7"/>
      <c r="F9211" s="7"/>
    </row>
    <row r="9212" customFormat="false" ht="12.75" hidden="false" customHeight="false" outlineLevel="0" collapsed="false">
      <c r="A9212" s="0" t="n">
        <v>-0.2599174</v>
      </c>
      <c r="E9212" s="7"/>
      <c r="F9212" s="7"/>
    </row>
    <row r="9213" customFormat="false" ht="12.75" hidden="false" customHeight="false" outlineLevel="0" collapsed="false">
      <c r="A9213" s="0" t="n">
        <v>-0.2606398</v>
      </c>
      <c r="E9213" s="7"/>
      <c r="F9213" s="7"/>
    </row>
    <row r="9214" customFormat="false" ht="12.75" hidden="false" customHeight="false" outlineLevel="0" collapsed="false">
      <c r="A9214" s="0" t="n">
        <v>-0.2613614</v>
      </c>
      <c r="E9214" s="7"/>
      <c r="F9214" s="7"/>
    </row>
    <row r="9215" customFormat="false" ht="12.75" hidden="false" customHeight="false" outlineLevel="0" collapsed="false">
      <c r="A9215" s="0" t="n">
        <v>-0.2620824</v>
      </c>
      <c r="E9215" s="7"/>
      <c r="F9215" s="7"/>
    </row>
    <row r="9216" customFormat="false" ht="12.75" hidden="false" customHeight="false" outlineLevel="0" collapsed="false">
      <c r="A9216" s="0" t="n">
        <v>-0.2628027</v>
      </c>
      <c r="E9216" s="7"/>
      <c r="F9216" s="7"/>
    </row>
    <row r="9217" customFormat="false" ht="12.75" hidden="false" customHeight="false" outlineLevel="0" collapsed="false">
      <c r="A9217" s="0" t="n">
        <v>-0.2635222</v>
      </c>
      <c r="E9217" s="7"/>
      <c r="F9217" s="7"/>
    </row>
    <row r="9218" customFormat="false" ht="12.75" hidden="false" customHeight="false" outlineLevel="0" collapsed="false">
      <c r="A9218" s="0" t="n">
        <v>-0.2642411</v>
      </c>
      <c r="E9218" s="7"/>
      <c r="F9218" s="7"/>
    </row>
    <row r="9219" customFormat="false" ht="12.75" hidden="false" customHeight="false" outlineLevel="0" collapsed="false">
      <c r="A9219" s="0" t="n">
        <v>-0.2649593</v>
      </c>
      <c r="E9219" s="7"/>
      <c r="F9219" s="7"/>
    </row>
    <row r="9220" customFormat="false" ht="12.75" hidden="false" customHeight="false" outlineLevel="0" collapsed="false">
      <c r="A9220" s="0" t="n">
        <v>-0.2656767</v>
      </c>
      <c r="E9220" s="7"/>
      <c r="F9220" s="7"/>
    </row>
    <row r="9221" customFormat="false" ht="12.75" hidden="false" customHeight="false" outlineLevel="0" collapsed="false">
      <c r="A9221" s="0" t="n">
        <v>-0.2663935</v>
      </c>
      <c r="E9221" s="7"/>
      <c r="F9221" s="7"/>
    </row>
    <row r="9222" customFormat="false" ht="12.75" hidden="false" customHeight="false" outlineLevel="0" collapsed="false">
      <c r="A9222" s="0" t="n">
        <v>-0.2671096</v>
      </c>
      <c r="E9222" s="7"/>
      <c r="F9222" s="7"/>
    </row>
    <row r="9223" customFormat="false" ht="12.75" hidden="false" customHeight="false" outlineLevel="0" collapsed="false">
      <c r="A9223" s="0" t="n">
        <v>-0.2678249</v>
      </c>
      <c r="E9223" s="7"/>
      <c r="F9223" s="7"/>
    </row>
    <row r="9224" customFormat="false" ht="12.75" hidden="false" customHeight="false" outlineLevel="0" collapsed="false">
      <c r="A9224" s="0" t="n">
        <v>-0.2685396</v>
      </c>
      <c r="E9224" s="7"/>
      <c r="F9224" s="7"/>
    </row>
    <row r="9225" customFormat="false" ht="12.75" hidden="false" customHeight="false" outlineLevel="0" collapsed="false">
      <c r="A9225" s="0" t="n">
        <v>-0.2692536</v>
      </c>
      <c r="E9225" s="7"/>
      <c r="F9225" s="7"/>
    </row>
    <row r="9226" customFormat="false" ht="12.75" hidden="false" customHeight="false" outlineLevel="0" collapsed="false">
      <c r="A9226" s="0" t="n">
        <v>-0.2699668</v>
      </c>
      <c r="E9226" s="7"/>
      <c r="F9226" s="7"/>
    </row>
    <row r="9227" customFormat="false" ht="12.75" hidden="false" customHeight="false" outlineLevel="0" collapsed="false">
      <c r="A9227" s="0" t="n">
        <v>-0.2706794</v>
      </c>
      <c r="E9227" s="7"/>
      <c r="F9227" s="7"/>
    </row>
    <row r="9228" customFormat="false" ht="12.75" hidden="false" customHeight="false" outlineLevel="0" collapsed="false">
      <c r="A9228" s="0" t="n">
        <v>-0.2713913</v>
      </c>
      <c r="E9228" s="7"/>
      <c r="F9228" s="7"/>
    </row>
    <row r="9229" customFormat="false" ht="12.75" hidden="false" customHeight="false" outlineLevel="0" collapsed="false">
      <c r="A9229" s="0" t="n">
        <v>-0.2721025</v>
      </c>
      <c r="E9229" s="7"/>
      <c r="F9229" s="7"/>
    </row>
    <row r="9230" customFormat="false" ht="12.75" hidden="false" customHeight="false" outlineLevel="0" collapsed="false">
      <c r="A9230" s="0" t="n">
        <v>-0.272813</v>
      </c>
      <c r="E9230" s="7"/>
      <c r="F9230" s="7"/>
    </row>
    <row r="9231" customFormat="false" ht="12.75" hidden="false" customHeight="false" outlineLevel="0" collapsed="false">
      <c r="A9231" s="0" t="n">
        <v>-0.2735228</v>
      </c>
      <c r="E9231" s="7"/>
      <c r="F9231" s="7"/>
    </row>
    <row r="9232" customFormat="false" ht="12.75" hidden="false" customHeight="false" outlineLevel="0" collapsed="false">
      <c r="A9232" s="0" t="n">
        <v>-0.2742319</v>
      </c>
      <c r="E9232" s="7"/>
      <c r="F9232" s="7"/>
    </row>
    <row r="9233" customFormat="false" ht="12.75" hidden="false" customHeight="false" outlineLevel="0" collapsed="false">
      <c r="A9233" s="0" t="n">
        <v>-0.2749403</v>
      </c>
      <c r="E9233" s="7"/>
      <c r="F9233" s="7"/>
    </row>
    <row r="9234" customFormat="false" ht="12.75" hidden="false" customHeight="false" outlineLevel="0" collapsed="false">
      <c r="A9234" s="0" t="n">
        <v>-0.275648</v>
      </c>
      <c r="E9234" s="7"/>
      <c r="F9234" s="7"/>
    </row>
    <row r="9235" customFormat="false" ht="12.75" hidden="false" customHeight="false" outlineLevel="0" collapsed="false">
      <c r="A9235" s="0" t="n">
        <v>-0.276355</v>
      </c>
      <c r="E9235" s="7"/>
      <c r="F9235" s="7"/>
    </row>
    <row r="9236" customFormat="false" ht="12.75" hidden="false" customHeight="false" outlineLevel="0" collapsed="false">
      <c r="A9236" s="0" t="n">
        <v>-0.2770614</v>
      </c>
      <c r="E9236" s="7"/>
      <c r="F9236" s="7"/>
    </row>
    <row r="9237" customFormat="false" ht="12.75" hidden="false" customHeight="false" outlineLevel="0" collapsed="false">
      <c r="A9237" s="0" t="n">
        <v>-0.277767</v>
      </c>
      <c r="E9237" s="7"/>
      <c r="F9237" s="7"/>
    </row>
    <row r="9238" customFormat="false" ht="12.75" hidden="false" customHeight="false" outlineLevel="0" collapsed="false">
      <c r="A9238" s="0" t="n">
        <v>-0.278472</v>
      </c>
      <c r="E9238" s="7"/>
      <c r="F9238" s="7"/>
    </row>
    <row r="9239" customFormat="false" ht="12.75" hidden="false" customHeight="false" outlineLevel="0" collapsed="false">
      <c r="A9239" s="0" t="n">
        <v>-0.2791763</v>
      </c>
      <c r="E9239" s="7"/>
      <c r="F9239" s="7"/>
    </row>
    <row r="9240" customFormat="false" ht="12.75" hidden="false" customHeight="false" outlineLevel="0" collapsed="false">
      <c r="A9240" s="0" t="n">
        <v>-0.2798798</v>
      </c>
      <c r="E9240" s="7"/>
      <c r="F9240" s="7"/>
    </row>
    <row r="9241" customFormat="false" ht="12.75" hidden="false" customHeight="false" outlineLevel="0" collapsed="false">
      <c r="A9241" s="0" t="n">
        <v>-0.2805827</v>
      </c>
      <c r="E9241" s="7"/>
      <c r="F9241" s="7"/>
    </row>
    <row r="9242" customFormat="false" ht="12.75" hidden="false" customHeight="false" outlineLevel="0" collapsed="false">
      <c r="A9242" s="0" t="n">
        <v>-0.281285</v>
      </c>
      <c r="E9242" s="7"/>
      <c r="F9242" s="7"/>
    </row>
    <row r="9243" customFormat="false" ht="12.75" hidden="false" customHeight="false" outlineLevel="0" collapsed="false">
      <c r="A9243" s="0" t="n">
        <v>-0.2819865</v>
      </c>
      <c r="E9243" s="7"/>
      <c r="F9243" s="7"/>
    </row>
    <row r="9244" customFormat="false" ht="12.75" hidden="false" customHeight="false" outlineLevel="0" collapsed="false">
      <c r="A9244" s="0" t="n">
        <v>-0.2826873</v>
      </c>
      <c r="E9244" s="7"/>
      <c r="F9244" s="7"/>
    </row>
    <row r="9245" customFormat="false" ht="12.75" hidden="false" customHeight="false" outlineLevel="0" collapsed="false">
      <c r="A9245" s="0" t="n">
        <v>-0.2833875</v>
      </c>
      <c r="E9245" s="7"/>
      <c r="F9245" s="7"/>
    </row>
    <row r="9246" customFormat="false" ht="12.75" hidden="false" customHeight="false" outlineLevel="0" collapsed="false">
      <c r="A9246" s="0" t="n">
        <v>-0.284087</v>
      </c>
      <c r="E9246" s="7"/>
      <c r="F9246" s="7"/>
    </row>
    <row r="9247" customFormat="false" ht="12.75" hidden="false" customHeight="false" outlineLevel="0" collapsed="false">
      <c r="A9247" s="0" t="n">
        <v>-0.2847857</v>
      </c>
      <c r="E9247" s="7"/>
      <c r="F9247" s="7"/>
    </row>
    <row r="9248" customFormat="false" ht="12.75" hidden="false" customHeight="false" outlineLevel="0" collapsed="false">
      <c r="A9248" s="0" t="n">
        <v>-0.2854839</v>
      </c>
      <c r="E9248" s="7"/>
      <c r="F9248" s="7"/>
    </row>
    <row r="9249" customFormat="false" ht="12.75" hidden="false" customHeight="false" outlineLevel="0" collapsed="false">
      <c r="A9249" s="0" t="n">
        <v>-0.2861813</v>
      </c>
      <c r="E9249" s="7"/>
      <c r="F9249" s="7"/>
    </row>
    <row r="9250" customFormat="false" ht="12.75" hidden="false" customHeight="false" outlineLevel="0" collapsed="false">
      <c r="A9250" s="0" t="n">
        <v>-0.286878</v>
      </c>
      <c r="E9250" s="7"/>
      <c r="F9250" s="7"/>
    </row>
    <row r="9251" customFormat="false" ht="12.75" hidden="false" customHeight="false" outlineLevel="0" collapsed="false">
      <c r="A9251" s="0" t="n">
        <v>-0.2875741</v>
      </c>
      <c r="E9251" s="7"/>
      <c r="F9251" s="7"/>
    </row>
    <row r="9252" customFormat="false" ht="12.75" hidden="false" customHeight="false" outlineLevel="0" collapsed="false">
      <c r="A9252" s="0" t="n">
        <v>-0.2882695</v>
      </c>
      <c r="E9252" s="7"/>
      <c r="F9252" s="7"/>
    </row>
    <row r="9253" customFormat="false" ht="12.75" hidden="false" customHeight="false" outlineLevel="0" collapsed="false">
      <c r="A9253" s="0" t="n">
        <v>-0.2889642</v>
      </c>
      <c r="E9253" s="7"/>
      <c r="F9253" s="7"/>
    </row>
    <row r="9254" customFormat="false" ht="12.75" hidden="false" customHeight="false" outlineLevel="0" collapsed="false">
      <c r="A9254" s="0" t="n">
        <v>-0.2896582</v>
      </c>
      <c r="E9254" s="7"/>
      <c r="F9254" s="7"/>
    </row>
    <row r="9255" customFormat="false" ht="12.75" hidden="false" customHeight="false" outlineLevel="0" collapsed="false">
      <c r="A9255" s="0" t="n">
        <v>-0.2903516</v>
      </c>
      <c r="E9255" s="7"/>
      <c r="F9255" s="7"/>
    </row>
    <row r="9256" customFormat="false" ht="12.75" hidden="false" customHeight="false" outlineLevel="0" collapsed="false">
      <c r="A9256" s="0" t="n">
        <v>-0.2910443</v>
      </c>
      <c r="E9256" s="7"/>
      <c r="F9256" s="7"/>
    </row>
    <row r="9257" customFormat="false" ht="12.75" hidden="false" customHeight="false" outlineLevel="0" collapsed="false">
      <c r="A9257" s="0" t="n">
        <v>-0.2917363</v>
      </c>
      <c r="E9257" s="7"/>
      <c r="F9257" s="7"/>
    </row>
    <row r="9258" customFormat="false" ht="12.75" hidden="false" customHeight="false" outlineLevel="0" collapsed="false">
      <c r="A9258" s="0" t="n">
        <v>-0.2924276</v>
      </c>
      <c r="E9258" s="7"/>
      <c r="F9258" s="7"/>
    </row>
    <row r="9259" customFormat="false" ht="12.75" hidden="false" customHeight="false" outlineLevel="0" collapsed="false">
      <c r="A9259" s="0" t="n">
        <v>-0.2931182</v>
      </c>
      <c r="E9259" s="7"/>
      <c r="F9259" s="7"/>
    </row>
    <row r="9260" customFormat="false" ht="12.75" hidden="false" customHeight="false" outlineLevel="0" collapsed="false">
      <c r="A9260" s="0" t="n">
        <v>-0.2938082</v>
      </c>
      <c r="E9260" s="7"/>
      <c r="F9260" s="7"/>
    </row>
    <row r="9261" customFormat="false" ht="12.75" hidden="false" customHeight="false" outlineLevel="0" collapsed="false">
      <c r="A9261" s="0" t="n">
        <v>-0.2944975</v>
      </c>
      <c r="E9261" s="7"/>
      <c r="F9261" s="7"/>
    </row>
    <row r="9262" customFormat="false" ht="12.75" hidden="false" customHeight="false" outlineLevel="0" collapsed="false">
      <c r="A9262" s="0" t="n">
        <v>-0.2951862</v>
      </c>
      <c r="E9262" s="7"/>
      <c r="F9262" s="7"/>
    </row>
    <row r="9263" customFormat="false" ht="12.75" hidden="false" customHeight="false" outlineLevel="0" collapsed="false">
      <c r="A9263" s="0" t="n">
        <v>-0.2958741</v>
      </c>
      <c r="E9263" s="7"/>
      <c r="F9263" s="7"/>
    </row>
    <row r="9264" customFormat="false" ht="12.75" hidden="false" customHeight="false" outlineLevel="0" collapsed="false">
      <c r="A9264" s="0" t="n">
        <v>-0.2965614</v>
      </c>
      <c r="E9264" s="7"/>
      <c r="F9264" s="7"/>
    </row>
    <row r="9265" customFormat="false" ht="12.75" hidden="false" customHeight="false" outlineLevel="0" collapsed="false">
      <c r="A9265" s="0" t="n">
        <v>-0.297248</v>
      </c>
      <c r="E9265" s="7"/>
      <c r="F9265" s="7"/>
    </row>
    <row r="9266" customFormat="false" ht="12.75" hidden="false" customHeight="false" outlineLevel="0" collapsed="false">
      <c r="A9266" s="0" t="n">
        <v>-0.297934</v>
      </c>
      <c r="E9266" s="7"/>
      <c r="F9266" s="7"/>
    </row>
    <row r="9267" customFormat="false" ht="12.75" hidden="false" customHeight="false" outlineLevel="0" collapsed="false">
      <c r="A9267" s="0" t="n">
        <v>-0.2986192</v>
      </c>
      <c r="E9267" s="7"/>
      <c r="F9267" s="7"/>
    </row>
    <row r="9268" customFormat="false" ht="12.75" hidden="false" customHeight="false" outlineLevel="0" collapsed="false">
      <c r="A9268" s="0" t="n">
        <v>-0.2993039</v>
      </c>
      <c r="E9268" s="7"/>
      <c r="F9268" s="7"/>
    </row>
    <row r="9269" customFormat="false" ht="12.75" hidden="false" customHeight="false" outlineLevel="0" collapsed="false">
      <c r="A9269" s="0" t="n">
        <v>-0.2999878</v>
      </c>
      <c r="E9269" s="7"/>
      <c r="F9269" s="7"/>
    </row>
    <row r="9270" customFormat="false" ht="12.75" hidden="false" customHeight="false" outlineLevel="0" collapsed="false">
      <c r="A9270" s="0" t="n">
        <v>-0.3006711</v>
      </c>
      <c r="E9270" s="7"/>
      <c r="F9270" s="7"/>
    </row>
    <row r="9271" customFormat="false" ht="12.75" hidden="false" customHeight="false" outlineLevel="0" collapsed="false">
      <c r="A9271" s="0" t="n">
        <v>-0.3013537</v>
      </c>
      <c r="E9271" s="7"/>
      <c r="F9271" s="7"/>
    </row>
    <row r="9272" customFormat="false" ht="12.75" hidden="false" customHeight="false" outlineLevel="0" collapsed="false">
      <c r="A9272" s="0" t="n">
        <v>-0.3020356</v>
      </c>
      <c r="E9272" s="7"/>
      <c r="F9272" s="7"/>
    </row>
    <row r="9273" customFormat="false" ht="12.75" hidden="false" customHeight="false" outlineLevel="0" collapsed="false">
      <c r="A9273" s="0" t="n">
        <v>-0.3027169</v>
      </c>
      <c r="E9273" s="7"/>
      <c r="F9273" s="7"/>
    </row>
    <row r="9274" customFormat="false" ht="12.75" hidden="false" customHeight="false" outlineLevel="0" collapsed="false">
      <c r="A9274" s="0" t="n">
        <v>-0.3033975</v>
      </c>
      <c r="E9274" s="7"/>
      <c r="F9274" s="7"/>
    </row>
    <row r="9275" customFormat="false" ht="12.75" hidden="false" customHeight="false" outlineLevel="0" collapsed="false">
      <c r="A9275" s="0" t="n">
        <v>-0.3040774</v>
      </c>
      <c r="E9275" s="7"/>
      <c r="F9275" s="7"/>
    </row>
    <row r="9276" customFormat="false" ht="12.75" hidden="false" customHeight="false" outlineLevel="0" collapsed="false">
      <c r="A9276" s="0" t="n">
        <v>-0.3047567</v>
      </c>
      <c r="E9276" s="7"/>
      <c r="F9276" s="7"/>
    </row>
    <row r="9277" customFormat="false" ht="12.75" hidden="false" customHeight="false" outlineLevel="0" collapsed="false">
      <c r="A9277" s="0" t="n">
        <v>-0.3054353</v>
      </c>
      <c r="E9277" s="7"/>
      <c r="F9277" s="7"/>
    </row>
    <row r="9278" customFormat="false" ht="12.75" hidden="false" customHeight="false" outlineLevel="0" collapsed="false">
      <c r="A9278" s="0" t="n">
        <v>-0.3061133</v>
      </c>
      <c r="E9278" s="7"/>
      <c r="F9278" s="7"/>
    </row>
    <row r="9279" customFormat="false" ht="12.75" hidden="false" customHeight="false" outlineLevel="0" collapsed="false">
      <c r="A9279" s="0" t="n">
        <v>-0.3067906</v>
      </c>
      <c r="E9279" s="7"/>
      <c r="F9279" s="7"/>
    </row>
    <row r="9280" customFormat="false" ht="12.75" hidden="false" customHeight="false" outlineLevel="0" collapsed="false">
      <c r="A9280" s="0" t="n">
        <v>-0.3074672</v>
      </c>
      <c r="E9280" s="7"/>
      <c r="F9280" s="7"/>
    </row>
    <row r="9281" customFormat="false" ht="12.75" hidden="false" customHeight="false" outlineLevel="0" collapsed="false">
      <c r="A9281" s="0" t="n">
        <v>-0.3081432</v>
      </c>
      <c r="E9281" s="7"/>
      <c r="F9281" s="7"/>
    </row>
    <row r="9282" customFormat="false" ht="12.75" hidden="false" customHeight="false" outlineLevel="0" collapsed="false">
      <c r="A9282" s="0" t="n">
        <v>-0.3088185</v>
      </c>
      <c r="E9282" s="7"/>
      <c r="F9282" s="7"/>
    </row>
    <row r="9283" customFormat="false" ht="12.75" hidden="false" customHeight="false" outlineLevel="0" collapsed="false">
      <c r="A9283" s="0" t="n">
        <v>-0.3094932</v>
      </c>
      <c r="E9283" s="7"/>
      <c r="F9283" s="7"/>
    </row>
    <row r="9284" customFormat="false" ht="12.75" hidden="false" customHeight="false" outlineLevel="0" collapsed="false">
      <c r="A9284" s="0" t="n">
        <v>-0.3101671</v>
      </c>
      <c r="E9284" s="7"/>
      <c r="F9284" s="7"/>
    </row>
    <row r="9285" customFormat="false" ht="12.75" hidden="false" customHeight="false" outlineLevel="0" collapsed="false">
      <c r="A9285" s="0" t="n">
        <v>-0.3108405</v>
      </c>
      <c r="E9285" s="7"/>
      <c r="F9285" s="7"/>
    </row>
    <row r="9286" customFormat="false" ht="12.75" hidden="false" customHeight="false" outlineLevel="0" collapsed="false">
      <c r="A9286" s="0" t="n">
        <v>-0.3115132</v>
      </c>
      <c r="E9286" s="7"/>
      <c r="F9286" s="7"/>
    </row>
    <row r="9287" customFormat="false" ht="12.75" hidden="false" customHeight="false" outlineLevel="0" collapsed="false">
      <c r="A9287" s="0" t="n">
        <v>-0.3121852</v>
      </c>
      <c r="E9287" s="7"/>
      <c r="F9287" s="7"/>
    </row>
    <row r="9288" customFormat="false" ht="12.75" hidden="false" customHeight="false" outlineLevel="0" collapsed="false">
      <c r="A9288" s="0" t="n">
        <v>-0.3128566</v>
      </c>
      <c r="E9288" s="7"/>
      <c r="F9288" s="7"/>
    </row>
    <row r="9289" customFormat="false" ht="12.75" hidden="false" customHeight="false" outlineLevel="0" collapsed="false">
      <c r="A9289" s="0" t="n">
        <v>-0.3135273</v>
      </c>
      <c r="E9289" s="7"/>
      <c r="F9289" s="7"/>
    </row>
    <row r="9290" customFormat="false" ht="12.75" hidden="false" customHeight="false" outlineLevel="0" collapsed="false">
      <c r="A9290" s="0" t="n">
        <v>-0.3141973</v>
      </c>
      <c r="E9290" s="7"/>
      <c r="F9290" s="7"/>
    </row>
    <row r="9291" customFormat="false" ht="12.75" hidden="false" customHeight="false" outlineLevel="0" collapsed="false">
      <c r="A9291" s="0" t="n">
        <v>-0.3148667</v>
      </c>
      <c r="E9291" s="7"/>
      <c r="F9291" s="7"/>
    </row>
    <row r="9292" customFormat="false" ht="12.75" hidden="false" customHeight="false" outlineLevel="0" collapsed="false">
      <c r="A9292" s="0" t="n">
        <v>-0.3155355</v>
      </c>
      <c r="E9292" s="7"/>
      <c r="F9292" s="7"/>
    </row>
    <row r="9293" customFormat="false" ht="12.75" hidden="false" customHeight="false" outlineLevel="0" collapsed="false">
      <c r="A9293" s="0" t="n">
        <v>-0.3162036</v>
      </c>
      <c r="E9293" s="7"/>
      <c r="F9293" s="7"/>
    </row>
    <row r="9294" customFormat="false" ht="12.75" hidden="false" customHeight="false" outlineLevel="0" collapsed="false">
      <c r="A9294" s="0" t="n">
        <v>-0.316871</v>
      </c>
      <c r="E9294" s="7"/>
      <c r="F9294" s="7"/>
    </row>
    <row r="9295" customFormat="false" ht="12.75" hidden="false" customHeight="false" outlineLevel="0" collapsed="false">
      <c r="A9295" s="0" t="n">
        <v>-0.3175378</v>
      </c>
      <c r="E9295" s="7"/>
      <c r="F9295" s="7"/>
    </row>
    <row r="9296" customFormat="false" ht="12.75" hidden="false" customHeight="false" outlineLevel="0" collapsed="false">
      <c r="A9296" s="0" t="n">
        <v>-0.3182039</v>
      </c>
      <c r="E9296" s="7"/>
      <c r="F9296" s="7"/>
    </row>
    <row r="9297" customFormat="false" ht="12.75" hidden="false" customHeight="false" outlineLevel="0" collapsed="false">
      <c r="A9297" s="0" t="n">
        <v>-0.3188694</v>
      </c>
      <c r="E9297" s="7"/>
      <c r="F9297" s="7"/>
    </row>
    <row r="9298" customFormat="false" ht="12.75" hidden="false" customHeight="false" outlineLevel="0" collapsed="false">
      <c r="A9298" s="0" t="n">
        <v>-0.3195343</v>
      </c>
      <c r="E9298" s="7"/>
      <c r="F9298" s="7"/>
    </row>
    <row r="9299" customFormat="false" ht="12.75" hidden="false" customHeight="false" outlineLevel="0" collapsed="false">
      <c r="A9299" s="0" t="n">
        <v>-0.3201985</v>
      </c>
      <c r="E9299" s="7"/>
      <c r="F9299" s="7"/>
    </row>
    <row r="9300" customFormat="false" ht="12.75" hidden="false" customHeight="false" outlineLevel="0" collapsed="false">
      <c r="A9300" s="0" t="n">
        <v>-0.320862</v>
      </c>
      <c r="E9300" s="7"/>
      <c r="F9300" s="7"/>
    </row>
    <row r="9301" customFormat="false" ht="12.75" hidden="false" customHeight="false" outlineLevel="0" collapsed="false">
      <c r="A9301" s="0" t="n">
        <v>-0.3215249</v>
      </c>
      <c r="E9301" s="7"/>
      <c r="F9301" s="7"/>
    </row>
    <row r="9302" customFormat="false" ht="12.75" hidden="false" customHeight="false" outlineLevel="0" collapsed="false">
      <c r="A9302" s="0" t="n">
        <v>-0.3221872</v>
      </c>
      <c r="E9302" s="7"/>
      <c r="F9302" s="7"/>
    </row>
    <row r="9303" customFormat="false" ht="12.75" hidden="false" customHeight="false" outlineLevel="0" collapsed="false">
      <c r="A9303" s="0" t="n">
        <v>-0.3228488</v>
      </c>
      <c r="E9303" s="7"/>
      <c r="F9303" s="7"/>
    </row>
    <row r="9304" customFormat="false" ht="12.75" hidden="false" customHeight="false" outlineLevel="0" collapsed="false">
      <c r="A9304" s="0" t="n">
        <v>-0.3235097</v>
      </c>
      <c r="E9304" s="7"/>
      <c r="F9304" s="7"/>
    </row>
    <row r="9305" customFormat="false" ht="12.75" hidden="false" customHeight="false" outlineLevel="0" collapsed="false">
      <c r="A9305" s="0" t="n">
        <v>-0.32417</v>
      </c>
      <c r="E9305" s="7"/>
      <c r="F9305" s="7"/>
    </row>
    <row r="9306" customFormat="false" ht="12.75" hidden="false" customHeight="false" outlineLevel="0" collapsed="false">
      <c r="A9306" s="0" t="n">
        <v>-0.3248297</v>
      </c>
      <c r="E9306" s="7"/>
      <c r="F9306" s="7"/>
    </row>
    <row r="9307" customFormat="false" ht="12.75" hidden="false" customHeight="false" outlineLevel="0" collapsed="false">
      <c r="A9307" s="0" t="n">
        <v>-0.3254887</v>
      </c>
      <c r="E9307" s="7"/>
      <c r="F9307" s="7"/>
    </row>
    <row r="9308" customFormat="false" ht="12.75" hidden="false" customHeight="false" outlineLevel="0" collapsed="false">
      <c r="A9308" s="0" t="n">
        <v>-0.3261471</v>
      </c>
      <c r="E9308" s="7"/>
      <c r="F9308" s="7"/>
    </row>
    <row r="9309" customFormat="false" ht="12.75" hidden="false" customHeight="false" outlineLevel="0" collapsed="false">
      <c r="A9309" s="0" t="n">
        <v>-0.3268048</v>
      </c>
      <c r="E9309" s="7"/>
      <c r="F9309" s="7"/>
    </row>
    <row r="9310" customFormat="false" ht="12.75" hidden="false" customHeight="false" outlineLevel="0" collapsed="false">
      <c r="A9310" s="0" t="n">
        <v>-0.3274619</v>
      </c>
      <c r="E9310" s="7"/>
      <c r="F9310" s="7"/>
    </row>
    <row r="9311" customFormat="false" ht="12.75" hidden="false" customHeight="false" outlineLevel="0" collapsed="false">
      <c r="A9311" s="0" t="n">
        <v>-0.3281184</v>
      </c>
      <c r="E9311" s="7"/>
      <c r="F9311" s="7"/>
    </row>
    <row r="9312" customFormat="false" ht="12.75" hidden="false" customHeight="false" outlineLevel="0" collapsed="false">
      <c r="A9312" s="0" t="n">
        <v>-0.3287742</v>
      </c>
      <c r="E9312" s="7"/>
      <c r="F9312" s="7"/>
    </row>
    <row r="9313" customFormat="false" ht="12.75" hidden="false" customHeight="false" outlineLevel="0" collapsed="false">
      <c r="A9313" s="0" t="n">
        <v>-0.3294294</v>
      </c>
      <c r="E9313" s="7"/>
      <c r="F9313" s="7"/>
    </row>
    <row r="9314" customFormat="false" ht="12.75" hidden="false" customHeight="false" outlineLevel="0" collapsed="false">
      <c r="A9314" s="0" t="n">
        <v>-0.3300839</v>
      </c>
      <c r="E9314" s="7"/>
      <c r="F9314" s="7"/>
    </row>
    <row r="9315" customFormat="false" ht="12.75" hidden="false" customHeight="false" outlineLevel="0" collapsed="false">
      <c r="A9315" s="0" t="n">
        <v>-0.3307378</v>
      </c>
      <c r="E9315" s="7"/>
      <c r="F9315" s="7"/>
    </row>
    <row r="9316" customFormat="false" ht="12.75" hidden="false" customHeight="false" outlineLevel="0" collapsed="false">
      <c r="A9316" s="0" t="n">
        <v>-0.3313911</v>
      </c>
      <c r="E9316" s="7"/>
      <c r="F9316" s="7"/>
    </row>
    <row r="9317" customFormat="false" ht="12.75" hidden="false" customHeight="false" outlineLevel="0" collapsed="false">
      <c r="A9317" s="0" t="n">
        <v>-0.3320437</v>
      </c>
      <c r="E9317" s="7"/>
      <c r="F9317" s="7"/>
    </row>
    <row r="9318" customFormat="false" ht="12.75" hidden="false" customHeight="false" outlineLevel="0" collapsed="false">
      <c r="A9318" s="0" t="n">
        <v>-0.3326957</v>
      </c>
      <c r="E9318" s="7"/>
      <c r="F9318" s="7"/>
    </row>
    <row r="9319" customFormat="false" ht="12.75" hidden="false" customHeight="false" outlineLevel="0" collapsed="false">
      <c r="A9319" s="0" t="n">
        <v>-0.333347</v>
      </c>
      <c r="E9319" s="7"/>
      <c r="F9319" s="7"/>
    </row>
    <row r="9320" customFormat="false" ht="12.75" hidden="false" customHeight="false" outlineLevel="0" collapsed="false">
      <c r="A9320" s="0" t="n">
        <v>-0.3339977</v>
      </c>
      <c r="E9320" s="7"/>
      <c r="F9320" s="7"/>
    </row>
    <row r="9321" customFormat="false" ht="12.75" hidden="false" customHeight="false" outlineLevel="0" collapsed="false">
      <c r="A9321" s="0" t="n">
        <v>-0.3346478</v>
      </c>
      <c r="E9321" s="7"/>
      <c r="F9321" s="7"/>
    </row>
    <row r="9322" customFormat="false" ht="12.75" hidden="false" customHeight="false" outlineLevel="0" collapsed="false">
      <c r="A9322" s="0" t="n">
        <v>-0.3352973</v>
      </c>
      <c r="E9322" s="7"/>
      <c r="F9322" s="7"/>
    </row>
    <row r="9323" customFormat="false" ht="12.75" hidden="false" customHeight="false" outlineLevel="0" collapsed="false">
      <c r="A9323" s="0" t="n">
        <v>-0.3359461</v>
      </c>
      <c r="E9323" s="7"/>
      <c r="F9323" s="7"/>
    </row>
    <row r="9324" customFormat="false" ht="12.75" hidden="false" customHeight="false" outlineLevel="0" collapsed="false">
      <c r="A9324" s="0" t="n">
        <v>-0.3365942</v>
      </c>
      <c r="E9324" s="7"/>
      <c r="F9324" s="7"/>
    </row>
    <row r="9325" customFormat="false" ht="12.75" hidden="false" customHeight="false" outlineLevel="0" collapsed="false">
      <c r="A9325" s="0" t="n">
        <v>-0.3372418</v>
      </c>
      <c r="E9325" s="7"/>
      <c r="F9325" s="7"/>
    </row>
    <row r="9326" customFormat="false" ht="12.75" hidden="false" customHeight="false" outlineLevel="0" collapsed="false">
      <c r="A9326" s="0" t="n">
        <v>-0.3378887</v>
      </c>
      <c r="E9326" s="7"/>
      <c r="F9326" s="7"/>
    </row>
    <row r="9327" customFormat="false" ht="12.75" hidden="false" customHeight="false" outlineLevel="0" collapsed="false">
      <c r="A9327" s="0" t="n">
        <v>-0.338535</v>
      </c>
      <c r="E9327" s="7"/>
      <c r="F9327" s="7"/>
    </row>
    <row r="9328" customFormat="false" ht="12.75" hidden="false" customHeight="false" outlineLevel="0" collapsed="false">
      <c r="A9328" s="0" t="n">
        <v>-0.3391806</v>
      </c>
      <c r="E9328" s="7"/>
      <c r="F9328" s="7"/>
    </row>
    <row r="9329" customFormat="false" ht="12.75" hidden="false" customHeight="false" outlineLevel="0" collapsed="false">
      <c r="A9329" s="0" t="n">
        <v>-0.3398256</v>
      </c>
      <c r="E9329" s="7"/>
      <c r="F9329" s="7"/>
    </row>
    <row r="9330" customFormat="false" ht="12.75" hidden="false" customHeight="false" outlineLevel="0" collapsed="false">
      <c r="A9330" s="0" t="n">
        <v>-0.34047</v>
      </c>
      <c r="E9330" s="7"/>
      <c r="F9330" s="7"/>
    </row>
    <row r="9331" customFormat="false" ht="12.75" hidden="false" customHeight="false" outlineLevel="0" collapsed="false">
      <c r="A9331" s="0" t="n">
        <v>-0.3411137</v>
      </c>
      <c r="E9331" s="7"/>
      <c r="F9331" s="7"/>
    </row>
    <row r="9332" customFormat="false" ht="12.75" hidden="false" customHeight="false" outlineLevel="0" collapsed="false">
      <c r="A9332" s="0" t="n">
        <v>-0.3417569</v>
      </c>
      <c r="E9332" s="7"/>
      <c r="F9332" s="7"/>
    </row>
    <row r="9333" customFormat="false" ht="12.75" hidden="false" customHeight="false" outlineLevel="0" collapsed="false">
      <c r="A9333" s="0" t="n">
        <v>-0.3423994</v>
      </c>
      <c r="E9333" s="7"/>
      <c r="F9333" s="7"/>
    </row>
    <row r="9334" customFormat="false" ht="12.75" hidden="false" customHeight="false" outlineLevel="0" collapsed="false">
      <c r="A9334" s="0" t="n">
        <v>-0.3430413</v>
      </c>
      <c r="E9334" s="7"/>
      <c r="F9334" s="7"/>
    </row>
    <row r="9335" customFormat="false" ht="12.75" hidden="false" customHeight="false" outlineLevel="0" collapsed="false">
      <c r="A9335" s="0" t="n">
        <v>-0.3436825</v>
      </c>
      <c r="E9335" s="7"/>
      <c r="F9335" s="7"/>
    </row>
    <row r="9336" customFormat="false" ht="12.75" hidden="false" customHeight="false" outlineLevel="0" collapsed="false">
      <c r="A9336" s="0" t="n">
        <v>-0.3443231</v>
      </c>
      <c r="E9336" s="7"/>
      <c r="F9336" s="7"/>
    </row>
    <row r="9337" customFormat="false" ht="12.75" hidden="false" customHeight="false" outlineLevel="0" collapsed="false">
      <c r="A9337" s="0" t="n">
        <v>-0.3449631</v>
      </c>
      <c r="E9337" s="7"/>
      <c r="F9337" s="7"/>
    </row>
    <row r="9338" customFormat="false" ht="12.75" hidden="false" customHeight="false" outlineLevel="0" collapsed="false">
      <c r="A9338" s="0" t="n">
        <v>-0.3456025</v>
      </c>
      <c r="E9338" s="7"/>
      <c r="F9338" s="7"/>
    </row>
    <row r="9339" customFormat="false" ht="12.75" hidden="false" customHeight="false" outlineLevel="0" collapsed="false">
      <c r="A9339" s="0" t="n">
        <v>-0.3462413</v>
      </c>
      <c r="E9339" s="7"/>
      <c r="F9339" s="7"/>
    </row>
    <row r="9340" customFormat="false" ht="12.75" hidden="false" customHeight="false" outlineLevel="0" collapsed="false">
      <c r="A9340" s="0" t="n">
        <v>-0.3468794</v>
      </c>
      <c r="E9340" s="7"/>
      <c r="F9340" s="7"/>
    </row>
    <row r="9341" customFormat="false" ht="12.75" hidden="false" customHeight="false" outlineLevel="0" collapsed="false">
      <c r="A9341" s="0" t="n">
        <v>-0.3475169</v>
      </c>
      <c r="E9341" s="7"/>
      <c r="F9341" s="7"/>
    </row>
    <row r="9342" customFormat="false" ht="12.75" hidden="false" customHeight="false" outlineLevel="0" collapsed="false">
      <c r="A9342" s="0" t="n">
        <v>-0.3481538</v>
      </c>
      <c r="E9342" s="7"/>
      <c r="F9342" s="7"/>
    </row>
    <row r="9343" customFormat="false" ht="12.75" hidden="false" customHeight="false" outlineLevel="0" collapsed="false">
      <c r="A9343" s="0" t="n">
        <v>-0.34879</v>
      </c>
      <c r="E9343" s="7"/>
      <c r="F9343" s="7"/>
    </row>
    <row r="9344" customFormat="false" ht="12.75" hidden="false" customHeight="false" outlineLevel="0" collapsed="false">
      <c r="A9344" s="0" t="n">
        <v>-0.3494256</v>
      </c>
      <c r="E9344" s="7"/>
      <c r="F9344" s="7"/>
    </row>
    <row r="9345" customFormat="false" ht="12.75" hidden="false" customHeight="false" outlineLevel="0" collapsed="false">
      <c r="A9345" s="0" t="n">
        <v>-0.3500607</v>
      </c>
      <c r="E9345" s="7"/>
      <c r="F9345" s="7"/>
    </row>
    <row r="9346" customFormat="false" ht="12.75" hidden="false" customHeight="false" outlineLevel="0" collapsed="false">
      <c r="A9346" s="0" t="n">
        <v>-0.3506951</v>
      </c>
      <c r="E9346" s="7"/>
      <c r="F9346" s="7"/>
    </row>
    <row r="9347" customFormat="false" ht="12.75" hidden="false" customHeight="false" outlineLevel="0" collapsed="false">
      <c r="A9347" s="0" t="n">
        <v>-0.3513288</v>
      </c>
      <c r="E9347" s="7"/>
      <c r="F9347" s="7"/>
    </row>
    <row r="9348" customFormat="false" ht="12.75" hidden="false" customHeight="false" outlineLevel="0" collapsed="false">
      <c r="A9348" s="0" t="n">
        <v>-0.351962</v>
      </c>
      <c r="E9348" s="7"/>
      <c r="F9348" s="7"/>
    </row>
    <row r="9349" customFormat="false" ht="12.75" hidden="false" customHeight="false" outlineLevel="0" collapsed="false">
      <c r="A9349" s="0" t="n">
        <v>-0.3525946</v>
      </c>
      <c r="E9349" s="7"/>
      <c r="F9349" s="7"/>
    </row>
    <row r="9350" customFormat="false" ht="12.75" hidden="false" customHeight="false" outlineLevel="0" collapsed="false">
      <c r="A9350" s="0" t="n">
        <v>-0.3532265</v>
      </c>
      <c r="E9350" s="7"/>
      <c r="F9350" s="7"/>
    </row>
    <row r="9351" customFormat="false" ht="12.75" hidden="false" customHeight="false" outlineLevel="0" collapsed="false">
      <c r="A9351" s="0" t="n">
        <v>-0.3538578</v>
      </c>
      <c r="E9351" s="7"/>
      <c r="F9351" s="7"/>
    </row>
    <row r="9352" customFormat="false" ht="12.75" hidden="false" customHeight="false" outlineLevel="0" collapsed="false">
      <c r="A9352" s="0" t="n">
        <v>-0.3544885</v>
      </c>
      <c r="E9352" s="7"/>
      <c r="F9352" s="7"/>
    </row>
    <row r="9353" customFormat="false" ht="12.75" hidden="false" customHeight="false" outlineLevel="0" collapsed="false">
      <c r="A9353" s="0" t="n">
        <v>-0.3551185</v>
      </c>
      <c r="E9353" s="7"/>
      <c r="F9353" s="7"/>
    </row>
    <row r="9354" customFormat="false" ht="12.75" hidden="false" customHeight="false" outlineLevel="0" collapsed="false">
      <c r="A9354" s="0" t="n">
        <v>-0.355748</v>
      </c>
      <c r="E9354" s="7"/>
      <c r="F9354" s="7"/>
    </row>
    <row r="9355" customFormat="false" ht="12.75" hidden="false" customHeight="false" outlineLevel="0" collapsed="false">
      <c r="A9355" s="0" t="n">
        <v>-0.3563768</v>
      </c>
      <c r="E9355" s="7"/>
      <c r="F9355" s="7"/>
    </row>
    <row r="9356" customFormat="false" ht="12.75" hidden="false" customHeight="false" outlineLevel="0" collapsed="false">
      <c r="A9356" s="0" t="n">
        <v>-0.3570051</v>
      </c>
      <c r="E9356" s="7"/>
      <c r="F9356" s="7"/>
    </row>
    <row r="9357" customFormat="false" ht="12.75" hidden="false" customHeight="false" outlineLevel="0" collapsed="false">
      <c r="A9357" s="0" t="n">
        <v>-0.3576327</v>
      </c>
      <c r="E9357" s="7"/>
      <c r="F9357" s="7"/>
    </row>
    <row r="9358" customFormat="false" ht="12.75" hidden="false" customHeight="false" outlineLevel="0" collapsed="false">
      <c r="A9358" s="0" t="n">
        <v>-0.3582597</v>
      </c>
      <c r="E9358" s="7"/>
      <c r="F9358" s="7"/>
    </row>
    <row r="9359" customFormat="false" ht="12.75" hidden="false" customHeight="false" outlineLevel="0" collapsed="false">
      <c r="A9359" s="0" t="n">
        <v>-0.3588861</v>
      </c>
      <c r="E9359" s="7"/>
      <c r="F9359" s="7"/>
    </row>
    <row r="9360" customFormat="false" ht="12.75" hidden="false" customHeight="false" outlineLevel="0" collapsed="false">
      <c r="A9360" s="0" t="n">
        <v>-0.3595119</v>
      </c>
      <c r="E9360" s="7"/>
      <c r="F9360" s="7"/>
    </row>
    <row r="9361" customFormat="false" ht="12.75" hidden="false" customHeight="false" outlineLevel="0" collapsed="false">
      <c r="A9361" s="0" t="n">
        <v>-0.360137</v>
      </c>
      <c r="E9361" s="7"/>
      <c r="F9361" s="7"/>
    </row>
    <row r="9362" customFormat="false" ht="12.75" hidden="false" customHeight="false" outlineLevel="0" collapsed="false">
      <c r="A9362" s="0" t="n">
        <v>-0.3607616</v>
      </c>
      <c r="E9362" s="7"/>
      <c r="F9362" s="7"/>
    </row>
    <row r="9363" customFormat="false" ht="12.75" hidden="false" customHeight="false" outlineLevel="0" collapsed="false">
      <c r="A9363" s="0" t="n">
        <v>-0.3613856</v>
      </c>
      <c r="E9363" s="7"/>
      <c r="F9363" s="7"/>
    </row>
    <row r="9364" customFormat="false" ht="12.75" hidden="false" customHeight="false" outlineLevel="0" collapsed="false">
      <c r="A9364" s="0" t="n">
        <v>-0.3620089</v>
      </c>
      <c r="E9364" s="7"/>
      <c r="F9364" s="7"/>
    </row>
    <row r="9365" customFormat="false" ht="12.75" hidden="false" customHeight="false" outlineLevel="0" collapsed="false">
      <c r="A9365" s="0" t="n">
        <v>-0.3626316</v>
      </c>
      <c r="E9365" s="7"/>
      <c r="F9365" s="7"/>
    </row>
    <row r="9366" customFormat="false" ht="12.75" hidden="false" customHeight="false" outlineLevel="0" collapsed="false">
      <c r="A9366" s="0" t="n">
        <v>-0.3632538</v>
      </c>
      <c r="E9366" s="7"/>
      <c r="F9366" s="7"/>
    </row>
    <row r="9367" customFormat="false" ht="12.75" hidden="false" customHeight="false" outlineLevel="0" collapsed="false">
      <c r="A9367" s="0" t="n">
        <v>-0.3638753</v>
      </c>
      <c r="E9367" s="7"/>
      <c r="F9367" s="7"/>
    </row>
    <row r="9368" customFormat="false" ht="12.75" hidden="false" customHeight="false" outlineLevel="0" collapsed="false">
      <c r="A9368" s="0" t="n">
        <v>-0.3644962</v>
      </c>
      <c r="E9368" s="7"/>
      <c r="F9368" s="7"/>
    </row>
    <row r="9369" customFormat="false" ht="12.75" hidden="false" customHeight="false" outlineLevel="0" collapsed="false">
      <c r="A9369" s="0" t="n">
        <v>-0.3651165</v>
      </c>
      <c r="E9369" s="7"/>
      <c r="F9369" s="7"/>
    </row>
    <row r="9370" customFormat="false" ht="12.75" hidden="false" customHeight="false" outlineLevel="0" collapsed="false">
      <c r="A9370" s="0" t="n">
        <v>-0.3657362</v>
      </c>
      <c r="E9370" s="7"/>
      <c r="F9370" s="7"/>
    </row>
    <row r="9371" customFormat="false" ht="12.75" hidden="false" customHeight="false" outlineLevel="0" collapsed="false">
      <c r="A9371" s="0" t="n">
        <v>-0.3663553</v>
      </c>
      <c r="E9371" s="7"/>
      <c r="F9371" s="7"/>
    </row>
    <row r="9372" customFormat="false" ht="12.75" hidden="false" customHeight="false" outlineLevel="0" collapsed="false">
      <c r="A9372" s="0" t="n">
        <v>-0.3669738</v>
      </c>
      <c r="E9372" s="7"/>
      <c r="F9372" s="7"/>
    </row>
    <row r="9373" customFormat="false" ht="12.75" hidden="false" customHeight="false" outlineLevel="0" collapsed="false">
      <c r="A9373" s="0" t="n">
        <v>-0.3675917</v>
      </c>
      <c r="E9373" s="7"/>
      <c r="F9373" s="7"/>
    </row>
    <row r="9374" customFormat="false" ht="12.75" hidden="false" customHeight="false" outlineLevel="0" collapsed="false">
      <c r="A9374" s="0" t="n">
        <v>-0.3682089</v>
      </c>
      <c r="E9374" s="7"/>
      <c r="F9374" s="7"/>
    </row>
    <row r="9375" customFormat="false" ht="12.75" hidden="false" customHeight="false" outlineLevel="0" collapsed="false">
      <c r="A9375" s="0" t="n">
        <v>-0.3688256</v>
      </c>
      <c r="E9375" s="7"/>
      <c r="F9375" s="7"/>
    </row>
    <row r="9376" customFormat="false" ht="12.75" hidden="false" customHeight="false" outlineLevel="0" collapsed="false">
      <c r="A9376" s="0" t="n">
        <v>-0.3694417</v>
      </c>
      <c r="E9376" s="7"/>
      <c r="F9376" s="7"/>
    </row>
    <row r="9377" customFormat="false" ht="12.75" hidden="false" customHeight="false" outlineLevel="0" collapsed="false">
      <c r="A9377" s="0" t="n">
        <v>-0.3700572</v>
      </c>
      <c r="E9377" s="7"/>
      <c r="F9377" s="7"/>
    </row>
    <row r="9378" customFormat="false" ht="12.75" hidden="false" customHeight="false" outlineLevel="0" collapsed="false">
      <c r="A9378" s="0" t="n">
        <v>-0.3706721</v>
      </c>
      <c r="E9378" s="7"/>
      <c r="F9378" s="7"/>
    </row>
    <row r="9379" customFormat="false" ht="12.75" hidden="false" customHeight="false" outlineLevel="0" collapsed="false">
      <c r="A9379" s="0" t="n">
        <v>-0.3712864</v>
      </c>
      <c r="E9379" s="7"/>
      <c r="F9379" s="7"/>
    </row>
    <row r="9380" customFormat="false" ht="12.75" hidden="false" customHeight="false" outlineLevel="0" collapsed="false">
      <c r="A9380" s="0" t="n">
        <v>-0.3719</v>
      </c>
      <c r="E9380" s="7"/>
      <c r="F9380" s="7"/>
    </row>
    <row r="9381" customFormat="false" ht="12.75" hidden="false" customHeight="false" outlineLevel="0" collapsed="false">
      <c r="A9381" s="0" t="n">
        <v>-0.3725131</v>
      </c>
      <c r="E9381" s="7"/>
      <c r="F9381" s="7"/>
    </row>
    <row r="9382" customFormat="false" ht="12.75" hidden="false" customHeight="false" outlineLevel="0" collapsed="false">
      <c r="A9382" s="0" t="n">
        <v>-0.3731256</v>
      </c>
      <c r="E9382" s="7"/>
      <c r="F9382" s="7"/>
    </row>
    <row r="9383" customFormat="false" ht="12.75" hidden="false" customHeight="false" outlineLevel="0" collapsed="false">
      <c r="A9383" s="0" t="n">
        <v>-0.3737375</v>
      </c>
      <c r="E9383" s="7"/>
      <c r="F9383" s="7"/>
    </row>
    <row r="9384" customFormat="false" ht="12.75" hidden="false" customHeight="false" outlineLevel="0" collapsed="false">
      <c r="A9384" s="0" t="n">
        <v>-0.3743488</v>
      </c>
      <c r="E9384" s="7"/>
      <c r="F9384" s="7"/>
    </row>
    <row r="9385" customFormat="false" ht="12.75" hidden="false" customHeight="false" outlineLevel="0" collapsed="false">
      <c r="A9385" s="0" t="n">
        <v>-0.3749594</v>
      </c>
      <c r="E9385" s="7"/>
      <c r="F9385" s="7"/>
    </row>
    <row r="9386" customFormat="false" ht="12.75" hidden="false" customHeight="false" outlineLevel="0" collapsed="false">
      <c r="A9386" s="0" t="n">
        <v>-0.3755696</v>
      </c>
      <c r="E9386" s="7"/>
      <c r="F9386" s="7"/>
    </row>
    <row r="9387" customFormat="false" ht="12.75" hidden="false" customHeight="false" outlineLevel="0" collapsed="false">
      <c r="A9387" s="0" t="n">
        <v>-0.376179</v>
      </c>
      <c r="E9387" s="7"/>
      <c r="F9387" s="7"/>
    </row>
    <row r="9388" customFormat="false" ht="12.75" hidden="false" customHeight="false" outlineLevel="0" collapsed="false">
      <c r="A9388" s="0" t="n">
        <v>-0.376788</v>
      </c>
      <c r="E9388" s="7"/>
      <c r="F9388" s="7"/>
    </row>
    <row r="9389" customFormat="false" ht="12.75" hidden="false" customHeight="false" outlineLevel="0" collapsed="false">
      <c r="A9389" s="0" t="n">
        <v>-0.3773963</v>
      </c>
      <c r="E9389" s="7"/>
      <c r="F9389" s="7"/>
    </row>
    <row r="9390" customFormat="false" ht="12.75" hidden="false" customHeight="false" outlineLevel="0" collapsed="false">
      <c r="A9390" s="0" t="n">
        <v>-0.378004</v>
      </c>
      <c r="E9390" s="7"/>
      <c r="F9390" s="7"/>
    </row>
    <row r="9391" customFormat="false" ht="12.75" hidden="false" customHeight="false" outlineLevel="0" collapsed="false">
      <c r="A9391" s="0" t="n">
        <v>-0.3786111</v>
      </c>
      <c r="E9391" s="7"/>
      <c r="F9391" s="7"/>
    </row>
    <row r="9392" customFormat="false" ht="12.75" hidden="false" customHeight="false" outlineLevel="0" collapsed="false">
      <c r="A9392" s="0" t="n">
        <v>-0.3792176</v>
      </c>
      <c r="E9392" s="7"/>
      <c r="F9392" s="7"/>
    </row>
    <row r="9393" customFormat="false" ht="12.75" hidden="false" customHeight="false" outlineLevel="0" collapsed="false">
      <c r="A9393" s="0" t="n">
        <v>-0.3798236</v>
      </c>
      <c r="E9393" s="7"/>
      <c r="F9393" s="7"/>
    </row>
    <row r="9394" customFormat="false" ht="12.75" hidden="false" customHeight="false" outlineLevel="0" collapsed="false">
      <c r="A9394" s="0" t="n">
        <v>-0.3804289</v>
      </c>
      <c r="E9394" s="7"/>
      <c r="F9394" s="7"/>
    </row>
    <row r="9395" customFormat="false" ht="12.75" hidden="false" customHeight="false" outlineLevel="0" collapsed="false">
      <c r="A9395" s="0" t="n">
        <v>-0.3810337</v>
      </c>
      <c r="E9395" s="7"/>
      <c r="F9395" s="7"/>
    </row>
    <row r="9396" customFormat="false" ht="12.75" hidden="false" customHeight="false" outlineLevel="0" collapsed="false">
      <c r="A9396" s="0" t="n">
        <v>-0.3816378</v>
      </c>
      <c r="E9396" s="7"/>
      <c r="F9396" s="7"/>
    </row>
    <row r="9397" customFormat="false" ht="12.75" hidden="false" customHeight="false" outlineLevel="0" collapsed="false">
      <c r="A9397" s="0" t="n">
        <v>-0.3822414</v>
      </c>
      <c r="E9397" s="7"/>
      <c r="F9397" s="7"/>
    </row>
    <row r="9398" customFormat="false" ht="12.75" hidden="false" customHeight="false" outlineLevel="0" collapsed="false">
      <c r="A9398" s="0" t="n">
        <v>-0.3828444</v>
      </c>
      <c r="E9398" s="7"/>
      <c r="F9398" s="7"/>
    </row>
    <row r="9399" customFormat="false" ht="12.75" hidden="false" customHeight="false" outlineLevel="0" collapsed="false">
      <c r="A9399" s="0" t="n">
        <v>-0.3834468</v>
      </c>
      <c r="E9399" s="7"/>
      <c r="F9399" s="7"/>
    </row>
    <row r="9400" customFormat="false" ht="12.75" hidden="false" customHeight="false" outlineLevel="0" collapsed="false">
      <c r="A9400" s="0" t="n">
        <v>-0.3840486</v>
      </c>
      <c r="E9400" s="7"/>
      <c r="F9400" s="7"/>
    </row>
    <row r="9401" customFormat="false" ht="12.75" hidden="false" customHeight="false" outlineLevel="0" collapsed="false">
      <c r="A9401" s="0" t="n">
        <v>-0.3846498</v>
      </c>
      <c r="E9401" s="7"/>
      <c r="F9401" s="7"/>
    </row>
    <row r="9402" customFormat="false" ht="12.75" hidden="false" customHeight="false" outlineLevel="0" collapsed="false">
      <c r="A9402" s="0" t="n">
        <v>-0.3852504</v>
      </c>
      <c r="E9402" s="7"/>
      <c r="F9402" s="7"/>
    </row>
    <row r="9403" customFormat="false" ht="12.75" hidden="false" customHeight="false" outlineLevel="0" collapsed="false">
      <c r="A9403" s="0" t="n">
        <v>-0.3858505</v>
      </c>
      <c r="E9403" s="7"/>
      <c r="F9403" s="7"/>
    </row>
    <row r="9404" customFormat="false" ht="12.75" hidden="false" customHeight="false" outlineLevel="0" collapsed="false">
      <c r="A9404" s="0" t="n">
        <v>-0.38645</v>
      </c>
      <c r="E9404" s="7"/>
      <c r="F9404" s="7"/>
    </row>
    <row r="9405" customFormat="false" ht="12.75" hidden="false" customHeight="false" outlineLevel="0" collapsed="false">
      <c r="A9405" s="0" t="n">
        <v>-0.3870488</v>
      </c>
      <c r="E9405" s="7"/>
      <c r="F9405" s="7"/>
    </row>
    <row r="9406" customFormat="false" ht="12.75" hidden="false" customHeight="false" outlineLevel="0" collapsed="false">
      <c r="A9406" s="0" t="n">
        <v>-0.3876471</v>
      </c>
      <c r="E9406" s="7"/>
      <c r="F9406" s="7"/>
    </row>
    <row r="9407" customFormat="false" ht="12.75" hidden="false" customHeight="false" outlineLevel="0" collapsed="false">
      <c r="A9407" s="0" t="n">
        <v>-0.3882448</v>
      </c>
      <c r="E9407" s="7"/>
      <c r="F9407" s="7"/>
    </row>
    <row r="9408" customFormat="false" ht="12.75" hidden="false" customHeight="false" outlineLevel="0" collapsed="false">
      <c r="A9408" s="0" t="n">
        <v>-0.388842</v>
      </c>
      <c r="E9408" s="7"/>
      <c r="F9408" s="7"/>
    </row>
    <row r="9409" customFormat="false" ht="12.75" hidden="false" customHeight="false" outlineLevel="0" collapsed="false">
      <c r="A9409" s="0" t="n">
        <v>-0.3894385</v>
      </c>
      <c r="E9409" s="7"/>
      <c r="F9409" s="7"/>
    </row>
    <row r="9410" customFormat="false" ht="12.75" hidden="false" customHeight="false" outlineLevel="0" collapsed="false">
      <c r="A9410" s="0" t="n">
        <v>-0.3900345</v>
      </c>
      <c r="E9410" s="7"/>
      <c r="F9410" s="7"/>
    </row>
    <row r="9411" customFormat="false" ht="12.75" hidden="false" customHeight="false" outlineLevel="0" collapsed="false">
      <c r="A9411" s="0" t="n">
        <v>-0.3906298</v>
      </c>
      <c r="E9411" s="7"/>
      <c r="F9411" s="7"/>
    </row>
    <row r="9412" customFormat="false" ht="12.75" hidden="false" customHeight="false" outlineLevel="0" collapsed="false">
      <c r="A9412" s="0" t="n">
        <v>-0.3912247</v>
      </c>
      <c r="E9412" s="7"/>
      <c r="F9412" s="7"/>
    </row>
    <row r="9413" customFormat="false" ht="12.75" hidden="false" customHeight="false" outlineLevel="0" collapsed="false">
      <c r="A9413" s="0" t="n">
        <v>-0.3918189</v>
      </c>
      <c r="E9413" s="7"/>
      <c r="F9413" s="7"/>
    </row>
    <row r="9414" customFormat="false" ht="12.75" hidden="false" customHeight="false" outlineLevel="0" collapsed="false">
      <c r="A9414" s="0" t="n">
        <v>-0.3924125</v>
      </c>
      <c r="E9414" s="7"/>
      <c r="F9414" s="7"/>
    </row>
    <row r="9415" customFormat="false" ht="12.75" hidden="false" customHeight="false" outlineLevel="0" collapsed="false">
      <c r="A9415" s="0" t="n">
        <v>-0.3930055</v>
      </c>
      <c r="E9415" s="7"/>
      <c r="F9415" s="7"/>
    </row>
    <row r="9416" customFormat="false" ht="12.75" hidden="false" customHeight="false" outlineLevel="0" collapsed="false">
      <c r="A9416" s="0" t="n">
        <v>-0.393598</v>
      </c>
      <c r="E9416" s="7"/>
      <c r="F9416" s="7"/>
    </row>
    <row r="9417" customFormat="false" ht="12.75" hidden="false" customHeight="false" outlineLevel="0" collapsed="false">
      <c r="A9417" s="0" t="n">
        <v>-0.3941899</v>
      </c>
      <c r="E9417" s="7"/>
      <c r="F9417" s="7"/>
    </row>
    <row r="9418" customFormat="false" ht="12.75" hidden="false" customHeight="false" outlineLevel="0" collapsed="false">
      <c r="A9418" s="0" t="n">
        <v>-0.3947813</v>
      </c>
      <c r="E9418" s="7"/>
      <c r="F9418" s="7"/>
    </row>
    <row r="9419" customFormat="false" ht="12.75" hidden="false" customHeight="false" outlineLevel="0" collapsed="false">
      <c r="A9419" s="0" t="n">
        <v>-0.395372</v>
      </c>
      <c r="E9419" s="7"/>
      <c r="F9419" s="7"/>
    </row>
    <row r="9420" customFormat="false" ht="12.75" hidden="false" customHeight="false" outlineLevel="0" collapsed="false">
      <c r="A9420" s="0" t="n">
        <v>-0.3959622</v>
      </c>
      <c r="E9420" s="7"/>
      <c r="F9420" s="7"/>
    </row>
    <row r="9421" customFormat="false" ht="12.75" hidden="false" customHeight="false" outlineLevel="0" collapsed="false">
      <c r="A9421" s="0" t="n">
        <v>-0.3965518</v>
      </c>
      <c r="E9421" s="7"/>
      <c r="F9421" s="7"/>
    </row>
    <row r="9422" customFormat="false" ht="12.75" hidden="false" customHeight="false" outlineLevel="0" collapsed="false">
      <c r="A9422" s="0" t="n">
        <v>-0.3971408</v>
      </c>
      <c r="E9422" s="7"/>
      <c r="F9422" s="7"/>
    </row>
    <row r="9423" customFormat="false" ht="12.75" hidden="false" customHeight="false" outlineLevel="0" collapsed="false">
      <c r="A9423" s="0" t="n">
        <v>-0.3977292</v>
      </c>
      <c r="E9423" s="7"/>
      <c r="F9423" s="7"/>
    </row>
    <row r="9424" customFormat="false" ht="12.75" hidden="false" customHeight="false" outlineLevel="0" collapsed="false">
      <c r="A9424" s="0" t="n">
        <v>-0.3983171</v>
      </c>
      <c r="E9424" s="7"/>
      <c r="F9424" s="7"/>
    </row>
    <row r="9425" customFormat="false" ht="12.75" hidden="false" customHeight="false" outlineLevel="0" collapsed="false">
      <c r="A9425" s="0" t="n">
        <v>-0.3989044</v>
      </c>
      <c r="E9425" s="7"/>
      <c r="F9425" s="7"/>
    </row>
    <row r="9426" customFormat="false" ht="12.75" hidden="false" customHeight="false" outlineLevel="0" collapsed="false">
      <c r="A9426" s="0" t="n">
        <v>-0.3994911</v>
      </c>
      <c r="E9426" s="7"/>
      <c r="F9426" s="7"/>
    </row>
    <row r="9427" customFormat="false" ht="12.75" hidden="false" customHeight="false" outlineLevel="0" collapsed="false">
      <c r="A9427" s="0" t="n">
        <v>-0.4000773</v>
      </c>
      <c r="E9427" s="7"/>
      <c r="F9427" s="7"/>
    </row>
    <row r="9428" customFormat="false" ht="12.75" hidden="false" customHeight="false" outlineLevel="0" collapsed="false">
      <c r="A9428" s="0" t="n">
        <v>-0.4006628</v>
      </c>
      <c r="E9428" s="7"/>
      <c r="F9428" s="7"/>
    </row>
    <row r="9429" customFormat="false" ht="12.75" hidden="false" customHeight="false" outlineLevel="0" collapsed="false">
      <c r="A9429" s="0" t="n">
        <v>-0.4012478</v>
      </c>
      <c r="E9429" s="7"/>
      <c r="F9429" s="7"/>
    </row>
    <row r="9430" customFormat="false" ht="12.75" hidden="false" customHeight="false" outlineLevel="0" collapsed="false">
      <c r="A9430" s="0" t="n">
        <v>-0.4018323</v>
      </c>
      <c r="E9430" s="7"/>
      <c r="F9430" s="7"/>
    </row>
    <row r="9431" customFormat="false" ht="12.75" hidden="false" customHeight="false" outlineLevel="0" collapsed="false">
      <c r="A9431" s="0" t="n">
        <v>-0.4024161</v>
      </c>
      <c r="E9431" s="7"/>
      <c r="F9431" s="7"/>
    </row>
    <row r="9432" customFormat="false" ht="12.75" hidden="false" customHeight="false" outlineLevel="0" collapsed="false">
      <c r="A9432" s="0" t="n">
        <v>-0.4029994</v>
      </c>
      <c r="E9432" s="7"/>
      <c r="F9432" s="7"/>
    </row>
    <row r="9433" customFormat="false" ht="12.75" hidden="false" customHeight="false" outlineLevel="0" collapsed="false">
      <c r="A9433" s="0" t="n">
        <v>-0.4035822</v>
      </c>
      <c r="E9433" s="7"/>
      <c r="F9433" s="7"/>
    </row>
    <row r="9434" customFormat="false" ht="12.75" hidden="false" customHeight="false" outlineLevel="0" collapsed="false">
      <c r="A9434" s="0" t="n">
        <v>-0.4041643</v>
      </c>
      <c r="E9434" s="7"/>
      <c r="F9434" s="7"/>
    </row>
    <row r="9435" customFormat="false" ht="12.75" hidden="false" customHeight="false" outlineLevel="0" collapsed="false">
      <c r="A9435" s="0" t="n">
        <v>-0.4047459</v>
      </c>
      <c r="E9435" s="7"/>
      <c r="F9435" s="7"/>
    </row>
    <row r="9436" customFormat="false" ht="12.75" hidden="false" customHeight="false" outlineLevel="0" collapsed="false">
      <c r="A9436" s="0" t="n">
        <v>-0.4053269</v>
      </c>
      <c r="E9436" s="7"/>
      <c r="F9436" s="7"/>
    </row>
    <row r="9437" customFormat="false" ht="12.75" hidden="false" customHeight="false" outlineLevel="0" collapsed="false">
      <c r="A9437" s="0" t="n">
        <v>-0.4059074</v>
      </c>
      <c r="E9437" s="7"/>
      <c r="F9437" s="7"/>
    </row>
    <row r="9438" customFormat="false" ht="12.75" hidden="false" customHeight="false" outlineLevel="0" collapsed="false">
      <c r="A9438" s="0" t="n">
        <v>-0.4064873</v>
      </c>
      <c r="E9438" s="7"/>
      <c r="F9438" s="7"/>
    </row>
    <row r="9439" customFormat="false" ht="12.75" hidden="false" customHeight="false" outlineLevel="0" collapsed="false">
      <c r="A9439" s="0" t="n">
        <v>-0.4070666</v>
      </c>
      <c r="E9439" s="7"/>
      <c r="F9439" s="7"/>
    </row>
    <row r="9440" customFormat="false" ht="12.75" hidden="false" customHeight="false" outlineLevel="0" collapsed="false">
      <c r="A9440" s="0" t="n">
        <v>-0.4076453</v>
      </c>
      <c r="E9440" s="7"/>
      <c r="F9440" s="7"/>
    </row>
    <row r="9441" customFormat="false" ht="12.75" hidden="false" customHeight="false" outlineLevel="0" collapsed="false">
      <c r="A9441" s="0" t="n">
        <v>-0.4082235</v>
      </c>
      <c r="E9441" s="7"/>
      <c r="F9441" s="7"/>
    </row>
    <row r="9442" customFormat="false" ht="12.75" hidden="false" customHeight="false" outlineLevel="0" collapsed="false">
      <c r="A9442" s="0" t="n">
        <v>-0.4088011</v>
      </c>
      <c r="E9442" s="7"/>
      <c r="F9442" s="7"/>
    </row>
    <row r="9443" customFormat="false" ht="12.75" hidden="false" customHeight="false" outlineLevel="0" collapsed="false">
      <c r="A9443" s="0" t="n">
        <v>-0.4093782</v>
      </c>
      <c r="E9443" s="7"/>
      <c r="F9443" s="7"/>
    </row>
    <row r="9444" customFormat="false" ht="12.75" hidden="false" customHeight="false" outlineLevel="0" collapsed="false">
      <c r="A9444" s="0" t="n">
        <v>-0.4099547</v>
      </c>
      <c r="E9444" s="7"/>
      <c r="F9444" s="7"/>
    </row>
    <row r="9445" customFormat="false" ht="12.75" hidden="false" customHeight="false" outlineLevel="0" collapsed="false">
      <c r="A9445" s="0" t="n">
        <v>-0.4105306</v>
      </c>
      <c r="E9445" s="7"/>
      <c r="F9445" s="7"/>
    </row>
    <row r="9446" customFormat="false" ht="12.75" hidden="false" customHeight="false" outlineLevel="0" collapsed="false">
      <c r="A9446" s="0" t="n">
        <v>-0.411106</v>
      </c>
      <c r="E9446" s="7"/>
      <c r="F9446" s="7"/>
    </row>
    <row r="9447" customFormat="false" ht="12.75" hidden="false" customHeight="false" outlineLevel="0" collapsed="false">
      <c r="A9447" s="0" t="n">
        <v>-0.4116808</v>
      </c>
      <c r="E9447" s="7"/>
      <c r="F9447" s="7"/>
    </row>
    <row r="9448" customFormat="false" ht="12.75" hidden="false" customHeight="false" outlineLevel="0" collapsed="false">
      <c r="A9448" s="0" t="n">
        <v>-0.412255</v>
      </c>
      <c r="E9448" s="7"/>
      <c r="F9448" s="7"/>
    </row>
    <row r="9449" customFormat="false" ht="12.75" hidden="false" customHeight="false" outlineLevel="0" collapsed="false">
      <c r="A9449" s="0" t="n">
        <v>-0.4128287</v>
      </c>
      <c r="E9449" s="7"/>
      <c r="F9449" s="7"/>
    </row>
    <row r="9450" customFormat="false" ht="12.75" hidden="false" customHeight="false" outlineLevel="0" collapsed="false">
      <c r="A9450" s="0" t="n">
        <v>-0.4134019</v>
      </c>
      <c r="E9450" s="7"/>
      <c r="F9450" s="7"/>
    </row>
    <row r="9451" customFormat="false" ht="12.75" hidden="false" customHeight="false" outlineLevel="0" collapsed="false">
      <c r="A9451" s="0" t="n">
        <v>-0.4139744</v>
      </c>
      <c r="E9451" s="7"/>
      <c r="F9451" s="7"/>
    </row>
    <row r="9452" customFormat="false" ht="12.75" hidden="false" customHeight="false" outlineLevel="0" collapsed="false">
      <c r="A9452" s="0" t="n">
        <v>-0.4145465</v>
      </c>
      <c r="E9452" s="7"/>
      <c r="F9452" s="7"/>
    </row>
    <row r="9453" customFormat="false" ht="12.75" hidden="false" customHeight="false" outlineLevel="0" collapsed="false">
      <c r="A9453" s="0" t="n">
        <v>-0.4151179</v>
      </c>
      <c r="E9453" s="7"/>
      <c r="F9453" s="7"/>
    </row>
    <row r="9454" customFormat="false" ht="12.75" hidden="false" customHeight="false" outlineLevel="0" collapsed="false">
      <c r="A9454" s="0" t="n">
        <v>-0.4156888</v>
      </c>
      <c r="E9454" s="7"/>
      <c r="F9454" s="7"/>
    </row>
    <row r="9455" customFormat="false" ht="12.75" hidden="false" customHeight="false" outlineLevel="0" collapsed="false">
      <c r="A9455" s="0" t="n">
        <v>-0.4162591</v>
      </c>
      <c r="E9455" s="7"/>
      <c r="F9455" s="7"/>
    </row>
    <row r="9456" customFormat="false" ht="12.75" hidden="false" customHeight="false" outlineLevel="0" collapsed="false">
      <c r="A9456" s="0" t="n">
        <v>-0.4168289</v>
      </c>
      <c r="E9456" s="7"/>
      <c r="F9456" s="7"/>
    </row>
    <row r="9457" customFormat="false" ht="12.75" hidden="false" customHeight="false" outlineLevel="0" collapsed="false">
      <c r="A9457" s="0" t="n">
        <v>-0.4173982</v>
      </c>
      <c r="E9457" s="7"/>
      <c r="F9457" s="7"/>
    </row>
    <row r="9458" customFormat="false" ht="12.75" hidden="false" customHeight="false" outlineLevel="0" collapsed="false">
      <c r="A9458" s="0" t="n">
        <v>-0.4179668</v>
      </c>
      <c r="E9458" s="7"/>
      <c r="F9458" s="7"/>
    </row>
    <row r="9459" customFormat="false" ht="12.75" hidden="false" customHeight="false" outlineLevel="0" collapsed="false">
      <c r="A9459" s="0" t="n">
        <v>-0.4185349</v>
      </c>
      <c r="E9459" s="7"/>
      <c r="F9459" s="7"/>
    </row>
    <row r="9460" customFormat="false" ht="12.75" hidden="false" customHeight="false" outlineLevel="0" collapsed="false">
      <c r="A9460" s="0" t="n">
        <v>-0.4191025</v>
      </c>
      <c r="E9460" s="7"/>
      <c r="F9460" s="7"/>
    </row>
    <row r="9461" customFormat="false" ht="12.75" hidden="false" customHeight="false" outlineLevel="0" collapsed="false">
      <c r="A9461" s="0" t="n">
        <v>-0.4196695</v>
      </c>
      <c r="E9461" s="7"/>
      <c r="F9461" s="7"/>
    </row>
    <row r="9462" customFormat="false" ht="12.75" hidden="false" customHeight="false" outlineLevel="0" collapsed="false">
      <c r="A9462" s="0" t="n">
        <v>-0.420236</v>
      </c>
      <c r="E9462" s="7"/>
      <c r="F9462" s="7"/>
    </row>
    <row r="9463" customFormat="false" ht="12.75" hidden="false" customHeight="false" outlineLevel="0" collapsed="false">
      <c r="A9463" s="0" t="n">
        <v>-0.4208018</v>
      </c>
      <c r="E9463" s="7"/>
      <c r="F9463" s="7"/>
    </row>
    <row r="9464" customFormat="false" ht="12.75" hidden="false" customHeight="false" outlineLevel="0" collapsed="false">
      <c r="A9464" s="0" t="n">
        <v>-0.4213672</v>
      </c>
      <c r="E9464" s="7"/>
      <c r="F9464" s="7"/>
    </row>
    <row r="9465" customFormat="false" ht="12.75" hidden="false" customHeight="false" outlineLevel="0" collapsed="false">
      <c r="A9465" s="0" t="n">
        <v>-0.421932</v>
      </c>
      <c r="E9465" s="7"/>
      <c r="F9465" s="7"/>
    </row>
    <row r="9466" customFormat="false" ht="12.75" hidden="false" customHeight="false" outlineLevel="0" collapsed="false">
      <c r="A9466" s="0" t="n">
        <v>-0.4224962</v>
      </c>
      <c r="E9466" s="7"/>
      <c r="F9466" s="7"/>
    </row>
    <row r="9467" customFormat="false" ht="12.75" hidden="false" customHeight="false" outlineLevel="0" collapsed="false">
      <c r="A9467" s="0" t="n">
        <v>-0.4230599</v>
      </c>
      <c r="E9467" s="7"/>
      <c r="F9467" s="7"/>
    </row>
    <row r="9468" customFormat="false" ht="12.75" hidden="false" customHeight="false" outlineLevel="0" collapsed="false">
      <c r="A9468" s="0" t="n">
        <v>-0.4236231</v>
      </c>
      <c r="E9468" s="7"/>
      <c r="F9468" s="7"/>
    </row>
    <row r="9469" customFormat="false" ht="12.75" hidden="false" customHeight="false" outlineLevel="0" collapsed="false">
      <c r="A9469" s="0" t="n">
        <v>-0.4241857</v>
      </c>
      <c r="E9469" s="7"/>
      <c r="F9469" s="7"/>
    </row>
    <row r="9470" customFormat="false" ht="12.75" hidden="false" customHeight="false" outlineLevel="0" collapsed="false">
      <c r="A9470" s="0" t="n">
        <v>-0.4247477</v>
      </c>
      <c r="E9470" s="7"/>
      <c r="F9470" s="7"/>
    </row>
    <row r="9471" customFormat="false" ht="12.75" hidden="false" customHeight="false" outlineLevel="0" collapsed="false">
      <c r="A9471" s="0" t="n">
        <v>-0.4253092</v>
      </c>
      <c r="E9471" s="7"/>
      <c r="F9471" s="7"/>
    </row>
    <row r="9472" customFormat="false" ht="12.75" hidden="false" customHeight="false" outlineLevel="0" collapsed="false">
      <c r="A9472" s="0" t="n">
        <v>-0.4258702</v>
      </c>
      <c r="E9472" s="7"/>
      <c r="F9472" s="7"/>
    </row>
    <row r="9473" customFormat="false" ht="12.75" hidden="false" customHeight="false" outlineLevel="0" collapsed="false">
      <c r="A9473" s="0" t="n">
        <v>-0.4264306</v>
      </c>
      <c r="E9473" s="7"/>
      <c r="F9473" s="7"/>
    </row>
    <row r="9474" customFormat="false" ht="12.75" hidden="false" customHeight="false" outlineLevel="0" collapsed="false">
      <c r="A9474" s="0" t="n">
        <v>-0.4269904</v>
      </c>
      <c r="E9474" s="7"/>
      <c r="F9474" s="7"/>
    </row>
    <row r="9475" customFormat="false" ht="12.75" hidden="false" customHeight="false" outlineLevel="0" collapsed="false">
      <c r="A9475" s="0" t="n">
        <v>-0.4275497</v>
      </c>
      <c r="E9475" s="7"/>
      <c r="F9475" s="7"/>
    </row>
    <row r="9476" customFormat="false" ht="12.75" hidden="false" customHeight="false" outlineLevel="0" collapsed="false">
      <c r="A9476" s="0" t="n">
        <v>-0.4281085</v>
      </c>
      <c r="E9476" s="7"/>
      <c r="F9476" s="7"/>
    </row>
    <row r="9477" customFormat="false" ht="12.75" hidden="false" customHeight="false" outlineLevel="0" collapsed="false">
      <c r="A9477" s="0" t="n">
        <v>-0.4286667</v>
      </c>
      <c r="E9477" s="7"/>
      <c r="F9477" s="7"/>
    </row>
    <row r="9478" customFormat="false" ht="12.75" hidden="false" customHeight="false" outlineLevel="0" collapsed="false">
      <c r="A9478" s="0" t="n">
        <v>-0.4292244</v>
      </c>
      <c r="E9478" s="7"/>
      <c r="F9478" s="7"/>
    </row>
    <row r="9479" customFormat="false" ht="12.75" hidden="false" customHeight="false" outlineLevel="0" collapsed="false">
      <c r="A9479" s="0" t="n">
        <v>-0.4297815</v>
      </c>
      <c r="E9479" s="7"/>
      <c r="F9479" s="7"/>
    </row>
    <row r="9480" customFormat="false" ht="12.75" hidden="false" customHeight="false" outlineLevel="0" collapsed="false">
      <c r="A9480" s="0" t="n">
        <v>-0.4303381</v>
      </c>
      <c r="E9480" s="7"/>
      <c r="F9480" s="7"/>
    </row>
    <row r="9481" customFormat="false" ht="12.75" hidden="false" customHeight="false" outlineLevel="0" collapsed="false">
      <c r="A9481" s="0" t="n">
        <v>-0.4308941</v>
      </c>
      <c r="E9481" s="7"/>
      <c r="F9481" s="7"/>
    </row>
    <row r="9482" customFormat="false" ht="12.75" hidden="false" customHeight="false" outlineLevel="0" collapsed="false">
      <c r="A9482" s="0" t="n">
        <v>-0.4314496</v>
      </c>
      <c r="E9482" s="7"/>
      <c r="F9482" s="7"/>
    </row>
    <row r="9483" customFormat="false" ht="12.75" hidden="false" customHeight="false" outlineLevel="0" collapsed="false">
      <c r="A9483" s="0" t="n">
        <v>-0.4320046</v>
      </c>
      <c r="E9483" s="7"/>
      <c r="F9483" s="7"/>
    </row>
    <row r="9484" customFormat="false" ht="12.75" hidden="false" customHeight="false" outlineLevel="0" collapsed="false">
      <c r="A9484" s="0" t="n">
        <v>-0.432559</v>
      </c>
      <c r="E9484" s="7"/>
      <c r="F9484" s="7"/>
    </row>
    <row r="9485" customFormat="false" ht="12.75" hidden="false" customHeight="false" outlineLevel="0" collapsed="false">
      <c r="A9485" s="0" t="n">
        <v>-0.4331128</v>
      </c>
      <c r="E9485" s="7"/>
      <c r="F9485" s="7"/>
    </row>
    <row r="9486" customFormat="false" ht="12.75" hidden="false" customHeight="false" outlineLevel="0" collapsed="false">
      <c r="A9486" s="0" t="n">
        <v>-0.4336662</v>
      </c>
      <c r="E9486" s="7"/>
      <c r="F9486" s="7"/>
    </row>
    <row r="9487" customFormat="false" ht="12.75" hidden="false" customHeight="false" outlineLevel="0" collapsed="false">
      <c r="A9487" s="0" t="n">
        <v>-0.434219</v>
      </c>
      <c r="E9487" s="7"/>
      <c r="F9487" s="7"/>
    </row>
    <row r="9488" customFormat="false" ht="12.75" hidden="false" customHeight="false" outlineLevel="0" collapsed="false">
      <c r="A9488" s="0" t="n">
        <v>-0.4347712</v>
      </c>
      <c r="E9488" s="7"/>
      <c r="F9488" s="7"/>
    </row>
    <row r="9489" customFormat="false" ht="12.75" hidden="false" customHeight="false" outlineLevel="0" collapsed="false">
      <c r="A9489" s="0" t="n">
        <v>-0.4353229</v>
      </c>
      <c r="E9489" s="7"/>
      <c r="F9489" s="7"/>
    </row>
    <row r="9490" customFormat="false" ht="12.75" hidden="false" customHeight="false" outlineLevel="0" collapsed="false">
      <c r="A9490" s="0" t="n">
        <v>-0.4358741</v>
      </c>
      <c r="E9490" s="7"/>
      <c r="F9490" s="7"/>
    </row>
    <row r="9491" customFormat="false" ht="12.75" hidden="false" customHeight="false" outlineLevel="0" collapsed="false">
      <c r="A9491" s="0" t="n">
        <v>-0.4364247</v>
      </c>
      <c r="E9491" s="7"/>
      <c r="F9491" s="7"/>
    </row>
    <row r="9492" customFormat="false" ht="12.75" hidden="false" customHeight="false" outlineLevel="0" collapsed="false">
      <c r="A9492" s="0" t="n">
        <v>-0.4369748</v>
      </c>
      <c r="E9492" s="7"/>
      <c r="F9492" s="7"/>
    </row>
    <row r="9493" customFormat="false" ht="12.75" hidden="false" customHeight="false" outlineLevel="0" collapsed="false">
      <c r="A9493" s="0" t="n">
        <v>-0.4375244</v>
      </c>
      <c r="E9493" s="7"/>
      <c r="F9493" s="7"/>
    </row>
    <row r="9494" customFormat="false" ht="12.75" hidden="false" customHeight="false" outlineLevel="0" collapsed="false">
      <c r="A9494" s="0" t="n">
        <v>-0.4380734</v>
      </c>
      <c r="E9494" s="7"/>
      <c r="F9494" s="7"/>
    </row>
    <row r="9495" customFormat="false" ht="12.75" hidden="false" customHeight="false" outlineLevel="0" collapsed="false">
      <c r="A9495" s="0" t="n">
        <v>-0.4386219</v>
      </c>
      <c r="E9495" s="7"/>
      <c r="F9495" s="7"/>
    </row>
    <row r="9496" customFormat="false" ht="12.75" hidden="false" customHeight="false" outlineLevel="0" collapsed="false">
      <c r="A9496" s="0" t="n">
        <v>-0.4391699</v>
      </c>
      <c r="E9496" s="7"/>
      <c r="F9496" s="7"/>
    </row>
    <row r="9497" customFormat="false" ht="12.75" hidden="false" customHeight="false" outlineLevel="0" collapsed="false">
      <c r="A9497" s="0" t="n">
        <v>-0.4397173</v>
      </c>
      <c r="E9497" s="7"/>
      <c r="F9497" s="7"/>
    </row>
    <row r="9498" customFormat="false" ht="12.75" hidden="false" customHeight="false" outlineLevel="0" collapsed="false">
      <c r="A9498" s="0" t="n">
        <v>-0.4402642</v>
      </c>
      <c r="E9498" s="7"/>
      <c r="F9498" s="7"/>
    </row>
    <row r="9499" customFormat="false" ht="12.75" hidden="false" customHeight="false" outlineLevel="0" collapsed="false">
      <c r="A9499" s="0" t="n">
        <v>-0.4408105</v>
      </c>
      <c r="E9499" s="7"/>
      <c r="F9499" s="7"/>
    </row>
    <row r="9500" customFormat="false" ht="12.75" hidden="false" customHeight="false" outlineLevel="0" collapsed="false">
      <c r="A9500" s="0" t="n">
        <v>-0.4413563</v>
      </c>
      <c r="E9500" s="7"/>
      <c r="F9500" s="7"/>
    </row>
    <row r="9501" customFormat="false" ht="12.75" hidden="false" customHeight="false" outlineLevel="0" collapsed="false">
      <c r="A9501" s="0" t="n">
        <v>-0.4419016</v>
      </c>
      <c r="E9501" s="7"/>
      <c r="F9501" s="7"/>
    </row>
    <row r="9502" customFormat="false" ht="12.75" hidden="false" customHeight="false" outlineLevel="0" collapsed="false">
      <c r="A9502" s="0" t="n">
        <v>-0.4424464</v>
      </c>
      <c r="E9502" s="7"/>
      <c r="F9502" s="7"/>
    </row>
    <row r="9503" customFormat="false" ht="12.75" hidden="false" customHeight="false" outlineLevel="0" collapsed="false">
      <c r="A9503" s="0" t="n">
        <v>-0.4429906</v>
      </c>
      <c r="E9503" s="7"/>
      <c r="F9503" s="7"/>
    </row>
    <row r="9504" customFormat="false" ht="12.75" hidden="false" customHeight="false" outlineLevel="0" collapsed="false">
      <c r="A9504" s="0" t="n">
        <v>-0.4435343</v>
      </c>
      <c r="E9504" s="7"/>
      <c r="F9504" s="7"/>
    </row>
    <row r="9505" customFormat="false" ht="12.75" hidden="false" customHeight="false" outlineLevel="0" collapsed="false">
      <c r="A9505" s="0" t="n">
        <v>-0.4440774</v>
      </c>
      <c r="E9505" s="7"/>
      <c r="F9505" s="7"/>
    </row>
    <row r="9506" customFormat="false" ht="12.75" hidden="false" customHeight="false" outlineLevel="0" collapsed="false">
      <c r="A9506" s="0" t="n">
        <v>-0.4446201</v>
      </c>
      <c r="E9506" s="7"/>
      <c r="F9506" s="7"/>
    </row>
    <row r="9507" customFormat="false" ht="12.75" hidden="false" customHeight="false" outlineLevel="0" collapsed="false">
      <c r="A9507" s="0" t="n">
        <v>-0.4451621</v>
      </c>
      <c r="E9507" s="7"/>
      <c r="F9507" s="7"/>
    </row>
    <row r="9508" customFormat="false" ht="12.75" hidden="false" customHeight="false" outlineLevel="0" collapsed="false">
      <c r="A9508" s="0" t="n">
        <v>-0.4457037</v>
      </c>
      <c r="E9508" s="7"/>
      <c r="F9508" s="7"/>
    </row>
    <row r="9509" customFormat="false" ht="12.75" hidden="false" customHeight="false" outlineLevel="0" collapsed="false">
      <c r="A9509" s="0" t="n">
        <v>-0.4462448</v>
      </c>
      <c r="E9509" s="7"/>
      <c r="F9509" s="7"/>
    </row>
    <row r="9510" customFormat="false" ht="12.75" hidden="false" customHeight="false" outlineLevel="0" collapsed="false">
      <c r="A9510" s="0" t="n">
        <v>-0.4467853</v>
      </c>
      <c r="E9510" s="7"/>
      <c r="F9510" s="7"/>
    </row>
    <row r="9511" customFormat="false" ht="12.75" hidden="false" customHeight="false" outlineLevel="0" collapsed="false">
      <c r="A9511" s="0" t="n">
        <v>-0.4473253</v>
      </c>
      <c r="E9511" s="7"/>
      <c r="F9511" s="7"/>
    </row>
    <row r="9512" customFormat="false" ht="12.75" hidden="false" customHeight="false" outlineLevel="0" collapsed="false">
      <c r="A9512" s="0" t="n">
        <v>-0.4478647</v>
      </c>
      <c r="E9512" s="7"/>
      <c r="F9512" s="7"/>
    </row>
    <row r="9513" customFormat="false" ht="12.75" hidden="false" customHeight="false" outlineLevel="0" collapsed="false">
      <c r="A9513" s="0" t="n">
        <v>-0.4484037</v>
      </c>
      <c r="E9513" s="7"/>
      <c r="F9513" s="7"/>
    </row>
    <row r="9514" customFormat="false" ht="12.75" hidden="false" customHeight="false" outlineLevel="0" collapsed="false">
      <c r="A9514" s="0" t="n">
        <v>-0.4489421</v>
      </c>
      <c r="E9514" s="7"/>
      <c r="F9514" s="7"/>
    </row>
    <row r="9515" customFormat="false" ht="12.75" hidden="false" customHeight="false" outlineLevel="0" collapsed="false">
      <c r="A9515" s="0" t="n">
        <v>-0.4494799</v>
      </c>
      <c r="E9515" s="7"/>
      <c r="F9515" s="7"/>
    </row>
    <row r="9516" customFormat="false" ht="12.75" hidden="false" customHeight="false" outlineLevel="0" collapsed="false">
      <c r="A9516" s="0" t="n">
        <v>-0.4500173</v>
      </c>
      <c r="E9516" s="7"/>
      <c r="F9516" s="7"/>
    </row>
    <row r="9517" customFormat="false" ht="12.75" hidden="false" customHeight="false" outlineLevel="0" collapsed="false">
      <c r="A9517" s="0" t="n">
        <v>-0.4505541</v>
      </c>
      <c r="E9517" s="7"/>
      <c r="F9517" s="7"/>
    </row>
    <row r="9518" customFormat="false" ht="12.75" hidden="false" customHeight="false" outlineLevel="0" collapsed="false">
      <c r="A9518" s="0" t="n">
        <v>-0.4510904</v>
      </c>
      <c r="E9518" s="7"/>
      <c r="F9518" s="7"/>
    </row>
    <row r="9519" customFormat="false" ht="12.75" hidden="false" customHeight="false" outlineLevel="0" collapsed="false">
      <c r="A9519" s="0" t="n">
        <v>-0.4516262</v>
      </c>
      <c r="E9519" s="7"/>
      <c r="F9519" s="7"/>
    </row>
    <row r="9520" customFormat="false" ht="12.75" hidden="false" customHeight="false" outlineLevel="0" collapsed="false">
      <c r="A9520" s="0" t="n">
        <v>-0.4521615</v>
      </c>
      <c r="E9520" s="7"/>
      <c r="F9520" s="7"/>
    </row>
    <row r="9521" customFormat="false" ht="12.75" hidden="false" customHeight="false" outlineLevel="0" collapsed="false">
      <c r="A9521" s="0" t="n">
        <v>-0.4526962</v>
      </c>
      <c r="E9521" s="7"/>
      <c r="F9521" s="7"/>
    </row>
    <row r="9522" customFormat="false" ht="12.75" hidden="false" customHeight="false" outlineLevel="0" collapsed="false">
      <c r="A9522" s="0" t="n">
        <v>-0.4532304</v>
      </c>
      <c r="E9522" s="7"/>
      <c r="F9522" s="7"/>
    </row>
    <row r="9523" customFormat="false" ht="12.75" hidden="false" customHeight="false" outlineLevel="0" collapsed="false">
      <c r="A9523" s="0" t="n">
        <v>-0.4537641</v>
      </c>
      <c r="E9523" s="7"/>
      <c r="F9523" s="7"/>
    </row>
    <row r="9524" customFormat="false" ht="12.75" hidden="false" customHeight="false" outlineLevel="0" collapsed="false">
      <c r="A9524" s="0" t="n">
        <v>-0.4542973</v>
      </c>
      <c r="E9524" s="7"/>
      <c r="F9524" s="7"/>
    </row>
    <row r="9525" customFormat="false" ht="12.75" hidden="false" customHeight="false" outlineLevel="0" collapsed="false">
      <c r="A9525" s="0" t="n">
        <v>-0.4548299</v>
      </c>
      <c r="E9525" s="7"/>
      <c r="F9525" s="7"/>
    </row>
    <row r="9526" customFormat="false" ht="12.75" hidden="false" customHeight="false" outlineLevel="0" collapsed="false">
      <c r="A9526" s="0" t="n">
        <v>-0.4553621</v>
      </c>
      <c r="E9526" s="7"/>
      <c r="F9526" s="7"/>
    </row>
    <row r="9527" customFormat="false" ht="12.75" hidden="false" customHeight="false" outlineLevel="0" collapsed="false">
      <c r="A9527" s="0" t="n">
        <v>-0.4558937</v>
      </c>
      <c r="E9527" s="7"/>
      <c r="F9527" s="7"/>
    </row>
    <row r="9528" customFormat="false" ht="12.75" hidden="false" customHeight="false" outlineLevel="0" collapsed="false">
      <c r="A9528" s="0" t="n">
        <v>-0.4564248</v>
      </c>
      <c r="E9528" s="7"/>
      <c r="F9528" s="7"/>
    </row>
    <row r="9529" customFormat="false" ht="12.75" hidden="false" customHeight="false" outlineLevel="0" collapsed="false">
      <c r="A9529" s="0" t="n">
        <v>-0.4569554</v>
      </c>
      <c r="E9529" s="7"/>
      <c r="F9529" s="7"/>
    </row>
    <row r="9530" customFormat="false" ht="12.75" hidden="false" customHeight="false" outlineLevel="0" collapsed="false">
      <c r="A9530" s="0" t="n">
        <v>-0.4574854</v>
      </c>
      <c r="E9530" s="7"/>
      <c r="F9530" s="7"/>
    </row>
    <row r="9531" customFormat="false" ht="12.75" hidden="false" customHeight="false" outlineLevel="0" collapsed="false">
      <c r="A9531" s="0" t="n">
        <v>-0.458015</v>
      </c>
      <c r="E9531" s="7"/>
      <c r="F9531" s="7"/>
    </row>
    <row r="9532" customFormat="false" ht="12.75" hidden="false" customHeight="false" outlineLevel="0" collapsed="false">
      <c r="A9532" s="0" t="n">
        <v>-0.458544</v>
      </c>
      <c r="E9532" s="7"/>
      <c r="F9532" s="7"/>
    </row>
    <row r="9533" customFormat="false" ht="12.75" hidden="false" customHeight="false" outlineLevel="0" collapsed="false">
      <c r="A9533" s="0" t="n">
        <v>-0.4590725</v>
      </c>
      <c r="E9533" s="7"/>
      <c r="F9533" s="7"/>
    </row>
    <row r="9534" customFormat="false" ht="12.75" hidden="false" customHeight="false" outlineLevel="0" collapsed="false">
      <c r="A9534" s="0" t="n">
        <v>-0.4596005</v>
      </c>
      <c r="E9534" s="7"/>
      <c r="F9534" s="7"/>
    </row>
    <row r="9535" customFormat="false" ht="12.75" hidden="false" customHeight="false" outlineLevel="0" collapsed="false">
      <c r="A9535" s="0" t="n">
        <v>-0.4601279</v>
      </c>
      <c r="E9535" s="7"/>
      <c r="F9535" s="7"/>
    </row>
    <row r="9536" customFormat="false" ht="12.75" hidden="false" customHeight="false" outlineLevel="0" collapsed="false">
      <c r="A9536" s="0" t="n">
        <v>-0.4606549</v>
      </c>
      <c r="E9536" s="7"/>
      <c r="F9536" s="7"/>
    </row>
    <row r="9537" customFormat="false" ht="12.75" hidden="false" customHeight="false" outlineLevel="0" collapsed="false">
      <c r="A9537" s="0" t="n">
        <v>-0.4611814</v>
      </c>
      <c r="E9537" s="7"/>
      <c r="F9537" s="7"/>
    </row>
    <row r="9538" customFormat="false" ht="12.75" hidden="false" customHeight="false" outlineLevel="0" collapsed="false">
      <c r="A9538" s="0" t="n">
        <v>-0.4617073</v>
      </c>
      <c r="E9538" s="7"/>
      <c r="F9538" s="7"/>
    </row>
    <row r="9539" customFormat="false" ht="12.75" hidden="false" customHeight="false" outlineLevel="0" collapsed="false">
      <c r="A9539" s="0" t="n">
        <v>-0.4622327</v>
      </c>
      <c r="E9539" s="7"/>
      <c r="F9539" s="7"/>
    </row>
    <row r="9540" customFormat="false" ht="12.75" hidden="false" customHeight="false" outlineLevel="0" collapsed="false">
      <c r="A9540" s="0" t="n">
        <v>-0.4627576</v>
      </c>
      <c r="E9540" s="7"/>
      <c r="F9540" s="7"/>
    </row>
    <row r="9541" customFormat="false" ht="12.75" hidden="false" customHeight="false" outlineLevel="0" collapsed="false">
      <c r="A9541" s="0" t="n">
        <v>-0.463282</v>
      </c>
      <c r="E9541" s="7"/>
      <c r="F9541" s="7"/>
    </row>
    <row r="9542" customFormat="false" ht="12.75" hidden="false" customHeight="false" outlineLevel="0" collapsed="false">
      <c r="A9542" s="0" t="n">
        <v>-0.4638059</v>
      </c>
      <c r="E9542" s="7"/>
      <c r="F9542" s="7"/>
    </row>
    <row r="9543" customFormat="false" ht="12.75" hidden="false" customHeight="false" outlineLevel="0" collapsed="false">
      <c r="A9543" s="0" t="n">
        <v>-0.4643293</v>
      </c>
      <c r="E9543" s="7"/>
      <c r="F9543" s="7"/>
    </row>
    <row r="9544" customFormat="false" ht="12.75" hidden="false" customHeight="false" outlineLevel="0" collapsed="false">
      <c r="A9544" s="0" t="n">
        <v>-0.4648521</v>
      </c>
      <c r="E9544" s="7"/>
      <c r="F9544" s="7"/>
    </row>
    <row r="9545" customFormat="false" ht="12.75" hidden="false" customHeight="false" outlineLevel="0" collapsed="false">
      <c r="A9545" s="0" t="n">
        <v>-0.4653745</v>
      </c>
      <c r="E9545" s="7"/>
      <c r="F9545" s="7"/>
    </row>
    <row r="9546" customFormat="false" ht="12.75" hidden="false" customHeight="false" outlineLevel="0" collapsed="false">
      <c r="A9546" s="0" t="n">
        <v>-0.4658963</v>
      </c>
      <c r="E9546" s="7"/>
      <c r="F9546" s="7"/>
    </row>
    <row r="9547" customFormat="false" ht="12.75" hidden="false" customHeight="false" outlineLevel="0" collapsed="false">
      <c r="A9547" s="0" t="n">
        <v>-0.4664177</v>
      </c>
      <c r="E9547" s="7"/>
      <c r="F9547" s="7"/>
    </row>
    <row r="9548" customFormat="false" ht="12.75" hidden="false" customHeight="false" outlineLevel="0" collapsed="false">
      <c r="A9548" s="0" t="n">
        <v>-0.4669385</v>
      </c>
      <c r="E9548" s="7"/>
      <c r="F9548" s="7"/>
    </row>
    <row r="9549" customFormat="false" ht="12.75" hidden="false" customHeight="false" outlineLevel="0" collapsed="false">
      <c r="A9549" s="0" t="n">
        <v>-0.4674588</v>
      </c>
      <c r="E9549" s="7"/>
      <c r="F9549" s="7"/>
    </row>
    <row r="9550" customFormat="false" ht="12.75" hidden="false" customHeight="false" outlineLevel="0" collapsed="false">
      <c r="A9550" s="0" t="n">
        <v>-0.4679786</v>
      </c>
      <c r="E9550" s="7"/>
      <c r="F9550" s="7"/>
    </row>
    <row r="9551" customFormat="false" ht="12.75" hidden="false" customHeight="false" outlineLevel="0" collapsed="false">
      <c r="A9551" s="0" t="n">
        <v>-0.4684979</v>
      </c>
      <c r="E9551" s="7"/>
      <c r="F9551" s="7"/>
    </row>
    <row r="9552" customFormat="false" ht="12.75" hidden="false" customHeight="false" outlineLevel="0" collapsed="false">
      <c r="A9552" s="0" t="n">
        <v>-0.4690167</v>
      </c>
      <c r="E9552" s="7"/>
      <c r="F9552" s="7"/>
    </row>
    <row r="9553" customFormat="false" ht="12.75" hidden="false" customHeight="false" outlineLevel="0" collapsed="false">
      <c r="A9553" s="0" t="n">
        <v>-0.469535</v>
      </c>
      <c r="E9553" s="7"/>
      <c r="F9553" s="7"/>
    </row>
    <row r="9554" customFormat="false" ht="12.75" hidden="false" customHeight="false" outlineLevel="0" collapsed="false">
      <c r="A9554" s="0" t="n">
        <v>-0.4700527</v>
      </c>
      <c r="E9554" s="7"/>
      <c r="F9554" s="7"/>
    </row>
    <row r="9555" customFormat="false" ht="12.75" hidden="false" customHeight="false" outlineLevel="0" collapsed="false">
      <c r="A9555" s="0" t="n">
        <v>-0.47057</v>
      </c>
      <c r="E9555" s="7"/>
      <c r="F9555" s="7"/>
    </row>
    <row r="9556" customFormat="false" ht="12.75" hidden="false" customHeight="false" outlineLevel="0" collapsed="false">
      <c r="A9556" s="0" t="n">
        <v>-0.4710868</v>
      </c>
      <c r="E9556" s="7"/>
      <c r="F9556" s="7"/>
    </row>
    <row r="9557" customFormat="false" ht="12.75" hidden="false" customHeight="false" outlineLevel="0" collapsed="false">
      <c r="A9557" s="0" t="n">
        <v>-0.4716031</v>
      </c>
      <c r="E9557" s="7"/>
      <c r="F9557" s="7"/>
    </row>
    <row r="9558" customFormat="false" ht="12.75" hidden="false" customHeight="false" outlineLevel="0" collapsed="false">
      <c r="A9558" s="0" t="n">
        <v>-0.4721188</v>
      </c>
      <c r="E9558" s="7"/>
      <c r="F9558" s="7"/>
    </row>
    <row r="9559" customFormat="false" ht="12.75" hidden="false" customHeight="false" outlineLevel="0" collapsed="false">
      <c r="A9559" s="0" t="n">
        <v>-0.4726341</v>
      </c>
      <c r="E9559" s="7"/>
      <c r="F9559" s="7"/>
    </row>
    <row r="9560" customFormat="false" ht="12.75" hidden="false" customHeight="false" outlineLevel="0" collapsed="false">
      <c r="A9560" s="0" t="n">
        <v>-0.4731488</v>
      </c>
      <c r="E9560" s="7"/>
      <c r="F9560" s="7"/>
    </row>
    <row r="9561" customFormat="false" ht="12.75" hidden="false" customHeight="false" outlineLevel="0" collapsed="false">
      <c r="A9561" s="0" t="n">
        <v>-0.4736631</v>
      </c>
      <c r="E9561" s="7"/>
      <c r="F9561" s="7"/>
    </row>
    <row r="9562" customFormat="false" ht="12.75" hidden="false" customHeight="false" outlineLevel="0" collapsed="false">
      <c r="A9562" s="0" t="n">
        <v>-0.4741769</v>
      </c>
      <c r="E9562" s="7"/>
      <c r="F9562" s="7"/>
    </row>
    <row r="9563" customFormat="false" ht="12.75" hidden="false" customHeight="false" outlineLevel="0" collapsed="false">
      <c r="A9563" s="0" t="n">
        <v>-0.4746901</v>
      </c>
      <c r="E9563" s="7"/>
      <c r="F9563" s="7"/>
    </row>
    <row r="9564" customFormat="false" ht="12.75" hidden="false" customHeight="false" outlineLevel="0" collapsed="false">
      <c r="A9564" s="0" t="n">
        <v>-0.4752028</v>
      </c>
      <c r="E9564" s="7"/>
      <c r="F9564" s="7"/>
    </row>
    <row r="9565" customFormat="false" ht="12.75" hidden="false" customHeight="false" outlineLevel="0" collapsed="false">
      <c r="A9565" s="0" t="n">
        <v>-0.4757151</v>
      </c>
      <c r="E9565" s="7"/>
      <c r="F9565" s="7"/>
    </row>
    <row r="9566" customFormat="false" ht="12.75" hidden="false" customHeight="false" outlineLevel="0" collapsed="false">
      <c r="A9566" s="0" t="n">
        <v>-0.4762268</v>
      </c>
      <c r="E9566" s="7"/>
      <c r="F9566" s="7"/>
    </row>
    <row r="9567" customFormat="false" ht="12.75" hidden="false" customHeight="false" outlineLevel="0" collapsed="false">
      <c r="A9567" s="0" t="n">
        <v>-0.4767381</v>
      </c>
      <c r="E9567" s="7"/>
      <c r="F9567" s="7"/>
    </row>
    <row r="9568" customFormat="false" ht="12.75" hidden="false" customHeight="false" outlineLevel="0" collapsed="false">
      <c r="A9568" s="0" t="n">
        <v>-0.4772488</v>
      </c>
      <c r="E9568" s="7"/>
      <c r="F9568" s="7"/>
    </row>
    <row r="9569" customFormat="false" ht="12.75" hidden="false" customHeight="false" outlineLevel="0" collapsed="false">
      <c r="A9569" s="0" t="n">
        <v>-0.4777591</v>
      </c>
      <c r="E9569" s="7"/>
      <c r="F9569" s="7"/>
    </row>
    <row r="9570" customFormat="false" ht="12.75" hidden="false" customHeight="false" outlineLevel="0" collapsed="false">
      <c r="A9570" s="0" t="n">
        <v>-0.4782688</v>
      </c>
      <c r="E9570" s="7"/>
      <c r="F9570" s="7"/>
    </row>
    <row r="9571" customFormat="false" ht="12.75" hidden="false" customHeight="false" outlineLevel="0" collapsed="false">
      <c r="A9571" s="0" t="n">
        <v>-0.4787781</v>
      </c>
      <c r="E9571" s="7"/>
      <c r="F9571" s="7"/>
    </row>
    <row r="9572" customFormat="false" ht="12.75" hidden="false" customHeight="false" outlineLevel="0" collapsed="false">
      <c r="A9572" s="0" t="n">
        <v>-0.4792868</v>
      </c>
      <c r="E9572" s="7"/>
      <c r="F9572" s="7"/>
    </row>
    <row r="9573" customFormat="false" ht="12.75" hidden="false" customHeight="false" outlineLevel="0" collapsed="false">
      <c r="A9573" s="0" t="n">
        <v>-0.4797951</v>
      </c>
      <c r="E9573" s="7"/>
      <c r="F9573" s="7"/>
    </row>
    <row r="9574" customFormat="false" ht="12.75" hidden="false" customHeight="false" outlineLevel="0" collapsed="false">
      <c r="A9574" s="0" t="n">
        <v>-0.4803029</v>
      </c>
      <c r="E9574" s="7"/>
      <c r="F9574" s="7"/>
    </row>
    <row r="9575" customFormat="false" ht="12.75" hidden="false" customHeight="false" outlineLevel="0" collapsed="false">
      <c r="A9575" s="0" t="n">
        <v>-0.4808101</v>
      </c>
      <c r="E9575" s="7"/>
      <c r="F9575" s="7"/>
    </row>
    <row r="9576" customFormat="false" ht="12.75" hidden="false" customHeight="false" outlineLevel="0" collapsed="false">
      <c r="A9576" s="0" t="n">
        <v>-0.4813169</v>
      </c>
      <c r="E9576" s="7"/>
      <c r="F9576" s="7"/>
    </row>
    <row r="9577" customFormat="false" ht="12.75" hidden="false" customHeight="false" outlineLevel="0" collapsed="false">
      <c r="A9577" s="0" t="n">
        <v>-0.4818232</v>
      </c>
      <c r="E9577" s="7"/>
      <c r="F9577" s="7"/>
    </row>
    <row r="9578" customFormat="false" ht="12.75" hidden="false" customHeight="false" outlineLevel="0" collapsed="false">
      <c r="A9578" s="0" t="n">
        <v>-0.482329</v>
      </c>
      <c r="E9578" s="7"/>
      <c r="F9578" s="7"/>
    </row>
    <row r="9579" customFormat="false" ht="12.75" hidden="false" customHeight="false" outlineLevel="0" collapsed="false">
      <c r="A9579" s="0" t="n">
        <v>-0.4828342</v>
      </c>
      <c r="E9579" s="7"/>
      <c r="F9579" s="7"/>
    </row>
    <row r="9580" customFormat="false" ht="12.75" hidden="false" customHeight="false" outlineLevel="0" collapsed="false">
      <c r="A9580" s="0" t="n">
        <v>-0.4833391</v>
      </c>
      <c r="E9580" s="7"/>
      <c r="F9580" s="7"/>
    </row>
    <row r="9581" customFormat="false" ht="12.75" hidden="false" customHeight="false" outlineLevel="0" collapsed="false">
      <c r="A9581" s="0" t="n">
        <v>-0.4838434</v>
      </c>
      <c r="E9581" s="7"/>
      <c r="F9581" s="7"/>
    </row>
    <row r="9582" customFormat="false" ht="12.75" hidden="false" customHeight="false" outlineLevel="0" collapsed="false">
      <c r="A9582" s="0" t="n">
        <v>-0.4843472</v>
      </c>
      <c r="E9582" s="7"/>
      <c r="F9582" s="7"/>
    </row>
    <row r="9583" customFormat="false" ht="12.75" hidden="false" customHeight="false" outlineLevel="0" collapsed="false">
      <c r="A9583" s="0" t="n">
        <v>-0.4848505</v>
      </c>
      <c r="E9583" s="7"/>
      <c r="F9583" s="7"/>
    </row>
    <row r="9584" customFormat="false" ht="12.75" hidden="false" customHeight="false" outlineLevel="0" collapsed="false">
      <c r="A9584" s="0" t="n">
        <v>-0.4853533</v>
      </c>
      <c r="E9584" s="7"/>
      <c r="F9584" s="7"/>
    </row>
    <row r="9585" customFormat="false" ht="12.75" hidden="false" customHeight="false" outlineLevel="0" collapsed="false">
      <c r="A9585" s="0" t="n">
        <v>-0.4858557</v>
      </c>
      <c r="E9585" s="7"/>
      <c r="F9585" s="7"/>
    </row>
    <row r="9586" customFormat="false" ht="12.75" hidden="false" customHeight="false" outlineLevel="0" collapsed="false">
      <c r="A9586" s="0" t="n">
        <v>-0.4863575</v>
      </c>
      <c r="E9586" s="7"/>
      <c r="F9586" s="7"/>
    </row>
    <row r="9587" customFormat="false" ht="12.75" hidden="false" customHeight="false" outlineLevel="0" collapsed="false">
      <c r="A9587" s="0" t="n">
        <v>-0.4868589</v>
      </c>
      <c r="E9587" s="7"/>
      <c r="F9587" s="7"/>
    </row>
    <row r="9588" customFormat="false" ht="12.75" hidden="false" customHeight="false" outlineLevel="0" collapsed="false">
      <c r="A9588" s="0" t="n">
        <v>-0.4873598</v>
      </c>
      <c r="E9588" s="7"/>
      <c r="F9588" s="7"/>
    </row>
    <row r="9589" customFormat="false" ht="12.75" hidden="false" customHeight="false" outlineLevel="0" collapsed="false">
      <c r="A9589" s="0" t="n">
        <v>-0.4878601</v>
      </c>
      <c r="E9589" s="7"/>
      <c r="F9589" s="7"/>
    </row>
    <row r="9590" customFormat="false" ht="12.75" hidden="false" customHeight="false" outlineLevel="0" collapsed="false">
      <c r="A9590" s="0" t="n">
        <v>-0.48836</v>
      </c>
      <c r="E9590" s="7"/>
      <c r="F9590" s="7"/>
    </row>
    <row r="9591" customFormat="false" ht="12.75" hidden="false" customHeight="false" outlineLevel="0" collapsed="false">
      <c r="A9591" s="0" t="n">
        <v>-0.4888594</v>
      </c>
      <c r="E9591" s="7"/>
      <c r="F9591" s="7"/>
    </row>
    <row r="9592" customFormat="false" ht="12.75" hidden="false" customHeight="false" outlineLevel="0" collapsed="false">
      <c r="A9592" s="0" t="n">
        <v>-0.4893583</v>
      </c>
      <c r="E9592" s="7"/>
      <c r="F9592" s="7"/>
    </row>
    <row r="9593" customFormat="false" ht="12.75" hidden="false" customHeight="false" outlineLevel="0" collapsed="false">
      <c r="A9593" s="0" t="n">
        <v>-0.4898568</v>
      </c>
      <c r="E9593" s="7"/>
      <c r="F9593" s="7"/>
    </row>
    <row r="9594" customFormat="false" ht="12.75" hidden="false" customHeight="false" outlineLevel="0" collapsed="false">
      <c r="A9594" s="0" t="n">
        <v>-0.4903547</v>
      </c>
      <c r="E9594" s="7"/>
      <c r="F9594" s="7"/>
    </row>
    <row r="9595" customFormat="false" ht="12.75" hidden="false" customHeight="false" outlineLevel="0" collapsed="false">
      <c r="A9595" s="0" t="n">
        <v>-0.4908522</v>
      </c>
      <c r="E9595" s="7"/>
      <c r="F9595" s="7"/>
    </row>
    <row r="9596" customFormat="false" ht="12.75" hidden="false" customHeight="false" outlineLevel="0" collapsed="false">
      <c r="A9596" s="0" t="n">
        <v>-0.4913492</v>
      </c>
      <c r="E9596" s="7"/>
      <c r="F9596" s="7"/>
    </row>
    <row r="9597" customFormat="false" ht="12.75" hidden="false" customHeight="false" outlineLevel="0" collapsed="false">
      <c r="A9597" s="0" t="n">
        <v>-0.4918456</v>
      </c>
      <c r="E9597" s="7"/>
      <c r="F9597" s="7"/>
    </row>
    <row r="9598" customFormat="false" ht="12.75" hidden="false" customHeight="false" outlineLevel="0" collapsed="false">
      <c r="A9598" s="0" t="n">
        <v>-0.4923416</v>
      </c>
      <c r="E9598" s="7"/>
      <c r="F9598" s="7"/>
    </row>
    <row r="9599" customFormat="false" ht="12.75" hidden="false" customHeight="false" outlineLevel="0" collapsed="false">
      <c r="A9599" s="0" t="n">
        <v>-0.4928372</v>
      </c>
      <c r="E9599" s="7"/>
      <c r="F9599" s="7"/>
    </row>
    <row r="9600" customFormat="false" ht="12.75" hidden="false" customHeight="false" outlineLevel="0" collapsed="false">
      <c r="A9600" s="0" t="n">
        <v>-0.4933322</v>
      </c>
      <c r="E9600" s="7"/>
      <c r="F9600" s="7"/>
    </row>
    <row r="9601" customFormat="false" ht="12.75" hidden="false" customHeight="false" outlineLevel="0" collapsed="false">
      <c r="A9601" s="0" t="n">
        <v>-0.4938267</v>
      </c>
      <c r="E9601" s="7"/>
      <c r="F9601" s="7"/>
    </row>
    <row r="9602" customFormat="false" ht="12.75" hidden="false" customHeight="false" outlineLevel="0" collapsed="false">
      <c r="A9602" s="0" t="n">
        <v>-0.4943208</v>
      </c>
      <c r="E9602" s="7"/>
      <c r="F9602" s="7"/>
    </row>
    <row r="9603" customFormat="false" ht="12.75" hidden="false" customHeight="false" outlineLevel="0" collapsed="false">
      <c r="A9603" s="0" t="n">
        <v>-0.4948144</v>
      </c>
      <c r="E9603" s="7"/>
      <c r="F9603" s="7"/>
    </row>
    <row r="9604" customFormat="false" ht="12.75" hidden="false" customHeight="false" outlineLevel="0" collapsed="false">
      <c r="A9604" s="0" t="n">
        <v>-0.4953075</v>
      </c>
      <c r="E9604" s="7"/>
      <c r="F9604" s="7"/>
    </row>
    <row r="9605" customFormat="false" ht="12.75" hidden="false" customHeight="false" outlineLevel="0" collapsed="false">
      <c r="A9605" s="0" t="n">
        <v>-0.4958001</v>
      </c>
      <c r="E9605" s="7"/>
      <c r="F9605" s="7"/>
    </row>
    <row r="9606" customFormat="false" ht="12.75" hidden="false" customHeight="false" outlineLevel="0" collapsed="false">
      <c r="A9606" s="0" t="n">
        <v>-0.4962923</v>
      </c>
      <c r="E9606" s="7"/>
      <c r="F9606" s="7"/>
    </row>
    <row r="9607" customFormat="false" ht="12.75" hidden="false" customHeight="false" outlineLevel="0" collapsed="false">
      <c r="A9607" s="0" t="n">
        <v>-0.4967839</v>
      </c>
      <c r="E9607" s="7"/>
      <c r="F9607" s="7"/>
    </row>
    <row r="9608" customFormat="false" ht="12.75" hidden="false" customHeight="false" outlineLevel="0" collapsed="false">
      <c r="A9608" s="0" t="n">
        <v>-0.4972751</v>
      </c>
      <c r="E9608" s="7"/>
      <c r="F9608" s="7"/>
    </row>
    <row r="9609" customFormat="false" ht="12.75" hidden="false" customHeight="false" outlineLevel="0" collapsed="false">
      <c r="A9609" s="0" t="n">
        <v>-0.4977658</v>
      </c>
      <c r="E9609" s="7"/>
      <c r="F9609" s="7"/>
    </row>
    <row r="9610" customFormat="false" ht="12.75" hidden="false" customHeight="false" outlineLevel="0" collapsed="false">
      <c r="A9610" s="0" t="n">
        <v>-0.498256</v>
      </c>
      <c r="E9610" s="7"/>
      <c r="F9610" s="7"/>
    </row>
    <row r="9611" customFormat="false" ht="12.75" hidden="false" customHeight="false" outlineLevel="0" collapsed="false">
      <c r="A9611" s="0" t="n">
        <v>-0.4987458</v>
      </c>
      <c r="E9611" s="7"/>
      <c r="F9611" s="7"/>
    </row>
    <row r="9612" customFormat="false" ht="12.75" hidden="false" customHeight="false" outlineLevel="0" collapsed="false">
      <c r="A9612" s="0" t="n">
        <v>-0.499235</v>
      </c>
      <c r="E9612" s="7"/>
      <c r="F9612" s="7"/>
    </row>
    <row r="9613" customFormat="false" ht="12.75" hidden="false" customHeight="false" outlineLevel="0" collapsed="false">
      <c r="A9613" s="0" t="n">
        <v>-0.4997239</v>
      </c>
      <c r="E9613" s="7"/>
      <c r="F9613" s="7"/>
    </row>
    <row r="9614" customFormat="false" ht="12.75" hidden="false" customHeight="false" outlineLevel="0" collapsed="false">
      <c r="A9614" s="0" t="n">
        <v>-0.5002121</v>
      </c>
      <c r="E9614" s="7"/>
      <c r="F9614" s="7"/>
    </row>
    <row r="9615" customFormat="false" ht="12.75" hidden="false" customHeight="false" outlineLevel="0" collapsed="false">
      <c r="A9615" s="0" t="n">
        <v>-0.5007</v>
      </c>
      <c r="E9615" s="7"/>
      <c r="F9615" s="7"/>
    </row>
    <row r="9616" customFormat="false" ht="12.75" hidden="false" customHeight="false" outlineLevel="0" collapsed="false">
      <c r="A9616" s="0" t="n">
        <v>-0.5011873</v>
      </c>
      <c r="E9616" s="7"/>
      <c r="F9616" s="7"/>
    </row>
    <row r="9617" customFormat="false" ht="12.75" hidden="false" customHeight="false" outlineLevel="0" collapsed="false">
      <c r="A9617" s="0" t="n">
        <v>-0.5016742</v>
      </c>
      <c r="E9617" s="7"/>
      <c r="F9617" s="7"/>
    </row>
    <row r="9618" customFormat="false" ht="12.75" hidden="false" customHeight="false" outlineLevel="0" collapsed="false">
      <c r="A9618" s="0" t="n">
        <v>-0.5021606</v>
      </c>
      <c r="E9618" s="7"/>
      <c r="F9618" s="7"/>
    </row>
    <row r="9619" customFormat="false" ht="12.75" hidden="false" customHeight="false" outlineLevel="0" collapsed="false">
      <c r="A9619" s="0" t="n">
        <v>-0.5026466</v>
      </c>
      <c r="E9619" s="7"/>
      <c r="F9619" s="7"/>
    </row>
    <row r="9620" customFormat="false" ht="12.75" hidden="false" customHeight="false" outlineLevel="0" collapsed="false">
      <c r="A9620" s="0" t="n">
        <v>-0.503132</v>
      </c>
      <c r="E9620" s="7"/>
      <c r="F9620" s="7"/>
    </row>
    <row r="9621" customFormat="false" ht="12.75" hidden="false" customHeight="false" outlineLevel="0" collapsed="false">
      <c r="A9621" s="0" t="n">
        <v>-0.503617</v>
      </c>
      <c r="E9621" s="7"/>
      <c r="F9621" s="7"/>
    </row>
    <row r="9622" customFormat="false" ht="12.75" hidden="false" customHeight="false" outlineLevel="0" collapsed="false">
      <c r="A9622" s="0" t="n">
        <v>-0.5041015</v>
      </c>
      <c r="E9622" s="7"/>
      <c r="F9622" s="7"/>
    </row>
    <row r="9623" customFormat="false" ht="12.75" hidden="false" customHeight="false" outlineLevel="0" collapsed="false">
      <c r="A9623" s="0" t="n">
        <v>-0.5045856</v>
      </c>
      <c r="E9623" s="7"/>
      <c r="F9623" s="7"/>
    </row>
    <row r="9624" customFormat="false" ht="12.75" hidden="false" customHeight="false" outlineLevel="0" collapsed="false">
      <c r="A9624" s="0" t="n">
        <v>-0.5050691</v>
      </c>
      <c r="E9624" s="7"/>
      <c r="F9624" s="7"/>
    </row>
    <row r="9625" customFormat="false" ht="12.75" hidden="false" customHeight="false" outlineLevel="0" collapsed="false">
      <c r="A9625" s="0" t="n">
        <v>-0.5055522</v>
      </c>
      <c r="E9625" s="7"/>
      <c r="F9625" s="7"/>
    </row>
    <row r="9626" customFormat="false" ht="12.75" hidden="false" customHeight="false" outlineLevel="0" collapsed="false">
      <c r="A9626" s="0" t="n">
        <v>-0.5060349</v>
      </c>
      <c r="E9626" s="7"/>
      <c r="F9626" s="7"/>
    </row>
    <row r="9627" customFormat="false" ht="12.75" hidden="false" customHeight="false" outlineLevel="0" collapsed="false">
      <c r="A9627" s="0" t="n">
        <v>-0.506517</v>
      </c>
      <c r="E9627" s="7"/>
      <c r="F9627" s="7"/>
    </row>
    <row r="9628" customFormat="false" ht="12.75" hidden="false" customHeight="false" outlineLevel="0" collapsed="false">
      <c r="A9628" s="0" t="n">
        <v>-0.5069987</v>
      </c>
      <c r="E9628" s="7"/>
      <c r="F9628" s="7"/>
    </row>
    <row r="9629" customFormat="false" ht="12.75" hidden="false" customHeight="false" outlineLevel="0" collapsed="false">
      <c r="A9629" s="0" t="n">
        <v>-0.5074799</v>
      </c>
      <c r="E9629" s="7"/>
      <c r="F9629" s="7"/>
    </row>
    <row r="9630" customFormat="false" ht="12.75" hidden="false" customHeight="false" outlineLevel="0" collapsed="false">
      <c r="A9630" s="0" t="n">
        <v>-0.5079606</v>
      </c>
      <c r="E9630" s="7"/>
      <c r="F9630" s="7"/>
    </row>
    <row r="9631" customFormat="false" ht="12.75" hidden="false" customHeight="false" outlineLevel="0" collapsed="false">
      <c r="A9631" s="0" t="n">
        <v>-0.5084409</v>
      </c>
      <c r="E9631" s="7"/>
      <c r="F9631" s="7"/>
    </row>
    <row r="9632" customFormat="false" ht="12.75" hidden="false" customHeight="false" outlineLevel="0" collapsed="false">
      <c r="A9632" s="0" t="n">
        <v>-0.5089207</v>
      </c>
      <c r="E9632" s="7"/>
      <c r="F9632" s="7"/>
    </row>
    <row r="9633" customFormat="false" ht="12.75" hidden="false" customHeight="false" outlineLevel="0" collapsed="false">
      <c r="A9633" s="0" t="n">
        <v>-0.5094001</v>
      </c>
      <c r="E9633" s="7"/>
      <c r="F9633" s="7"/>
    </row>
    <row r="9634" customFormat="false" ht="12.75" hidden="false" customHeight="false" outlineLevel="0" collapsed="false">
      <c r="A9634" s="0" t="n">
        <v>-0.5098789</v>
      </c>
      <c r="E9634" s="7"/>
      <c r="F9634" s="7"/>
    </row>
    <row r="9635" customFormat="false" ht="12.75" hidden="false" customHeight="false" outlineLevel="0" collapsed="false">
      <c r="A9635" s="0" t="n">
        <v>-0.5103573</v>
      </c>
      <c r="E9635" s="7"/>
      <c r="F9635" s="7"/>
    </row>
    <row r="9636" customFormat="false" ht="12.75" hidden="false" customHeight="false" outlineLevel="0" collapsed="false">
      <c r="A9636" s="0" t="n">
        <v>-0.5108352</v>
      </c>
      <c r="E9636" s="7"/>
      <c r="F9636" s="7"/>
    </row>
    <row r="9637" customFormat="false" ht="12.75" hidden="false" customHeight="false" outlineLevel="0" collapsed="false">
      <c r="A9637" s="0" t="n">
        <v>-0.5113127</v>
      </c>
      <c r="E9637" s="7"/>
      <c r="F9637" s="7"/>
    </row>
    <row r="9638" customFormat="false" ht="12.75" hidden="false" customHeight="false" outlineLevel="0" collapsed="false">
      <c r="A9638" s="0" t="n">
        <v>-0.5117897</v>
      </c>
      <c r="E9638" s="7"/>
      <c r="F9638" s="7"/>
    </row>
    <row r="9639" customFormat="false" ht="12.75" hidden="false" customHeight="false" outlineLevel="0" collapsed="false">
      <c r="A9639" s="0" t="n">
        <v>-0.5122663</v>
      </c>
      <c r="E9639" s="7"/>
      <c r="F9639" s="7"/>
    </row>
    <row r="9640" customFormat="false" ht="12.75" hidden="false" customHeight="false" outlineLevel="0" collapsed="false">
      <c r="A9640" s="0" t="n">
        <v>-0.5127423</v>
      </c>
      <c r="E9640" s="7"/>
      <c r="F9640" s="7"/>
    </row>
    <row r="9641" customFormat="false" ht="12.75" hidden="false" customHeight="false" outlineLevel="0" collapsed="false">
      <c r="A9641" s="0" t="n">
        <v>-0.5132179</v>
      </c>
      <c r="E9641" s="7"/>
      <c r="F9641" s="7"/>
    </row>
    <row r="9642" customFormat="false" ht="12.75" hidden="false" customHeight="false" outlineLevel="0" collapsed="false">
      <c r="A9642" s="0" t="n">
        <v>-0.5136931</v>
      </c>
      <c r="E9642" s="7"/>
      <c r="F9642" s="7"/>
    </row>
    <row r="9643" customFormat="false" ht="12.75" hidden="false" customHeight="false" outlineLevel="0" collapsed="false">
      <c r="A9643" s="0" t="n">
        <v>-0.5141677</v>
      </c>
      <c r="E9643" s="7"/>
      <c r="F9643" s="7"/>
    </row>
    <row r="9644" customFormat="false" ht="12.75" hidden="false" customHeight="false" outlineLevel="0" collapsed="false">
      <c r="A9644" s="0" t="n">
        <v>-0.5146419</v>
      </c>
      <c r="E9644" s="7"/>
      <c r="F9644" s="7"/>
    </row>
    <row r="9645" customFormat="false" ht="12.75" hidden="false" customHeight="false" outlineLevel="0" collapsed="false">
      <c r="A9645" s="0" t="n">
        <v>-0.5151157</v>
      </c>
      <c r="E9645" s="7"/>
      <c r="F9645" s="7"/>
    </row>
    <row r="9646" customFormat="false" ht="12.75" hidden="false" customHeight="false" outlineLevel="0" collapsed="false">
      <c r="A9646" s="0" t="n">
        <v>-0.515589</v>
      </c>
      <c r="E9646" s="7"/>
      <c r="F9646" s="7"/>
    </row>
    <row r="9647" customFormat="false" ht="12.75" hidden="false" customHeight="false" outlineLevel="0" collapsed="false">
      <c r="A9647" s="0" t="n">
        <v>-0.5160618</v>
      </c>
      <c r="E9647" s="7"/>
      <c r="F9647" s="7"/>
    </row>
    <row r="9648" customFormat="false" ht="12.75" hidden="false" customHeight="false" outlineLevel="0" collapsed="false">
      <c r="A9648" s="0" t="n">
        <v>-0.5165342</v>
      </c>
      <c r="E9648" s="7"/>
      <c r="F9648" s="7"/>
    </row>
    <row r="9649" customFormat="false" ht="12.75" hidden="false" customHeight="false" outlineLevel="0" collapsed="false">
      <c r="A9649" s="0" t="n">
        <v>-0.5170061</v>
      </c>
      <c r="E9649" s="7"/>
      <c r="F9649" s="7"/>
    </row>
    <row r="9650" customFormat="false" ht="12.75" hidden="false" customHeight="false" outlineLevel="0" collapsed="false">
      <c r="A9650" s="0" t="n">
        <v>-0.5174776</v>
      </c>
      <c r="E9650" s="7"/>
      <c r="F9650" s="7"/>
    </row>
    <row r="9651" customFormat="false" ht="12.75" hidden="false" customHeight="false" outlineLevel="0" collapsed="false">
      <c r="A9651" s="0" t="n">
        <v>-0.5179485</v>
      </c>
      <c r="E9651" s="7"/>
      <c r="F9651" s="7"/>
    </row>
    <row r="9652" customFormat="false" ht="12.75" hidden="false" customHeight="false" outlineLevel="0" collapsed="false">
      <c r="A9652" s="0" t="n">
        <v>-0.518419</v>
      </c>
      <c r="E9652" s="7"/>
      <c r="F9652" s="7"/>
    </row>
    <row r="9653" customFormat="false" ht="12.75" hidden="false" customHeight="false" outlineLevel="0" collapsed="false">
      <c r="A9653" s="0" t="n">
        <v>-0.5188891</v>
      </c>
      <c r="E9653" s="7"/>
      <c r="F9653" s="7"/>
    </row>
    <row r="9654" customFormat="false" ht="12.75" hidden="false" customHeight="false" outlineLevel="0" collapsed="false">
      <c r="A9654" s="0" t="n">
        <v>-0.5193587</v>
      </c>
      <c r="E9654" s="7"/>
      <c r="F9654" s="7"/>
    </row>
    <row r="9655" customFormat="false" ht="12.75" hidden="false" customHeight="false" outlineLevel="0" collapsed="false">
      <c r="A9655" s="0" t="n">
        <v>-0.5198278</v>
      </c>
      <c r="E9655" s="7"/>
      <c r="F9655" s="7"/>
    </row>
    <row r="9656" customFormat="false" ht="12.75" hidden="false" customHeight="false" outlineLevel="0" collapsed="false">
      <c r="A9656" s="0" t="n">
        <v>-0.5202966</v>
      </c>
      <c r="E9656" s="7"/>
      <c r="F9656" s="7"/>
    </row>
    <row r="9657" customFormat="false" ht="12.75" hidden="false" customHeight="false" outlineLevel="0" collapsed="false">
      <c r="A9657" s="0" t="n">
        <v>-0.5207648</v>
      </c>
      <c r="E9657" s="7"/>
      <c r="F9657" s="7"/>
    </row>
    <row r="9658" customFormat="false" ht="12.75" hidden="false" customHeight="false" outlineLevel="0" collapsed="false">
      <c r="A9658" s="0" t="n">
        <v>-0.5212325</v>
      </c>
      <c r="E9658" s="7"/>
      <c r="F9658" s="7"/>
    </row>
    <row r="9659" customFormat="false" ht="12.75" hidden="false" customHeight="false" outlineLevel="0" collapsed="false">
      <c r="A9659" s="0" t="n">
        <v>-0.5216999</v>
      </c>
      <c r="E9659" s="7"/>
      <c r="F9659" s="7"/>
    </row>
    <row r="9660" customFormat="false" ht="12.75" hidden="false" customHeight="false" outlineLevel="0" collapsed="false">
      <c r="A9660" s="0" t="n">
        <v>-0.5221667</v>
      </c>
      <c r="E9660" s="7"/>
      <c r="F9660" s="7"/>
    </row>
    <row r="9661" customFormat="false" ht="12.75" hidden="false" customHeight="false" outlineLevel="0" collapsed="false">
      <c r="A9661" s="0" t="n">
        <v>-0.5226331</v>
      </c>
      <c r="E9661" s="7"/>
      <c r="F9661" s="7"/>
    </row>
    <row r="9662" customFormat="false" ht="12.75" hidden="false" customHeight="false" outlineLevel="0" collapsed="false">
      <c r="A9662" s="0" t="n">
        <v>-0.5230991</v>
      </c>
      <c r="E9662" s="7"/>
      <c r="F9662" s="7"/>
    </row>
    <row r="9663" customFormat="false" ht="12.75" hidden="false" customHeight="false" outlineLevel="0" collapsed="false">
      <c r="A9663" s="0" t="n">
        <v>-0.5235646</v>
      </c>
      <c r="E9663" s="7"/>
      <c r="F9663" s="7"/>
    </row>
    <row r="9664" customFormat="false" ht="12.75" hidden="false" customHeight="false" outlineLevel="0" collapsed="false">
      <c r="A9664" s="0" t="n">
        <v>-0.5240296</v>
      </c>
      <c r="E9664" s="7"/>
      <c r="F9664" s="7"/>
    </row>
    <row r="9665" customFormat="false" ht="12.75" hidden="false" customHeight="false" outlineLevel="0" collapsed="false">
      <c r="A9665" s="0" t="n">
        <v>-0.5244942</v>
      </c>
      <c r="E9665" s="7"/>
      <c r="F9665" s="7"/>
    </row>
    <row r="9666" customFormat="false" ht="12.75" hidden="false" customHeight="false" outlineLevel="0" collapsed="false">
      <c r="A9666" s="0" t="n">
        <v>-0.5249584</v>
      </c>
      <c r="E9666" s="7"/>
      <c r="F9666" s="7"/>
    </row>
    <row r="9667" customFormat="false" ht="12.75" hidden="false" customHeight="false" outlineLevel="0" collapsed="false">
      <c r="A9667" s="0" t="n">
        <v>-0.525422</v>
      </c>
      <c r="E9667" s="7"/>
      <c r="F9667" s="7"/>
    </row>
    <row r="9668" customFormat="false" ht="12.75" hidden="false" customHeight="false" outlineLevel="0" collapsed="false">
      <c r="A9668" s="0" t="n">
        <v>-0.5258853</v>
      </c>
      <c r="E9668" s="7"/>
      <c r="F9668" s="7"/>
    </row>
    <row r="9669" customFormat="false" ht="12.75" hidden="false" customHeight="false" outlineLevel="0" collapsed="false">
      <c r="A9669" s="0" t="n">
        <v>-0.5263481</v>
      </c>
      <c r="E9669" s="7"/>
      <c r="F9669" s="7"/>
    </row>
    <row r="9670" customFormat="false" ht="12.75" hidden="false" customHeight="false" outlineLevel="0" collapsed="false">
      <c r="A9670" s="0" t="n">
        <v>-0.5268103</v>
      </c>
      <c r="E9670" s="7"/>
      <c r="F9670" s="7"/>
    </row>
    <row r="9671" customFormat="false" ht="12.75" hidden="false" customHeight="false" outlineLevel="0" collapsed="false">
      <c r="A9671" s="0" t="n">
        <v>-0.5272722</v>
      </c>
      <c r="E9671" s="7"/>
      <c r="F9671" s="7"/>
    </row>
    <row r="9672" customFormat="false" ht="12.75" hidden="false" customHeight="false" outlineLevel="0" collapsed="false">
      <c r="A9672" s="0" t="n">
        <v>-0.5277337</v>
      </c>
      <c r="E9672" s="7"/>
      <c r="F9672" s="7"/>
    </row>
    <row r="9673" customFormat="false" ht="12.75" hidden="false" customHeight="false" outlineLevel="0" collapsed="false">
      <c r="A9673" s="0" t="n">
        <v>-0.5281947</v>
      </c>
      <c r="E9673" s="7"/>
      <c r="F9673" s="7"/>
    </row>
    <row r="9674" customFormat="false" ht="12.75" hidden="false" customHeight="false" outlineLevel="0" collapsed="false">
      <c r="A9674" s="0" t="n">
        <v>-0.5286552</v>
      </c>
      <c r="E9674" s="7"/>
      <c r="F9674" s="7"/>
    </row>
    <row r="9675" customFormat="false" ht="12.75" hidden="false" customHeight="false" outlineLevel="0" collapsed="false">
      <c r="A9675" s="0" t="n">
        <v>-0.5291153</v>
      </c>
      <c r="E9675" s="7"/>
      <c r="F9675" s="7"/>
    </row>
    <row r="9676" customFormat="false" ht="12.75" hidden="false" customHeight="false" outlineLevel="0" collapsed="false">
      <c r="A9676" s="0" t="n">
        <v>-0.5295749</v>
      </c>
      <c r="E9676" s="7"/>
      <c r="F9676" s="7"/>
    </row>
    <row r="9677" customFormat="false" ht="12.75" hidden="false" customHeight="false" outlineLevel="0" collapsed="false">
      <c r="A9677" s="0" t="n">
        <v>-0.5300341</v>
      </c>
      <c r="E9677" s="7"/>
      <c r="F9677" s="7"/>
    </row>
    <row r="9678" customFormat="false" ht="12.75" hidden="false" customHeight="false" outlineLevel="0" collapsed="false">
      <c r="A9678" s="0" t="n">
        <v>-0.5304928</v>
      </c>
      <c r="E9678" s="7"/>
      <c r="F9678" s="7"/>
    </row>
    <row r="9679" customFormat="false" ht="12.75" hidden="false" customHeight="false" outlineLevel="0" collapsed="false">
      <c r="A9679" s="0" t="n">
        <v>-0.530951</v>
      </c>
      <c r="E9679" s="7"/>
      <c r="F9679" s="7"/>
    </row>
    <row r="9680" customFormat="false" ht="12.75" hidden="false" customHeight="false" outlineLevel="0" collapsed="false">
      <c r="A9680" s="0" t="n">
        <v>-0.5314088</v>
      </c>
      <c r="E9680" s="7"/>
      <c r="F9680" s="7"/>
    </row>
    <row r="9681" customFormat="false" ht="12.75" hidden="false" customHeight="false" outlineLevel="0" collapsed="false">
      <c r="A9681" s="0" t="n">
        <v>-0.5318663</v>
      </c>
      <c r="E9681" s="7"/>
      <c r="F9681" s="7"/>
    </row>
    <row r="9682" customFormat="false" ht="12.75" hidden="false" customHeight="false" outlineLevel="0" collapsed="false">
      <c r="A9682" s="0" t="n">
        <v>-0.5323232</v>
      </c>
      <c r="E9682" s="7"/>
      <c r="F9682" s="7"/>
    </row>
    <row r="9683" customFormat="false" ht="12.75" hidden="false" customHeight="false" outlineLevel="0" collapsed="false">
      <c r="A9683" s="0" t="n">
        <v>-0.5327797</v>
      </c>
      <c r="E9683" s="7"/>
      <c r="F9683" s="7"/>
    </row>
    <row r="9684" customFormat="false" ht="12.75" hidden="false" customHeight="false" outlineLevel="0" collapsed="false">
      <c r="A9684" s="0" t="n">
        <v>-0.5332357</v>
      </c>
      <c r="E9684" s="7"/>
      <c r="F9684" s="7"/>
    </row>
    <row r="9685" customFormat="false" ht="12.75" hidden="false" customHeight="false" outlineLevel="0" collapsed="false">
      <c r="A9685" s="0" t="n">
        <v>-0.5336913</v>
      </c>
      <c r="E9685" s="7"/>
      <c r="F9685" s="7"/>
    </row>
    <row r="9686" customFormat="false" ht="12.75" hidden="false" customHeight="false" outlineLevel="0" collapsed="false">
      <c r="A9686" s="0" t="n">
        <v>-0.5341465</v>
      </c>
      <c r="E9686" s="7"/>
      <c r="F9686" s="7"/>
    </row>
    <row r="9687" customFormat="false" ht="12.75" hidden="false" customHeight="false" outlineLevel="0" collapsed="false">
      <c r="A9687" s="0" t="n">
        <v>-0.5346012</v>
      </c>
      <c r="E9687" s="7"/>
      <c r="F9687" s="7"/>
    </row>
    <row r="9688" customFormat="false" ht="12.75" hidden="false" customHeight="false" outlineLevel="0" collapsed="false">
      <c r="A9688" s="0" t="n">
        <v>-0.5350555</v>
      </c>
      <c r="E9688" s="7"/>
      <c r="F9688" s="7"/>
    </row>
    <row r="9689" customFormat="false" ht="12.75" hidden="false" customHeight="false" outlineLevel="0" collapsed="false">
      <c r="A9689" s="0" t="n">
        <v>-0.5355093</v>
      </c>
      <c r="E9689" s="7"/>
      <c r="F9689" s="7"/>
    </row>
    <row r="9690" customFormat="false" ht="12.75" hidden="false" customHeight="false" outlineLevel="0" collapsed="false">
      <c r="A9690" s="0" t="n">
        <v>-0.5359627</v>
      </c>
      <c r="E9690" s="7"/>
      <c r="F9690" s="7"/>
    </row>
    <row r="9691" customFormat="false" ht="12.75" hidden="false" customHeight="false" outlineLevel="0" collapsed="false">
      <c r="A9691" s="0" t="n">
        <v>-0.5364156</v>
      </c>
      <c r="E9691" s="7"/>
      <c r="F9691" s="7"/>
    </row>
    <row r="9692" customFormat="false" ht="12.75" hidden="false" customHeight="false" outlineLevel="0" collapsed="false">
      <c r="A9692" s="0" t="n">
        <v>-0.5368682</v>
      </c>
      <c r="E9692" s="7"/>
      <c r="F9692" s="7"/>
    </row>
    <row r="9693" customFormat="false" ht="12.75" hidden="false" customHeight="false" outlineLevel="0" collapsed="false">
      <c r="A9693" s="0" t="n">
        <v>-0.5373202</v>
      </c>
      <c r="E9693" s="7"/>
      <c r="F9693" s="7"/>
    </row>
    <row r="9694" customFormat="false" ht="12.75" hidden="false" customHeight="false" outlineLevel="0" collapsed="false">
      <c r="A9694" s="0" t="n">
        <v>-0.5377718</v>
      </c>
      <c r="E9694" s="7"/>
      <c r="F9694" s="7"/>
    </row>
    <row r="9695" customFormat="false" ht="12.75" hidden="false" customHeight="false" outlineLevel="0" collapsed="false">
      <c r="A9695" s="0" t="n">
        <v>-0.538223</v>
      </c>
      <c r="E9695" s="7"/>
      <c r="F9695" s="7"/>
    </row>
    <row r="9696" customFormat="false" ht="12.75" hidden="false" customHeight="false" outlineLevel="0" collapsed="false">
      <c r="A9696" s="0" t="n">
        <v>-0.5386737</v>
      </c>
      <c r="E9696" s="7"/>
      <c r="F9696" s="7"/>
    </row>
    <row r="9697" customFormat="false" ht="12.75" hidden="false" customHeight="false" outlineLevel="0" collapsed="false">
      <c r="A9697" s="0" t="n">
        <v>-0.539124</v>
      </c>
      <c r="E9697" s="7"/>
      <c r="F9697" s="7"/>
    </row>
    <row r="9698" customFormat="false" ht="12.75" hidden="false" customHeight="false" outlineLevel="0" collapsed="false">
      <c r="A9698" s="0" t="n">
        <v>-0.5395738</v>
      </c>
      <c r="E9698" s="7"/>
      <c r="F9698" s="7"/>
    </row>
    <row r="9699" customFormat="false" ht="12.75" hidden="false" customHeight="false" outlineLevel="0" collapsed="false">
      <c r="A9699" s="0" t="n">
        <v>-0.5400233</v>
      </c>
      <c r="E9699" s="7"/>
      <c r="F9699" s="7"/>
    </row>
    <row r="9700" customFormat="false" ht="12.75" hidden="false" customHeight="false" outlineLevel="0" collapsed="false">
      <c r="A9700" s="0" t="n">
        <v>-0.5404723</v>
      </c>
      <c r="E9700" s="7"/>
      <c r="F9700" s="7"/>
    </row>
    <row r="9701" customFormat="false" ht="12.75" hidden="false" customHeight="false" outlineLevel="0" collapsed="false">
      <c r="A9701" s="0" t="n">
        <v>-0.5409208</v>
      </c>
      <c r="E9701" s="7"/>
      <c r="F9701" s="7"/>
    </row>
    <row r="9702" customFormat="false" ht="12.75" hidden="false" customHeight="false" outlineLevel="0" collapsed="false">
      <c r="A9702" s="0" t="n">
        <v>-0.5413689</v>
      </c>
      <c r="E9702" s="7"/>
      <c r="F9702" s="7"/>
    </row>
    <row r="9703" customFormat="false" ht="12.75" hidden="false" customHeight="false" outlineLevel="0" collapsed="false">
      <c r="A9703" s="0" t="n">
        <v>-0.5418165</v>
      </c>
      <c r="E9703" s="7"/>
      <c r="F9703" s="7"/>
    </row>
    <row r="9704" customFormat="false" ht="12.75" hidden="false" customHeight="false" outlineLevel="0" collapsed="false">
      <c r="A9704" s="0" t="n">
        <v>-0.5422638</v>
      </c>
      <c r="E9704" s="7"/>
      <c r="F9704" s="7"/>
    </row>
    <row r="9705" customFormat="false" ht="12.75" hidden="false" customHeight="false" outlineLevel="0" collapsed="false">
      <c r="A9705" s="0" t="n">
        <v>-0.5427105</v>
      </c>
      <c r="E9705" s="7"/>
      <c r="F9705" s="7"/>
    </row>
    <row r="9706" customFormat="false" ht="12.75" hidden="false" customHeight="false" outlineLevel="0" collapsed="false">
      <c r="A9706" s="0" t="n">
        <v>-0.5431569</v>
      </c>
      <c r="E9706" s="7"/>
      <c r="F9706" s="7"/>
    </row>
    <row r="9707" customFormat="false" ht="12.75" hidden="false" customHeight="false" outlineLevel="0" collapsed="false">
      <c r="A9707" s="0" t="n">
        <v>-0.5436028</v>
      </c>
      <c r="E9707" s="7"/>
      <c r="F9707" s="7"/>
    </row>
    <row r="9708" customFormat="false" ht="12.75" hidden="false" customHeight="false" outlineLevel="0" collapsed="false">
      <c r="A9708" s="0" t="n">
        <v>-0.5440483</v>
      </c>
      <c r="E9708" s="7"/>
      <c r="F9708" s="7"/>
    </row>
    <row r="9709" customFormat="false" ht="12.75" hidden="false" customHeight="false" outlineLevel="0" collapsed="false">
      <c r="A9709" s="0" t="n">
        <v>-0.5444934</v>
      </c>
      <c r="E9709" s="7"/>
      <c r="F9709" s="7"/>
    </row>
    <row r="9710" customFormat="false" ht="12.75" hidden="false" customHeight="false" outlineLevel="0" collapsed="false">
      <c r="A9710" s="0" t="n">
        <v>-0.544938</v>
      </c>
      <c r="E9710" s="7"/>
      <c r="F9710" s="7"/>
    </row>
    <row r="9711" customFormat="false" ht="12.75" hidden="false" customHeight="false" outlineLevel="0" collapsed="false">
      <c r="A9711" s="0" t="n">
        <v>-0.5453821</v>
      </c>
      <c r="E9711" s="7"/>
      <c r="F9711" s="7"/>
    </row>
    <row r="9712" customFormat="false" ht="12.75" hidden="false" customHeight="false" outlineLevel="0" collapsed="false">
      <c r="A9712" s="0" t="n">
        <v>-0.5458259</v>
      </c>
      <c r="E9712" s="7"/>
      <c r="F9712" s="7"/>
    </row>
    <row r="9713" customFormat="false" ht="12.75" hidden="false" customHeight="false" outlineLevel="0" collapsed="false">
      <c r="A9713" s="0" t="n">
        <v>-0.5462692</v>
      </c>
      <c r="E9713" s="7"/>
      <c r="F9713" s="7"/>
    </row>
    <row r="9714" customFormat="false" ht="12.75" hidden="false" customHeight="false" outlineLevel="0" collapsed="false">
      <c r="A9714" s="0" t="n">
        <v>-0.5467121</v>
      </c>
      <c r="E9714" s="7"/>
      <c r="F9714" s="7"/>
    </row>
    <row r="9715" customFormat="false" ht="12.75" hidden="false" customHeight="false" outlineLevel="0" collapsed="false">
      <c r="A9715" s="0" t="n">
        <v>-0.5471545</v>
      </c>
      <c r="E9715" s="7"/>
      <c r="F9715" s="7"/>
    </row>
    <row r="9716" customFormat="false" ht="12.75" hidden="false" customHeight="false" outlineLevel="0" collapsed="false">
      <c r="A9716" s="0" t="n">
        <v>-0.5475966</v>
      </c>
      <c r="E9716" s="7"/>
      <c r="F9716" s="7"/>
    </row>
    <row r="9717" customFormat="false" ht="12.75" hidden="false" customHeight="false" outlineLevel="0" collapsed="false">
      <c r="A9717" s="0" t="n">
        <v>-0.5480381</v>
      </c>
      <c r="E9717" s="7"/>
      <c r="F9717" s="7"/>
    </row>
    <row r="9718" customFormat="false" ht="12.75" hidden="false" customHeight="false" outlineLevel="0" collapsed="false">
      <c r="A9718" s="0" t="n">
        <v>-0.5484793</v>
      </c>
      <c r="E9718" s="7"/>
      <c r="F9718" s="7"/>
    </row>
    <row r="9719" customFormat="false" ht="12.75" hidden="false" customHeight="false" outlineLevel="0" collapsed="false">
      <c r="A9719" s="0" t="n">
        <v>-0.54892</v>
      </c>
      <c r="E9719" s="7"/>
      <c r="F9719" s="7"/>
    </row>
    <row r="9720" customFormat="false" ht="12.75" hidden="false" customHeight="false" outlineLevel="0" collapsed="false">
      <c r="A9720" s="0" t="n">
        <v>-0.5493603</v>
      </c>
      <c r="E9720" s="7"/>
      <c r="F9720" s="7"/>
    </row>
    <row r="9721" customFormat="false" ht="12.75" hidden="false" customHeight="false" outlineLevel="0" collapsed="false">
      <c r="A9721" s="0" t="n">
        <v>-0.5498002</v>
      </c>
      <c r="E9721" s="7"/>
      <c r="F9721" s="7"/>
    </row>
    <row r="9722" customFormat="false" ht="12.75" hidden="false" customHeight="false" outlineLevel="0" collapsed="false">
      <c r="A9722" s="0" t="n">
        <v>-0.5502396</v>
      </c>
      <c r="E9722" s="7"/>
      <c r="F9722" s="7"/>
    </row>
    <row r="9723" customFormat="false" ht="12.75" hidden="false" customHeight="false" outlineLevel="0" collapsed="false">
      <c r="A9723" s="0" t="n">
        <v>-0.5506786</v>
      </c>
      <c r="E9723" s="7"/>
      <c r="F9723" s="7"/>
    </row>
    <row r="9724" customFormat="false" ht="12.75" hidden="false" customHeight="false" outlineLevel="0" collapsed="false">
      <c r="A9724" s="0" t="n">
        <v>-0.5511172</v>
      </c>
      <c r="E9724" s="7"/>
      <c r="F9724" s="7"/>
    </row>
    <row r="9725" customFormat="false" ht="12.75" hidden="false" customHeight="false" outlineLevel="0" collapsed="false">
      <c r="A9725" s="0" t="n">
        <v>-0.5515553</v>
      </c>
      <c r="E9725" s="7"/>
      <c r="F9725" s="7"/>
    </row>
    <row r="9726" customFormat="false" ht="12.75" hidden="false" customHeight="false" outlineLevel="0" collapsed="false">
      <c r="A9726" s="0" t="n">
        <v>-0.5519931</v>
      </c>
      <c r="E9726" s="7"/>
      <c r="F9726" s="7"/>
    </row>
    <row r="9727" customFormat="false" ht="12.75" hidden="false" customHeight="false" outlineLevel="0" collapsed="false">
      <c r="A9727" s="0" t="n">
        <v>-0.5524303</v>
      </c>
      <c r="E9727" s="7"/>
      <c r="F9727" s="7"/>
    </row>
    <row r="9728" customFormat="false" ht="12.75" hidden="false" customHeight="false" outlineLevel="0" collapsed="false">
      <c r="A9728" s="0" t="n">
        <v>-0.5528672</v>
      </c>
      <c r="E9728" s="7"/>
      <c r="F9728" s="7"/>
    </row>
    <row r="9729" customFormat="false" ht="12.75" hidden="false" customHeight="false" outlineLevel="0" collapsed="false">
      <c r="A9729" s="0" t="n">
        <v>-0.5533037</v>
      </c>
      <c r="E9729" s="7"/>
      <c r="F9729" s="7"/>
    </row>
    <row r="9730" customFormat="false" ht="12.75" hidden="false" customHeight="false" outlineLevel="0" collapsed="false">
      <c r="A9730" s="0" t="n">
        <v>-0.5537397</v>
      </c>
      <c r="E9730" s="7"/>
      <c r="F9730" s="7"/>
    </row>
    <row r="9731" customFormat="false" ht="12.75" hidden="false" customHeight="false" outlineLevel="0" collapsed="false">
      <c r="A9731" s="0" t="n">
        <v>-0.5541753</v>
      </c>
      <c r="E9731" s="7"/>
      <c r="F9731" s="7"/>
    </row>
    <row r="9732" customFormat="false" ht="12.75" hidden="false" customHeight="false" outlineLevel="0" collapsed="false">
      <c r="A9732" s="0" t="n">
        <v>-0.5546104</v>
      </c>
      <c r="E9732" s="7"/>
      <c r="F9732" s="7"/>
    </row>
    <row r="9733" customFormat="false" ht="12.75" hidden="false" customHeight="false" outlineLevel="0" collapsed="false">
      <c r="A9733" s="0" t="n">
        <v>-0.5550452</v>
      </c>
      <c r="E9733" s="7"/>
      <c r="F9733" s="7"/>
    </row>
    <row r="9734" customFormat="false" ht="12.75" hidden="false" customHeight="false" outlineLevel="0" collapsed="false">
      <c r="A9734" s="0" t="n">
        <v>-0.5554795</v>
      </c>
      <c r="E9734" s="7"/>
      <c r="F9734" s="7"/>
    </row>
    <row r="9735" customFormat="false" ht="12.75" hidden="false" customHeight="false" outlineLevel="0" collapsed="false">
      <c r="A9735" s="0" t="n">
        <v>-0.5559134</v>
      </c>
      <c r="E9735" s="7"/>
      <c r="F9735" s="7"/>
    </row>
    <row r="9736" customFormat="false" ht="12.75" hidden="false" customHeight="false" outlineLevel="0" collapsed="false">
      <c r="A9736" s="0" t="n">
        <v>-0.5563468</v>
      </c>
      <c r="E9736" s="7"/>
      <c r="F9736" s="7"/>
    </row>
    <row r="9737" customFormat="false" ht="12.75" hidden="false" customHeight="false" outlineLevel="0" collapsed="false">
      <c r="A9737" s="0" t="n">
        <v>-0.5567799</v>
      </c>
      <c r="E9737" s="7"/>
      <c r="F9737" s="7"/>
    </row>
    <row r="9738" customFormat="false" ht="12.75" hidden="false" customHeight="false" outlineLevel="0" collapsed="false">
      <c r="A9738" s="0" t="n">
        <v>-0.5572125</v>
      </c>
      <c r="E9738" s="7"/>
      <c r="F9738" s="7"/>
    </row>
    <row r="9739" customFormat="false" ht="12.75" hidden="false" customHeight="false" outlineLevel="0" collapsed="false">
      <c r="A9739" s="0" t="n">
        <v>-0.5576447</v>
      </c>
      <c r="E9739" s="7"/>
      <c r="F9739" s="7"/>
    </row>
    <row r="9740" customFormat="false" ht="12.75" hidden="false" customHeight="false" outlineLevel="0" collapsed="false">
      <c r="A9740" s="0" t="n">
        <v>-0.5580765</v>
      </c>
      <c r="E9740" s="7"/>
      <c r="F9740" s="7"/>
    </row>
    <row r="9741" customFormat="false" ht="12.75" hidden="false" customHeight="false" outlineLevel="0" collapsed="false">
      <c r="A9741" s="0" t="n">
        <v>-0.5585079</v>
      </c>
      <c r="E9741" s="7"/>
      <c r="F9741" s="7"/>
    </row>
    <row r="9742" customFormat="false" ht="12.75" hidden="false" customHeight="false" outlineLevel="0" collapsed="false">
      <c r="A9742" s="0" t="n">
        <v>-0.5589387</v>
      </c>
      <c r="E9742" s="7"/>
      <c r="F9742" s="7"/>
    </row>
    <row r="9743" customFormat="false" ht="12.75" hidden="false" customHeight="false" outlineLevel="0" collapsed="false">
      <c r="A9743" s="0" t="n">
        <v>-0.5593693</v>
      </c>
      <c r="E9743" s="7"/>
      <c r="F9743" s="7"/>
    </row>
    <row r="9744" customFormat="false" ht="12.75" hidden="false" customHeight="false" outlineLevel="0" collapsed="false">
      <c r="A9744" s="0" t="n">
        <v>-0.5597994</v>
      </c>
      <c r="E9744" s="7"/>
      <c r="F9744" s="7"/>
    </row>
    <row r="9745" customFormat="false" ht="12.75" hidden="false" customHeight="false" outlineLevel="0" collapsed="false">
      <c r="A9745" s="0" t="n">
        <v>-0.5602291</v>
      </c>
      <c r="E9745" s="7"/>
      <c r="F9745" s="7"/>
    </row>
    <row r="9746" customFormat="false" ht="12.75" hidden="false" customHeight="false" outlineLevel="0" collapsed="false">
      <c r="A9746" s="0" t="n">
        <v>-0.5606583</v>
      </c>
      <c r="E9746" s="7"/>
      <c r="F9746" s="7"/>
    </row>
    <row r="9747" customFormat="false" ht="12.75" hidden="false" customHeight="false" outlineLevel="0" collapsed="false">
      <c r="A9747" s="0" t="n">
        <v>-0.5610871</v>
      </c>
      <c r="E9747" s="7"/>
      <c r="F9747" s="7"/>
    </row>
    <row r="9748" customFormat="false" ht="12.75" hidden="false" customHeight="false" outlineLevel="0" collapsed="false">
      <c r="A9748" s="0" t="n">
        <v>-0.5615156</v>
      </c>
      <c r="E9748" s="7"/>
      <c r="F9748" s="7"/>
    </row>
    <row r="9749" customFormat="false" ht="12.75" hidden="false" customHeight="false" outlineLevel="0" collapsed="false">
      <c r="A9749" s="0" t="n">
        <v>-0.5619435</v>
      </c>
      <c r="E9749" s="7"/>
      <c r="F9749" s="7"/>
    </row>
    <row r="9750" customFormat="false" ht="12.75" hidden="false" customHeight="false" outlineLevel="0" collapsed="false">
      <c r="A9750" s="0" t="n">
        <v>-0.5623711</v>
      </c>
      <c r="E9750" s="7"/>
      <c r="F9750" s="7"/>
    </row>
    <row r="9751" customFormat="false" ht="12.75" hidden="false" customHeight="false" outlineLevel="0" collapsed="false">
      <c r="A9751" s="0" t="n">
        <v>-0.5627983</v>
      </c>
      <c r="E9751" s="7"/>
      <c r="F9751" s="7"/>
    </row>
    <row r="9752" customFormat="false" ht="12.75" hidden="false" customHeight="false" outlineLevel="0" collapsed="false">
      <c r="A9752" s="0" t="n">
        <v>-0.563225</v>
      </c>
      <c r="E9752" s="7"/>
      <c r="F9752" s="7"/>
    </row>
    <row r="9753" customFormat="false" ht="12.75" hidden="false" customHeight="false" outlineLevel="0" collapsed="false">
      <c r="A9753" s="0" t="n">
        <v>-0.5636514</v>
      </c>
      <c r="E9753" s="7"/>
      <c r="F9753" s="7"/>
    </row>
    <row r="9754" customFormat="false" ht="12.75" hidden="false" customHeight="false" outlineLevel="0" collapsed="false">
      <c r="A9754" s="0" t="n">
        <v>-0.5640773</v>
      </c>
      <c r="E9754" s="7"/>
      <c r="F9754" s="7"/>
    </row>
    <row r="9755" customFormat="false" ht="12.75" hidden="false" customHeight="false" outlineLevel="0" collapsed="false">
      <c r="A9755" s="0" t="n">
        <v>-0.5645028</v>
      </c>
      <c r="E9755" s="7"/>
      <c r="F9755" s="7"/>
    </row>
    <row r="9756" customFormat="false" ht="12.75" hidden="false" customHeight="false" outlineLevel="0" collapsed="false">
      <c r="A9756" s="0" t="n">
        <v>-0.5649279</v>
      </c>
      <c r="E9756" s="7"/>
      <c r="F9756" s="7"/>
    </row>
    <row r="9757" customFormat="false" ht="12.75" hidden="false" customHeight="false" outlineLevel="0" collapsed="false">
      <c r="A9757" s="0" t="n">
        <v>-0.5653526</v>
      </c>
      <c r="E9757" s="7"/>
      <c r="F9757" s="7"/>
    </row>
    <row r="9758" customFormat="false" ht="12.75" hidden="false" customHeight="false" outlineLevel="0" collapsed="false">
      <c r="A9758" s="0" t="n">
        <v>-0.5657768</v>
      </c>
      <c r="E9758" s="7"/>
      <c r="F9758" s="7"/>
    </row>
    <row r="9759" customFormat="false" ht="12.75" hidden="false" customHeight="false" outlineLevel="0" collapsed="false">
      <c r="A9759" s="0" t="n">
        <v>-0.5662006</v>
      </c>
      <c r="E9759" s="7"/>
      <c r="F9759" s="7"/>
    </row>
    <row r="9760" customFormat="false" ht="12.75" hidden="false" customHeight="false" outlineLevel="0" collapsed="false">
      <c r="A9760" s="0" t="n">
        <v>-0.566624</v>
      </c>
      <c r="E9760" s="7"/>
      <c r="F9760" s="7"/>
    </row>
    <row r="9761" customFormat="false" ht="12.75" hidden="false" customHeight="false" outlineLevel="0" collapsed="false">
      <c r="A9761" s="0" t="n">
        <v>-0.5670471</v>
      </c>
      <c r="E9761" s="7"/>
      <c r="F9761" s="7"/>
    </row>
    <row r="9762" customFormat="false" ht="12.75" hidden="false" customHeight="false" outlineLevel="0" collapsed="false">
      <c r="A9762" s="0" t="n">
        <v>-0.5674697</v>
      </c>
      <c r="E9762" s="7"/>
      <c r="F9762" s="7"/>
    </row>
    <row r="9763" customFormat="false" ht="12.75" hidden="false" customHeight="false" outlineLevel="0" collapsed="false">
      <c r="A9763" s="0" t="n">
        <v>-0.5678918</v>
      </c>
      <c r="E9763" s="7"/>
      <c r="F9763" s="7"/>
    </row>
    <row r="9764" customFormat="false" ht="12.75" hidden="false" customHeight="false" outlineLevel="0" collapsed="false">
      <c r="A9764" s="0" t="n">
        <v>-0.5683136</v>
      </c>
      <c r="E9764" s="7"/>
      <c r="F9764" s="7"/>
    </row>
    <row r="9765" customFormat="false" ht="12.75" hidden="false" customHeight="false" outlineLevel="0" collapsed="false">
      <c r="A9765" s="0" t="n">
        <v>-0.568735</v>
      </c>
      <c r="E9765" s="7"/>
      <c r="F9765" s="7"/>
    </row>
    <row r="9766" customFormat="false" ht="12.75" hidden="false" customHeight="false" outlineLevel="0" collapsed="false">
      <c r="A9766" s="0" t="n">
        <v>-0.5691559</v>
      </c>
      <c r="E9766" s="7"/>
      <c r="F9766" s="7"/>
    </row>
    <row r="9767" customFormat="false" ht="12.75" hidden="false" customHeight="false" outlineLevel="0" collapsed="false">
      <c r="A9767" s="0" t="n">
        <v>-0.5695765</v>
      </c>
      <c r="E9767" s="7"/>
      <c r="F9767" s="7"/>
    </row>
    <row r="9768" customFormat="false" ht="12.75" hidden="false" customHeight="false" outlineLevel="0" collapsed="false">
      <c r="A9768" s="0" t="n">
        <v>-0.5699966</v>
      </c>
      <c r="E9768" s="7"/>
      <c r="F9768" s="7"/>
    </row>
    <row r="9769" customFormat="false" ht="12.75" hidden="false" customHeight="false" outlineLevel="0" collapsed="false">
      <c r="A9769" s="0" t="n">
        <v>-0.5704163</v>
      </c>
      <c r="E9769" s="7"/>
      <c r="F9769" s="7"/>
    </row>
    <row r="9770" customFormat="false" ht="12.75" hidden="false" customHeight="false" outlineLevel="0" collapsed="false">
      <c r="A9770" s="0" t="n">
        <v>-0.5708356</v>
      </c>
      <c r="E9770" s="7"/>
      <c r="F9770" s="7"/>
    </row>
    <row r="9771" customFormat="false" ht="12.75" hidden="false" customHeight="false" outlineLevel="0" collapsed="false">
      <c r="A9771" s="0" t="n">
        <v>-0.5712546</v>
      </c>
      <c r="E9771" s="7"/>
      <c r="F9771" s="7"/>
    </row>
    <row r="9772" customFormat="false" ht="12.75" hidden="false" customHeight="false" outlineLevel="0" collapsed="false">
      <c r="A9772" s="0" t="n">
        <v>-0.571673</v>
      </c>
      <c r="E9772" s="7"/>
      <c r="F9772" s="7"/>
    </row>
    <row r="9773" customFormat="false" ht="12.75" hidden="false" customHeight="false" outlineLevel="0" collapsed="false">
      <c r="A9773" s="0" t="n">
        <v>-0.5720911</v>
      </c>
      <c r="E9773" s="7"/>
      <c r="F9773" s="7"/>
    </row>
    <row r="9774" customFormat="false" ht="12.75" hidden="false" customHeight="false" outlineLevel="0" collapsed="false">
      <c r="A9774" s="0" t="n">
        <v>-0.5725088</v>
      </c>
      <c r="E9774" s="7"/>
      <c r="F9774" s="7"/>
    </row>
    <row r="9775" customFormat="false" ht="12.75" hidden="false" customHeight="false" outlineLevel="0" collapsed="false">
      <c r="A9775" s="0" t="n">
        <v>-0.572926</v>
      </c>
      <c r="E9775" s="7"/>
      <c r="F9775" s="7"/>
    </row>
    <row r="9776" customFormat="false" ht="12.75" hidden="false" customHeight="false" outlineLevel="0" collapsed="false">
      <c r="A9776" s="0" t="n">
        <v>-0.5733429</v>
      </c>
      <c r="E9776" s="7"/>
      <c r="F9776" s="7"/>
    </row>
    <row r="9777" customFormat="false" ht="12.75" hidden="false" customHeight="false" outlineLevel="0" collapsed="false">
      <c r="A9777" s="0" t="n">
        <v>-0.5737594</v>
      </c>
      <c r="E9777" s="7"/>
      <c r="F9777" s="7"/>
    </row>
    <row r="9778" customFormat="false" ht="12.75" hidden="false" customHeight="false" outlineLevel="0" collapsed="false">
      <c r="A9778" s="0" t="n">
        <v>-0.5741754</v>
      </c>
      <c r="E9778" s="7"/>
      <c r="F9778" s="7"/>
    </row>
    <row r="9779" customFormat="false" ht="12.75" hidden="false" customHeight="false" outlineLevel="0" collapsed="false">
      <c r="A9779" s="0" t="n">
        <v>-0.574591</v>
      </c>
      <c r="E9779" s="7"/>
      <c r="F9779" s="7"/>
    </row>
    <row r="9780" customFormat="false" ht="12.75" hidden="false" customHeight="false" outlineLevel="0" collapsed="false">
      <c r="A9780" s="0" t="n">
        <v>-0.5750063</v>
      </c>
      <c r="E9780" s="7"/>
      <c r="F9780" s="7"/>
    </row>
    <row r="9781" customFormat="false" ht="12.75" hidden="false" customHeight="false" outlineLevel="0" collapsed="false">
      <c r="A9781" s="0" t="n">
        <v>-0.5754212</v>
      </c>
      <c r="E9781" s="7"/>
      <c r="F9781" s="7"/>
    </row>
    <row r="9782" customFormat="false" ht="12.75" hidden="false" customHeight="false" outlineLevel="0" collapsed="false">
      <c r="A9782" s="0" t="n">
        <v>-0.5758356</v>
      </c>
      <c r="E9782" s="7"/>
      <c r="F9782" s="7"/>
    </row>
    <row r="9783" customFormat="false" ht="12.75" hidden="false" customHeight="false" outlineLevel="0" collapsed="false">
      <c r="A9783" s="0" t="n">
        <v>-0.5762496</v>
      </c>
      <c r="E9783" s="7"/>
      <c r="F9783" s="7"/>
    </row>
    <row r="9784" customFormat="false" ht="12.75" hidden="false" customHeight="false" outlineLevel="0" collapsed="false">
      <c r="A9784" s="0" t="n">
        <v>-0.5766632</v>
      </c>
      <c r="E9784" s="7"/>
      <c r="F9784" s="7"/>
    </row>
    <row r="9785" customFormat="false" ht="12.75" hidden="false" customHeight="false" outlineLevel="0" collapsed="false">
      <c r="A9785" s="0" t="n">
        <v>-0.5770764</v>
      </c>
      <c r="E9785" s="7"/>
      <c r="F9785" s="7"/>
    </row>
    <row r="9786" customFormat="false" ht="12.75" hidden="false" customHeight="false" outlineLevel="0" collapsed="false">
      <c r="A9786" s="0" t="n">
        <v>-0.5774892</v>
      </c>
      <c r="E9786" s="7"/>
      <c r="F9786" s="7"/>
    </row>
    <row r="9787" customFormat="false" ht="12.75" hidden="false" customHeight="false" outlineLevel="0" collapsed="false">
      <c r="A9787" s="0" t="n">
        <v>-0.5779016</v>
      </c>
      <c r="E9787" s="7"/>
      <c r="F9787" s="7"/>
    </row>
    <row r="9788" customFormat="false" ht="12.75" hidden="false" customHeight="false" outlineLevel="0" collapsed="false">
      <c r="A9788" s="0" t="n">
        <v>-0.5783136</v>
      </c>
      <c r="E9788" s="7"/>
      <c r="F9788" s="7"/>
    </row>
    <row r="9789" customFormat="false" ht="12.75" hidden="false" customHeight="false" outlineLevel="0" collapsed="false">
      <c r="A9789" s="0" t="n">
        <v>-0.5787252</v>
      </c>
      <c r="E9789" s="7"/>
      <c r="F9789" s="7"/>
    </row>
    <row r="9790" customFormat="false" ht="12.75" hidden="false" customHeight="false" outlineLevel="0" collapsed="false">
      <c r="A9790" s="0" t="n">
        <v>-0.5791364</v>
      </c>
      <c r="E9790" s="7"/>
      <c r="F9790" s="7"/>
    </row>
    <row r="9791" customFormat="false" ht="12.75" hidden="false" customHeight="false" outlineLevel="0" collapsed="false">
      <c r="A9791" s="0" t="n">
        <v>-0.5795472</v>
      </c>
      <c r="E9791" s="7"/>
      <c r="F9791" s="7"/>
    </row>
    <row r="9792" customFormat="false" ht="12.75" hidden="false" customHeight="false" outlineLevel="0" collapsed="false">
      <c r="A9792" s="0" t="n">
        <v>-0.5799576</v>
      </c>
      <c r="E9792" s="7"/>
      <c r="F9792" s="7"/>
    </row>
    <row r="9793" customFormat="false" ht="12.75" hidden="false" customHeight="false" outlineLevel="0" collapsed="false">
      <c r="A9793" s="0" t="n">
        <v>-0.5803676</v>
      </c>
      <c r="E9793" s="7"/>
      <c r="F9793" s="7"/>
    </row>
    <row r="9794" customFormat="false" ht="12.75" hidden="false" customHeight="false" outlineLevel="0" collapsed="false">
      <c r="A9794" s="0" t="n">
        <v>-0.5807772</v>
      </c>
      <c r="E9794" s="7"/>
      <c r="F9794" s="7"/>
    </row>
    <row r="9795" customFormat="false" ht="12.75" hidden="false" customHeight="false" outlineLevel="0" collapsed="false">
      <c r="A9795" s="0" t="n">
        <v>-0.5811864</v>
      </c>
      <c r="E9795" s="7"/>
      <c r="F9795" s="7"/>
    </row>
    <row r="9796" customFormat="false" ht="12.75" hidden="false" customHeight="false" outlineLevel="0" collapsed="false">
      <c r="A9796" s="0" t="n">
        <v>-0.5815952</v>
      </c>
      <c r="E9796" s="7"/>
      <c r="F9796" s="7"/>
    </row>
    <row r="9797" customFormat="false" ht="12.75" hidden="false" customHeight="false" outlineLevel="0" collapsed="false">
      <c r="A9797" s="0" t="n">
        <v>-0.5820036</v>
      </c>
      <c r="E9797" s="7"/>
      <c r="F9797" s="7"/>
    </row>
    <row r="9798" customFormat="false" ht="12.75" hidden="false" customHeight="false" outlineLevel="0" collapsed="false">
      <c r="A9798" s="0" t="n">
        <v>-0.5824116</v>
      </c>
      <c r="E9798" s="7"/>
      <c r="F9798" s="7"/>
    </row>
    <row r="9799" customFormat="false" ht="12.75" hidden="false" customHeight="false" outlineLevel="0" collapsed="false">
      <c r="A9799" s="0" t="n">
        <v>-0.5828192</v>
      </c>
      <c r="E9799" s="7"/>
      <c r="F9799" s="7"/>
    </row>
    <row r="9800" customFormat="false" ht="12.75" hidden="false" customHeight="false" outlineLevel="0" collapsed="false">
      <c r="A9800" s="0" t="n">
        <v>-0.5832264</v>
      </c>
      <c r="E9800" s="7"/>
      <c r="F9800" s="7"/>
    </row>
    <row r="9801" customFormat="false" ht="12.75" hidden="false" customHeight="false" outlineLevel="0" collapsed="false">
      <c r="A9801" s="0" t="n">
        <v>-0.5836332</v>
      </c>
      <c r="E9801" s="7"/>
      <c r="F9801" s="7"/>
    </row>
    <row r="9802" customFormat="false" ht="12.75" hidden="false" customHeight="false" outlineLevel="0" collapsed="false">
      <c r="A9802" s="0" t="n">
        <v>-0.5840396</v>
      </c>
      <c r="E9802" s="7"/>
      <c r="F9802" s="7"/>
    </row>
    <row r="9803" customFormat="false" ht="12.75" hidden="false" customHeight="false" outlineLevel="0" collapsed="false">
      <c r="A9803" s="0" t="n">
        <v>-0.5844457</v>
      </c>
      <c r="E9803" s="7"/>
      <c r="F9803" s="7"/>
    </row>
    <row r="9804" customFormat="false" ht="12.75" hidden="false" customHeight="false" outlineLevel="0" collapsed="false">
      <c r="A9804" s="0" t="n">
        <v>-0.5848513</v>
      </c>
      <c r="E9804" s="7"/>
      <c r="F9804" s="7"/>
    </row>
    <row r="9805" customFormat="false" ht="12.75" hidden="false" customHeight="false" outlineLevel="0" collapsed="false">
      <c r="A9805" s="0" t="n">
        <v>-0.5852565</v>
      </c>
      <c r="E9805" s="7"/>
      <c r="F9805" s="7"/>
    </row>
    <row r="9806" customFormat="false" ht="12.75" hidden="false" customHeight="false" outlineLevel="0" collapsed="false">
      <c r="A9806" s="0" t="n">
        <v>-0.5856613</v>
      </c>
      <c r="E9806" s="7"/>
      <c r="F9806" s="7"/>
    </row>
    <row r="9807" customFormat="false" ht="12.75" hidden="false" customHeight="false" outlineLevel="0" collapsed="false">
      <c r="A9807" s="0" t="n">
        <v>-0.5860658</v>
      </c>
      <c r="E9807" s="7"/>
      <c r="F9807" s="7"/>
    </row>
    <row r="9808" customFormat="false" ht="12.75" hidden="false" customHeight="false" outlineLevel="0" collapsed="false">
      <c r="A9808" s="0" t="n">
        <v>-0.5864698</v>
      </c>
      <c r="E9808" s="7"/>
      <c r="F9808" s="7"/>
    </row>
    <row r="9809" customFormat="false" ht="12.75" hidden="false" customHeight="false" outlineLevel="0" collapsed="false">
      <c r="A9809" s="0" t="n">
        <v>-0.5868734</v>
      </c>
      <c r="E9809" s="7"/>
      <c r="F9809" s="7"/>
    </row>
    <row r="9810" customFormat="false" ht="12.75" hidden="false" customHeight="false" outlineLevel="0" collapsed="false">
      <c r="A9810" s="0" t="n">
        <v>-0.5872767</v>
      </c>
      <c r="E9810" s="7"/>
      <c r="F9810" s="7"/>
    </row>
    <row r="9811" customFormat="false" ht="12.75" hidden="false" customHeight="false" outlineLevel="0" collapsed="false">
      <c r="A9811" s="0" t="n">
        <v>-0.5876795</v>
      </c>
      <c r="E9811" s="7"/>
      <c r="F9811" s="7"/>
    </row>
    <row r="9812" customFormat="false" ht="12.75" hidden="false" customHeight="false" outlineLevel="0" collapsed="false">
      <c r="A9812" s="0" t="n">
        <v>-0.588082</v>
      </c>
      <c r="E9812" s="7"/>
      <c r="F9812" s="7"/>
    </row>
    <row r="9813" customFormat="false" ht="12.75" hidden="false" customHeight="false" outlineLevel="0" collapsed="false">
      <c r="A9813" s="0" t="n">
        <v>-0.588484</v>
      </c>
      <c r="E9813" s="7"/>
      <c r="F9813" s="7"/>
    </row>
    <row r="9814" customFormat="false" ht="12.75" hidden="false" customHeight="false" outlineLevel="0" collapsed="false">
      <c r="A9814" s="0" t="n">
        <v>-0.5888857</v>
      </c>
      <c r="E9814" s="7"/>
      <c r="F9814" s="7"/>
    </row>
    <row r="9815" customFormat="false" ht="12.75" hidden="false" customHeight="false" outlineLevel="0" collapsed="false">
      <c r="A9815" s="0" t="n">
        <v>-0.589287</v>
      </c>
      <c r="E9815" s="7"/>
      <c r="F9815" s="7"/>
    </row>
    <row r="9816" customFormat="false" ht="12.75" hidden="false" customHeight="false" outlineLevel="0" collapsed="false">
      <c r="A9816" s="0" t="n">
        <v>-0.5896879</v>
      </c>
      <c r="E9816" s="7"/>
      <c r="F9816" s="7"/>
    </row>
    <row r="9817" customFormat="false" ht="12.75" hidden="false" customHeight="false" outlineLevel="0" collapsed="false">
      <c r="A9817" s="0" t="n">
        <v>-0.5900884</v>
      </c>
      <c r="E9817" s="7"/>
      <c r="F9817" s="7"/>
    </row>
    <row r="9818" customFormat="false" ht="12.75" hidden="false" customHeight="false" outlineLevel="0" collapsed="false">
      <c r="A9818" s="0" t="n">
        <v>-0.5904885</v>
      </c>
      <c r="E9818" s="7"/>
      <c r="F9818" s="7"/>
    </row>
    <row r="9819" customFormat="false" ht="12.75" hidden="false" customHeight="false" outlineLevel="0" collapsed="false">
      <c r="A9819" s="0" t="n">
        <v>-0.5908882</v>
      </c>
      <c r="E9819" s="7"/>
      <c r="F9819" s="7"/>
    </row>
    <row r="9820" customFormat="false" ht="12.75" hidden="false" customHeight="false" outlineLevel="0" collapsed="false">
      <c r="A9820" s="0" t="n">
        <v>-0.5912876</v>
      </c>
      <c r="E9820" s="7"/>
      <c r="F9820" s="7"/>
    </row>
    <row r="9821" customFormat="false" ht="12.75" hidden="false" customHeight="false" outlineLevel="0" collapsed="false">
      <c r="A9821" s="0" t="n">
        <v>-0.5916865</v>
      </c>
      <c r="E9821" s="7"/>
      <c r="F9821" s="7"/>
    </row>
    <row r="9822" customFormat="false" ht="12.75" hidden="false" customHeight="false" outlineLevel="0" collapsed="false">
      <c r="A9822" s="0" t="n">
        <v>-0.5920851</v>
      </c>
      <c r="E9822" s="7"/>
      <c r="F9822" s="7"/>
    </row>
    <row r="9823" customFormat="false" ht="12.75" hidden="false" customHeight="false" outlineLevel="0" collapsed="false">
      <c r="A9823" s="0" t="n">
        <v>-0.5924832</v>
      </c>
      <c r="E9823" s="7"/>
      <c r="F9823" s="7"/>
    </row>
    <row r="9824" customFormat="false" ht="12.75" hidden="false" customHeight="false" outlineLevel="0" collapsed="false">
      <c r="A9824" s="0" t="n">
        <v>-0.592881</v>
      </c>
      <c r="E9824" s="7"/>
      <c r="F9824" s="7"/>
    </row>
    <row r="9825" customFormat="false" ht="12.75" hidden="false" customHeight="false" outlineLevel="0" collapsed="false">
      <c r="A9825" s="0" t="n">
        <v>-0.5932783</v>
      </c>
      <c r="E9825" s="7"/>
      <c r="F9825" s="7"/>
    </row>
    <row r="9826" customFormat="false" ht="12.75" hidden="false" customHeight="false" outlineLevel="0" collapsed="false">
      <c r="A9826" s="0" t="n">
        <v>-0.5936754</v>
      </c>
      <c r="E9826" s="7"/>
      <c r="F9826" s="7"/>
    </row>
    <row r="9827" customFormat="false" ht="12.75" hidden="false" customHeight="false" outlineLevel="0" collapsed="false">
      <c r="A9827" s="0" t="n">
        <v>-0.594072</v>
      </c>
      <c r="E9827" s="7"/>
      <c r="F9827" s="7"/>
    </row>
    <row r="9828" customFormat="false" ht="12.75" hidden="false" customHeight="false" outlineLevel="0" collapsed="false">
      <c r="A9828" s="0" t="n">
        <v>-0.5944682</v>
      </c>
      <c r="E9828" s="7"/>
      <c r="F9828" s="7"/>
    </row>
    <row r="9829" customFormat="false" ht="12.75" hidden="false" customHeight="false" outlineLevel="0" collapsed="false">
      <c r="A9829" s="0" t="n">
        <v>-0.594864</v>
      </c>
      <c r="E9829" s="7"/>
      <c r="F9829" s="7"/>
    </row>
    <row r="9830" customFormat="false" ht="12.75" hidden="false" customHeight="false" outlineLevel="0" collapsed="false">
      <c r="A9830" s="0" t="n">
        <v>-0.5952595</v>
      </c>
      <c r="E9830" s="7"/>
      <c r="F9830" s="7"/>
    </row>
    <row r="9831" customFormat="false" ht="12.75" hidden="false" customHeight="false" outlineLevel="0" collapsed="false">
      <c r="A9831" s="0" t="n">
        <v>-0.5956545</v>
      </c>
      <c r="E9831" s="7"/>
      <c r="F9831" s="7"/>
    </row>
    <row r="9832" customFormat="false" ht="12.75" hidden="false" customHeight="false" outlineLevel="0" collapsed="false">
      <c r="A9832" s="0" t="n">
        <v>-0.5960492</v>
      </c>
      <c r="E9832" s="7"/>
      <c r="F9832" s="7"/>
    </row>
    <row r="9833" customFormat="false" ht="12.75" hidden="false" customHeight="false" outlineLevel="0" collapsed="false">
      <c r="A9833" s="0" t="n">
        <v>-0.5964435</v>
      </c>
      <c r="E9833" s="7"/>
      <c r="F9833" s="7"/>
    </row>
    <row r="9834" customFormat="false" ht="12.75" hidden="false" customHeight="false" outlineLevel="0" collapsed="false">
      <c r="A9834" s="0" t="n">
        <v>-0.5968374</v>
      </c>
      <c r="E9834" s="7"/>
      <c r="F9834" s="7"/>
    </row>
    <row r="9835" customFormat="false" ht="12.75" hidden="false" customHeight="false" outlineLevel="0" collapsed="false">
      <c r="A9835" s="0" t="n">
        <v>-0.5972309</v>
      </c>
      <c r="E9835" s="7"/>
      <c r="F9835" s="7"/>
    </row>
    <row r="9836" customFormat="false" ht="12.75" hidden="false" customHeight="false" outlineLevel="0" collapsed="false">
      <c r="A9836" s="0" t="n">
        <v>-0.5976241</v>
      </c>
      <c r="E9836" s="7"/>
      <c r="F9836" s="7"/>
    </row>
    <row r="9837" customFormat="false" ht="12.75" hidden="false" customHeight="false" outlineLevel="0" collapsed="false">
      <c r="A9837" s="0" t="n">
        <v>-0.5980168</v>
      </c>
      <c r="E9837" s="7"/>
      <c r="F9837" s="7"/>
    </row>
    <row r="9838" customFormat="false" ht="12.75" hidden="false" customHeight="false" outlineLevel="0" collapsed="false">
      <c r="A9838" s="0" t="n">
        <v>-0.5984092</v>
      </c>
      <c r="E9838" s="7"/>
      <c r="F9838" s="7"/>
    </row>
    <row r="9839" customFormat="false" ht="12.75" hidden="false" customHeight="false" outlineLevel="0" collapsed="false">
      <c r="A9839" s="0" t="n">
        <v>-0.5988012</v>
      </c>
      <c r="E9839" s="7"/>
      <c r="F9839" s="7"/>
    </row>
    <row r="9840" customFormat="false" ht="12.75" hidden="false" customHeight="false" outlineLevel="0" collapsed="false">
      <c r="A9840" s="0" t="n">
        <v>-0.5991928</v>
      </c>
      <c r="E9840" s="7"/>
      <c r="F9840" s="7"/>
    </row>
    <row r="9841" customFormat="false" ht="12.75" hidden="false" customHeight="false" outlineLevel="0" collapsed="false">
      <c r="A9841" s="0" t="n">
        <v>-0.599584</v>
      </c>
      <c r="E9841" s="7"/>
      <c r="F9841" s="7"/>
    </row>
    <row r="9842" customFormat="false" ht="12.75" hidden="false" customHeight="false" outlineLevel="0" collapsed="false">
      <c r="A9842" s="0" t="n">
        <v>-0.5999748</v>
      </c>
      <c r="E9842" s="7"/>
      <c r="F9842" s="7"/>
    </row>
    <row r="9843" customFormat="false" ht="12.75" hidden="false" customHeight="false" outlineLevel="0" collapsed="false">
      <c r="A9843" s="0" t="n">
        <v>-0.6003653</v>
      </c>
      <c r="E9843" s="7"/>
      <c r="F9843" s="7"/>
    </row>
    <row r="9844" customFormat="false" ht="12.75" hidden="false" customHeight="false" outlineLevel="0" collapsed="false">
      <c r="A9844" s="0" t="n">
        <v>-0.6007554</v>
      </c>
      <c r="E9844" s="7"/>
      <c r="F9844" s="7"/>
    </row>
    <row r="9845" customFormat="false" ht="12.75" hidden="false" customHeight="false" outlineLevel="0" collapsed="false">
      <c r="A9845" s="0" t="n">
        <v>-0.6011451</v>
      </c>
      <c r="E9845" s="7"/>
      <c r="F9845" s="7"/>
    </row>
    <row r="9846" customFormat="false" ht="12.75" hidden="false" customHeight="false" outlineLevel="0" collapsed="false">
      <c r="A9846" s="0" t="n">
        <v>-0.6015344</v>
      </c>
      <c r="E9846" s="7"/>
      <c r="F9846" s="7"/>
    </row>
    <row r="9847" customFormat="false" ht="12.75" hidden="false" customHeight="false" outlineLevel="0" collapsed="false">
      <c r="A9847" s="0" t="n">
        <v>-0.6019233</v>
      </c>
      <c r="E9847" s="7"/>
      <c r="F9847" s="7"/>
    </row>
    <row r="9848" customFormat="false" ht="12.75" hidden="false" customHeight="false" outlineLevel="0" collapsed="false">
      <c r="A9848" s="0" t="n">
        <v>-0.6023118</v>
      </c>
      <c r="E9848" s="7"/>
      <c r="F9848" s="7"/>
    </row>
    <row r="9849" customFormat="false" ht="12.75" hidden="false" customHeight="false" outlineLevel="0" collapsed="false">
      <c r="A9849" s="0" t="n">
        <v>-0.6027001</v>
      </c>
      <c r="E9849" s="7"/>
      <c r="F9849" s="7"/>
    </row>
    <row r="9850" customFormat="false" ht="12.75" hidden="false" customHeight="false" outlineLevel="0" collapsed="false">
      <c r="A9850" s="0" t="n">
        <v>-0.6030878</v>
      </c>
      <c r="E9850" s="7"/>
      <c r="F9850" s="7"/>
    </row>
    <row r="9851" customFormat="false" ht="12.75" hidden="false" customHeight="false" outlineLevel="0" collapsed="false">
      <c r="A9851" s="0" t="n">
        <v>-0.6034753</v>
      </c>
      <c r="E9851" s="7"/>
      <c r="F9851" s="7"/>
    </row>
    <row r="9852" customFormat="false" ht="12.75" hidden="false" customHeight="false" outlineLevel="0" collapsed="false">
      <c r="A9852" s="0" t="n">
        <v>-0.6038623</v>
      </c>
      <c r="E9852" s="7"/>
      <c r="F9852" s="7"/>
    </row>
    <row r="9853" customFormat="false" ht="12.75" hidden="false" customHeight="false" outlineLevel="0" collapsed="false">
      <c r="A9853" s="0" t="n">
        <v>-0.604249</v>
      </c>
      <c r="E9853" s="7"/>
      <c r="F9853" s="7"/>
    </row>
    <row r="9854" customFormat="false" ht="12.75" hidden="false" customHeight="false" outlineLevel="0" collapsed="false">
      <c r="A9854" s="0" t="n">
        <v>-0.6046353</v>
      </c>
      <c r="E9854" s="7"/>
      <c r="F9854" s="7"/>
    </row>
    <row r="9855" customFormat="false" ht="12.75" hidden="false" customHeight="false" outlineLevel="0" collapsed="false">
      <c r="A9855" s="0" t="n">
        <v>-0.6050212</v>
      </c>
      <c r="E9855" s="7"/>
      <c r="F9855" s="7"/>
    </row>
    <row r="9856" customFormat="false" ht="12.75" hidden="false" customHeight="false" outlineLevel="0" collapsed="false">
      <c r="A9856" s="0" t="n">
        <v>-0.6054067</v>
      </c>
      <c r="E9856" s="7"/>
      <c r="F9856" s="7"/>
    </row>
    <row r="9857" customFormat="false" ht="12.75" hidden="false" customHeight="false" outlineLevel="0" collapsed="false">
      <c r="A9857" s="0" t="n">
        <v>-0.6057919</v>
      </c>
      <c r="E9857" s="7"/>
      <c r="F9857" s="7"/>
    </row>
    <row r="9858" customFormat="false" ht="12.75" hidden="false" customHeight="false" outlineLevel="0" collapsed="false">
      <c r="A9858" s="0" t="n">
        <v>-0.6061767</v>
      </c>
      <c r="E9858" s="7"/>
      <c r="F9858" s="7"/>
    </row>
    <row r="9859" customFormat="false" ht="12.75" hidden="false" customHeight="false" outlineLevel="0" collapsed="false">
      <c r="A9859" s="0" t="n">
        <v>-0.6065611</v>
      </c>
      <c r="E9859" s="7"/>
      <c r="F9859" s="7"/>
    </row>
    <row r="9860" customFormat="false" ht="12.75" hidden="false" customHeight="false" outlineLevel="0" collapsed="false">
      <c r="A9860" s="0" t="n">
        <v>-0.6069451</v>
      </c>
      <c r="E9860" s="7"/>
      <c r="F9860" s="7"/>
    </row>
    <row r="9861" customFormat="false" ht="12.75" hidden="false" customHeight="false" outlineLevel="0" collapsed="false">
      <c r="A9861" s="0" t="n">
        <v>-0.6073287</v>
      </c>
      <c r="E9861" s="7"/>
      <c r="F9861" s="7"/>
    </row>
    <row r="9862" customFormat="false" ht="12.75" hidden="false" customHeight="false" outlineLevel="0" collapsed="false">
      <c r="A9862" s="0" t="n">
        <v>-0.607712</v>
      </c>
      <c r="E9862" s="7"/>
      <c r="F9862" s="7"/>
    </row>
    <row r="9863" customFormat="false" ht="12.75" hidden="false" customHeight="false" outlineLevel="0" collapsed="false">
      <c r="A9863" s="0" t="n">
        <v>-0.6080949</v>
      </c>
      <c r="E9863" s="7"/>
      <c r="F9863" s="7"/>
    </row>
    <row r="9864" customFormat="false" ht="12.75" hidden="false" customHeight="false" outlineLevel="0" collapsed="false">
      <c r="A9864" s="0" t="n">
        <v>-0.6084775</v>
      </c>
      <c r="E9864" s="7"/>
      <c r="F9864" s="7"/>
    </row>
    <row r="9865" customFormat="false" ht="12.75" hidden="false" customHeight="false" outlineLevel="0" collapsed="false">
      <c r="A9865" s="0" t="n">
        <v>-0.6088596</v>
      </c>
      <c r="E9865" s="7"/>
      <c r="F9865" s="7"/>
    </row>
    <row r="9866" customFormat="false" ht="12.75" hidden="false" customHeight="false" outlineLevel="0" collapsed="false">
      <c r="A9866" s="0" t="n">
        <v>-0.6092414</v>
      </c>
      <c r="E9866" s="7"/>
      <c r="F9866" s="7"/>
    </row>
    <row r="9867" customFormat="false" ht="12.75" hidden="false" customHeight="false" outlineLevel="0" collapsed="false">
      <c r="A9867" s="0" t="n">
        <v>-0.6096228</v>
      </c>
      <c r="E9867" s="7"/>
      <c r="F9867" s="7"/>
    </row>
    <row r="9868" customFormat="false" ht="12.75" hidden="false" customHeight="false" outlineLevel="0" collapsed="false">
      <c r="A9868" s="0" t="n">
        <v>-0.6100039</v>
      </c>
      <c r="E9868" s="7"/>
      <c r="F9868" s="7"/>
    </row>
    <row r="9869" customFormat="false" ht="12.75" hidden="false" customHeight="false" outlineLevel="0" collapsed="false">
      <c r="A9869" s="0" t="n">
        <v>-0.6103845</v>
      </c>
      <c r="E9869" s="7"/>
      <c r="F9869" s="7"/>
    </row>
    <row r="9870" customFormat="false" ht="12.75" hidden="false" customHeight="false" outlineLevel="0" collapsed="false">
      <c r="A9870" s="0" t="n">
        <v>-0.6107648</v>
      </c>
      <c r="E9870" s="7"/>
      <c r="F9870" s="7"/>
    </row>
    <row r="9871" customFormat="false" ht="12.75" hidden="false" customHeight="false" outlineLevel="0" collapsed="false">
      <c r="A9871" s="0" t="n">
        <v>-0.6111448</v>
      </c>
      <c r="E9871" s="7"/>
      <c r="F9871" s="7"/>
    </row>
    <row r="9872" customFormat="false" ht="12.75" hidden="false" customHeight="false" outlineLevel="0" collapsed="false">
      <c r="A9872" s="0" t="n">
        <v>-0.6115243</v>
      </c>
      <c r="E9872" s="7"/>
      <c r="F9872" s="7"/>
    </row>
    <row r="9873" customFormat="false" ht="12.75" hidden="false" customHeight="false" outlineLevel="0" collapsed="false">
      <c r="A9873" s="0" t="n">
        <v>-0.6119035</v>
      </c>
      <c r="E9873" s="7"/>
      <c r="F9873" s="7"/>
    </row>
    <row r="9874" customFormat="false" ht="12.75" hidden="false" customHeight="false" outlineLevel="0" collapsed="false">
      <c r="A9874" s="0" t="n">
        <v>-0.6122823</v>
      </c>
      <c r="E9874" s="7"/>
      <c r="F9874" s="7"/>
    </row>
    <row r="9875" customFormat="false" ht="12.75" hidden="false" customHeight="false" outlineLevel="0" collapsed="false">
      <c r="A9875" s="0" t="n">
        <v>-0.6126608</v>
      </c>
      <c r="E9875" s="7"/>
      <c r="F9875" s="7"/>
    </row>
    <row r="9876" customFormat="false" ht="12.75" hidden="false" customHeight="false" outlineLevel="0" collapsed="false">
      <c r="A9876" s="0" t="n">
        <v>-0.6130388</v>
      </c>
      <c r="E9876" s="7"/>
      <c r="F9876" s="7"/>
    </row>
    <row r="9877" customFormat="false" ht="12.75" hidden="false" customHeight="false" outlineLevel="0" collapsed="false">
      <c r="A9877" s="0" t="n">
        <v>-0.6134166</v>
      </c>
      <c r="E9877" s="7"/>
      <c r="F9877" s="7"/>
    </row>
    <row r="9878" customFormat="false" ht="12.75" hidden="false" customHeight="false" outlineLevel="0" collapsed="false">
      <c r="A9878" s="0" t="n">
        <v>-0.6137939</v>
      </c>
      <c r="E9878" s="7"/>
      <c r="F9878" s="7"/>
    </row>
    <row r="9879" customFormat="false" ht="12.75" hidden="false" customHeight="false" outlineLevel="0" collapsed="false">
      <c r="A9879" s="0" t="n">
        <v>-0.6141708</v>
      </c>
      <c r="E9879" s="7"/>
      <c r="F9879" s="7"/>
    </row>
    <row r="9880" customFormat="false" ht="12.75" hidden="false" customHeight="false" outlineLevel="0" collapsed="false">
      <c r="A9880" s="0" t="n">
        <v>-0.6145474</v>
      </c>
      <c r="E9880" s="7"/>
      <c r="F9880" s="7"/>
    </row>
    <row r="9881" customFormat="false" ht="12.75" hidden="false" customHeight="false" outlineLevel="0" collapsed="false">
      <c r="A9881" s="0" t="n">
        <v>-0.6149237</v>
      </c>
      <c r="E9881" s="7"/>
      <c r="F9881" s="7"/>
    </row>
    <row r="9882" customFormat="false" ht="12.75" hidden="false" customHeight="false" outlineLevel="0" collapsed="false">
      <c r="A9882" s="0" t="n">
        <v>-0.6152996</v>
      </c>
      <c r="E9882" s="7"/>
      <c r="F9882" s="7"/>
    </row>
    <row r="9883" customFormat="false" ht="12.75" hidden="false" customHeight="false" outlineLevel="0" collapsed="false">
      <c r="A9883" s="0" t="n">
        <v>-0.615675</v>
      </c>
      <c r="E9883" s="7"/>
      <c r="F9883" s="7"/>
    </row>
    <row r="9884" customFormat="false" ht="12.75" hidden="false" customHeight="false" outlineLevel="0" collapsed="false">
      <c r="A9884" s="0" t="n">
        <v>-0.6160502</v>
      </c>
      <c r="E9884" s="7"/>
      <c r="F9884" s="7"/>
    </row>
    <row r="9885" customFormat="false" ht="12.75" hidden="false" customHeight="false" outlineLevel="0" collapsed="false">
      <c r="A9885" s="0" t="n">
        <v>-0.616425</v>
      </c>
      <c r="E9885" s="7"/>
      <c r="F9885" s="7"/>
    </row>
    <row r="9886" customFormat="false" ht="12.75" hidden="false" customHeight="false" outlineLevel="0" collapsed="false">
      <c r="A9886" s="0" t="n">
        <v>-0.6167994</v>
      </c>
      <c r="E9886" s="7"/>
      <c r="F9886" s="7"/>
    </row>
    <row r="9887" customFormat="false" ht="12.75" hidden="false" customHeight="false" outlineLevel="0" collapsed="false">
      <c r="A9887" s="0" t="n">
        <v>-0.6171734</v>
      </c>
      <c r="E9887" s="7"/>
      <c r="F9887" s="7"/>
    </row>
    <row r="9888" customFormat="false" ht="12.75" hidden="false" customHeight="false" outlineLevel="0" collapsed="false">
      <c r="A9888" s="0" t="n">
        <v>-0.6175471</v>
      </c>
      <c r="E9888" s="7"/>
      <c r="F9888" s="7"/>
    </row>
    <row r="9889" customFormat="false" ht="12.75" hidden="false" customHeight="false" outlineLevel="0" collapsed="false">
      <c r="A9889" s="0" t="n">
        <v>-0.6179204</v>
      </c>
      <c r="E9889" s="7"/>
      <c r="F9889" s="7"/>
    </row>
    <row r="9890" customFormat="false" ht="12.75" hidden="false" customHeight="false" outlineLevel="0" collapsed="false">
      <c r="A9890" s="0" t="n">
        <v>-0.6182933</v>
      </c>
      <c r="E9890" s="7"/>
      <c r="F9890" s="7"/>
    </row>
    <row r="9891" customFormat="false" ht="12.75" hidden="false" customHeight="false" outlineLevel="0" collapsed="false">
      <c r="A9891" s="0" t="n">
        <v>-0.6186659</v>
      </c>
      <c r="E9891" s="7"/>
      <c r="F9891" s="7"/>
    </row>
    <row r="9892" customFormat="false" ht="12.75" hidden="false" customHeight="false" outlineLevel="0" collapsed="false">
      <c r="A9892" s="0" t="n">
        <v>-0.6190381</v>
      </c>
      <c r="E9892" s="7"/>
      <c r="F9892" s="7"/>
    </row>
    <row r="9893" customFormat="false" ht="12.75" hidden="false" customHeight="false" outlineLevel="0" collapsed="false">
      <c r="A9893" s="0" t="n">
        <v>-0.61941</v>
      </c>
      <c r="E9893" s="7"/>
      <c r="F9893" s="7"/>
    </row>
    <row r="9894" customFormat="false" ht="12.75" hidden="false" customHeight="false" outlineLevel="0" collapsed="false">
      <c r="A9894" s="0" t="n">
        <v>-0.6197814</v>
      </c>
      <c r="E9894" s="7"/>
      <c r="F9894" s="7"/>
    </row>
    <row r="9895" customFormat="false" ht="12.75" hidden="false" customHeight="false" outlineLevel="0" collapsed="false">
      <c r="A9895" s="0" t="n">
        <v>-0.6201526</v>
      </c>
      <c r="E9895" s="7"/>
      <c r="F9895" s="7"/>
    </row>
    <row r="9896" customFormat="false" ht="12.75" hidden="false" customHeight="false" outlineLevel="0" collapsed="false">
      <c r="A9896" s="0" t="n">
        <v>-0.6205233</v>
      </c>
      <c r="E9896" s="7"/>
      <c r="F9896" s="7"/>
    </row>
    <row r="9897" customFormat="false" ht="12.75" hidden="false" customHeight="false" outlineLevel="0" collapsed="false">
      <c r="A9897" s="0" t="n">
        <v>-0.6208937</v>
      </c>
      <c r="E9897" s="7"/>
      <c r="F9897" s="7"/>
    </row>
    <row r="9898" customFormat="false" ht="12.75" hidden="false" customHeight="false" outlineLevel="0" collapsed="false">
      <c r="A9898" s="0" t="n">
        <v>-0.6212638</v>
      </c>
      <c r="E9898" s="7"/>
      <c r="F9898" s="7"/>
    </row>
    <row r="9899" customFormat="false" ht="12.75" hidden="false" customHeight="false" outlineLevel="0" collapsed="false">
      <c r="A9899" s="0" t="n">
        <v>-0.6216335</v>
      </c>
      <c r="E9899" s="7"/>
      <c r="F9899" s="7"/>
    </row>
    <row r="9900" customFormat="false" ht="12.75" hidden="false" customHeight="false" outlineLevel="0" collapsed="false">
      <c r="A9900" s="0" t="n">
        <v>-0.6220028</v>
      </c>
      <c r="E9900" s="7"/>
      <c r="F9900" s="7"/>
    </row>
    <row r="9901" customFormat="false" ht="12.75" hidden="false" customHeight="false" outlineLevel="0" collapsed="false">
      <c r="A9901" s="0" t="n">
        <v>-0.6223717</v>
      </c>
      <c r="E9901" s="7"/>
      <c r="F9901" s="7"/>
    </row>
    <row r="9902" customFormat="false" ht="12.75" hidden="false" customHeight="false" outlineLevel="0" collapsed="false">
      <c r="A9902" s="0" t="n">
        <v>-0.6227403</v>
      </c>
      <c r="E9902" s="7"/>
      <c r="F9902" s="7"/>
    </row>
    <row r="9903" customFormat="false" ht="12.75" hidden="false" customHeight="false" outlineLevel="0" collapsed="false">
      <c r="A9903" s="0" t="n">
        <v>-0.6231086</v>
      </c>
      <c r="E9903" s="7"/>
      <c r="F9903" s="7"/>
    </row>
    <row r="9904" customFormat="false" ht="12.75" hidden="false" customHeight="false" outlineLevel="0" collapsed="false">
      <c r="A9904" s="0" t="n">
        <v>-0.6234764</v>
      </c>
      <c r="E9904" s="7"/>
      <c r="F9904" s="7"/>
    </row>
    <row r="9905" customFormat="false" ht="12.75" hidden="false" customHeight="false" outlineLevel="0" collapsed="false">
      <c r="A9905" s="0" t="n">
        <v>-0.623844</v>
      </c>
      <c r="E9905" s="7"/>
      <c r="F9905" s="7"/>
    </row>
    <row r="9906" customFormat="false" ht="12.75" hidden="false" customHeight="false" outlineLevel="0" collapsed="false">
      <c r="A9906" s="0" t="n">
        <v>-0.6242111</v>
      </c>
      <c r="E9906" s="7"/>
      <c r="F9906" s="7"/>
    </row>
    <row r="9907" customFormat="false" ht="12.75" hidden="false" customHeight="false" outlineLevel="0" collapsed="false">
      <c r="A9907" s="0" t="n">
        <v>-0.6245779</v>
      </c>
      <c r="E9907" s="7"/>
      <c r="F9907" s="7"/>
    </row>
    <row r="9908" customFormat="false" ht="12.75" hidden="false" customHeight="false" outlineLevel="0" collapsed="false">
      <c r="A9908" s="0" t="n">
        <v>-0.6249444</v>
      </c>
      <c r="E9908" s="7"/>
      <c r="F9908" s="7"/>
    </row>
    <row r="9909" customFormat="false" ht="12.75" hidden="false" customHeight="false" outlineLevel="0" collapsed="false">
      <c r="A9909" s="0" t="n">
        <v>-0.6253105</v>
      </c>
      <c r="E9909" s="7"/>
      <c r="F9909" s="7"/>
    </row>
    <row r="9910" customFormat="false" ht="12.75" hidden="false" customHeight="false" outlineLevel="0" collapsed="false">
      <c r="A9910" s="0" t="n">
        <v>-0.6256762</v>
      </c>
      <c r="E9910" s="7"/>
      <c r="F9910" s="7"/>
    </row>
    <row r="9911" customFormat="false" ht="12.75" hidden="false" customHeight="false" outlineLevel="0" collapsed="false">
      <c r="A9911" s="0" t="n">
        <v>-0.6260416</v>
      </c>
      <c r="E9911" s="7"/>
      <c r="F9911" s="7"/>
    </row>
    <row r="9912" customFormat="false" ht="12.75" hidden="false" customHeight="false" outlineLevel="0" collapsed="false">
      <c r="A9912" s="0" t="n">
        <v>-0.6264066</v>
      </c>
      <c r="E9912" s="7"/>
      <c r="F9912" s="7"/>
    </row>
    <row r="9913" customFormat="false" ht="12.75" hidden="false" customHeight="false" outlineLevel="0" collapsed="false">
      <c r="A9913" s="0" t="n">
        <v>-0.6267713</v>
      </c>
      <c r="E9913" s="7"/>
      <c r="F9913" s="7"/>
    </row>
    <row r="9914" customFormat="false" ht="12.75" hidden="false" customHeight="false" outlineLevel="0" collapsed="false">
      <c r="A9914" s="0" t="n">
        <v>-0.6271356</v>
      </c>
      <c r="E9914" s="7"/>
      <c r="F9914" s="7"/>
    </row>
    <row r="9915" customFormat="false" ht="12.75" hidden="false" customHeight="false" outlineLevel="0" collapsed="false">
      <c r="A9915" s="0" t="n">
        <v>-0.6274995</v>
      </c>
      <c r="E9915" s="7"/>
      <c r="F9915" s="7"/>
    </row>
    <row r="9916" customFormat="false" ht="12.75" hidden="false" customHeight="false" outlineLevel="0" collapsed="false">
      <c r="A9916" s="0" t="n">
        <v>-0.6278631</v>
      </c>
      <c r="E9916" s="7"/>
      <c r="F9916" s="7"/>
    </row>
    <row r="9917" customFormat="false" ht="12.75" hidden="false" customHeight="false" outlineLevel="0" collapsed="false">
      <c r="A9917" s="0" t="n">
        <v>-0.6282263</v>
      </c>
      <c r="E9917" s="7"/>
      <c r="F9917" s="7"/>
    </row>
    <row r="9918" customFormat="false" ht="12.75" hidden="false" customHeight="false" outlineLevel="0" collapsed="false">
      <c r="A9918" s="0" t="n">
        <v>-0.6285892</v>
      </c>
      <c r="E9918" s="7"/>
      <c r="F9918" s="7"/>
    </row>
    <row r="9919" customFormat="false" ht="12.75" hidden="false" customHeight="false" outlineLevel="0" collapsed="false">
      <c r="A9919" s="0" t="n">
        <v>-0.6289517</v>
      </c>
      <c r="E9919" s="7"/>
      <c r="F9919" s="7"/>
    </row>
    <row r="9920" customFormat="false" ht="12.75" hidden="false" customHeight="false" outlineLevel="0" collapsed="false">
      <c r="A9920" s="0" t="n">
        <v>-0.6293139</v>
      </c>
      <c r="E9920" s="7"/>
      <c r="F9920" s="7"/>
    </row>
    <row r="9921" customFormat="false" ht="12.75" hidden="false" customHeight="false" outlineLevel="0" collapsed="false">
      <c r="A9921" s="0" t="n">
        <v>-0.6296757</v>
      </c>
      <c r="E9921" s="7"/>
      <c r="F9921" s="7"/>
    </row>
    <row r="9922" customFormat="false" ht="12.75" hidden="false" customHeight="false" outlineLevel="0" collapsed="false">
      <c r="A9922" s="0" t="n">
        <v>-0.6300372</v>
      </c>
      <c r="E9922" s="7"/>
      <c r="F9922" s="7"/>
    </row>
    <row r="9923" customFormat="false" ht="12.75" hidden="false" customHeight="false" outlineLevel="0" collapsed="false">
      <c r="A9923" s="0" t="n">
        <v>-0.6303983</v>
      </c>
      <c r="E9923" s="7"/>
      <c r="F9923" s="7"/>
    </row>
    <row r="9924" customFormat="false" ht="12.75" hidden="false" customHeight="false" outlineLevel="0" collapsed="false">
      <c r="A9924" s="0" t="n">
        <v>-0.6307591</v>
      </c>
      <c r="E9924" s="7"/>
      <c r="F9924" s="7"/>
    </row>
    <row r="9925" customFormat="false" ht="12.75" hidden="false" customHeight="false" outlineLevel="0" collapsed="false">
      <c r="A9925" s="0" t="n">
        <v>-0.6311195</v>
      </c>
      <c r="E9925" s="7"/>
      <c r="F9925" s="7"/>
    </row>
    <row r="9926" customFormat="false" ht="12.75" hidden="false" customHeight="false" outlineLevel="0" collapsed="false">
      <c r="A9926" s="0" t="n">
        <v>-0.6314796</v>
      </c>
      <c r="E9926" s="7"/>
      <c r="F9926" s="7"/>
    </row>
    <row r="9927" customFormat="false" ht="12.75" hidden="false" customHeight="false" outlineLevel="0" collapsed="false">
      <c r="A9927" s="0" t="n">
        <v>-0.6318393</v>
      </c>
      <c r="E9927" s="7"/>
      <c r="F9927" s="7"/>
    </row>
    <row r="9928" customFormat="false" ht="12.75" hidden="false" customHeight="false" outlineLevel="0" collapsed="false">
      <c r="A9928" s="0" t="n">
        <v>-0.6321986</v>
      </c>
      <c r="E9928" s="7"/>
      <c r="F9928" s="7"/>
    </row>
    <row r="9929" customFormat="false" ht="12.75" hidden="false" customHeight="false" outlineLevel="0" collapsed="false">
      <c r="A9929" s="0" t="n">
        <v>-0.6325576</v>
      </c>
      <c r="E9929" s="7"/>
      <c r="F9929" s="7"/>
    </row>
    <row r="9930" customFormat="false" ht="12.75" hidden="false" customHeight="false" outlineLevel="0" collapsed="false">
      <c r="A9930" s="0" t="n">
        <v>-0.6329163</v>
      </c>
      <c r="E9930" s="7"/>
      <c r="F9930" s="7"/>
    </row>
    <row r="9931" customFormat="false" ht="12.75" hidden="false" customHeight="false" outlineLevel="0" collapsed="false">
      <c r="A9931" s="0" t="n">
        <v>-0.6332746</v>
      </c>
      <c r="E9931" s="7"/>
      <c r="F9931" s="7"/>
    </row>
    <row r="9932" customFormat="false" ht="12.75" hidden="false" customHeight="false" outlineLevel="0" collapsed="false">
      <c r="A9932" s="0" t="n">
        <v>-0.6336325</v>
      </c>
      <c r="E9932" s="7"/>
      <c r="F9932" s="7"/>
    </row>
    <row r="9933" customFormat="false" ht="12.75" hidden="false" customHeight="false" outlineLevel="0" collapsed="false">
      <c r="A9933" s="0" t="n">
        <v>-0.6339902</v>
      </c>
      <c r="E9933" s="7"/>
      <c r="F9933" s="7"/>
    </row>
    <row r="9934" customFormat="false" ht="12.75" hidden="false" customHeight="false" outlineLevel="0" collapsed="false">
      <c r="A9934" s="0" t="n">
        <v>-0.6343474</v>
      </c>
      <c r="E9934" s="7"/>
      <c r="F9934" s="7"/>
    </row>
    <row r="9935" customFormat="false" ht="12.75" hidden="false" customHeight="false" outlineLevel="0" collapsed="false">
      <c r="A9935" s="0" t="n">
        <v>-0.6347043</v>
      </c>
      <c r="E9935" s="7"/>
      <c r="F9935" s="7"/>
    </row>
    <row r="9936" customFormat="false" ht="12.75" hidden="false" customHeight="false" outlineLevel="0" collapsed="false">
      <c r="A9936" s="0" t="n">
        <v>-0.6350608</v>
      </c>
      <c r="E9936" s="7"/>
      <c r="F9936" s="7"/>
    </row>
    <row r="9937" customFormat="false" ht="12.75" hidden="false" customHeight="false" outlineLevel="0" collapsed="false">
      <c r="A9937" s="0" t="n">
        <v>-0.6354171</v>
      </c>
      <c r="E9937" s="7"/>
      <c r="F9937" s="7"/>
    </row>
    <row r="9938" customFormat="false" ht="12.75" hidden="false" customHeight="false" outlineLevel="0" collapsed="false">
      <c r="A9938" s="0" t="n">
        <v>-0.6357729</v>
      </c>
      <c r="E9938" s="7"/>
      <c r="F9938" s="7"/>
    </row>
    <row r="9939" customFormat="false" ht="12.75" hidden="false" customHeight="false" outlineLevel="0" collapsed="false">
      <c r="A9939" s="0" t="n">
        <v>-0.6361285</v>
      </c>
      <c r="E9939" s="7"/>
      <c r="F9939" s="7"/>
    </row>
    <row r="9940" customFormat="false" ht="12.75" hidden="false" customHeight="false" outlineLevel="0" collapsed="false">
      <c r="A9940" s="0" t="n">
        <v>-0.6364836</v>
      </c>
      <c r="E9940" s="7"/>
      <c r="F9940" s="7"/>
    </row>
    <row r="9941" customFormat="false" ht="12.75" hidden="false" customHeight="false" outlineLevel="0" collapsed="false">
      <c r="A9941" s="0" t="n">
        <v>-0.6368384</v>
      </c>
      <c r="E9941" s="7"/>
      <c r="F9941" s="7"/>
    </row>
    <row r="9942" customFormat="false" ht="12.75" hidden="false" customHeight="false" outlineLevel="0" collapsed="false">
      <c r="A9942" s="0" t="n">
        <v>-0.6371929</v>
      </c>
      <c r="E9942" s="7"/>
      <c r="F9942" s="7"/>
    </row>
    <row r="9943" customFormat="false" ht="12.75" hidden="false" customHeight="false" outlineLevel="0" collapsed="false">
      <c r="A9943" s="0" t="n">
        <v>-0.6375471</v>
      </c>
      <c r="E9943" s="7"/>
      <c r="F9943" s="7"/>
    </row>
    <row r="9944" customFormat="false" ht="12.75" hidden="false" customHeight="false" outlineLevel="0" collapsed="false">
      <c r="A9944" s="0" t="n">
        <v>-0.6379008</v>
      </c>
      <c r="E9944" s="7"/>
      <c r="F9944" s="7"/>
    </row>
    <row r="9945" customFormat="false" ht="12.75" hidden="false" customHeight="false" outlineLevel="0" collapsed="false">
      <c r="A9945" s="0" t="n">
        <v>-0.6382543</v>
      </c>
      <c r="E9945" s="7"/>
      <c r="F9945" s="7"/>
    </row>
    <row r="9946" customFormat="false" ht="12.75" hidden="false" customHeight="false" outlineLevel="0" collapsed="false">
      <c r="A9946" s="0" t="n">
        <v>-0.6386074</v>
      </c>
      <c r="E9946" s="7"/>
      <c r="F9946" s="7"/>
    </row>
    <row r="9947" customFormat="false" ht="12.75" hidden="false" customHeight="false" outlineLevel="0" collapsed="false">
      <c r="A9947" s="0" t="n">
        <v>-0.6389601</v>
      </c>
      <c r="E9947" s="7"/>
      <c r="F9947" s="7"/>
    </row>
    <row r="9948" customFormat="false" ht="12.75" hidden="false" customHeight="false" outlineLevel="0" collapsed="false">
      <c r="A9948" s="0" t="n">
        <v>-0.6393125</v>
      </c>
      <c r="E9948" s="7"/>
      <c r="F9948" s="7"/>
    </row>
    <row r="9949" customFormat="false" ht="12.75" hidden="false" customHeight="false" outlineLevel="0" collapsed="false">
      <c r="A9949" s="0" t="n">
        <v>-0.6396646</v>
      </c>
      <c r="E9949" s="7"/>
      <c r="F9949" s="7"/>
    </row>
    <row r="9950" customFormat="false" ht="12.75" hidden="false" customHeight="false" outlineLevel="0" collapsed="false">
      <c r="A9950" s="0" t="n">
        <v>-0.6400163</v>
      </c>
      <c r="E9950" s="7"/>
      <c r="F9950" s="7"/>
    </row>
    <row r="9951" customFormat="false" ht="12.75" hidden="false" customHeight="false" outlineLevel="0" collapsed="false">
      <c r="A9951" s="0" t="n">
        <v>-0.6403677</v>
      </c>
      <c r="E9951" s="7"/>
      <c r="F9951" s="7"/>
    </row>
    <row r="9952" customFormat="false" ht="12.75" hidden="false" customHeight="false" outlineLevel="0" collapsed="false">
      <c r="A9952" s="0" t="n">
        <v>-0.6407187</v>
      </c>
      <c r="E9952" s="7"/>
      <c r="F9952" s="7"/>
    </row>
    <row r="9953" customFormat="false" ht="12.75" hidden="false" customHeight="false" outlineLevel="0" collapsed="false">
      <c r="A9953" s="0" t="n">
        <v>-0.6410694</v>
      </c>
      <c r="E9953" s="7"/>
      <c r="F9953" s="7"/>
    </row>
    <row r="9954" customFormat="false" ht="12.75" hidden="false" customHeight="false" outlineLevel="0" collapsed="false">
      <c r="A9954" s="0" t="n">
        <v>-0.6414198</v>
      </c>
      <c r="E9954" s="7"/>
      <c r="F9954" s="7"/>
    </row>
    <row r="9955" customFormat="false" ht="12.75" hidden="false" customHeight="false" outlineLevel="0" collapsed="false">
      <c r="A9955" s="0" t="n">
        <v>-0.6417698</v>
      </c>
      <c r="E9955" s="7"/>
      <c r="F9955" s="7"/>
    </row>
    <row r="9956" customFormat="false" ht="12.75" hidden="false" customHeight="false" outlineLevel="0" collapsed="false">
      <c r="A9956" s="0" t="n">
        <v>-0.6421194</v>
      </c>
      <c r="E9956" s="7"/>
      <c r="F9956" s="7"/>
    </row>
    <row r="9957" customFormat="false" ht="12.75" hidden="false" customHeight="false" outlineLevel="0" collapsed="false">
      <c r="A9957" s="0" t="n">
        <v>-0.6424688</v>
      </c>
      <c r="E9957" s="7"/>
      <c r="F9957" s="7"/>
    </row>
    <row r="9958" customFormat="false" ht="12.75" hidden="false" customHeight="false" outlineLevel="0" collapsed="false">
      <c r="A9958" s="0" t="n">
        <v>-0.6428177</v>
      </c>
      <c r="E9958" s="7"/>
      <c r="F9958" s="7"/>
    </row>
    <row r="9959" customFormat="false" ht="12.75" hidden="false" customHeight="false" outlineLevel="0" collapsed="false">
      <c r="A9959" s="0" t="n">
        <v>-0.6431664</v>
      </c>
      <c r="E9959" s="7"/>
      <c r="F9959" s="7"/>
    </row>
    <row r="9960" customFormat="false" ht="12.75" hidden="false" customHeight="false" outlineLevel="0" collapsed="false">
      <c r="A9960" s="0" t="n">
        <v>-0.6435147</v>
      </c>
      <c r="E9960" s="7"/>
      <c r="F9960" s="7"/>
    </row>
    <row r="9961" customFormat="false" ht="12.75" hidden="false" customHeight="false" outlineLevel="0" collapsed="false">
      <c r="A9961" s="0" t="n">
        <v>-0.6438626</v>
      </c>
      <c r="E9961" s="7"/>
      <c r="F9961" s="7"/>
    </row>
    <row r="9962" customFormat="false" ht="12.75" hidden="false" customHeight="false" outlineLevel="0" collapsed="false">
      <c r="A9962" s="0" t="n">
        <v>-0.6442103</v>
      </c>
      <c r="E9962" s="7"/>
      <c r="F9962" s="7"/>
    </row>
    <row r="9963" customFormat="false" ht="12.75" hidden="false" customHeight="false" outlineLevel="0" collapsed="false">
      <c r="A9963" s="0" t="n">
        <v>-0.6445575</v>
      </c>
      <c r="E9963" s="7"/>
      <c r="F9963" s="7"/>
    </row>
    <row r="9964" customFormat="false" ht="12.75" hidden="false" customHeight="false" outlineLevel="0" collapsed="false">
      <c r="A9964" s="0" t="n">
        <v>-0.6449045</v>
      </c>
      <c r="E9964" s="7"/>
      <c r="F9964" s="7"/>
    </row>
    <row r="9965" customFormat="false" ht="12.75" hidden="false" customHeight="false" outlineLevel="0" collapsed="false">
      <c r="A9965" s="0" t="n">
        <v>-0.6452511</v>
      </c>
      <c r="E9965" s="7"/>
      <c r="F9965" s="7"/>
    </row>
    <row r="9966" customFormat="false" ht="12.75" hidden="false" customHeight="false" outlineLevel="0" collapsed="false">
      <c r="A9966" s="0" t="n">
        <v>-0.6455973</v>
      </c>
      <c r="E9966" s="7"/>
      <c r="F9966" s="7"/>
    </row>
    <row r="9967" customFormat="false" ht="12.75" hidden="false" customHeight="false" outlineLevel="0" collapsed="false">
      <c r="A9967" s="0" t="n">
        <v>-0.6459433</v>
      </c>
      <c r="E9967" s="7"/>
      <c r="F9967" s="7"/>
    </row>
    <row r="9968" customFormat="false" ht="12.75" hidden="false" customHeight="false" outlineLevel="0" collapsed="false">
      <c r="A9968" s="0" t="n">
        <v>-0.6462889</v>
      </c>
      <c r="E9968" s="7"/>
      <c r="F9968" s="7"/>
    </row>
    <row r="9969" customFormat="false" ht="12.75" hidden="false" customHeight="false" outlineLevel="0" collapsed="false">
      <c r="A9969" s="0" t="n">
        <v>-0.6466341</v>
      </c>
      <c r="E9969" s="7"/>
      <c r="F9969" s="7"/>
    </row>
    <row r="9970" customFormat="false" ht="12.75" hidden="false" customHeight="false" outlineLevel="0" collapsed="false">
      <c r="A9970" s="0" t="n">
        <v>-0.646979</v>
      </c>
      <c r="E9970" s="7"/>
      <c r="F9970" s="7"/>
    </row>
    <row r="9971" customFormat="false" ht="12.75" hidden="false" customHeight="false" outlineLevel="0" collapsed="false">
      <c r="A9971" s="0" t="n">
        <v>-0.6473236</v>
      </c>
      <c r="E9971" s="7"/>
      <c r="F9971" s="7"/>
    </row>
    <row r="9972" customFormat="false" ht="12.75" hidden="false" customHeight="false" outlineLevel="0" collapsed="false">
      <c r="A9972" s="0" t="n">
        <v>-0.6476678</v>
      </c>
      <c r="E9972" s="7"/>
      <c r="F9972" s="7"/>
    </row>
    <row r="9973" customFormat="false" ht="12.75" hidden="false" customHeight="false" outlineLevel="0" collapsed="false">
      <c r="A9973" s="0" t="n">
        <v>-0.6480117</v>
      </c>
      <c r="E9973" s="7"/>
      <c r="F9973" s="7"/>
    </row>
    <row r="9974" customFormat="false" ht="12.75" hidden="false" customHeight="false" outlineLevel="0" collapsed="false">
      <c r="A9974" s="0" t="n">
        <v>-0.6483553</v>
      </c>
      <c r="E9974" s="7"/>
      <c r="F9974" s="7"/>
    </row>
    <row r="9975" customFormat="false" ht="12.75" hidden="false" customHeight="false" outlineLevel="0" collapsed="false">
      <c r="A9975" s="0" t="n">
        <v>-0.6486986</v>
      </c>
      <c r="E9975" s="7"/>
      <c r="F9975" s="7"/>
    </row>
    <row r="9976" customFormat="false" ht="12.75" hidden="false" customHeight="false" outlineLevel="0" collapsed="false">
      <c r="A9976" s="0" t="n">
        <v>-0.6490415</v>
      </c>
      <c r="E9976" s="7"/>
      <c r="F9976" s="7"/>
    </row>
    <row r="9977" customFormat="false" ht="12.75" hidden="false" customHeight="false" outlineLevel="0" collapsed="false">
      <c r="A9977" s="0" t="n">
        <v>-0.649384</v>
      </c>
      <c r="E9977" s="7"/>
      <c r="F9977" s="7"/>
    </row>
    <row r="9978" customFormat="false" ht="12.75" hidden="false" customHeight="false" outlineLevel="0" collapsed="false">
      <c r="A9978" s="0" t="n">
        <v>-0.6497263</v>
      </c>
      <c r="E9978" s="7"/>
      <c r="F9978" s="7"/>
    </row>
    <row r="9979" customFormat="false" ht="12.75" hidden="false" customHeight="false" outlineLevel="0" collapsed="false">
      <c r="A9979" s="0" t="n">
        <v>-0.6500682</v>
      </c>
      <c r="E9979" s="7"/>
      <c r="F9979" s="7"/>
    </row>
    <row r="9980" customFormat="false" ht="12.75" hidden="false" customHeight="false" outlineLevel="0" collapsed="false">
      <c r="A9980" s="0" t="n">
        <v>-0.6504097</v>
      </c>
      <c r="E9980" s="7"/>
      <c r="F9980" s="7"/>
    </row>
    <row r="9981" customFormat="false" ht="12.75" hidden="false" customHeight="false" outlineLevel="0" collapsed="false">
      <c r="A9981" s="0" t="n">
        <v>-0.6507509</v>
      </c>
      <c r="E9981" s="7"/>
      <c r="F9981" s="7"/>
    </row>
    <row r="9982" customFormat="false" ht="12.75" hidden="false" customHeight="false" outlineLevel="0" collapsed="false">
      <c r="A9982" s="0" t="n">
        <v>-0.6510919</v>
      </c>
      <c r="E9982" s="7"/>
      <c r="F9982" s="7"/>
    </row>
    <row r="9983" customFormat="false" ht="12.75" hidden="false" customHeight="false" outlineLevel="0" collapsed="false">
      <c r="A9983" s="0" t="n">
        <v>-0.6514324</v>
      </c>
      <c r="E9983" s="7"/>
      <c r="F9983" s="7"/>
    </row>
    <row r="9984" customFormat="false" ht="12.75" hidden="false" customHeight="false" outlineLevel="0" collapsed="false">
      <c r="A9984" s="0" t="n">
        <v>-0.6517726</v>
      </c>
      <c r="E9984" s="7"/>
      <c r="F9984" s="7"/>
    </row>
    <row r="9985" customFormat="false" ht="12.75" hidden="false" customHeight="false" outlineLevel="0" collapsed="false">
      <c r="A9985" s="0" t="n">
        <v>-0.6521125</v>
      </c>
      <c r="E9985" s="7"/>
      <c r="F9985" s="7"/>
    </row>
    <row r="9986" customFormat="false" ht="12.75" hidden="false" customHeight="false" outlineLevel="0" collapsed="false">
      <c r="A9986" s="0" t="n">
        <v>-0.6524521</v>
      </c>
      <c r="E9986" s="7"/>
      <c r="F9986" s="7"/>
    </row>
    <row r="9987" customFormat="false" ht="12.75" hidden="false" customHeight="false" outlineLevel="0" collapsed="false">
      <c r="A9987" s="0" t="n">
        <v>-0.6527913</v>
      </c>
      <c r="E9987" s="7"/>
      <c r="F9987" s="7"/>
    </row>
    <row r="9988" customFormat="false" ht="12.75" hidden="false" customHeight="false" outlineLevel="0" collapsed="false">
      <c r="A9988" s="0" t="n">
        <v>-0.6531302</v>
      </c>
      <c r="E9988" s="7"/>
      <c r="F9988" s="7"/>
    </row>
    <row r="9989" customFormat="false" ht="12.75" hidden="false" customHeight="false" outlineLevel="0" collapsed="false">
      <c r="A9989" s="0" t="n">
        <v>-0.6534688</v>
      </c>
      <c r="E9989" s="7"/>
      <c r="F9989" s="7"/>
    </row>
    <row r="9990" customFormat="false" ht="12.75" hidden="false" customHeight="false" outlineLevel="0" collapsed="false">
      <c r="A9990" s="0" t="n">
        <v>-0.6538071</v>
      </c>
      <c r="E9990" s="7"/>
      <c r="F9990" s="7"/>
    </row>
    <row r="9991" customFormat="false" ht="12.75" hidden="false" customHeight="false" outlineLevel="0" collapsed="false">
      <c r="A9991" s="0" t="n">
        <v>-0.654145</v>
      </c>
      <c r="E9991" s="7"/>
      <c r="F9991" s="7"/>
    </row>
    <row r="9992" customFormat="false" ht="12.75" hidden="false" customHeight="false" outlineLevel="0" collapsed="false">
      <c r="A9992" s="0" t="n">
        <v>-0.6544825</v>
      </c>
      <c r="E9992" s="7"/>
      <c r="F9992" s="7"/>
    </row>
    <row r="9993" customFormat="false" ht="12.75" hidden="false" customHeight="false" outlineLevel="0" collapsed="false">
      <c r="A9993" s="0" t="n">
        <v>-0.6548198</v>
      </c>
      <c r="E9993" s="7"/>
      <c r="F9993" s="7"/>
    </row>
    <row r="9994" customFormat="false" ht="12.75" hidden="false" customHeight="false" outlineLevel="0" collapsed="false">
      <c r="A9994" s="0" t="n">
        <v>-0.6551567</v>
      </c>
      <c r="E9994" s="7"/>
      <c r="F9994" s="7"/>
    </row>
    <row r="9995" customFormat="false" ht="12.75" hidden="false" customHeight="false" outlineLevel="0" collapsed="false">
      <c r="A9995" s="0" t="n">
        <v>-0.6554933</v>
      </c>
      <c r="E9995" s="7"/>
      <c r="F9995" s="7"/>
    </row>
    <row r="9996" customFormat="false" ht="12.75" hidden="false" customHeight="false" outlineLevel="0" collapsed="false">
      <c r="A9996" s="0" t="n">
        <v>-0.6558296</v>
      </c>
      <c r="E9996" s="7"/>
      <c r="F9996" s="7"/>
    </row>
    <row r="9997" customFormat="false" ht="12.75" hidden="false" customHeight="false" outlineLevel="0" collapsed="false">
      <c r="A9997" s="0" t="n">
        <v>-0.6561655</v>
      </c>
      <c r="E9997" s="7"/>
      <c r="F9997" s="7"/>
    </row>
    <row r="9998" customFormat="false" ht="12.75" hidden="false" customHeight="false" outlineLevel="0" collapsed="false">
      <c r="A9998" s="0" t="n">
        <v>-0.6565012</v>
      </c>
      <c r="E9998" s="7"/>
      <c r="F9998" s="7"/>
    </row>
    <row r="9999" customFormat="false" ht="12.75" hidden="false" customHeight="false" outlineLevel="0" collapsed="false">
      <c r="A9999" s="0" t="n">
        <v>-0.6568365</v>
      </c>
      <c r="E9999" s="7"/>
      <c r="F9999" s="7"/>
    </row>
    <row r="10000" customFormat="false" ht="12.75" hidden="false" customHeight="false" outlineLevel="0" collapsed="false">
      <c r="A10000" s="0" t="n">
        <v>-0.6571714</v>
      </c>
      <c r="E10000" s="7"/>
      <c r="F10000" s="7"/>
    </row>
    <row r="10001" customFormat="false" ht="12.75" hidden="false" customHeight="false" outlineLevel="0" collapsed="false">
      <c r="A10001" s="0" t="n">
        <v>-0.657506</v>
      </c>
      <c r="E10001" s="7"/>
      <c r="F10001" s="7"/>
    </row>
    <row r="10002" customFormat="false" ht="12.75" hidden="false" customHeight="false" outlineLevel="0" collapsed="false">
      <c r="A10002" s="0" t="n">
        <v>-0.6578404</v>
      </c>
      <c r="E10002" s="7"/>
      <c r="F10002" s="7"/>
    </row>
    <row r="10003" customFormat="false" ht="12.75" hidden="false" customHeight="false" outlineLevel="0" collapsed="false">
      <c r="A10003" s="0" t="n">
        <v>-0.6581743</v>
      </c>
      <c r="E10003" s="7"/>
      <c r="F10003" s="7"/>
    </row>
    <row r="10004" customFormat="false" ht="12.75" hidden="false" customHeight="false" outlineLevel="0" collapsed="false">
      <c r="A10004" s="0" t="n">
        <v>-0.6585079</v>
      </c>
      <c r="E10004" s="7"/>
      <c r="F10004" s="7"/>
    </row>
    <row r="10005" customFormat="false" ht="12.75" hidden="false" customHeight="false" outlineLevel="0" collapsed="false">
      <c r="A10005" s="0" t="n">
        <v>-0.6588413</v>
      </c>
      <c r="E10005" s="7"/>
      <c r="F10005" s="7"/>
    </row>
    <row r="10006" customFormat="false" ht="12.75" hidden="false" customHeight="false" outlineLevel="0" collapsed="false">
      <c r="A10006" s="0" t="n">
        <v>-0.6591743</v>
      </c>
    </row>
    <row r="10007" customFormat="false" ht="12.75" hidden="false" customHeight="false" outlineLevel="0" collapsed="false">
      <c r="A10007" s="0" t="n">
        <v>-0.659507</v>
      </c>
    </row>
    <row r="10008" customFormat="false" ht="12.75" hidden="false" customHeight="false" outlineLevel="0" collapsed="false">
      <c r="A10008" s="0" t="n">
        <v>-0.6598393</v>
      </c>
    </row>
    <row r="10009" customFormat="false" ht="12.75" hidden="false" customHeight="false" outlineLevel="0" collapsed="false">
      <c r="A10009" s="0" t="n">
        <v>-0.6601713</v>
      </c>
    </row>
    <row r="10010" customFormat="false" ht="12.75" hidden="false" customHeight="false" outlineLevel="0" collapsed="false">
      <c r="A10010" s="0" t="n">
        <v>-0.660503</v>
      </c>
    </row>
    <row r="10011" customFormat="false" ht="12.75" hidden="false" customHeight="false" outlineLevel="0" collapsed="false">
      <c r="A10011" s="0" t="n">
        <v>-0.6608344</v>
      </c>
    </row>
    <row r="10012" customFormat="false" ht="12.75" hidden="false" customHeight="false" outlineLevel="0" collapsed="false">
      <c r="A10012" s="0" t="n">
        <v>-0.6611655</v>
      </c>
    </row>
    <row r="10013" customFormat="false" ht="12.75" hidden="false" customHeight="false" outlineLevel="0" collapsed="false">
      <c r="A10013" s="0" t="n">
        <v>-0.6614962</v>
      </c>
    </row>
    <row r="10014" customFormat="false" ht="12.75" hidden="false" customHeight="false" outlineLevel="0" collapsed="false">
      <c r="A10014" s="0" t="n">
        <v>-0.6618266</v>
      </c>
    </row>
    <row r="10015" customFormat="false" ht="12.75" hidden="false" customHeight="false" outlineLevel="0" collapsed="false">
      <c r="A10015" s="0" t="n">
        <v>-0.6621567</v>
      </c>
    </row>
    <row r="10016" customFormat="false" ht="12.75" hidden="false" customHeight="false" outlineLevel="0" collapsed="false">
      <c r="A10016" s="0" t="n">
        <v>-0.6624865</v>
      </c>
    </row>
    <row r="10017" customFormat="false" ht="12.75" hidden="false" customHeight="false" outlineLevel="0" collapsed="false">
      <c r="A10017" s="0" t="n">
        <v>-0.6628159</v>
      </c>
    </row>
    <row r="10018" customFormat="false" ht="12.75" hidden="false" customHeight="false" outlineLevel="0" collapsed="false">
      <c r="A10018" s="0" t="n">
        <v>-0.6631451</v>
      </c>
    </row>
    <row r="10019" customFormat="false" ht="12.75" hidden="false" customHeight="false" outlineLevel="0" collapsed="false">
      <c r="A10019" s="0" t="n">
        <v>-0.6634738</v>
      </c>
    </row>
    <row r="10020" customFormat="false" ht="12.75" hidden="false" customHeight="false" outlineLevel="0" collapsed="false">
      <c r="A10020" s="0" t="n">
        <v>-0.6638023</v>
      </c>
    </row>
    <row r="10021" customFormat="false" ht="12.75" hidden="false" customHeight="false" outlineLevel="0" collapsed="false">
      <c r="A10021" s="0" t="n">
        <v>-0.6641304</v>
      </c>
    </row>
    <row r="10022" customFormat="false" ht="12.75" hidden="false" customHeight="false" outlineLevel="0" collapsed="false">
      <c r="A10022" s="0" t="n">
        <v>-0.6644583</v>
      </c>
    </row>
    <row r="10023" customFormat="false" ht="12.75" hidden="false" customHeight="false" outlineLevel="0" collapsed="false">
      <c r="A10023" s="0" t="n">
        <v>-0.6647858</v>
      </c>
    </row>
    <row r="10024" customFormat="false" ht="12.75" hidden="false" customHeight="false" outlineLevel="0" collapsed="false">
      <c r="A10024" s="0" t="n">
        <v>-0.665113</v>
      </c>
    </row>
    <row r="10025" customFormat="false" ht="12.75" hidden="false" customHeight="false" outlineLevel="0" collapsed="false">
      <c r="A10025" s="0" t="n">
        <v>-0.6654399</v>
      </c>
    </row>
    <row r="10026" customFormat="false" ht="12.75" hidden="false" customHeight="false" outlineLevel="0" collapsed="false">
      <c r="A10026" s="0" t="n">
        <v>-0.6657665</v>
      </c>
    </row>
    <row r="10027" customFormat="false" ht="12.75" hidden="false" customHeight="false" outlineLevel="0" collapsed="false">
      <c r="A10027" s="0" t="n">
        <v>-0.6660927</v>
      </c>
    </row>
    <row r="10028" customFormat="false" ht="12.75" hidden="false" customHeight="false" outlineLevel="0" collapsed="false">
      <c r="A10028" s="0" t="n">
        <v>-0.6664186</v>
      </c>
    </row>
    <row r="10029" customFormat="false" ht="12.75" hidden="false" customHeight="false" outlineLevel="0" collapsed="false">
      <c r="A10029" s="0" t="n">
        <v>-0.6667442</v>
      </c>
    </row>
    <row r="10030" customFormat="false" ht="12.75" hidden="false" customHeight="false" outlineLevel="0" collapsed="false">
      <c r="A10030" s="0" t="n">
        <v>-0.6670695</v>
      </c>
    </row>
    <row r="10031" customFormat="false" ht="12.75" hidden="false" customHeight="false" outlineLevel="0" collapsed="false">
      <c r="A10031" s="0" t="n">
        <v>-0.6673945</v>
      </c>
    </row>
    <row r="10032" customFormat="false" ht="12.75" hidden="false" customHeight="false" outlineLevel="0" collapsed="false">
      <c r="A10032" s="0" t="n">
        <v>-0.6677191</v>
      </c>
    </row>
    <row r="10033" customFormat="false" ht="12.75" hidden="false" customHeight="false" outlineLevel="0" collapsed="false">
      <c r="A10033" s="0" t="n">
        <v>-0.6680435</v>
      </c>
    </row>
    <row r="10034" customFormat="false" ht="12.75" hidden="false" customHeight="false" outlineLevel="0" collapsed="false">
      <c r="A10034" s="0" t="n">
        <v>-0.6683675</v>
      </c>
    </row>
    <row r="10035" customFormat="false" ht="12.75" hidden="false" customHeight="false" outlineLevel="0" collapsed="false">
      <c r="A10035" s="0" t="n">
        <v>-0.6686912</v>
      </c>
    </row>
    <row r="10036" customFormat="false" ht="12.75" hidden="false" customHeight="false" outlineLevel="0" collapsed="false">
      <c r="A10036" s="0" t="n">
        <v>-0.6690146</v>
      </c>
    </row>
    <row r="10037" customFormat="false" ht="12.75" hidden="false" customHeight="false" outlineLevel="0" collapsed="false">
      <c r="A10037" s="0" t="n">
        <v>-0.6693376</v>
      </c>
    </row>
    <row r="10038" customFormat="false" ht="12.75" hidden="false" customHeight="false" outlineLevel="0" collapsed="false">
      <c r="A10038" s="0" t="n">
        <v>-0.6696604</v>
      </c>
    </row>
    <row r="10039" customFormat="false" ht="12.75" hidden="false" customHeight="false" outlineLevel="0" collapsed="false">
      <c r="A10039" s="0" t="n">
        <v>-0.6699829</v>
      </c>
    </row>
    <row r="10040" customFormat="false" ht="12.75" hidden="false" customHeight="false" outlineLevel="0" collapsed="false">
      <c r="A10040" s="0" t="n">
        <v>-0.670305</v>
      </c>
    </row>
    <row r="10041" customFormat="false" ht="12.75" hidden="false" customHeight="false" outlineLevel="0" collapsed="false">
      <c r="A10041" s="0" t="n">
        <v>-0.6706268</v>
      </c>
    </row>
    <row r="10042" customFormat="false" ht="12.75" hidden="false" customHeight="false" outlineLevel="0" collapsed="false">
      <c r="A10042" s="0" t="n">
        <v>-0.6709483</v>
      </c>
    </row>
    <row r="10043" customFormat="false" ht="12.75" hidden="false" customHeight="false" outlineLevel="0" collapsed="false">
      <c r="A10043" s="0" t="n">
        <v>-0.6712695</v>
      </c>
    </row>
    <row r="10044" customFormat="false" ht="12.75" hidden="false" customHeight="false" outlineLevel="0" collapsed="false">
      <c r="A10044" s="0" t="n">
        <v>-0.6715903</v>
      </c>
    </row>
    <row r="10045" customFormat="false" ht="12.75" hidden="false" customHeight="false" outlineLevel="0" collapsed="false">
      <c r="A10045" s="0" t="n">
        <v>-0.6719109</v>
      </c>
    </row>
    <row r="10046" customFormat="false" ht="12.75" hidden="false" customHeight="false" outlineLevel="0" collapsed="false">
      <c r="A10046" s="0" t="n">
        <v>-0.6722311</v>
      </c>
    </row>
    <row r="10047" customFormat="false" ht="12.75" hidden="false" customHeight="false" outlineLevel="0" collapsed="false">
      <c r="A10047" s="0" t="n">
        <v>-0.672551</v>
      </c>
    </row>
    <row r="10048" customFormat="false" ht="12.75" hidden="false" customHeight="false" outlineLevel="0" collapsed="false">
      <c r="A10048" s="0" t="n">
        <v>-0.6728707</v>
      </c>
    </row>
    <row r="10049" customFormat="false" ht="12.75" hidden="false" customHeight="false" outlineLevel="0" collapsed="false">
      <c r="A10049" s="0" t="n">
        <v>-0.67319</v>
      </c>
    </row>
    <row r="10050" customFormat="false" ht="12.75" hidden="false" customHeight="false" outlineLevel="0" collapsed="false">
      <c r="A10050" s="0" t="n">
        <v>-0.673509</v>
      </c>
    </row>
    <row r="10051" customFormat="false" ht="12.75" hidden="false" customHeight="false" outlineLevel="0" collapsed="false">
      <c r="A10051" s="0" t="n">
        <v>-0.6738276</v>
      </c>
    </row>
    <row r="10052" customFormat="false" ht="12.75" hidden="false" customHeight="false" outlineLevel="0" collapsed="false">
      <c r="A10052" s="0" t="n">
        <v>-0.6741461</v>
      </c>
    </row>
    <row r="10053" customFormat="false" ht="12.75" hidden="false" customHeight="false" outlineLevel="0" collapsed="false">
      <c r="A10053" s="0" t="n">
        <v>-0.6744641</v>
      </c>
    </row>
    <row r="10054" customFormat="false" ht="12.75" hidden="false" customHeight="false" outlineLevel="0" collapsed="false">
      <c r="A10054" s="0" t="n">
        <v>-0.6747819</v>
      </c>
    </row>
    <row r="10055" customFormat="false" ht="12.75" hidden="false" customHeight="false" outlineLevel="0" collapsed="false">
      <c r="A10055" s="0" t="n">
        <v>-0.6750993</v>
      </c>
    </row>
    <row r="10056" customFormat="false" ht="12.75" hidden="false" customHeight="false" outlineLevel="0" collapsed="false">
      <c r="A10056" s="0" t="n">
        <v>-0.6754164</v>
      </c>
    </row>
    <row r="10057" customFormat="false" ht="12.75" hidden="false" customHeight="false" outlineLevel="0" collapsed="false">
      <c r="A10057" s="0" t="n">
        <v>-0.6757332</v>
      </c>
    </row>
    <row r="10058" customFormat="false" ht="12.75" hidden="false" customHeight="false" outlineLevel="0" collapsed="false">
      <c r="A10058" s="0" t="n">
        <v>-0.6760498</v>
      </c>
    </row>
    <row r="10059" customFormat="false" ht="12.75" hidden="false" customHeight="false" outlineLevel="0" collapsed="false">
      <c r="A10059" s="0" t="n">
        <v>-0.676366</v>
      </c>
    </row>
    <row r="10060" customFormat="false" ht="12.75" hidden="false" customHeight="false" outlineLevel="0" collapsed="false">
      <c r="A10060" s="0" t="n">
        <v>-0.6766818</v>
      </c>
    </row>
    <row r="10061" customFormat="false" ht="12.75" hidden="false" customHeight="false" outlineLevel="0" collapsed="false">
      <c r="A10061" s="0" t="n">
        <v>-0.6769974</v>
      </c>
    </row>
    <row r="10062" customFormat="false" ht="12.75" hidden="false" customHeight="false" outlineLevel="0" collapsed="false">
      <c r="A10062" s="0" t="n">
        <v>-0.6773127</v>
      </c>
    </row>
    <row r="10063" customFormat="false" ht="12.75" hidden="false" customHeight="false" outlineLevel="0" collapsed="false">
      <c r="A10063" s="0" t="n">
        <v>-0.6776277</v>
      </c>
    </row>
    <row r="10064" customFormat="false" ht="12.75" hidden="false" customHeight="false" outlineLevel="0" collapsed="false">
      <c r="A10064" s="0" t="n">
        <v>-0.6779423</v>
      </c>
    </row>
    <row r="10065" customFormat="false" ht="12.75" hidden="false" customHeight="false" outlineLevel="0" collapsed="false">
      <c r="A10065" s="0" t="n">
        <v>-0.6782567</v>
      </c>
    </row>
    <row r="10066" customFormat="false" ht="12.75" hidden="false" customHeight="false" outlineLevel="0" collapsed="false">
      <c r="A10066" s="0" t="n">
        <v>-0.6785707</v>
      </c>
    </row>
    <row r="10067" customFormat="false" ht="12.75" hidden="false" customHeight="false" outlineLevel="0" collapsed="false">
      <c r="A10067" s="0" t="n">
        <v>-0.6788845</v>
      </c>
    </row>
    <row r="10068" customFormat="false" ht="12.75" hidden="false" customHeight="false" outlineLevel="0" collapsed="false">
      <c r="A10068" s="0" t="n">
        <v>-0.6791979</v>
      </c>
    </row>
    <row r="10069" customFormat="false" ht="12.75" hidden="false" customHeight="false" outlineLevel="0" collapsed="false">
      <c r="A10069" s="0" t="n">
        <v>-0.6795111</v>
      </c>
    </row>
    <row r="10070" customFormat="false" ht="12.75" hidden="false" customHeight="false" outlineLevel="0" collapsed="false">
      <c r="A10070" s="0" t="n">
        <v>-0.6798239</v>
      </c>
    </row>
    <row r="10071" customFormat="false" ht="12.75" hidden="false" customHeight="false" outlineLevel="0" collapsed="false">
      <c r="A10071" s="0" t="n">
        <v>-0.6801364</v>
      </c>
    </row>
    <row r="10072" customFormat="false" ht="12.75" hidden="false" customHeight="false" outlineLevel="0" collapsed="false">
      <c r="A10072" s="0" t="n">
        <v>-0.6804486</v>
      </c>
    </row>
    <row r="10073" customFormat="false" ht="12.75" hidden="false" customHeight="false" outlineLevel="0" collapsed="false">
      <c r="A10073" s="0" t="n">
        <v>-0.6807605</v>
      </c>
    </row>
    <row r="10074" customFormat="false" ht="12.75" hidden="false" customHeight="false" outlineLevel="0" collapsed="false">
      <c r="A10074" s="0" t="n">
        <v>-0.6810721</v>
      </c>
    </row>
    <row r="10075" customFormat="false" ht="12.75" hidden="false" customHeight="false" outlineLevel="0" collapsed="false">
      <c r="A10075" s="0" t="n">
        <v>-0.6813834</v>
      </c>
    </row>
    <row r="10076" customFormat="false" ht="12.75" hidden="false" customHeight="false" outlineLevel="0" collapsed="false">
      <c r="A10076" s="0" t="n">
        <v>-0.6816944</v>
      </c>
    </row>
    <row r="10077" customFormat="false" ht="12.75" hidden="false" customHeight="false" outlineLevel="0" collapsed="false">
      <c r="A10077" s="0" t="n">
        <v>-0.6820051</v>
      </c>
    </row>
    <row r="10078" customFormat="false" ht="12.75" hidden="false" customHeight="false" outlineLevel="0" collapsed="false">
      <c r="A10078" s="0" t="n">
        <v>-0.6823155</v>
      </c>
    </row>
    <row r="10079" customFormat="false" ht="12.75" hidden="false" customHeight="false" outlineLevel="0" collapsed="false">
      <c r="A10079" s="0" t="n">
        <v>-0.6826256</v>
      </c>
    </row>
    <row r="10080" customFormat="false" ht="12.75" hidden="false" customHeight="false" outlineLevel="0" collapsed="false">
      <c r="A10080" s="0" t="n">
        <v>-0.6829354</v>
      </c>
    </row>
    <row r="10081" customFormat="false" ht="12.75" hidden="false" customHeight="false" outlineLevel="0" collapsed="false">
      <c r="A10081" s="0" t="n">
        <v>-0.6832449</v>
      </c>
    </row>
    <row r="10082" customFormat="false" ht="12.75" hidden="false" customHeight="false" outlineLevel="0" collapsed="false">
      <c r="A10082" s="0" t="n">
        <v>-0.6835541</v>
      </c>
    </row>
    <row r="10083" customFormat="false" ht="12.75" hidden="false" customHeight="false" outlineLevel="0" collapsed="false">
      <c r="A10083" s="0" t="n">
        <v>-0.6838629</v>
      </c>
    </row>
    <row r="10084" customFormat="false" ht="12.75" hidden="false" customHeight="false" outlineLevel="0" collapsed="false">
      <c r="A10084" s="0" t="n">
        <v>-0.6841715</v>
      </c>
    </row>
    <row r="10085" customFormat="false" ht="12.75" hidden="false" customHeight="false" outlineLevel="0" collapsed="false">
      <c r="A10085" s="0" t="n">
        <v>-0.6844798</v>
      </c>
    </row>
    <row r="10086" customFormat="false" ht="12.75" hidden="false" customHeight="false" outlineLevel="0" collapsed="false">
      <c r="A10086" s="0" t="n">
        <v>-0.6847878</v>
      </c>
    </row>
    <row r="10087" customFormat="false" ht="12.75" hidden="false" customHeight="false" outlineLevel="0" collapsed="false">
      <c r="A10087" s="0" t="n">
        <v>-0.6850954</v>
      </c>
    </row>
    <row r="10088" customFormat="false" ht="12.75" hidden="false" customHeight="false" outlineLevel="0" collapsed="false">
      <c r="A10088" s="0" t="n">
        <v>-0.6854028</v>
      </c>
    </row>
    <row r="10089" customFormat="false" ht="12.75" hidden="false" customHeight="false" outlineLevel="0" collapsed="false">
      <c r="A10089" s="0" t="n">
        <v>-0.6857099</v>
      </c>
    </row>
    <row r="10090" customFormat="false" ht="12.75" hidden="false" customHeight="false" outlineLevel="0" collapsed="false">
      <c r="A10090" s="0" t="n">
        <v>-0.6860167</v>
      </c>
    </row>
    <row r="10091" customFormat="false" ht="12.75" hidden="false" customHeight="false" outlineLevel="0" collapsed="false">
      <c r="A10091" s="0" t="n">
        <v>-0.6863231</v>
      </c>
    </row>
    <row r="10092" customFormat="false" ht="12.75" hidden="false" customHeight="false" outlineLevel="0" collapsed="false">
      <c r="A10092" s="0" t="n">
        <v>-0.6866293</v>
      </c>
    </row>
    <row r="10093" customFormat="false" ht="12.75" hidden="false" customHeight="false" outlineLevel="0" collapsed="false">
      <c r="A10093" s="0" t="n">
        <v>-0.6869352</v>
      </c>
    </row>
    <row r="10094" customFormat="false" ht="12.75" hidden="false" customHeight="false" outlineLevel="0" collapsed="false">
      <c r="A10094" s="0" t="n">
        <v>-0.6872408</v>
      </c>
    </row>
    <row r="10095" customFormat="false" ht="12.75" hidden="false" customHeight="false" outlineLevel="0" collapsed="false">
      <c r="A10095" s="0" t="n">
        <v>-0.687546</v>
      </c>
    </row>
    <row r="10096" customFormat="false" ht="12.75" hidden="false" customHeight="false" outlineLevel="0" collapsed="false">
      <c r="A10096" s="0" t="n">
        <v>-0.687851</v>
      </c>
    </row>
    <row r="10097" customFormat="false" ht="12.75" hidden="false" customHeight="false" outlineLevel="0" collapsed="false">
      <c r="A10097" s="0" t="n">
        <v>-0.6881557</v>
      </c>
    </row>
    <row r="10098" customFormat="false" ht="12.75" hidden="false" customHeight="false" outlineLevel="0" collapsed="false">
      <c r="A10098" s="0" t="n">
        <v>-0.6884601</v>
      </c>
    </row>
    <row r="10099" customFormat="false" ht="12.75" hidden="false" customHeight="false" outlineLevel="0" collapsed="false">
      <c r="A10099" s="0" t="n">
        <v>-0.6887642</v>
      </c>
    </row>
    <row r="10100" customFormat="false" ht="12.75" hidden="false" customHeight="false" outlineLevel="0" collapsed="false">
      <c r="A10100" s="0" t="n">
        <v>-0.689068</v>
      </c>
    </row>
    <row r="10101" customFormat="false" ht="12.75" hidden="false" customHeight="false" outlineLevel="0" collapsed="false">
      <c r="A10101" s="0" t="n">
        <v>-0.6893715</v>
      </c>
    </row>
    <row r="10102" customFormat="false" ht="12.75" hidden="false" customHeight="false" outlineLevel="0" collapsed="false">
      <c r="A10102" s="0" t="n">
        <v>-0.6896747</v>
      </c>
    </row>
    <row r="10103" customFormat="false" ht="12.75" hidden="false" customHeight="false" outlineLevel="0" collapsed="false">
      <c r="A10103" s="0" t="n">
        <v>-0.6899776</v>
      </c>
    </row>
    <row r="10104" customFormat="false" ht="12.75" hidden="false" customHeight="false" outlineLevel="0" collapsed="false">
      <c r="A10104" s="0" t="n">
        <v>-0.6902802</v>
      </c>
    </row>
    <row r="10105" customFormat="false" ht="12.75" hidden="false" customHeight="false" outlineLevel="0" collapsed="false">
      <c r="A10105" s="0" t="n">
        <v>-0.6905825</v>
      </c>
    </row>
    <row r="10106" customFormat="false" ht="12.75" hidden="false" customHeight="false" outlineLevel="0" collapsed="false">
      <c r="A10106" s="0" t="n">
        <v>-0.6908845</v>
      </c>
    </row>
    <row r="10107" customFormat="false" ht="12.75" hidden="false" customHeight="false" outlineLevel="0" collapsed="false">
      <c r="A10107" s="0" t="n">
        <v>-0.6911862</v>
      </c>
    </row>
    <row r="10108" customFormat="false" ht="12.75" hidden="false" customHeight="false" outlineLevel="0" collapsed="false">
      <c r="A10108" s="0" t="n">
        <v>-0.6914877</v>
      </c>
    </row>
    <row r="10109" customFormat="false" ht="12.75" hidden="false" customHeight="false" outlineLevel="0" collapsed="false">
      <c r="A10109" s="0" t="n">
        <v>-0.6917888</v>
      </c>
    </row>
    <row r="10110" customFormat="false" ht="12.75" hidden="false" customHeight="false" outlineLevel="0" collapsed="false">
      <c r="A10110" s="0" t="n">
        <v>-0.6920896</v>
      </c>
    </row>
    <row r="10111" customFormat="false" ht="12.75" hidden="false" customHeight="false" outlineLevel="0" collapsed="false">
      <c r="A10111" s="0" t="n">
        <v>-0.6923902</v>
      </c>
    </row>
    <row r="10112" customFormat="false" ht="12.75" hidden="false" customHeight="false" outlineLevel="0" collapsed="false">
      <c r="A10112" s="0" t="n">
        <v>-0.6926904</v>
      </c>
    </row>
    <row r="10113" customFormat="false" ht="12.75" hidden="false" customHeight="false" outlineLevel="0" collapsed="false">
      <c r="A10113" s="0" t="n">
        <v>-0.6929904</v>
      </c>
    </row>
    <row r="10114" customFormat="false" ht="12.75" hidden="false" customHeight="false" outlineLevel="0" collapsed="false">
      <c r="A10114" s="0" t="n">
        <v>-0.6932901</v>
      </c>
    </row>
    <row r="10115" customFormat="false" ht="12.75" hidden="false" customHeight="false" outlineLevel="0" collapsed="false">
      <c r="A10115" s="0" t="n">
        <v>-0.6935894</v>
      </c>
    </row>
    <row r="10116" customFormat="false" ht="12.75" hidden="false" customHeight="false" outlineLevel="0" collapsed="false">
      <c r="A10116" s="0" t="n">
        <v>-0.6938885</v>
      </c>
    </row>
    <row r="10117" customFormat="false" ht="12.75" hidden="false" customHeight="false" outlineLevel="0" collapsed="false">
      <c r="A10117" s="0" t="n">
        <v>-0.6941873</v>
      </c>
    </row>
    <row r="10118" customFormat="false" ht="12.75" hidden="false" customHeight="false" outlineLevel="0" collapsed="false">
      <c r="A10118" s="0" t="n">
        <v>-0.6944858</v>
      </c>
    </row>
    <row r="10119" customFormat="false" ht="12.75" hidden="false" customHeight="false" outlineLevel="0" collapsed="false">
      <c r="A10119" s="0" t="n">
        <v>-0.694784</v>
      </c>
    </row>
    <row r="10120" customFormat="false" ht="12.75" hidden="false" customHeight="false" outlineLevel="0" collapsed="false">
      <c r="A10120" s="0" t="n">
        <v>-0.6950819</v>
      </c>
    </row>
    <row r="10121" customFormat="false" ht="12.75" hidden="false" customHeight="false" outlineLevel="0" collapsed="false">
      <c r="A10121" s="0" t="n">
        <v>-0.6953796</v>
      </c>
    </row>
    <row r="10122" customFormat="false" ht="12.75" hidden="false" customHeight="false" outlineLevel="0" collapsed="false">
      <c r="A10122" s="0" t="n">
        <v>-0.6956769</v>
      </c>
    </row>
    <row r="10123" customFormat="false" ht="12.75" hidden="false" customHeight="false" outlineLevel="0" collapsed="false">
      <c r="A10123" s="0" t="n">
        <v>-0.6959739</v>
      </c>
    </row>
    <row r="10124" customFormat="false" ht="12.75" hidden="false" customHeight="false" outlineLevel="0" collapsed="false">
      <c r="A10124" s="0" t="n">
        <v>-0.6962707</v>
      </c>
    </row>
    <row r="10125" customFormat="false" ht="12.75" hidden="false" customHeight="false" outlineLevel="0" collapsed="false">
      <c r="A10125" s="0" t="n">
        <v>-0.6965672</v>
      </c>
    </row>
    <row r="10126" customFormat="false" ht="12.75" hidden="false" customHeight="false" outlineLevel="0" collapsed="false">
      <c r="A10126" s="0" t="n">
        <v>-0.6968634</v>
      </c>
    </row>
    <row r="10127" customFormat="false" ht="12.75" hidden="false" customHeight="false" outlineLevel="0" collapsed="false">
      <c r="A10127" s="0" t="n">
        <v>-0.6971592</v>
      </c>
    </row>
    <row r="10128" customFormat="false" ht="12.75" hidden="false" customHeight="false" outlineLevel="0" collapsed="false">
      <c r="A10128" s="0" t="n">
        <v>-0.6974548</v>
      </c>
    </row>
    <row r="10129" customFormat="false" ht="12.75" hidden="false" customHeight="false" outlineLevel="0" collapsed="false">
      <c r="A10129" s="0" t="n">
        <v>-0.6977502</v>
      </c>
    </row>
    <row r="10130" customFormat="false" ht="12.75" hidden="false" customHeight="false" outlineLevel="0" collapsed="false">
      <c r="A10130" s="0" t="n">
        <v>-0.6980451</v>
      </c>
    </row>
    <row r="10131" customFormat="false" ht="12.75" hidden="false" customHeight="false" outlineLevel="0" collapsed="false">
      <c r="A10131" s="0" t="n">
        <v>-0.6983399</v>
      </c>
    </row>
    <row r="10132" customFormat="false" ht="12.75" hidden="false" customHeight="false" outlineLevel="0" collapsed="false">
      <c r="A10132" s="0" t="n">
        <v>-0.6986343</v>
      </c>
    </row>
    <row r="10133" customFormat="false" ht="12.75" hidden="false" customHeight="false" outlineLevel="0" collapsed="false">
      <c r="A10133" s="0" t="n">
        <v>-0.6989285</v>
      </c>
    </row>
    <row r="10134" customFormat="false" ht="12.75" hidden="false" customHeight="false" outlineLevel="0" collapsed="false">
      <c r="A10134" s="0" t="n">
        <v>-0.6992224</v>
      </c>
    </row>
    <row r="10135" customFormat="false" ht="12.75" hidden="false" customHeight="false" outlineLevel="0" collapsed="false">
      <c r="A10135" s="0" t="n">
        <v>-0.6995159</v>
      </c>
    </row>
    <row r="10136" customFormat="false" ht="12.75" hidden="false" customHeight="false" outlineLevel="0" collapsed="false">
      <c r="A10136" s="0" t="n">
        <v>-0.6998093</v>
      </c>
    </row>
    <row r="10137" customFormat="false" ht="12.75" hidden="false" customHeight="false" outlineLevel="0" collapsed="false">
      <c r="A10137" s="0" t="n">
        <v>-0.7001023</v>
      </c>
    </row>
    <row r="10138" customFormat="false" ht="12.75" hidden="false" customHeight="false" outlineLevel="0" collapsed="false">
      <c r="A10138" s="0" t="n">
        <v>-0.700395</v>
      </c>
    </row>
    <row r="10139" customFormat="false" ht="12.75" hidden="false" customHeight="false" outlineLevel="0" collapsed="false">
      <c r="A10139" s="0" t="n">
        <v>-0.7006874</v>
      </c>
    </row>
    <row r="10140" customFormat="false" ht="12.75" hidden="false" customHeight="false" outlineLevel="0" collapsed="false">
      <c r="A10140" s="0" t="n">
        <v>-0.7009796</v>
      </c>
    </row>
    <row r="10141" customFormat="false" ht="12.75" hidden="false" customHeight="false" outlineLevel="0" collapsed="false">
      <c r="A10141" s="0" t="n">
        <v>-0.7012715</v>
      </c>
    </row>
    <row r="10142" customFormat="false" ht="12.75" hidden="false" customHeight="false" outlineLevel="0" collapsed="false">
      <c r="A10142" s="0" t="n">
        <v>-0.7015631</v>
      </c>
    </row>
    <row r="10143" customFormat="false" ht="12.75" hidden="false" customHeight="false" outlineLevel="0" collapsed="false">
      <c r="A10143" s="0" t="n">
        <v>-0.7018543</v>
      </c>
    </row>
    <row r="10144" customFormat="false" ht="12.75" hidden="false" customHeight="false" outlineLevel="0" collapsed="false">
      <c r="A10144" s="0" t="n">
        <v>-0.7021453</v>
      </c>
    </row>
    <row r="10145" customFormat="false" ht="12.75" hidden="false" customHeight="false" outlineLevel="0" collapsed="false">
      <c r="A10145" s="0" t="n">
        <v>-0.7024361</v>
      </c>
    </row>
    <row r="10146" customFormat="false" ht="12.75" hidden="false" customHeight="false" outlineLevel="0" collapsed="false">
      <c r="A10146" s="0" t="n">
        <v>-0.7027265</v>
      </c>
    </row>
    <row r="10147" customFormat="false" ht="12.75" hidden="false" customHeight="false" outlineLevel="0" collapsed="false">
      <c r="A10147" s="0" t="n">
        <v>-0.7030167</v>
      </c>
    </row>
    <row r="10148" customFormat="false" ht="12.75" hidden="false" customHeight="false" outlineLevel="0" collapsed="false">
      <c r="A10148" s="0" t="n">
        <v>-0.7033066</v>
      </c>
    </row>
    <row r="10149" customFormat="false" ht="12.75" hidden="false" customHeight="false" outlineLevel="0" collapsed="false">
      <c r="A10149" s="0" t="n">
        <v>-0.7035962</v>
      </c>
    </row>
    <row r="10150" customFormat="false" ht="12.75" hidden="false" customHeight="false" outlineLevel="0" collapsed="false">
      <c r="A10150" s="0" t="n">
        <v>-0.7038855</v>
      </c>
    </row>
    <row r="10151" customFormat="false" ht="12.75" hidden="false" customHeight="false" outlineLevel="0" collapsed="false">
      <c r="A10151" s="0" t="n">
        <v>-0.7041745</v>
      </c>
    </row>
    <row r="10152" customFormat="false" ht="12.75" hidden="false" customHeight="false" outlineLevel="0" collapsed="false">
      <c r="A10152" s="0" t="n">
        <v>-0.7044633</v>
      </c>
    </row>
    <row r="10153" customFormat="false" ht="12.75" hidden="false" customHeight="false" outlineLevel="0" collapsed="false">
      <c r="A10153" s="0" t="n">
        <v>-0.7047517</v>
      </c>
    </row>
    <row r="10154" customFormat="false" ht="12.75" hidden="false" customHeight="false" outlineLevel="0" collapsed="false">
      <c r="A10154" s="0" t="n">
        <v>-0.7050399</v>
      </c>
    </row>
    <row r="10155" customFormat="false" ht="12.75" hidden="false" customHeight="false" outlineLevel="0" collapsed="false">
      <c r="A10155" s="0" t="n">
        <v>-0.7053279</v>
      </c>
    </row>
    <row r="10156" customFormat="false" ht="12.75" hidden="false" customHeight="false" outlineLevel="0" collapsed="false">
      <c r="A10156" s="0" t="n">
        <v>-0.7056155</v>
      </c>
    </row>
    <row r="10157" customFormat="false" ht="12.75" hidden="false" customHeight="false" outlineLevel="0" collapsed="false">
      <c r="A10157" s="0" t="n">
        <v>-0.7059028</v>
      </c>
    </row>
    <row r="10158" customFormat="false" ht="12.75" hidden="false" customHeight="false" outlineLevel="0" collapsed="false">
      <c r="A10158" s="0" t="n">
        <v>-0.7061899</v>
      </c>
    </row>
    <row r="10159" customFormat="false" ht="12.75" hidden="false" customHeight="false" outlineLevel="0" collapsed="false">
      <c r="A10159" s="0" t="n">
        <v>-0.7064767</v>
      </c>
    </row>
    <row r="10160" customFormat="false" ht="12.75" hidden="false" customHeight="false" outlineLevel="0" collapsed="false">
      <c r="A10160" s="0" t="n">
        <v>-0.7067631</v>
      </c>
    </row>
    <row r="10161" customFormat="false" ht="12.75" hidden="false" customHeight="false" outlineLevel="0" collapsed="false">
      <c r="A10161" s="0" t="n">
        <v>-0.7070494</v>
      </c>
    </row>
    <row r="10162" customFormat="false" ht="12.75" hidden="false" customHeight="false" outlineLevel="0" collapsed="false">
      <c r="A10162" s="0" t="n">
        <v>-0.7073354</v>
      </c>
    </row>
    <row r="10163" customFormat="false" ht="12.75" hidden="false" customHeight="false" outlineLevel="0" collapsed="false">
      <c r="A10163" s="0" t="n">
        <v>-0.707621</v>
      </c>
    </row>
    <row r="10164" customFormat="false" ht="12.75" hidden="false" customHeight="false" outlineLevel="0" collapsed="false">
      <c r="A10164" s="0" t="n">
        <v>-0.7079064</v>
      </c>
    </row>
    <row r="10165" customFormat="false" ht="12.75" hidden="false" customHeight="false" outlineLevel="0" collapsed="false">
      <c r="A10165" s="0" t="n">
        <v>-0.7081915</v>
      </c>
    </row>
    <row r="10166" customFormat="false" ht="12.75" hidden="false" customHeight="false" outlineLevel="0" collapsed="false">
      <c r="A10166" s="0" t="n">
        <v>-0.7084763</v>
      </c>
    </row>
    <row r="10167" customFormat="false" ht="12.75" hidden="false" customHeight="false" outlineLevel="0" collapsed="false">
      <c r="A10167" s="0" t="n">
        <v>-0.7087609</v>
      </c>
    </row>
    <row r="10168" customFormat="false" ht="12.75" hidden="false" customHeight="false" outlineLevel="0" collapsed="false">
      <c r="A10168" s="0" t="n">
        <v>-0.7090452</v>
      </c>
    </row>
    <row r="10169" customFormat="false" ht="12.75" hidden="false" customHeight="false" outlineLevel="0" collapsed="false">
      <c r="A10169" s="0" t="n">
        <v>-0.7093291</v>
      </c>
    </row>
    <row r="10170" customFormat="false" ht="12.75" hidden="false" customHeight="false" outlineLevel="0" collapsed="false">
      <c r="A10170" s="0" t="n">
        <v>-0.7096128</v>
      </c>
    </row>
    <row r="10171" customFormat="false" ht="12.75" hidden="false" customHeight="false" outlineLevel="0" collapsed="false">
      <c r="A10171" s="0" t="n">
        <v>-0.7098963</v>
      </c>
    </row>
    <row r="10172" customFormat="false" ht="12.75" hidden="false" customHeight="false" outlineLevel="0" collapsed="false">
      <c r="A10172" s="0" t="n">
        <v>-0.7101795</v>
      </c>
    </row>
    <row r="10173" customFormat="false" ht="12.75" hidden="false" customHeight="false" outlineLevel="0" collapsed="false">
      <c r="A10173" s="0" t="n">
        <v>-0.7104624</v>
      </c>
    </row>
    <row r="10174" customFormat="false" ht="12.75" hidden="false" customHeight="false" outlineLevel="0" collapsed="false">
      <c r="A10174" s="0" t="n">
        <v>-0.710745</v>
      </c>
    </row>
    <row r="10175" customFormat="false" ht="12.75" hidden="false" customHeight="false" outlineLevel="0" collapsed="false">
      <c r="A10175" s="0" t="n">
        <v>-0.7110273</v>
      </c>
    </row>
    <row r="10176" customFormat="false" ht="12.75" hidden="false" customHeight="false" outlineLevel="0" collapsed="false">
      <c r="A10176" s="0" t="n">
        <v>-0.7113094</v>
      </c>
    </row>
    <row r="10177" customFormat="false" ht="12.75" hidden="false" customHeight="false" outlineLevel="0" collapsed="false">
      <c r="A10177" s="0" t="n">
        <v>-0.7115912</v>
      </c>
    </row>
    <row r="10178" customFormat="false" ht="12.75" hidden="false" customHeight="false" outlineLevel="0" collapsed="false">
      <c r="A10178" s="0" t="n">
        <v>-0.7118727</v>
      </c>
    </row>
    <row r="10179" customFormat="false" ht="12.75" hidden="false" customHeight="false" outlineLevel="0" collapsed="false">
      <c r="A10179" s="0" t="n">
        <v>-0.7121539</v>
      </c>
    </row>
    <row r="10180" customFormat="false" ht="12.75" hidden="false" customHeight="false" outlineLevel="0" collapsed="false">
      <c r="A10180" s="0" t="n">
        <v>-0.7124349</v>
      </c>
    </row>
    <row r="10181" customFormat="false" ht="12.75" hidden="false" customHeight="false" outlineLevel="0" collapsed="false">
      <c r="A10181" s="0" t="n">
        <v>-0.7127156</v>
      </c>
    </row>
    <row r="10182" customFormat="false" ht="12.75" hidden="false" customHeight="false" outlineLevel="0" collapsed="false">
      <c r="A10182" s="0" t="n">
        <v>-0.712996</v>
      </c>
    </row>
    <row r="10183" customFormat="false" ht="12.75" hidden="false" customHeight="false" outlineLevel="0" collapsed="false">
      <c r="A10183" s="0" t="n">
        <v>-0.7132761</v>
      </c>
    </row>
    <row r="10184" customFormat="false" ht="12.75" hidden="false" customHeight="false" outlineLevel="0" collapsed="false">
      <c r="A10184" s="0" t="n">
        <v>-0.713556</v>
      </c>
    </row>
    <row r="10185" customFormat="false" ht="12.75" hidden="false" customHeight="false" outlineLevel="0" collapsed="false">
      <c r="A10185" s="0" t="n">
        <v>-0.7138356</v>
      </c>
    </row>
    <row r="10186" customFormat="false" ht="12.75" hidden="false" customHeight="false" outlineLevel="0" collapsed="false">
      <c r="A10186" s="0" t="n">
        <v>-0.7141149</v>
      </c>
    </row>
    <row r="10187" customFormat="false" ht="12.75" hidden="false" customHeight="false" outlineLevel="0" collapsed="false">
      <c r="A10187" s="0" t="n">
        <v>-0.714394</v>
      </c>
    </row>
    <row r="10188" customFormat="false" ht="12.75" hidden="false" customHeight="false" outlineLevel="0" collapsed="false">
      <c r="A10188" s="0" t="n">
        <v>-0.7146727</v>
      </c>
    </row>
    <row r="10189" customFormat="false" ht="12.75" hidden="false" customHeight="false" outlineLevel="0" collapsed="false">
      <c r="A10189" s="0" t="n">
        <v>-0.7149512</v>
      </c>
    </row>
    <row r="10190" customFormat="false" ht="12.75" hidden="false" customHeight="false" outlineLevel="0" collapsed="false">
      <c r="A10190" s="0" t="n">
        <v>-0.7152295</v>
      </c>
    </row>
    <row r="10191" customFormat="false" ht="12.75" hidden="false" customHeight="false" outlineLevel="0" collapsed="false">
      <c r="A10191" s="0" t="n">
        <v>-0.7155074</v>
      </c>
    </row>
    <row r="10192" customFormat="false" ht="12.75" hidden="false" customHeight="false" outlineLevel="0" collapsed="false">
      <c r="A10192" s="0" t="n">
        <v>-0.7157851</v>
      </c>
    </row>
    <row r="10193" customFormat="false" ht="12.75" hidden="false" customHeight="false" outlineLevel="0" collapsed="false">
      <c r="A10193" s="0" t="n">
        <v>-0.7160625</v>
      </c>
    </row>
    <row r="10194" customFormat="false" ht="12.75" hidden="false" customHeight="false" outlineLevel="0" collapsed="false">
      <c r="A10194" s="0" t="n">
        <v>-0.7163397</v>
      </c>
    </row>
    <row r="10195" customFormat="false" ht="12.75" hidden="false" customHeight="false" outlineLevel="0" collapsed="false">
      <c r="A10195" s="0" t="n">
        <v>-0.7166166</v>
      </c>
    </row>
    <row r="10196" customFormat="false" ht="12.75" hidden="false" customHeight="false" outlineLevel="0" collapsed="false">
      <c r="A10196" s="0" t="n">
        <v>-0.7168931</v>
      </c>
    </row>
    <row r="10197" customFormat="false" ht="12.75" hidden="false" customHeight="false" outlineLevel="0" collapsed="false">
      <c r="A10197" s="0" t="n">
        <v>-0.7171695</v>
      </c>
    </row>
    <row r="10198" customFormat="false" ht="12.75" hidden="false" customHeight="false" outlineLevel="0" collapsed="false">
      <c r="A10198" s="0" t="n">
        <v>-0.7174456</v>
      </c>
    </row>
    <row r="10199" customFormat="false" ht="12.75" hidden="false" customHeight="false" outlineLevel="0" collapsed="false">
      <c r="A10199" s="0" t="n">
        <v>-0.7177213</v>
      </c>
    </row>
    <row r="10200" customFormat="false" ht="12.75" hidden="false" customHeight="false" outlineLevel="0" collapsed="false">
      <c r="A10200" s="0" t="n">
        <v>-0.7179969</v>
      </c>
    </row>
    <row r="10201" customFormat="false" ht="12.75" hidden="false" customHeight="false" outlineLevel="0" collapsed="false">
      <c r="A10201" s="0" t="n">
        <v>-0.7182721</v>
      </c>
    </row>
    <row r="10202" customFormat="false" ht="12.75" hidden="false" customHeight="false" outlineLevel="0" collapsed="false">
      <c r="A10202" s="0" t="n">
        <v>-0.7185472</v>
      </c>
    </row>
    <row r="10203" customFormat="false" ht="12.75" hidden="false" customHeight="false" outlineLevel="0" collapsed="false">
      <c r="A10203" s="0" t="n">
        <v>-0.7188219</v>
      </c>
    </row>
    <row r="10204" customFormat="false" ht="12.75" hidden="false" customHeight="false" outlineLevel="0" collapsed="false">
      <c r="A10204" s="0" t="n">
        <v>-0.7190963</v>
      </c>
    </row>
    <row r="10205" customFormat="false" ht="12.75" hidden="false" customHeight="false" outlineLevel="0" collapsed="false">
      <c r="A10205" s="0" t="n">
        <v>-0.7193705</v>
      </c>
    </row>
    <row r="10206" customFormat="false" ht="12.75" hidden="false" customHeight="false" outlineLevel="0" collapsed="false">
      <c r="A10206" s="0" t="n">
        <v>-0.7196444</v>
      </c>
    </row>
    <row r="10207" customFormat="false" ht="12.75" hidden="false" customHeight="false" outlineLevel="0" collapsed="false">
      <c r="A10207" s="0" t="n">
        <v>-0.7199181</v>
      </c>
    </row>
    <row r="10208" customFormat="false" ht="12.75" hidden="false" customHeight="false" outlineLevel="0" collapsed="false">
      <c r="A10208" s="0" t="n">
        <v>-0.7201915</v>
      </c>
    </row>
    <row r="10209" customFormat="false" ht="12.75" hidden="false" customHeight="false" outlineLevel="0" collapsed="false">
      <c r="A10209" s="0" t="n">
        <v>-0.7204646</v>
      </c>
    </row>
    <row r="10210" customFormat="false" ht="12.75" hidden="false" customHeight="false" outlineLevel="0" collapsed="false">
      <c r="A10210" s="0" t="n">
        <v>-0.7207374</v>
      </c>
    </row>
    <row r="10211" customFormat="false" ht="12.75" hidden="false" customHeight="false" outlineLevel="0" collapsed="false">
      <c r="A10211" s="0" t="n">
        <v>-0.72101</v>
      </c>
    </row>
    <row r="10212" customFormat="false" ht="12.75" hidden="false" customHeight="false" outlineLevel="0" collapsed="false">
      <c r="A10212" s="0" t="n">
        <v>-0.7212823</v>
      </c>
    </row>
    <row r="10213" customFormat="false" ht="12.75" hidden="false" customHeight="false" outlineLevel="0" collapsed="false">
      <c r="A10213" s="0" t="n">
        <v>-0.7215544</v>
      </c>
    </row>
    <row r="10214" customFormat="false" ht="12.75" hidden="false" customHeight="false" outlineLevel="0" collapsed="false">
      <c r="A10214" s="0" t="n">
        <v>-0.7218262</v>
      </c>
    </row>
    <row r="10215" customFormat="false" ht="12.75" hidden="false" customHeight="false" outlineLevel="0" collapsed="false">
      <c r="A10215" s="0" t="n">
        <v>-0.7220977</v>
      </c>
    </row>
    <row r="10216" customFormat="false" ht="12.75" hidden="false" customHeight="false" outlineLevel="0" collapsed="false">
      <c r="A10216" s="0" t="n">
        <v>-0.722369</v>
      </c>
    </row>
    <row r="10217" customFormat="false" ht="12.75" hidden="false" customHeight="false" outlineLevel="0" collapsed="false">
      <c r="A10217" s="0" t="n">
        <v>-0.7226399</v>
      </c>
    </row>
    <row r="10218" customFormat="false" ht="12.75" hidden="false" customHeight="false" outlineLevel="0" collapsed="false">
      <c r="A10218" s="0" t="n">
        <v>-0.7229106</v>
      </c>
    </row>
    <row r="10219" customFormat="false" ht="12.75" hidden="false" customHeight="false" outlineLevel="0" collapsed="false">
      <c r="A10219" s="0" t="n">
        <v>-0.7231811</v>
      </c>
    </row>
    <row r="10220" customFormat="false" ht="12.75" hidden="false" customHeight="false" outlineLevel="0" collapsed="false">
      <c r="A10220" s="0" t="n">
        <v>-0.7234513</v>
      </c>
    </row>
    <row r="10221" customFormat="false" ht="12.75" hidden="false" customHeight="false" outlineLevel="0" collapsed="false">
      <c r="A10221" s="0" t="n">
        <v>-0.7237213</v>
      </c>
    </row>
    <row r="10222" customFormat="false" ht="12.75" hidden="false" customHeight="false" outlineLevel="0" collapsed="false">
      <c r="A10222" s="0" t="n">
        <v>-0.7239909</v>
      </c>
    </row>
    <row r="10223" customFormat="false" ht="12.75" hidden="false" customHeight="false" outlineLevel="0" collapsed="false">
      <c r="A10223" s="0" t="n">
        <v>-0.7242603</v>
      </c>
    </row>
    <row r="10224" customFormat="false" ht="12.75" hidden="false" customHeight="false" outlineLevel="0" collapsed="false">
      <c r="A10224" s="0" t="n">
        <v>-0.7245295</v>
      </c>
    </row>
    <row r="10225" customFormat="false" ht="12.75" hidden="false" customHeight="false" outlineLevel="0" collapsed="false">
      <c r="A10225" s="0" t="n">
        <v>-0.7247984</v>
      </c>
    </row>
    <row r="10226" customFormat="false" ht="12.75" hidden="false" customHeight="false" outlineLevel="0" collapsed="false">
      <c r="A10226" s="0" t="n">
        <v>-0.725067</v>
      </c>
    </row>
    <row r="10227" customFormat="false" ht="12.75" hidden="false" customHeight="false" outlineLevel="0" collapsed="false">
      <c r="A10227" s="0" t="n">
        <v>-0.7253354</v>
      </c>
    </row>
    <row r="10228" customFormat="false" ht="12.75" hidden="false" customHeight="false" outlineLevel="0" collapsed="false">
      <c r="A10228" s="0" t="n">
        <v>-0.7256035</v>
      </c>
    </row>
    <row r="10229" customFormat="false" ht="12.75" hidden="false" customHeight="false" outlineLevel="0" collapsed="false">
      <c r="A10229" s="0" t="n">
        <v>-0.7258713</v>
      </c>
    </row>
    <row r="10230" customFormat="false" ht="12.75" hidden="false" customHeight="false" outlineLevel="0" collapsed="false">
      <c r="A10230" s="0" t="n">
        <v>-0.7261388</v>
      </c>
    </row>
    <row r="10231" customFormat="false" ht="12.75" hidden="false" customHeight="false" outlineLevel="0" collapsed="false">
      <c r="A10231" s="0" t="n">
        <v>-0.7264062</v>
      </c>
    </row>
    <row r="10232" customFormat="false" ht="12.75" hidden="false" customHeight="false" outlineLevel="0" collapsed="false">
      <c r="A10232" s="0" t="n">
        <v>-0.7266732</v>
      </c>
    </row>
    <row r="10233" customFormat="false" ht="12.75" hidden="false" customHeight="false" outlineLevel="0" collapsed="false">
      <c r="A10233" s="0" t="n">
        <v>-0.72694</v>
      </c>
    </row>
    <row r="10234" customFormat="false" ht="12.75" hidden="false" customHeight="false" outlineLevel="0" collapsed="false">
      <c r="A10234" s="0" t="n">
        <v>-0.7272065</v>
      </c>
    </row>
    <row r="10235" customFormat="false" ht="12.75" hidden="false" customHeight="false" outlineLevel="0" collapsed="false">
      <c r="A10235" s="0" t="n">
        <v>-0.7274728</v>
      </c>
    </row>
    <row r="10236" customFormat="false" ht="12.75" hidden="false" customHeight="false" outlineLevel="0" collapsed="false">
      <c r="A10236" s="0" t="n">
        <v>-0.7277388</v>
      </c>
    </row>
    <row r="10237" customFormat="false" ht="12.75" hidden="false" customHeight="false" outlineLevel="0" collapsed="false">
      <c r="A10237" s="0" t="n">
        <v>-0.7280046</v>
      </c>
    </row>
    <row r="10238" customFormat="false" ht="12.75" hidden="false" customHeight="false" outlineLevel="0" collapsed="false">
      <c r="A10238" s="0" t="n">
        <v>-0.7282701</v>
      </c>
    </row>
    <row r="10239" customFormat="false" ht="12.75" hidden="false" customHeight="false" outlineLevel="0" collapsed="false">
      <c r="A10239" s="0" t="n">
        <v>-0.7285353</v>
      </c>
    </row>
    <row r="10240" customFormat="false" ht="12.75" hidden="false" customHeight="false" outlineLevel="0" collapsed="false">
      <c r="A10240" s="0" t="n">
        <v>-0.7288002</v>
      </c>
    </row>
    <row r="10241" customFormat="false" ht="12.75" hidden="false" customHeight="false" outlineLevel="0" collapsed="false">
      <c r="A10241" s="0" t="n">
        <v>-0.729065</v>
      </c>
    </row>
    <row r="10242" customFormat="false" ht="12.75" hidden="false" customHeight="false" outlineLevel="0" collapsed="false">
      <c r="A10242" s="0" t="n">
        <v>-0.7293294</v>
      </c>
    </row>
    <row r="10243" customFormat="false" ht="12.75" hidden="false" customHeight="false" outlineLevel="0" collapsed="false">
      <c r="A10243" s="0" t="n">
        <v>-0.7295936</v>
      </c>
    </row>
    <row r="10244" customFormat="false" ht="12.75" hidden="false" customHeight="false" outlineLevel="0" collapsed="false">
      <c r="A10244" s="0" t="n">
        <v>-0.7298576</v>
      </c>
    </row>
    <row r="10245" customFormat="false" ht="12.75" hidden="false" customHeight="false" outlineLevel="0" collapsed="false">
      <c r="A10245" s="0" t="n">
        <v>-0.7301213</v>
      </c>
    </row>
    <row r="10246" customFormat="false" ht="12.75" hidden="false" customHeight="false" outlineLevel="0" collapsed="false">
      <c r="A10246" s="0" t="n">
        <v>-0.7303847</v>
      </c>
    </row>
    <row r="10247" customFormat="false" ht="12.75" hidden="false" customHeight="false" outlineLevel="0" collapsed="false">
      <c r="A10247" s="0" t="n">
        <v>-0.7306479</v>
      </c>
    </row>
    <row r="10248" customFormat="false" ht="12.75" hidden="false" customHeight="false" outlineLevel="0" collapsed="false">
      <c r="A10248" s="0" t="n">
        <v>-0.7309108</v>
      </c>
    </row>
    <row r="10249" customFormat="false" ht="12.75" hidden="false" customHeight="false" outlineLevel="0" collapsed="false">
      <c r="A10249" s="0" t="n">
        <v>-0.7311734</v>
      </c>
    </row>
    <row r="10250" customFormat="false" ht="12.75" hidden="false" customHeight="false" outlineLevel="0" collapsed="false">
      <c r="A10250" s="0" t="n">
        <v>-0.7314358</v>
      </c>
    </row>
    <row r="10251" customFormat="false" ht="12.75" hidden="false" customHeight="false" outlineLevel="0" collapsed="false">
      <c r="A10251" s="0" t="n">
        <v>-0.731698</v>
      </c>
    </row>
    <row r="10252" customFormat="false" ht="12.75" hidden="false" customHeight="false" outlineLevel="0" collapsed="false">
      <c r="A10252" s="0" t="n">
        <v>-0.7319598</v>
      </c>
    </row>
    <row r="10253" customFormat="false" ht="12.75" hidden="false" customHeight="false" outlineLevel="0" collapsed="false">
      <c r="A10253" s="0" t="n">
        <v>-0.7322215</v>
      </c>
    </row>
    <row r="10254" customFormat="false" ht="12.75" hidden="false" customHeight="false" outlineLevel="0" collapsed="false">
      <c r="A10254" s="0" t="n">
        <v>-0.7324829</v>
      </c>
    </row>
    <row r="10255" customFormat="false" ht="12.75" hidden="false" customHeight="false" outlineLevel="0" collapsed="false">
      <c r="A10255" s="0" t="n">
        <v>-0.732744</v>
      </c>
    </row>
    <row r="10256" customFormat="false" ht="12.75" hidden="false" customHeight="false" outlineLevel="0" collapsed="false">
      <c r="A10256" s="0" t="n">
        <v>-0.7330048</v>
      </c>
    </row>
    <row r="10257" customFormat="false" ht="12.75" hidden="false" customHeight="false" outlineLevel="0" collapsed="false">
      <c r="A10257" s="0" t="n">
        <v>-0.7332655</v>
      </c>
    </row>
    <row r="10258" customFormat="false" ht="12.75" hidden="false" customHeight="false" outlineLevel="0" collapsed="false">
      <c r="A10258" s="0" t="n">
        <v>-0.7335258</v>
      </c>
    </row>
    <row r="10259" customFormat="false" ht="12.75" hidden="false" customHeight="false" outlineLevel="0" collapsed="false">
      <c r="A10259" s="0" t="n">
        <v>-0.7337859</v>
      </c>
    </row>
    <row r="10260" customFormat="false" ht="12.75" hidden="false" customHeight="false" outlineLevel="0" collapsed="false">
      <c r="A10260" s="0" t="n">
        <v>-0.7340457</v>
      </c>
    </row>
    <row r="10261" customFormat="false" ht="12.75" hidden="false" customHeight="false" outlineLevel="0" collapsed="false">
      <c r="A10261" s="0" t="n">
        <v>-0.7343053</v>
      </c>
    </row>
    <row r="10262" customFormat="false" ht="12.75" hidden="false" customHeight="false" outlineLevel="0" collapsed="false">
      <c r="A10262" s="0" t="n">
        <v>-0.7345647</v>
      </c>
    </row>
    <row r="10263" customFormat="false" ht="12.75" hidden="false" customHeight="false" outlineLevel="0" collapsed="false">
      <c r="A10263" s="0" t="n">
        <v>-0.7348238</v>
      </c>
    </row>
    <row r="10264" customFormat="false" ht="12.75" hidden="false" customHeight="false" outlineLevel="0" collapsed="false">
      <c r="A10264" s="0" t="n">
        <v>-0.7350826</v>
      </c>
    </row>
    <row r="10265" customFormat="false" ht="12.75" hidden="false" customHeight="false" outlineLevel="0" collapsed="false">
      <c r="A10265" s="0" t="n">
        <v>-0.7353412</v>
      </c>
    </row>
    <row r="10266" customFormat="false" ht="12.75" hidden="false" customHeight="false" outlineLevel="0" collapsed="false">
      <c r="A10266" s="0" t="n">
        <v>-0.7355995</v>
      </c>
    </row>
    <row r="10267" customFormat="false" ht="12.75" hidden="false" customHeight="false" outlineLevel="0" collapsed="false">
      <c r="A10267" s="0" t="n">
        <v>-0.7358576</v>
      </c>
    </row>
    <row r="10268" customFormat="false" ht="12.75" hidden="false" customHeight="false" outlineLevel="0" collapsed="false">
      <c r="A10268" s="0" t="n">
        <v>-0.7361154</v>
      </c>
    </row>
    <row r="10269" customFormat="false" ht="12.75" hidden="false" customHeight="false" outlineLevel="0" collapsed="false">
      <c r="A10269" s="0" t="n">
        <v>-0.736373</v>
      </c>
    </row>
    <row r="10270" customFormat="false" ht="12.75" hidden="false" customHeight="false" outlineLevel="0" collapsed="false">
      <c r="A10270" s="0" t="n">
        <v>-0.7366303</v>
      </c>
    </row>
    <row r="10271" customFormat="false" ht="12.75" hidden="false" customHeight="false" outlineLevel="0" collapsed="false">
      <c r="A10271" s="0" t="n">
        <v>-0.7368874</v>
      </c>
    </row>
    <row r="10272" customFormat="false" ht="12.75" hidden="false" customHeight="false" outlineLevel="0" collapsed="false">
      <c r="A10272" s="0" t="n">
        <v>-0.7371442</v>
      </c>
    </row>
    <row r="10273" customFormat="false" ht="12.75" hidden="false" customHeight="false" outlineLevel="0" collapsed="false">
      <c r="A10273" s="0" t="n">
        <v>-0.7374008</v>
      </c>
    </row>
    <row r="10274" customFormat="false" ht="12.75" hidden="false" customHeight="false" outlineLevel="0" collapsed="false">
      <c r="A10274" s="0" t="n">
        <v>-0.7376571</v>
      </c>
    </row>
    <row r="10275" customFormat="false" ht="12.75" hidden="false" customHeight="false" outlineLevel="0" collapsed="false">
      <c r="A10275" s="0" t="n">
        <v>-0.7379131</v>
      </c>
    </row>
    <row r="10276" customFormat="false" ht="12.75" hidden="false" customHeight="false" outlineLevel="0" collapsed="false">
      <c r="A10276" s="0" t="n">
        <v>-0.738169</v>
      </c>
    </row>
    <row r="10277" customFormat="false" ht="12.75" hidden="false" customHeight="false" outlineLevel="0" collapsed="false">
      <c r="A10277" s="0" t="n">
        <v>-0.7384245</v>
      </c>
    </row>
    <row r="10278" customFormat="false" ht="12.75" hidden="false" customHeight="false" outlineLevel="0" collapsed="false">
      <c r="A10278" s="0" t="n">
        <v>-0.7386799</v>
      </c>
    </row>
    <row r="10279" customFormat="false" ht="12.75" hidden="false" customHeight="false" outlineLevel="0" collapsed="false">
      <c r="A10279" s="0" t="n">
        <v>-0.7389349</v>
      </c>
    </row>
    <row r="10280" customFormat="false" ht="12.75" hidden="false" customHeight="false" outlineLevel="0" collapsed="false">
      <c r="A10280" s="0" t="n">
        <v>-0.7391897</v>
      </c>
    </row>
    <row r="10281" customFormat="false" ht="12.75" hidden="false" customHeight="false" outlineLevel="0" collapsed="false">
      <c r="A10281" s="0" t="n">
        <v>-0.7394443</v>
      </c>
    </row>
    <row r="10282" customFormat="false" ht="12.75" hidden="false" customHeight="false" outlineLevel="0" collapsed="false">
      <c r="A10282" s="0" t="n">
        <v>-0.7396986</v>
      </c>
    </row>
    <row r="10283" customFormat="false" ht="12.75" hidden="false" customHeight="false" outlineLevel="0" collapsed="false">
      <c r="A10283" s="0" t="n">
        <v>-0.7399527</v>
      </c>
    </row>
    <row r="10284" customFormat="false" ht="12.75" hidden="false" customHeight="false" outlineLevel="0" collapsed="false">
      <c r="A10284" s="0" t="n">
        <v>-0.7402065</v>
      </c>
    </row>
    <row r="10285" customFormat="false" ht="12.75" hidden="false" customHeight="false" outlineLevel="0" collapsed="false">
      <c r="A10285" s="0" t="n">
        <v>-0.7404602</v>
      </c>
    </row>
    <row r="10286" customFormat="false" ht="12.75" hidden="false" customHeight="false" outlineLevel="0" collapsed="false">
      <c r="A10286" s="0" t="n">
        <v>-0.7407135</v>
      </c>
    </row>
    <row r="10287" customFormat="false" ht="12.75" hidden="false" customHeight="false" outlineLevel="0" collapsed="false">
      <c r="A10287" s="0" t="n">
        <v>-0.7409666</v>
      </c>
    </row>
    <row r="10288" customFormat="false" ht="12.75" hidden="false" customHeight="false" outlineLevel="0" collapsed="false">
      <c r="A10288" s="0" t="n">
        <v>-0.7412194</v>
      </c>
    </row>
    <row r="10289" customFormat="false" ht="12.75" hidden="false" customHeight="false" outlineLevel="0" collapsed="false">
      <c r="A10289" s="0" t="n">
        <v>-0.741472</v>
      </c>
    </row>
    <row r="10290" customFormat="false" ht="12.75" hidden="false" customHeight="false" outlineLevel="0" collapsed="false">
      <c r="A10290" s="0" t="n">
        <v>-0.7417243</v>
      </c>
    </row>
    <row r="10291" customFormat="false" ht="12.75" hidden="false" customHeight="false" outlineLevel="0" collapsed="false">
      <c r="A10291" s="0" t="n">
        <v>-0.7419764</v>
      </c>
    </row>
    <row r="10292" customFormat="false" ht="12.75" hidden="false" customHeight="false" outlineLevel="0" collapsed="false">
      <c r="A10292" s="0" t="n">
        <v>-0.7422283</v>
      </c>
    </row>
    <row r="10293" customFormat="false" ht="12.75" hidden="false" customHeight="false" outlineLevel="0" collapsed="false">
      <c r="A10293" s="0" t="n">
        <v>-0.7424799</v>
      </c>
    </row>
    <row r="10294" customFormat="false" ht="12.75" hidden="false" customHeight="false" outlineLevel="0" collapsed="false">
      <c r="A10294" s="0" t="n">
        <v>-0.7427313</v>
      </c>
    </row>
    <row r="10295" customFormat="false" ht="12.75" hidden="false" customHeight="false" outlineLevel="0" collapsed="false">
      <c r="A10295" s="0" t="n">
        <v>-0.7429824</v>
      </c>
    </row>
    <row r="10296" customFormat="false" ht="12.75" hidden="false" customHeight="false" outlineLevel="0" collapsed="false">
      <c r="A10296" s="0" t="n">
        <v>-0.7432333</v>
      </c>
    </row>
    <row r="10297" customFormat="false" ht="12.75" hidden="false" customHeight="false" outlineLevel="0" collapsed="false">
      <c r="A10297" s="0" t="n">
        <v>-0.7434839</v>
      </c>
    </row>
    <row r="10298" customFormat="false" ht="12.75" hidden="false" customHeight="false" outlineLevel="0" collapsed="false">
      <c r="A10298" s="0" t="n">
        <v>-0.7437342</v>
      </c>
    </row>
    <row r="10299" customFormat="false" ht="12.75" hidden="false" customHeight="false" outlineLevel="0" collapsed="false">
      <c r="A10299" s="0" t="n">
        <v>-0.7439844</v>
      </c>
    </row>
    <row r="10300" customFormat="false" ht="12.75" hidden="false" customHeight="false" outlineLevel="0" collapsed="false">
      <c r="A10300" s="0" t="n">
        <v>-0.7442343</v>
      </c>
    </row>
    <row r="10301" customFormat="false" ht="12.75" hidden="false" customHeight="false" outlineLevel="0" collapsed="false">
      <c r="A10301" s="0" t="n">
        <v>-0.7444839</v>
      </c>
    </row>
    <row r="10302" customFormat="false" ht="12.75" hidden="false" customHeight="false" outlineLevel="0" collapsed="false">
      <c r="A10302" s="0" t="n">
        <v>-0.7447333</v>
      </c>
    </row>
    <row r="10303" customFormat="false" ht="12.75" hidden="false" customHeight="false" outlineLevel="0" collapsed="false">
      <c r="A10303" s="0" t="n">
        <v>-0.7449825</v>
      </c>
    </row>
    <row r="10304" customFormat="false" ht="12.75" hidden="false" customHeight="false" outlineLevel="0" collapsed="false">
      <c r="A10304" s="0" t="n">
        <v>-0.7452314</v>
      </c>
    </row>
    <row r="10305" customFormat="false" ht="12.75" hidden="false" customHeight="false" outlineLevel="0" collapsed="false">
      <c r="A10305" s="0" t="n">
        <v>-0.7454801</v>
      </c>
    </row>
    <row r="10306" customFormat="false" ht="12.75" hidden="false" customHeight="false" outlineLevel="0" collapsed="false">
      <c r="A10306" s="0" t="n">
        <v>-0.7457286</v>
      </c>
    </row>
    <row r="10307" customFormat="false" ht="12.75" hidden="false" customHeight="false" outlineLevel="0" collapsed="false">
      <c r="A10307" s="0" t="n">
        <v>-0.7459767</v>
      </c>
    </row>
    <row r="10308" customFormat="false" ht="12.75" hidden="false" customHeight="false" outlineLevel="0" collapsed="false">
      <c r="A10308" s="0" t="n">
        <v>-0.7462247</v>
      </c>
    </row>
    <row r="10309" customFormat="false" ht="12.75" hidden="false" customHeight="false" outlineLevel="0" collapsed="false">
      <c r="A10309" s="0" t="n">
        <v>-0.7464724</v>
      </c>
    </row>
    <row r="10310" customFormat="false" ht="12.75" hidden="false" customHeight="false" outlineLevel="0" collapsed="false">
      <c r="A10310" s="0" t="n">
        <v>-0.7467198</v>
      </c>
    </row>
    <row r="10311" customFormat="false" ht="12.75" hidden="false" customHeight="false" outlineLevel="0" collapsed="false">
      <c r="A10311" s="0" t="n">
        <v>-0.7469671</v>
      </c>
    </row>
    <row r="10312" customFormat="false" ht="12.75" hidden="false" customHeight="false" outlineLevel="0" collapsed="false">
      <c r="A10312" s="0" t="n">
        <v>-0.7472141</v>
      </c>
    </row>
    <row r="10313" customFormat="false" ht="12.75" hidden="false" customHeight="false" outlineLevel="0" collapsed="false">
      <c r="A10313" s="0" t="n">
        <v>-0.7474608</v>
      </c>
    </row>
    <row r="10314" customFormat="false" ht="12.75" hidden="false" customHeight="false" outlineLevel="0" collapsed="false">
      <c r="A10314" s="0" t="n">
        <v>-0.7477073</v>
      </c>
    </row>
    <row r="10315" customFormat="false" ht="12.75" hidden="false" customHeight="false" outlineLevel="0" collapsed="false">
      <c r="A10315" s="0" t="n">
        <v>-0.7479535</v>
      </c>
    </row>
    <row r="10316" customFormat="false" ht="12.75" hidden="false" customHeight="false" outlineLevel="0" collapsed="false">
      <c r="A10316" s="0" t="n">
        <v>-0.7481996</v>
      </c>
    </row>
    <row r="10317" customFormat="false" ht="12.75" hidden="false" customHeight="false" outlineLevel="0" collapsed="false">
      <c r="A10317" s="0" t="n">
        <v>-0.7484453</v>
      </c>
    </row>
    <row r="10318" customFormat="false" ht="12.75" hidden="false" customHeight="false" outlineLevel="0" collapsed="false">
      <c r="A10318" s="0" t="n">
        <v>-0.7486909</v>
      </c>
    </row>
    <row r="10319" customFormat="false" ht="12.75" hidden="false" customHeight="false" outlineLevel="0" collapsed="false">
      <c r="A10319" s="0" t="n">
        <v>-0.7489362</v>
      </c>
    </row>
    <row r="10320" customFormat="false" ht="12.75" hidden="false" customHeight="false" outlineLevel="0" collapsed="false">
      <c r="A10320" s="0" t="n">
        <v>-0.7491813</v>
      </c>
    </row>
    <row r="10321" customFormat="false" ht="12.75" hidden="false" customHeight="false" outlineLevel="0" collapsed="false">
      <c r="A10321" s="0" t="n">
        <v>-0.7494261</v>
      </c>
    </row>
    <row r="10322" customFormat="false" ht="12.75" hidden="false" customHeight="false" outlineLevel="0" collapsed="false">
      <c r="A10322" s="0" t="n">
        <v>-0.7496706</v>
      </c>
    </row>
    <row r="10323" customFormat="false" ht="12.75" hidden="false" customHeight="false" outlineLevel="0" collapsed="false">
      <c r="A10323" s="0" t="n">
        <v>-0.749915</v>
      </c>
    </row>
    <row r="10324" customFormat="false" ht="12.75" hidden="false" customHeight="false" outlineLevel="0" collapsed="false">
      <c r="A10324" s="0" t="n">
        <v>-0.7501591</v>
      </c>
    </row>
    <row r="10325" customFormat="false" ht="12.75" hidden="false" customHeight="false" outlineLevel="0" collapsed="false">
      <c r="A10325" s="0" t="n">
        <v>-0.750403</v>
      </c>
    </row>
    <row r="10326" customFormat="false" ht="12.75" hidden="false" customHeight="false" outlineLevel="0" collapsed="false">
      <c r="A10326" s="0" t="n">
        <v>-0.7506466</v>
      </c>
    </row>
    <row r="10327" customFormat="false" ht="12.75" hidden="false" customHeight="false" outlineLevel="0" collapsed="false">
      <c r="A10327" s="0" t="n">
        <v>-0.75089</v>
      </c>
    </row>
    <row r="10328" customFormat="false" ht="12.75" hidden="false" customHeight="false" outlineLevel="0" collapsed="false">
      <c r="A10328" s="0" t="n">
        <v>-0.7511331</v>
      </c>
    </row>
    <row r="10329" customFormat="false" ht="12.75" hidden="false" customHeight="false" outlineLevel="0" collapsed="false">
      <c r="A10329" s="0" t="n">
        <v>-0.751376</v>
      </c>
    </row>
    <row r="10330" customFormat="false" ht="12.75" hidden="false" customHeight="false" outlineLevel="0" collapsed="false">
      <c r="A10330" s="0" t="n">
        <v>-0.7516187</v>
      </c>
    </row>
    <row r="10331" customFormat="false" ht="12.75" hidden="false" customHeight="false" outlineLevel="0" collapsed="false">
      <c r="A10331" s="0" t="n">
        <v>-0.7518612</v>
      </c>
    </row>
    <row r="10332" customFormat="false" ht="12.75" hidden="false" customHeight="false" outlineLevel="0" collapsed="false">
      <c r="A10332" s="0" t="n">
        <v>-0.7521034</v>
      </c>
    </row>
    <row r="10333" customFormat="false" ht="12.75" hidden="false" customHeight="false" outlineLevel="0" collapsed="false">
      <c r="A10333" s="0" t="n">
        <v>-0.7523453</v>
      </c>
    </row>
    <row r="10334" customFormat="false" ht="12.75" hidden="false" customHeight="false" outlineLevel="0" collapsed="false">
      <c r="A10334" s="0" t="n">
        <v>-0.7525871</v>
      </c>
    </row>
    <row r="10335" customFormat="false" ht="12.75" hidden="false" customHeight="false" outlineLevel="0" collapsed="false">
      <c r="A10335" s="0" t="n">
        <v>-0.7528286</v>
      </c>
    </row>
    <row r="10336" customFormat="false" ht="12.75" hidden="false" customHeight="false" outlineLevel="0" collapsed="false">
      <c r="A10336" s="0" t="n">
        <v>-0.7530698</v>
      </c>
    </row>
    <row r="10337" customFormat="false" ht="12.75" hidden="false" customHeight="false" outlineLevel="0" collapsed="false">
      <c r="A10337" s="0" t="n">
        <v>-0.7533109</v>
      </c>
    </row>
    <row r="10338" customFormat="false" ht="12.75" hidden="false" customHeight="false" outlineLevel="0" collapsed="false">
      <c r="A10338" s="0" t="n">
        <v>-0.7535517</v>
      </c>
    </row>
    <row r="10339" customFormat="false" ht="12.75" hidden="false" customHeight="false" outlineLevel="0" collapsed="false">
      <c r="A10339" s="0" t="n">
        <v>-0.7537922</v>
      </c>
    </row>
    <row r="10340" customFormat="false" ht="12.75" hidden="false" customHeight="false" outlineLevel="0" collapsed="false">
      <c r="A10340" s="0" t="n">
        <v>-0.7540325</v>
      </c>
    </row>
    <row r="10341" customFormat="false" ht="12.75" hidden="false" customHeight="false" outlineLevel="0" collapsed="false">
      <c r="A10341" s="0" t="n">
        <v>-0.7542726</v>
      </c>
    </row>
    <row r="10342" customFormat="false" ht="12.75" hidden="false" customHeight="false" outlineLevel="0" collapsed="false">
      <c r="A10342" s="0" t="n">
        <v>-0.7545124</v>
      </c>
    </row>
    <row r="10343" customFormat="false" ht="12.75" hidden="false" customHeight="false" outlineLevel="0" collapsed="false">
      <c r="A10343" s="0" t="n">
        <v>-0.7547521</v>
      </c>
    </row>
    <row r="10344" customFormat="false" ht="12.75" hidden="false" customHeight="false" outlineLevel="0" collapsed="false">
      <c r="A10344" s="0" t="n">
        <v>-0.7549915</v>
      </c>
    </row>
    <row r="10345" customFormat="false" ht="12.75" hidden="false" customHeight="false" outlineLevel="0" collapsed="false">
      <c r="A10345" s="0" t="n">
        <v>-0.7552306</v>
      </c>
    </row>
    <row r="10346" customFormat="false" ht="12.75" hidden="false" customHeight="false" outlineLevel="0" collapsed="false">
      <c r="A10346" s="0" t="n">
        <v>-0.7554695</v>
      </c>
    </row>
    <row r="10347" customFormat="false" ht="12.75" hidden="false" customHeight="false" outlineLevel="0" collapsed="false">
      <c r="A10347" s="0" t="n">
        <v>-0.7557082</v>
      </c>
    </row>
    <row r="10348" customFormat="false" ht="12.75" hidden="false" customHeight="false" outlineLevel="0" collapsed="false">
      <c r="A10348" s="0" t="n">
        <v>-0.7559466</v>
      </c>
    </row>
    <row r="10349" customFormat="false" ht="12.75" hidden="false" customHeight="false" outlineLevel="0" collapsed="false">
      <c r="A10349" s="0" t="n">
        <v>-0.7561849</v>
      </c>
    </row>
    <row r="10350" customFormat="false" ht="12.75" hidden="false" customHeight="false" outlineLevel="0" collapsed="false">
      <c r="A10350" s="0" t="n">
        <v>-0.7564229</v>
      </c>
    </row>
    <row r="10351" customFormat="false" ht="12.75" hidden="false" customHeight="false" outlineLevel="0" collapsed="false">
      <c r="A10351" s="0" t="n">
        <v>-0.7566606</v>
      </c>
    </row>
    <row r="10352" customFormat="false" ht="12.75" hidden="false" customHeight="false" outlineLevel="0" collapsed="false">
      <c r="A10352" s="0" t="n">
        <v>-0.7568981</v>
      </c>
    </row>
    <row r="10353" customFormat="false" ht="12.75" hidden="false" customHeight="false" outlineLevel="0" collapsed="false">
      <c r="A10353" s="0" t="n">
        <v>-0.7571354</v>
      </c>
    </row>
    <row r="10354" customFormat="false" ht="12.75" hidden="false" customHeight="false" outlineLevel="0" collapsed="false">
      <c r="A10354" s="0" t="n">
        <v>-0.7573725</v>
      </c>
    </row>
    <row r="10355" customFormat="false" ht="12.75" hidden="false" customHeight="false" outlineLevel="0" collapsed="false">
      <c r="A10355" s="0" t="n">
        <v>-0.7576093</v>
      </c>
    </row>
    <row r="10356" customFormat="false" ht="12.75" hidden="false" customHeight="false" outlineLevel="0" collapsed="false">
      <c r="A10356" s="0" t="n">
        <v>-0.7578459</v>
      </c>
    </row>
    <row r="10357" customFormat="false" ht="12.75" hidden="false" customHeight="false" outlineLevel="0" collapsed="false">
      <c r="A10357" s="0" t="n">
        <v>-0.7580823</v>
      </c>
    </row>
    <row r="10358" customFormat="false" ht="12.75" hidden="false" customHeight="false" outlineLevel="0" collapsed="false">
      <c r="A10358" s="0" t="n">
        <v>-0.7583184</v>
      </c>
    </row>
    <row r="10359" customFormat="false" ht="12.75" hidden="false" customHeight="false" outlineLevel="0" collapsed="false">
      <c r="A10359" s="0" t="n">
        <v>-0.7585543</v>
      </c>
    </row>
    <row r="10360" customFormat="false" ht="12.75" hidden="false" customHeight="false" outlineLevel="0" collapsed="false">
      <c r="A10360" s="0" t="n">
        <v>-0.75879</v>
      </c>
    </row>
    <row r="10361" customFormat="false" ht="12.75" hidden="false" customHeight="false" outlineLevel="0" collapsed="false">
      <c r="A10361" s="0" t="n">
        <v>-0.7590254</v>
      </c>
    </row>
    <row r="10362" customFormat="false" ht="12.75" hidden="false" customHeight="false" outlineLevel="0" collapsed="false">
      <c r="A10362" s="0" t="n">
        <v>-0.7592606</v>
      </c>
    </row>
    <row r="10363" customFormat="false" ht="12.75" hidden="false" customHeight="false" outlineLevel="0" collapsed="false">
      <c r="A10363" s="0" t="n">
        <v>-0.7594956</v>
      </c>
    </row>
    <row r="10364" customFormat="false" ht="12.75" hidden="false" customHeight="false" outlineLevel="0" collapsed="false">
      <c r="A10364" s="0" t="n">
        <v>-0.7597303</v>
      </c>
    </row>
    <row r="10365" customFormat="false" ht="12.75" hidden="false" customHeight="false" outlineLevel="0" collapsed="false">
      <c r="A10365" s="0" t="n">
        <v>-0.7599649</v>
      </c>
    </row>
    <row r="10366" customFormat="false" ht="12.75" hidden="false" customHeight="false" outlineLevel="0" collapsed="false">
      <c r="A10366" s="0" t="n">
        <v>-0.7601992</v>
      </c>
    </row>
    <row r="10367" customFormat="false" ht="12.75" hidden="false" customHeight="false" outlineLevel="0" collapsed="false">
      <c r="A10367" s="0" t="n">
        <v>-0.7604333</v>
      </c>
    </row>
    <row r="10368" customFormat="false" ht="12.75" hidden="false" customHeight="false" outlineLevel="0" collapsed="false">
      <c r="A10368" s="0" t="n">
        <v>-0.7606671</v>
      </c>
    </row>
    <row r="10369" customFormat="false" ht="12.75" hidden="false" customHeight="false" outlineLevel="0" collapsed="false">
      <c r="A10369" s="0" t="n">
        <v>-0.7609007</v>
      </c>
    </row>
    <row r="10370" customFormat="false" ht="12.75" hidden="false" customHeight="false" outlineLevel="0" collapsed="false">
      <c r="A10370" s="0" t="n">
        <v>-0.7611341</v>
      </c>
    </row>
    <row r="10371" customFormat="false" ht="12.75" hidden="false" customHeight="false" outlineLevel="0" collapsed="false">
      <c r="A10371" s="0" t="n">
        <v>-0.7613672</v>
      </c>
    </row>
    <row r="10372" customFormat="false" ht="12.75" hidden="false" customHeight="false" outlineLevel="0" collapsed="false">
      <c r="A10372" s="0" t="n">
        <v>-0.7616001</v>
      </c>
    </row>
    <row r="10373" customFormat="false" ht="12.75" hidden="false" customHeight="false" outlineLevel="0" collapsed="false">
      <c r="A10373" s="0" t="n">
        <v>-0.7618328</v>
      </c>
    </row>
    <row r="10374" customFormat="false" ht="12.75" hidden="false" customHeight="false" outlineLevel="0" collapsed="false">
      <c r="A10374" s="0" t="n">
        <v>-0.7620653</v>
      </c>
    </row>
    <row r="10375" customFormat="false" ht="12.75" hidden="false" customHeight="false" outlineLevel="0" collapsed="false">
      <c r="A10375" s="0" t="n">
        <v>-0.7622976</v>
      </c>
    </row>
    <row r="10376" customFormat="false" ht="12.75" hidden="false" customHeight="false" outlineLevel="0" collapsed="false">
      <c r="A10376" s="0" t="n">
        <v>-0.7625296</v>
      </c>
    </row>
    <row r="10377" customFormat="false" ht="12.75" hidden="false" customHeight="false" outlineLevel="0" collapsed="false">
      <c r="A10377" s="0" t="n">
        <v>-0.7627614</v>
      </c>
    </row>
    <row r="10378" customFormat="false" ht="12.75" hidden="false" customHeight="false" outlineLevel="0" collapsed="false">
      <c r="A10378" s="0" t="n">
        <v>-0.7629929</v>
      </c>
    </row>
    <row r="10379" customFormat="false" ht="12.75" hidden="false" customHeight="false" outlineLevel="0" collapsed="false">
      <c r="A10379" s="0" t="n">
        <v>-0.7632242</v>
      </c>
    </row>
    <row r="10380" customFormat="false" ht="12.75" hidden="false" customHeight="false" outlineLevel="0" collapsed="false">
      <c r="A10380" s="0" t="n">
        <v>-0.7634554</v>
      </c>
    </row>
    <row r="10381" customFormat="false" ht="12.75" hidden="false" customHeight="false" outlineLevel="0" collapsed="false">
      <c r="A10381" s="0" t="n">
        <v>-0.7636863</v>
      </c>
    </row>
    <row r="10382" customFormat="false" ht="12.75" hidden="false" customHeight="false" outlineLevel="0" collapsed="false">
      <c r="A10382" s="0" t="n">
        <v>-0.7639169</v>
      </c>
    </row>
    <row r="10383" customFormat="false" ht="12.75" hidden="false" customHeight="false" outlineLevel="0" collapsed="false">
      <c r="A10383" s="0" t="n">
        <v>-0.7641474</v>
      </c>
    </row>
    <row r="10384" customFormat="false" ht="12.75" hidden="false" customHeight="false" outlineLevel="0" collapsed="false">
      <c r="A10384" s="0" t="n">
        <v>-0.7643776</v>
      </c>
    </row>
    <row r="10385" customFormat="false" ht="12.75" hidden="false" customHeight="false" outlineLevel="0" collapsed="false">
      <c r="A10385" s="0" t="n">
        <v>-0.7646075</v>
      </c>
    </row>
    <row r="10386" customFormat="false" ht="12.75" hidden="false" customHeight="false" outlineLevel="0" collapsed="false">
      <c r="A10386" s="0" t="n">
        <v>-0.7648373</v>
      </c>
    </row>
    <row r="10387" customFormat="false" ht="12.75" hidden="false" customHeight="false" outlineLevel="0" collapsed="false">
      <c r="A10387" s="0" t="n">
        <v>-0.7650669</v>
      </c>
    </row>
    <row r="10388" customFormat="false" ht="12.75" hidden="false" customHeight="false" outlineLevel="0" collapsed="false">
      <c r="A10388" s="0" t="n">
        <v>-0.7652962</v>
      </c>
    </row>
    <row r="10389" customFormat="false" ht="12.75" hidden="false" customHeight="false" outlineLevel="0" collapsed="false">
      <c r="A10389" s="0" t="n">
        <v>-0.7655253</v>
      </c>
    </row>
    <row r="10390" customFormat="false" ht="12.75" hidden="false" customHeight="false" outlineLevel="0" collapsed="false">
      <c r="A10390" s="0" t="n">
        <v>-0.7657542</v>
      </c>
    </row>
    <row r="10391" customFormat="false" ht="12.75" hidden="false" customHeight="false" outlineLevel="0" collapsed="false">
      <c r="A10391" s="0" t="n">
        <v>-0.7659828</v>
      </c>
    </row>
    <row r="10392" customFormat="false" ht="12.75" hidden="false" customHeight="false" outlineLevel="0" collapsed="false">
      <c r="A10392" s="0" t="n">
        <v>-0.7662112</v>
      </c>
    </row>
    <row r="10393" customFormat="false" ht="12.75" hidden="false" customHeight="false" outlineLevel="0" collapsed="false">
      <c r="A10393" s="0" t="n">
        <v>-0.7664394</v>
      </c>
    </row>
    <row r="10394" customFormat="false" ht="12.75" hidden="false" customHeight="false" outlineLevel="0" collapsed="false">
      <c r="A10394" s="0" t="n">
        <v>-0.7666674</v>
      </c>
    </row>
    <row r="10395" customFormat="false" ht="12.75" hidden="false" customHeight="false" outlineLevel="0" collapsed="false">
      <c r="A10395" s="0" t="n">
        <v>-0.7668951</v>
      </c>
    </row>
    <row r="10396" customFormat="false" ht="12.75" hidden="false" customHeight="false" outlineLevel="0" collapsed="false">
      <c r="A10396" s="0" t="n">
        <v>-0.7671227</v>
      </c>
    </row>
    <row r="10397" customFormat="false" ht="12.75" hidden="false" customHeight="false" outlineLevel="0" collapsed="false">
      <c r="A10397" s="0" t="n">
        <v>-0.76735</v>
      </c>
    </row>
    <row r="10398" customFormat="false" ht="12.75" hidden="false" customHeight="false" outlineLevel="0" collapsed="false">
      <c r="A10398" s="0" t="n">
        <v>-0.7675771</v>
      </c>
    </row>
    <row r="10399" customFormat="false" ht="12.75" hidden="false" customHeight="false" outlineLevel="0" collapsed="false">
      <c r="A10399" s="0" t="n">
        <v>-0.7678039</v>
      </c>
    </row>
    <row r="10400" customFormat="false" ht="12.75" hidden="false" customHeight="false" outlineLevel="0" collapsed="false">
      <c r="A10400" s="0" t="n">
        <v>-0.7680306</v>
      </c>
    </row>
    <row r="10401" customFormat="false" ht="12.75" hidden="false" customHeight="false" outlineLevel="0" collapsed="false">
      <c r="A10401" s="0" t="n">
        <v>-0.768257</v>
      </c>
    </row>
    <row r="10402" customFormat="false" ht="12.75" hidden="false" customHeight="false" outlineLevel="0" collapsed="false">
      <c r="A10402" s="0" t="n">
        <v>-0.7684832</v>
      </c>
    </row>
    <row r="10403" customFormat="false" ht="12.75" hidden="false" customHeight="false" outlineLevel="0" collapsed="false">
      <c r="A10403" s="0" t="n">
        <v>-0.7687092</v>
      </c>
    </row>
    <row r="10404" customFormat="false" ht="12.75" hidden="false" customHeight="false" outlineLevel="0" collapsed="false">
      <c r="A10404" s="0" t="n">
        <v>-0.768935</v>
      </c>
    </row>
    <row r="10405" customFormat="false" ht="12.75" hidden="false" customHeight="false" outlineLevel="0" collapsed="false">
      <c r="A10405" s="0" t="n">
        <v>-0.7691604</v>
      </c>
    </row>
    <row r="10406" customFormat="false" ht="12.75" hidden="false" customHeight="false" outlineLevel="0" collapsed="false">
      <c r="A10406" s="0" t="n">
        <v>-0.7693858</v>
      </c>
    </row>
    <row r="10407" customFormat="false" ht="12.75" hidden="false" customHeight="false" outlineLevel="0" collapsed="false">
      <c r="A10407" s="0" t="n">
        <v>-0.7696109</v>
      </c>
    </row>
    <row r="10408" customFormat="false" ht="12.75" hidden="false" customHeight="false" outlineLevel="0" collapsed="false">
      <c r="A10408" s="0" t="n">
        <v>-0.7698358</v>
      </c>
    </row>
    <row r="10409" customFormat="false" ht="12.75" hidden="false" customHeight="false" outlineLevel="0" collapsed="false">
      <c r="A10409" s="0" t="n">
        <v>-0.7700604</v>
      </c>
    </row>
    <row r="10410" customFormat="false" ht="12.75" hidden="false" customHeight="false" outlineLevel="0" collapsed="false">
      <c r="A10410" s="0" t="n">
        <v>-0.7702849</v>
      </c>
    </row>
    <row r="10411" customFormat="false" ht="12.75" hidden="false" customHeight="false" outlineLevel="0" collapsed="false">
      <c r="A10411" s="0" t="n">
        <v>-0.7705091</v>
      </c>
    </row>
    <row r="10412" customFormat="false" ht="12.75" hidden="false" customHeight="false" outlineLevel="0" collapsed="false">
      <c r="A10412" s="0" t="n">
        <v>-0.7707331</v>
      </c>
    </row>
    <row r="10413" customFormat="false" ht="12.75" hidden="false" customHeight="false" outlineLevel="0" collapsed="false">
      <c r="A10413" s="0" t="n">
        <v>-0.7709569</v>
      </c>
    </row>
    <row r="10414" customFormat="false" ht="12.75" hidden="false" customHeight="false" outlineLevel="0" collapsed="false">
      <c r="A10414" s="0" t="n">
        <v>-0.7711805</v>
      </c>
    </row>
    <row r="10415" customFormat="false" ht="12.75" hidden="false" customHeight="false" outlineLevel="0" collapsed="false">
      <c r="A10415" s="0" t="n">
        <v>-0.7714038</v>
      </c>
    </row>
    <row r="10416" customFormat="false" ht="12.75" hidden="false" customHeight="false" outlineLevel="0" collapsed="false">
      <c r="A10416" s="0" t="n">
        <v>-0.7716269</v>
      </c>
    </row>
    <row r="10417" customFormat="false" ht="12.75" hidden="false" customHeight="false" outlineLevel="0" collapsed="false">
      <c r="A10417" s="0" t="n">
        <v>-0.7718498</v>
      </c>
    </row>
    <row r="10418" customFormat="false" ht="12.75" hidden="false" customHeight="false" outlineLevel="0" collapsed="false">
      <c r="A10418" s="0" t="n">
        <v>-0.7720726</v>
      </c>
    </row>
    <row r="10419" customFormat="false" ht="12.75" hidden="false" customHeight="false" outlineLevel="0" collapsed="false">
      <c r="A10419" s="0" t="n">
        <v>-0.772295</v>
      </c>
    </row>
    <row r="10420" customFormat="false" ht="12.75" hidden="false" customHeight="false" outlineLevel="0" collapsed="false">
      <c r="A10420" s="0" t="n">
        <v>-0.7725173</v>
      </c>
    </row>
    <row r="10421" customFormat="false" ht="12.75" hidden="false" customHeight="false" outlineLevel="0" collapsed="false">
      <c r="A10421" s="0" t="n">
        <v>-0.7727393</v>
      </c>
    </row>
    <row r="10422" customFormat="false" ht="12.75" hidden="false" customHeight="false" outlineLevel="0" collapsed="false">
      <c r="A10422" s="0" t="n">
        <v>-0.7729611</v>
      </c>
    </row>
    <row r="10423" customFormat="false" ht="12.75" hidden="false" customHeight="false" outlineLevel="0" collapsed="false">
      <c r="A10423" s="0" t="n">
        <v>-0.7731827</v>
      </c>
    </row>
    <row r="10424" customFormat="false" ht="12.75" hidden="false" customHeight="false" outlineLevel="0" collapsed="false">
      <c r="A10424" s="0" t="n">
        <v>-0.7734041</v>
      </c>
    </row>
    <row r="10425" customFormat="false" ht="12.75" hidden="false" customHeight="false" outlineLevel="0" collapsed="false">
      <c r="A10425" s="0" t="n">
        <v>-0.7736253</v>
      </c>
    </row>
    <row r="10426" customFormat="false" ht="12.75" hidden="false" customHeight="false" outlineLevel="0" collapsed="false">
      <c r="A10426" s="0" t="n">
        <v>-0.7738463</v>
      </c>
    </row>
    <row r="10427" customFormat="false" ht="12.75" hidden="false" customHeight="false" outlineLevel="0" collapsed="false">
      <c r="A10427" s="0" t="n">
        <v>-0.774067</v>
      </c>
    </row>
    <row r="10428" customFormat="false" ht="12.75" hidden="false" customHeight="false" outlineLevel="0" collapsed="false">
      <c r="A10428" s="0" t="n">
        <v>-0.7742876</v>
      </c>
    </row>
    <row r="10429" customFormat="false" ht="12.75" hidden="false" customHeight="false" outlineLevel="0" collapsed="false">
      <c r="A10429" s="0" t="n">
        <v>-0.7745079</v>
      </c>
    </row>
    <row r="10430" customFormat="false" ht="12.75" hidden="false" customHeight="false" outlineLevel="0" collapsed="false">
      <c r="A10430" s="0" t="n">
        <v>-0.7747279</v>
      </c>
    </row>
    <row r="10431" customFormat="false" ht="12.75" hidden="false" customHeight="false" outlineLevel="0" collapsed="false">
      <c r="A10431" s="0" t="n">
        <v>-0.7749478</v>
      </c>
    </row>
    <row r="10432" customFormat="false" ht="12.75" hidden="false" customHeight="false" outlineLevel="0" collapsed="false">
      <c r="A10432" s="0" t="n">
        <v>-0.7751675</v>
      </c>
    </row>
    <row r="10433" customFormat="false" ht="12.75" hidden="false" customHeight="false" outlineLevel="0" collapsed="false">
      <c r="A10433" s="0" t="n">
        <v>-0.775387</v>
      </c>
    </row>
    <row r="10434" customFormat="false" ht="12.75" hidden="false" customHeight="false" outlineLevel="0" collapsed="false">
      <c r="A10434" s="0" t="n">
        <v>-0.7756062</v>
      </c>
    </row>
    <row r="10435" customFormat="false" ht="12.75" hidden="false" customHeight="false" outlineLevel="0" collapsed="false">
      <c r="A10435" s="0" t="n">
        <v>-0.7758253</v>
      </c>
    </row>
    <row r="10436" customFormat="false" ht="12.75" hidden="false" customHeight="false" outlineLevel="0" collapsed="false">
      <c r="A10436" s="0" t="n">
        <v>-0.7760441</v>
      </c>
    </row>
    <row r="10437" customFormat="false" ht="12.75" hidden="false" customHeight="false" outlineLevel="0" collapsed="false">
      <c r="A10437" s="0" t="n">
        <v>-0.7762626</v>
      </c>
    </row>
    <row r="10438" customFormat="false" ht="12.75" hidden="false" customHeight="false" outlineLevel="0" collapsed="false">
      <c r="A10438" s="0" t="n">
        <v>-0.776481</v>
      </c>
    </row>
    <row r="10439" customFormat="false" ht="12.75" hidden="false" customHeight="false" outlineLevel="0" collapsed="false">
      <c r="A10439" s="0" t="n">
        <v>-0.7766992</v>
      </c>
    </row>
    <row r="10440" customFormat="false" ht="12.75" hidden="false" customHeight="false" outlineLevel="0" collapsed="false">
      <c r="A10440" s="0" t="n">
        <v>-0.7769172</v>
      </c>
    </row>
    <row r="10441" customFormat="false" ht="12.75" hidden="false" customHeight="false" outlineLevel="0" collapsed="false">
      <c r="A10441" s="0" t="n">
        <v>-0.777135</v>
      </c>
    </row>
    <row r="10442" customFormat="false" ht="12.75" hidden="false" customHeight="false" outlineLevel="0" collapsed="false">
      <c r="A10442" s="0" t="n">
        <v>-0.7773525</v>
      </c>
    </row>
    <row r="10443" customFormat="false" ht="12.75" hidden="false" customHeight="false" outlineLevel="0" collapsed="false">
      <c r="A10443" s="0" t="n">
        <v>-0.7775698</v>
      </c>
    </row>
    <row r="10444" customFormat="false" ht="12.75" hidden="false" customHeight="false" outlineLevel="0" collapsed="false">
      <c r="A10444" s="0" t="n">
        <v>-0.7777869</v>
      </c>
    </row>
    <row r="10445" customFormat="false" ht="12.75" hidden="false" customHeight="false" outlineLevel="0" collapsed="false">
      <c r="A10445" s="0" t="n">
        <v>-0.7780038</v>
      </c>
    </row>
    <row r="10446" customFormat="false" ht="12.75" hidden="false" customHeight="false" outlineLevel="0" collapsed="false">
      <c r="A10446" s="0" t="n">
        <v>-0.7782205</v>
      </c>
    </row>
    <row r="10447" customFormat="false" ht="12.75" hidden="false" customHeight="false" outlineLevel="0" collapsed="false">
      <c r="A10447" s="0" t="n">
        <v>-0.778437</v>
      </c>
    </row>
    <row r="10448" customFormat="false" ht="12.75" hidden="false" customHeight="false" outlineLevel="0" collapsed="false">
      <c r="A10448" s="0" t="n">
        <v>-0.7786532</v>
      </c>
    </row>
    <row r="10449" customFormat="false" ht="12.75" hidden="false" customHeight="false" outlineLevel="0" collapsed="false">
      <c r="A10449" s="0" t="n">
        <v>-0.7788693</v>
      </c>
    </row>
    <row r="10450" customFormat="false" ht="12.75" hidden="false" customHeight="false" outlineLevel="0" collapsed="false">
      <c r="A10450" s="0" t="n">
        <v>-0.7790851</v>
      </c>
    </row>
    <row r="10451" customFormat="false" ht="12.75" hidden="false" customHeight="false" outlineLevel="0" collapsed="false">
      <c r="A10451" s="0" t="n">
        <v>-0.7793007</v>
      </c>
    </row>
    <row r="10452" customFormat="false" ht="12.75" hidden="false" customHeight="false" outlineLevel="0" collapsed="false">
      <c r="A10452" s="0" t="n">
        <v>-0.7795162</v>
      </c>
    </row>
    <row r="10453" customFormat="false" ht="12.75" hidden="false" customHeight="false" outlineLevel="0" collapsed="false">
      <c r="A10453" s="0" t="n">
        <v>-0.7797314</v>
      </c>
    </row>
    <row r="10454" customFormat="false" ht="12.75" hidden="false" customHeight="false" outlineLevel="0" collapsed="false">
      <c r="A10454" s="0" t="n">
        <v>-0.7799464</v>
      </c>
    </row>
    <row r="10455" customFormat="false" ht="12.75" hidden="false" customHeight="false" outlineLevel="0" collapsed="false">
      <c r="A10455" s="0" t="n">
        <v>-0.7801612</v>
      </c>
    </row>
    <row r="10456" customFormat="false" ht="12.75" hidden="false" customHeight="false" outlineLevel="0" collapsed="false">
      <c r="A10456" s="0" t="n">
        <v>-0.7803758</v>
      </c>
    </row>
    <row r="10457" customFormat="false" ht="12.75" hidden="false" customHeight="false" outlineLevel="0" collapsed="false">
      <c r="A10457" s="0" t="n">
        <v>-0.7805901</v>
      </c>
    </row>
    <row r="10458" customFormat="false" ht="12.75" hidden="false" customHeight="false" outlineLevel="0" collapsed="false">
      <c r="A10458" s="0" t="n">
        <v>-0.7808043</v>
      </c>
    </row>
    <row r="10459" customFormat="false" ht="12.75" hidden="false" customHeight="false" outlineLevel="0" collapsed="false">
      <c r="A10459" s="0" t="n">
        <v>-0.7810183</v>
      </c>
    </row>
    <row r="10460" customFormat="false" ht="12.75" hidden="false" customHeight="false" outlineLevel="0" collapsed="false">
      <c r="A10460" s="0" t="n">
        <v>-0.781232</v>
      </c>
    </row>
    <row r="10461" customFormat="false" ht="12.75" hidden="false" customHeight="false" outlineLevel="0" collapsed="false">
      <c r="A10461" s="0" t="n">
        <v>-0.7814455</v>
      </c>
    </row>
    <row r="10462" customFormat="false" ht="12.75" hidden="false" customHeight="false" outlineLevel="0" collapsed="false">
      <c r="A10462" s="0" t="n">
        <v>-0.7816589</v>
      </c>
    </row>
    <row r="10463" customFormat="false" ht="12.75" hidden="false" customHeight="false" outlineLevel="0" collapsed="false">
      <c r="A10463" s="0" t="n">
        <v>-0.781872</v>
      </c>
    </row>
    <row r="10464" customFormat="false" ht="12.75" hidden="false" customHeight="false" outlineLevel="0" collapsed="false">
      <c r="A10464" s="0" t="n">
        <v>-0.7820849</v>
      </c>
    </row>
    <row r="10465" customFormat="false" ht="12.75" hidden="false" customHeight="false" outlineLevel="0" collapsed="false">
      <c r="A10465" s="0" t="n">
        <v>-0.7822976</v>
      </c>
    </row>
    <row r="10466" customFormat="false" ht="12.75" hidden="false" customHeight="false" outlineLevel="0" collapsed="false">
      <c r="A10466" s="0" t="n">
        <v>-0.7825101</v>
      </c>
    </row>
    <row r="10467" customFormat="false" ht="12.75" hidden="false" customHeight="false" outlineLevel="0" collapsed="false">
      <c r="A10467" s="0" t="n">
        <v>-0.7827224</v>
      </c>
    </row>
    <row r="10468" customFormat="false" ht="12.75" hidden="false" customHeight="false" outlineLevel="0" collapsed="false">
      <c r="A10468" s="0" t="n">
        <v>-0.7829345</v>
      </c>
    </row>
    <row r="10469" customFormat="false" ht="12.75" hidden="false" customHeight="false" outlineLevel="0" collapsed="false">
      <c r="A10469" s="0" t="n">
        <v>-0.7831463</v>
      </c>
    </row>
    <row r="10470" customFormat="false" ht="12.75" hidden="false" customHeight="false" outlineLevel="0" collapsed="false">
      <c r="A10470" s="0" t="n">
        <v>-0.783358</v>
      </c>
    </row>
    <row r="10471" customFormat="false" ht="12.75" hidden="false" customHeight="false" outlineLevel="0" collapsed="false">
      <c r="A10471" s="0" t="n">
        <v>-0.7835695</v>
      </c>
    </row>
    <row r="10472" customFormat="false" ht="12.75" hidden="false" customHeight="false" outlineLevel="0" collapsed="false">
      <c r="A10472" s="0" t="n">
        <v>-0.7837807</v>
      </c>
    </row>
    <row r="10473" customFormat="false" ht="12.75" hidden="false" customHeight="false" outlineLevel="0" collapsed="false">
      <c r="A10473" s="0" t="n">
        <v>-0.7839918</v>
      </c>
    </row>
    <row r="10474" customFormat="false" ht="12.75" hidden="false" customHeight="false" outlineLevel="0" collapsed="false">
      <c r="A10474" s="0" t="n">
        <v>-0.7842026</v>
      </c>
    </row>
    <row r="10475" customFormat="false" ht="12.75" hidden="false" customHeight="false" outlineLevel="0" collapsed="false">
      <c r="A10475" s="0" t="n">
        <v>-0.7844132</v>
      </c>
    </row>
    <row r="10476" customFormat="false" ht="12.75" hidden="false" customHeight="false" outlineLevel="0" collapsed="false">
      <c r="A10476" s="0" t="n">
        <v>-0.7846237</v>
      </c>
    </row>
    <row r="10477" customFormat="false" ht="12.75" hidden="false" customHeight="false" outlineLevel="0" collapsed="false">
      <c r="A10477" s="0" t="n">
        <v>-0.7848339</v>
      </c>
    </row>
    <row r="10478" customFormat="false" ht="12.75" hidden="false" customHeight="false" outlineLevel="0" collapsed="false">
      <c r="A10478" s="0" t="n">
        <v>-0.7850439</v>
      </c>
    </row>
    <row r="10479" customFormat="false" ht="12.75" hidden="false" customHeight="false" outlineLevel="0" collapsed="false">
      <c r="A10479" s="0" t="n">
        <v>-0.7852538</v>
      </c>
    </row>
    <row r="10480" customFormat="false" ht="12.75" hidden="false" customHeight="false" outlineLevel="0" collapsed="false">
      <c r="A10480" s="0" t="n">
        <v>-0.7854633</v>
      </c>
    </row>
    <row r="10481" customFormat="false" ht="12.75" hidden="false" customHeight="false" outlineLevel="0" collapsed="false">
      <c r="A10481" s="0" t="n">
        <v>-0.7856728</v>
      </c>
    </row>
    <row r="10482" customFormat="false" ht="12.75" hidden="false" customHeight="false" outlineLevel="0" collapsed="false">
      <c r="A10482" s="0" t="n">
        <v>-0.7858819</v>
      </c>
    </row>
    <row r="10483" customFormat="false" ht="12.75" hidden="false" customHeight="false" outlineLevel="0" collapsed="false">
      <c r="A10483" s="0" t="n">
        <v>-0.786091</v>
      </c>
    </row>
    <row r="10484" customFormat="false" ht="12.75" hidden="false" customHeight="false" outlineLevel="0" collapsed="false">
      <c r="A10484" s="0" t="n">
        <v>-0.7862998</v>
      </c>
    </row>
    <row r="10485" customFormat="false" ht="12.75" hidden="false" customHeight="false" outlineLevel="0" collapsed="false">
      <c r="A10485" s="0" t="n">
        <v>-0.7865083</v>
      </c>
    </row>
    <row r="10486" customFormat="false" ht="12.75" hidden="false" customHeight="false" outlineLevel="0" collapsed="false">
      <c r="A10486" s="0" t="n">
        <v>-0.7867167</v>
      </c>
    </row>
    <row r="10487" customFormat="false" ht="12.75" hidden="false" customHeight="false" outlineLevel="0" collapsed="false">
      <c r="A10487" s="0" t="n">
        <v>-0.7869249</v>
      </c>
    </row>
    <row r="10488" customFormat="false" ht="12.75" hidden="false" customHeight="false" outlineLevel="0" collapsed="false">
      <c r="A10488" s="0" t="n">
        <v>-0.7871329</v>
      </c>
    </row>
    <row r="10489" customFormat="false" ht="12.75" hidden="false" customHeight="false" outlineLevel="0" collapsed="false">
      <c r="A10489" s="0" t="n">
        <v>-0.7873406</v>
      </c>
    </row>
    <row r="10490" customFormat="false" ht="12.75" hidden="false" customHeight="false" outlineLevel="0" collapsed="false">
      <c r="A10490" s="0" t="n">
        <v>-0.7875482</v>
      </c>
    </row>
    <row r="10491" customFormat="false" ht="12.75" hidden="false" customHeight="false" outlineLevel="0" collapsed="false">
      <c r="A10491" s="0" t="n">
        <v>-0.7877556</v>
      </c>
    </row>
    <row r="10492" customFormat="false" ht="12.75" hidden="false" customHeight="false" outlineLevel="0" collapsed="false">
      <c r="A10492" s="0" t="n">
        <v>-0.7879628</v>
      </c>
    </row>
    <row r="10493" customFormat="false" ht="12.75" hidden="false" customHeight="false" outlineLevel="0" collapsed="false">
      <c r="A10493" s="0" t="n">
        <v>-0.7881697</v>
      </c>
    </row>
    <row r="10494" customFormat="false" ht="12.75" hidden="false" customHeight="false" outlineLevel="0" collapsed="false">
      <c r="A10494" s="0" t="n">
        <v>-0.7883765</v>
      </c>
    </row>
    <row r="10495" customFormat="false" ht="12.75" hidden="false" customHeight="false" outlineLevel="0" collapsed="false">
      <c r="A10495" s="0" t="n">
        <v>-0.7885831</v>
      </c>
    </row>
    <row r="10496" customFormat="false" ht="12.75" hidden="false" customHeight="false" outlineLevel="0" collapsed="false">
      <c r="A10496" s="0" t="n">
        <v>-0.7887895</v>
      </c>
    </row>
    <row r="10497" customFormat="false" ht="12.75" hidden="false" customHeight="false" outlineLevel="0" collapsed="false">
      <c r="A10497" s="0" t="n">
        <v>-0.7889956</v>
      </c>
    </row>
    <row r="10498" customFormat="false" ht="12.75" hidden="false" customHeight="false" outlineLevel="0" collapsed="false">
      <c r="A10498" s="0" t="n">
        <v>-0.7892016</v>
      </c>
    </row>
    <row r="10499" customFormat="false" ht="12.75" hidden="false" customHeight="false" outlineLevel="0" collapsed="false">
      <c r="A10499" s="0" t="n">
        <v>-0.7894073</v>
      </c>
    </row>
    <row r="10500" customFormat="false" ht="12.75" hidden="false" customHeight="false" outlineLevel="0" collapsed="false">
      <c r="A10500" s="0" t="n">
        <v>-0.7896129</v>
      </c>
    </row>
    <row r="10501" customFormat="false" ht="12.75" hidden="false" customHeight="false" outlineLevel="0" collapsed="false">
      <c r="A10501" s="0" t="n">
        <v>-0.7898182</v>
      </c>
    </row>
    <row r="10502" customFormat="false" ht="12.75" hidden="false" customHeight="false" outlineLevel="0" collapsed="false">
      <c r="A10502" s="0" t="n">
        <v>-0.7900234</v>
      </c>
    </row>
    <row r="10503" customFormat="false" ht="12.75" hidden="false" customHeight="false" outlineLevel="0" collapsed="false">
      <c r="A10503" s="0" t="n">
        <v>-0.7902283</v>
      </c>
    </row>
    <row r="10504" customFormat="false" ht="12.75" hidden="false" customHeight="false" outlineLevel="0" collapsed="false">
      <c r="A10504" s="0" t="n">
        <v>-0.7904331</v>
      </c>
    </row>
    <row r="10505" customFormat="false" ht="12.75" hidden="false" customHeight="false" outlineLevel="0" collapsed="false">
      <c r="A10505" s="0" t="n">
        <v>-0.7906376</v>
      </c>
    </row>
    <row r="10506" customFormat="false" ht="12.75" hidden="false" customHeight="false" outlineLevel="0" collapsed="false">
      <c r="A10506" s="0" t="n">
        <v>-0.790842</v>
      </c>
    </row>
    <row r="10507" customFormat="false" ht="12.75" hidden="false" customHeight="false" outlineLevel="0" collapsed="false">
      <c r="A10507" s="0" t="n">
        <v>-0.7910461</v>
      </c>
    </row>
    <row r="10508" customFormat="false" ht="12.75" hidden="false" customHeight="false" outlineLevel="0" collapsed="false">
      <c r="A10508" s="0" t="n">
        <v>-0.7912501</v>
      </c>
    </row>
    <row r="10509" customFormat="false" ht="12.75" hidden="false" customHeight="false" outlineLevel="0" collapsed="false">
      <c r="A10509" s="0" t="n">
        <v>-0.7914539</v>
      </c>
    </row>
    <row r="10510" customFormat="false" ht="12.75" hidden="false" customHeight="false" outlineLevel="0" collapsed="false">
      <c r="A10510" s="0" t="n">
        <v>-0.7916574</v>
      </c>
    </row>
    <row r="10511" customFormat="false" ht="12.75" hidden="false" customHeight="false" outlineLevel="0" collapsed="false">
      <c r="A10511" s="0" t="n">
        <v>-0.7918608</v>
      </c>
    </row>
    <row r="10512" customFormat="false" ht="12.75" hidden="false" customHeight="false" outlineLevel="0" collapsed="false">
      <c r="A10512" s="0" t="n">
        <v>-0.792064</v>
      </c>
    </row>
    <row r="10513" customFormat="false" ht="12.75" hidden="false" customHeight="false" outlineLevel="0" collapsed="false">
      <c r="A10513" s="0" t="n">
        <v>-0.7922669</v>
      </c>
    </row>
    <row r="10514" customFormat="false" ht="12.75" hidden="false" customHeight="false" outlineLevel="0" collapsed="false">
      <c r="A10514" s="0" t="n">
        <v>-0.7924697</v>
      </c>
    </row>
    <row r="10515" customFormat="false" ht="12.75" hidden="false" customHeight="false" outlineLevel="0" collapsed="false">
      <c r="A10515" s="0" t="n">
        <v>-0.7926722</v>
      </c>
    </row>
    <row r="10516" customFormat="false" ht="12.75" hidden="false" customHeight="false" outlineLevel="0" collapsed="false">
      <c r="A10516" s="0" t="n">
        <v>-0.7928746</v>
      </c>
    </row>
    <row r="10517" customFormat="false" ht="12.75" hidden="false" customHeight="false" outlineLevel="0" collapsed="false">
      <c r="A10517" s="0" t="n">
        <v>-0.7930768</v>
      </c>
    </row>
    <row r="10518" customFormat="false" ht="12.75" hidden="false" customHeight="false" outlineLevel="0" collapsed="false">
      <c r="A10518" s="0" t="n">
        <v>-0.7932788</v>
      </c>
    </row>
    <row r="10519" customFormat="false" ht="12.75" hidden="false" customHeight="false" outlineLevel="0" collapsed="false">
      <c r="A10519" s="0" t="n">
        <v>-0.7934805</v>
      </c>
    </row>
    <row r="10520" customFormat="false" ht="12.75" hidden="false" customHeight="false" outlineLevel="0" collapsed="false">
      <c r="A10520" s="0" t="n">
        <v>-0.7936821</v>
      </c>
    </row>
    <row r="10521" customFormat="false" ht="12.75" hidden="false" customHeight="false" outlineLevel="0" collapsed="false">
      <c r="A10521" s="0" t="n">
        <v>-0.7938835</v>
      </c>
    </row>
    <row r="10522" customFormat="false" ht="12.75" hidden="false" customHeight="false" outlineLevel="0" collapsed="false">
      <c r="A10522" s="0" t="n">
        <v>-0.7940847</v>
      </c>
    </row>
    <row r="10523" customFormat="false" ht="12.75" hidden="false" customHeight="false" outlineLevel="0" collapsed="false">
      <c r="A10523" s="0" t="n">
        <v>-0.7942857</v>
      </c>
    </row>
    <row r="10524" customFormat="false" ht="12.75" hidden="false" customHeight="false" outlineLevel="0" collapsed="false">
      <c r="A10524" s="0" t="n">
        <v>-0.7944865</v>
      </c>
    </row>
    <row r="10525" customFormat="false" ht="12.75" hidden="false" customHeight="false" outlineLevel="0" collapsed="false">
      <c r="A10525" s="0" t="n">
        <v>-0.7946871</v>
      </c>
    </row>
    <row r="10526" customFormat="false" ht="12.75" hidden="false" customHeight="false" outlineLevel="0" collapsed="false">
      <c r="A10526" s="0" t="n">
        <v>-0.7948875</v>
      </c>
    </row>
    <row r="10527" customFormat="false" ht="12.75" hidden="false" customHeight="false" outlineLevel="0" collapsed="false">
      <c r="A10527" s="0" t="n">
        <v>-0.7950877</v>
      </c>
    </row>
    <row r="10528" customFormat="false" ht="12.75" hidden="false" customHeight="false" outlineLevel="0" collapsed="false">
      <c r="A10528" s="0" t="n">
        <v>-0.7952877</v>
      </c>
    </row>
    <row r="10529" customFormat="false" ht="12.75" hidden="false" customHeight="false" outlineLevel="0" collapsed="false">
      <c r="A10529" s="0" t="n">
        <v>-0.7954875</v>
      </c>
    </row>
    <row r="10530" customFormat="false" ht="12.75" hidden="false" customHeight="false" outlineLevel="0" collapsed="false">
      <c r="A10530" s="0" t="n">
        <v>-0.7956871</v>
      </c>
    </row>
    <row r="10531" customFormat="false" ht="12.75" hidden="false" customHeight="false" outlineLevel="0" collapsed="false">
      <c r="A10531" s="0" t="n">
        <v>-0.7958866</v>
      </c>
    </row>
    <row r="10532" customFormat="false" ht="12.75" hidden="false" customHeight="false" outlineLevel="0" collapsed="false">
      <c r="A10532" s="0" t="n">
        <v>-0.7960858</v>
      </c>
    </row>
    <row r="10533" customFormat="false" ht="12.75" hidden="false" customHeight="false" outlineLevel="0" collapsed="false">
      <c r="A10533" s="0" t="n">
        <v>-0.7962849</v>
      </c>
    </row>
    <row r="10534" customFormat="false" ht="12.75" hidden="false" customHeight="false" outlineLevel="0" collapsed="false">
      <c r="A10534" s="0" t="n">
        <v>-0.7964837</v>
      </c>
    </row>
    <row r="10535" customFormat="false" ht="12.75" hidden="false" customHeight="false" outlineLevel="0" collapsed="false">
      <c r="A10535" s="0" t="n">
        <v>-0.7966823</v>
      </c>
    </row>
    <row r="10536" customFormat="false" ht="12.75" hidden="false" customHeight="false" outlineLevel="0" collapsed="false">
      <c r="A10536" s="0" t="n">
        <v>-0.7968808</v>
      </c>
    </row>
    <row r="10537" customFormat="false" ht="12.75" hidden="false" customHeight="false" outlineLevel="0" collapsed="false">
      <c r="A10537" s="0" t="n">
        <v>-0.797079</v>
      </c>
    </row>
    <row r="10538" customFormat="false" ht="12.75" hidden="false" customHeight="false" outlineLevel="0" collapsed="false">
      <c r="A10538" s="0" t="n">
        <v>-0.7972771</v>
      </c>
    </row>
    <row r="10539" customFormat="false" ht="12.75" hidden="false" customHeight="false" outlineLevel="0" collapsed="false">
      <c r="A10539" s="0" t="n">
        <v>-0.797475</v>
      </c>
    </row>
    <row r="10540" customFormat="false" ht="12.75" hidden="false" customHeight="false" outlineLevel="0" collapsed="false">
      <c r="A10540" s="0" t="n">
        <v>-0.7976727</v>
      </c>
    </row>
    <row r="10541" customFormat="false" ht="12.75" hidden="false" customHeight="false" outlineLevel="0" collapsed="false">
      <c r="A10541" s="0" t="n">
        <v>-0.7978702</v>
      </c>
    </row>
    <row r="10542" customFormat="false" ht="12.75" hidden="false" customHeight="false" outlineLevel="0" collapsed="false">
      <c r="A10542" s="0" t="n">
        <v>-0.7980675</v>
      </c>
    </row>
    <row r="10543" customFormat="false" ht="12.75" hidden="false" customHeight="false" outlineLevel="0" collapsed="false">
      <c r="A10543" s="0" t="n">
        <v>-0.7982646</v>
      </c>
    </row>
    <row r="10544" customFormat="false" ht="12.75" hidden="false" customHeight="false" outlineLevel="0" collapsed="false">
      <c r="A10544" s="0" t="n">
        <v>-0.7984615</v>
      </c>
    </row>
    <row r="10545" customFormat="false" ht="12.75" hidden="false" customHeight="false" outlineLevel="0" collapsed="false">
      <c r="A10545" s="0" t="n">
        <v>-0.7986582</v>
      </c>
    </row>
    <row r="10546" customFormat="false" ht="12.75" hidden="false" customHeight="false" outlineLevel="0" collapsed="false">
      <c r="A10546" s="0" t="n">
        <v>-0.7988547</v>
      </c>
    </row>
    <row r="10547" customFormat="false" ht="12.75" hidden="false" customHeight="false" outlineLevel="0" collapsed="false">
      <c r="A10547" s="0" t="n">
        <v>-0.799051</v>
      </c>
    </row>
    <row r="10548" customFormat="false" ht="12.75" hidden="false" customHeight="false" outlineLevel="0" collapsed="false">
      <c r="A10548" s="0" t="n">
        <v>-0.7992472</v>
      </c>
    </row>
    <row r="10549" customFormat="false" ht="12.75" hidden="false" customHeight="false" outlineLevel="0" collapsed="false">
      <c r="A10549" s="0" t="n">
        <v>-0.7994431</v>
      </c>
    </row>
    <row r="10550" customFormat="false" ht="12.75" hidden="false" customHeight="false" outlineLevel="0" collapsed="false">
      <c r="A10550" s="0" t="n">
        <v>-0.7996389</v>
      </c>
    </row>
    <row r="10551" customFormat="false" ht="12.75" hidden="false" customHeight="false" outlineLevel="0" collapsed="false">
      <c r="A10551" s="0" t="n">
        <v>-0.7998345</v>
      </c>
    </row>
    <row r="10552" customFormat="false" ht="12.75" hidden="false" customHeight="false" outlineLevel="0" collapsed="false">
      <c r="A10552" s="0" t="n">
        <v>-0.8000299</v>
      </c>
    </row>
    <row r="10553" customFormat="false" ht="12.75" hidden="false" customHeight="false" outlineLevel="0" collapsed="false">
      <c r="A10553" s="0" t="n">
        <v>-0.800225</v>
      </c>
    </row>
    <row r="10554" customFormat="false" ht="12.75" hidden="false" customHeight="false" outlineLevel="0" collapsed="false">
      <c r="A10554" s="0" t="n">
        <v>-0.80042</v>
      </c>
    </row>
    <row r="10555" customFormat="false" ht="12.75" hidden="false" customHeight="false" outlineLevel="0" collapsed="false">
      <c r="A10555" s="0" t="n">
        <v>-0.8006148</v>
      </c>
    </row>
    <row r="10556" customFormat="false" ht="12.75" hidden="false" customHeight="false" outlineLevel="0" collapsed="false">
      <c r="A10556" s="0" t="n">
        <v>-0.8008094</v>
      </c>
    </row>
    <row r="10557" customFormat="false" ht="12.75" hidden="false" customHeight="false" outlineLevel="0" collapsed="false">
      <c r="A10557" s="0" t="n">
        <v>-0.8010039</v>
      </c>
    </row>
    <row r="10558" customFormat="false" ht="12.75" hidden="false" customHeight="false" outlineLevel="0" collapsed="false">
      <c r="A10558" s="0" t="n">
        <v>-0.8011981</v>
      </c>
    </row>
    <row r="10559" customFormat="false" ht="12.75" hidden="false" customHeight="false" outlineLevel="0" collapsed="false">
      <c r="A10559" s="0" t="n">
        <v>-0.8013922</v>
      </c>
    </row>
    <row r="10560" customFormat="false" ht="12.75" hidden="false" customHeight="false" outlineLevel="0" collapsed="false">
      <c r="A10560" s="0" t="n">
        <v>-0.801586</v>
      </c>
    </row>
    <row r="10561" customFormat="false" ht="12.75" hidden="false" customHeight="false" outlineLevel="0" collapsed="false">
      <c r="A10561" s="0" t="n">
        <v>-0.8017797</v>
      </c>
    </row>
    <row r="10562" customFormat="false" ht="12.75" hidden="false" customHeight="false" outlineLevel="0" collapsed="false">
      <c r="A10562" s="0" t="n">
        <v>-0.8019732</v>
      </c>
    </row>
    <row r="10563" customFormat="false" ht="12.75" hidden="false" customHeight="false" outlineLevel="0" collapsed="false">
      <c r="A10563" s="0" t="n">
        <v>-0.8021665</v>
      </c>
    </row>
    <row r="10564" customFormat="false" ht="12.75" hidden="false" customHeight="false" outlineLevel="0" collapsed="false">
      <c r="A10564" s="0" t="n">
        <v>-0.8023596</v>
      </c>
    </row>
    <row r="10565" customFormat="false" ht="12.75" hidden="false" customHeight="false" outlineLevel="0" collapsed="false">
      <c r="A10565" s="0" t="n">
        <v>-0.8025525</v>
      </c>
    </row>
    <row r="10566" customFormat="false" ht="12.75" hidden="false" customHeight="false" outlineLevel="0" collapsed="false">
      <c r="A10566" s="0" t="n">
        <v>-0.8027452</v>
      </c>
    </row>
    <row r="10567" customFormat="false" ht="12.75" hidden="false" customHeight="false" outlineLevel="0" collapsed="false">
      <c r="A10567" s="0" t="n">
        <v>-0.8029377</v>
      </c>
    </row>
    <row r="10568" customFormat="false" ht="12.75" hidden="false" customHeight="false" outlineLevel="0" collapsed="false">
      <c r="A10568" s="0" t="n">
        <v>-0.8031301</v>
      </c>
    </row>
    <row r="10569" customFormat="false" ht="12.75" hidden="false" customHeight="false" outlineLevel="0" collapsed="false">
      <c r="A10569" s="0" t="n">
        <v>-0.8033223</v>
      </c>
    </row>
    <row r="10570" customFormat="false" ht="12.75" hidden="false" customHeight="false" outlineLevel="0" collapsed="false">
      <c r="A10570" s="0" t="n">
        <v>-0.8035142</v>
      </c>
    </row>
    <row r="10571" customFormat="false" ht="12.75" hidden="false" customHeight="false" outlineLevel="0" collapsed="false">
      <c r="A10571" s="0" t="n">
        <v>-0.803706</v>
      </c>
    </row>
    <row r="10572" customFormat="false" ht="12.75" hidden="false" customHeight="false" outlineLevel="0" collapsed="false">
      <c r="A10572" s="0" t="n">
        <v>-0.8038976</v>
      </c>
    </row>
    <row r="10573" customFormat="false" ht="12.75" hidden="false" customHeight="false" outlineLevel="0" collapsed="false">
      <c r="A10573" s="0" t="n">
        <v>-0.8040891</v>
      </c>
    </row>
    <row r="10574" customFormat="false" ht="12.75" hidden="false" customHeight="false" outlineLevel="0" collapsed="false">
      <c r="A10574" s="0" t="n">
        <v>-0.8042803</v>
      </c>
    </row>
    <row r="10575" customFormat="false" ht="12.75" hidden="false" customHeight="false" outlineLevel="0" collapsed="false">
      <c r="A10575" s="0" t="n">
        <v>-0.8044713</v>
      </c>
    </row>
    <row r="10576" customFormat="false" ht="12.75" hidden="false" customHeight="false" outlineLevel="0" collapsed="false">
      <c r="A10576" s="0" t="n">
        <v>-0.8046622</v>
      </c>
    </row>
    <row r="10577" customFormat="false" ht="12.75" hidden="false" customHeight="false" outlineLevel="0" collapsed="false">
      <c r="A10577" s="0" t="n">
        <v>-0.8048528</v>
      </c>
    </row>
    <row r="10578" customFormat="false" ht="12.75" hidden="false" customHeight="false" outlineLevel="0" collapsed="false">
      <c r="A10578" s="0" t="n">
        <v>-0.8050433</v>
      </c>
    </row>
    <row r="10579" customFormat="false" ht="12.75" hidden="false" customHeight="false" outlineLevel="0" collapsed="false">
      <c r="A10579" s="0" t="n">
        <v>-0.8052336</v>
      </c>
    </row>
    <row r="10580" customFormat="false" ht="12.75" hidden="false" customHeight="false" outlineLevel="0" collapsed="false">
      <c r="A10580" s="0" t="n">
        <v>-0.8054237</v>
      </c>
    </row>
    <row r="10581" customFormat="false" ht="12.75" hidden="false" customHeight="false" outlineLevel="0" collapsed="false">
      <c r="A10581" s="0" t="n">
        <v>-0.8056136</v>
      </c>
    </row>
    <row r="10582" customFormat="false" ht="12.75" hidden="false" customHeight="false" outlineLevel="0" collapsed="false">
      <c r="A10582" s="0" t="n">
        <v>-0.8058034</v>
      </c>
    </row>
    <row r="10583" customFormat="false" ht="12.75" hidden="false" customHeight="false" outlineLevel="0" collapsed="false">
      <c r="A10583" s="0" t="n">
        <v>-0.8059929</v>
      </c>
    </row>
    <row r="10584" customFormat="false" ht="12.75" hidden="false" customHeight="false" outlineLevel="0" collapsed="false">
      <c r="A10584" s="0" t="n">
        <v>-0.8061823</v>
      </c>
    </row>
    <row r="10585" customFormat="false" ht="12.75" hidden="false" customHeight="false" outlineLevel="0" collapsed="false">
      <c r="A10585" s="0" t="n">
        <v>-0.8063715</v>
      </c>
    </row>
    <row r="10586" customFormat="false" ht="12.75" hidden="false" customHeight="false" outlineLevel="0" collapsed="false">
      <c r="A10586" s="0" t="n">
        <v>-0.8065605</v>
      </c>
    </row>
    <row r="10587" customFormat="false" ht="12.75" hidden="false" customHeight="false" outlineLevel="0" collapsed="false">
      <c r="A10587" s="0" t="n">
        <v>-0.8067493</v>
      </c>
    </row>
    <row r="10588" customFormat="false" ht="12.75" hidden="false" customHeight="false" outlineLevel="0" collapsed="false">
      <c r="A10588" s="0" t="n">
        <v>-0.8069379</v>
      </c>
    </row>
    <row r="10589" customFormat="false" ht="12.75" hidden="false" customHeight="false" outlineLevel="0" collapsed="false">
      <c r="A10589" s="0" t="n">
        <v>-0.8071263</v>
      </c>
    </row>
    <row r="10590" customFormat="false" ht="12.75" hidden="false" customHeight="false" outlineLevel="0" collapsed="false">
      <c r="A10590" s="0" t="n">
        <v>-0.8073146</v>
      </c>
    </row>
    <row r="10591" customFormat="false" ht="12.75" hidden="false" customHeight="false" outlineLevel="0" collapsed="false">
      <c r="A10591" s="0" t="n">
        <v>-0.8075027</v>
      </c>
    </row>
    <row r="10592" customFormat="false" ht="12.75" hidden="false" customHeight="false" outlineLevel="0" collapsed="false">
      <c r="A10592" s="0" t="n">
        <v>-0.8076906</v>
      </c>
    </row>
    <row r="10593" customFormat="false" ht="12.75" hidden="false" customHeight="false" outlineLevel="0" collapsed="false">
      <c r="A10593" s="0" t="n">
        <v>-0.8078783</v>
      </c>
    </row>
    <row r="10594" customFormat="false" ht="12.75" hidden="false" customHeight="false" outlineLevel="0" collapsed="false">
      <c r="A10594" s="0" t="n">
        <v>-0.8080658</v>
      </c>
    </row>
    <row r="10595" customFormat="false" ht="12.75" hidden="false" customHeight="false" outlineLevel="0" collapsed="false">
      <c r="A10595" s="0" t="n">
        <v>-0.8082532</v>
      </c>
    </row>
    <row r="10596" customFormat="false" ht="12.75" hidden="false" customHeight="false" outlineLevel="0" collapsed="false">
      <c r="A10596" s="0" t="n">
        <v>-0.8084403</v>
      </c>
    </row>
    <row r="10597" customFormat="false" ht="12.75" hidden="false" customHeight="false" outlineLevel="0" collapsed="false">
      <c r="A10597" s="0" t="n">
        <v>-0.8086273</v>
      </c>
    </row>
    <row r="10598" customFormat="false" ht="12.75" hidden="false" customHeight="false" outlineLevel="0" collapsed="false">
      <c r="A10598" s="0" t="n">
        <v>-0.8088141</v>
      </c>
    </row>
    <row r="10599" customFormat="false" ht="12.75" hidden="false" customHeight="false" outlineLevel="0" collapsed="false">
      <c r="A10599" s="0" t="n">
        <v>-0.8090007</v>
      </c>
    </row>
    <row r="10600" customFormat="false" ht="12.75" hidden="false" customHeight="false" outlineLevel="0" collapsed="false">
      <c r="A10600" s="0" t="n">
        <v>-0.8091872</v>
      </c>
    </row>
    <row r="10601" customFormat="false" ht="12.75" hidden="false" customHeight="false" outlineLevel="0" collapsed="false">
      <c r="A10601" s="0" t="n">
        <v>-0.8093734</v>
      </c>
    </row>
    <row r="10602" customFormat="false" ht="12.75" hidden="false" customHeight="false" outlineLevel="0" collapsed="false">
      <c r="A10602" s="0" t="n">
        <v>-0.8095595</v>
      </c>
    </row>
    <row r="10603" customFormat="false" ht="12.75" hidden="false" customHeight="false" outlineLevel="0" collapsed="false">
      <c r="A10603" s="0" t="n">
        <v>-0.8097454</v>
      </c>
    </row>
    <row r="10604" customFormat="false" ht="12.75" hidden="false" customHeight="false" outlineLevel="0" collapsed="false">
      <c r="A10604" s="0" t="n">
        <v>-0.809931</v>
      </c>
    </row>
    <row r="10605" customFormat="false" ht="12.75" hidden="false" customHeight="false" outlineLevel="0" collapsed="false">
      <c r="A10605" s="0" t="n">
        <v>-0.8101166</v>
      </c>
    </row>
    <row r="10606" customFormat="false" ht="12.75" hidden="false" customHeight="false" outlineLevel="0" collapsed="false">
      <c r="A10606" s="0" t="n">
        <v>-0.8103019</v>
      </c>
    </row>
    <row r="10607" customFormat="false" ht="12.75" hidden="false" customHeight="false" outlineLevel="0" collapsed="false">
      <c r="A10607" s="0" t="n">
        <v>-0.8104871</v>
      </c>
    </row>
    <row r="10608" customFormat="false" ht="12.75" hidden="false" customHeight="false" outlineLevel="0" collapsed="false">
      <c r="A10608" s="0" t="n">
        <v>-0.810672</v>
      </c>
    </row>
    <row r="10609" customFormat="false" ht="12.75" hidden="false" customHeight="false" outlineLevel="0" collapsed="false">
      <c r="A10609" s="0" t="n">
        <v>-0.8108569</v>
      </c>
    </row>
    <row r="10610" customFormat="false" ht="12.75" hidden="false" customHeight="false" outlineLevel="0" collapsed="false">
      <c r="A10610" s="0" t="n">
        <v>-0.8110415</v>
      </c>
    </row>
    <row r="10611" customFormat="false" ht="12.75" hidden="false" customHeight="false" outlineLevel="0" collapsed="false">
      <c r="A10611" s="0" t="n">
        <v>-0.811226</v>
      </c>
    </row>
    <row r="10612" customFormat="false" ht="12.75" hidden="false" customHeight="false" outlineLevel="0" collapsed="false">
      <c r="A10612" s="0" t="n">
        <v>-0.8114102</v>
      </c>
    </row>
    <row r="10613" customFormat="false" ht="12.75" hidden="false" customHeight="false" outlineLevel="0" collapsed="false">
      <c r="A10613" s="0" t="n">
        <v>-0.8115942</v>
      </c>
    </row>
    <row r="10614" customFormat="false" ht="12.75" hidden="false" customHeight="false" outlineLevel="0" collapsed="false">
      <c r="A10614" s="0" t="n">
        <v>-0.8117782</v>
      </c>
    </row>
    <row r="10615" customFormat="false" ht="12.75" hidden="false" customHeight="false" outlineLevel="0" collapsed="false">
      <c r="A10615" s="0" t="n">
        <v>-0.8119619</v>
      </c>
    </row>
    <row r="10616" customFormat="false" ht="12.75" hidden="false" customHeight="false" outlineLevel="0" collapsed="false">
      <c r="A10616" s="0" t="n">
        <v>-0.8121454</v>
      </c>
    </row>
    <row r="10617" customFormat="false" ht="12.75" hidden="false" customHeight="false" outlineLevel="0" collapsed="false">
      <c r="A10617" s="0" t="n">
        <v>-0.8123288</v>
      </c>
    </row>
    <row r="10618" customFormat="false" ht="12.75" hidden="false" customHeight="false" outlineLevel="0" collapsed="false">
      <c r="A10618" s="0" t="n">
        <v>-0.812512</v>
      </c>
    </row>
    <row r="10619" customFormat="false" ht="12.75" hidden="false" customHeight="false" outlineLevel="0" collapsed="false">
      <c r="A10619" s="0" t="n">
        <v>-0.812695</v>
      </c>
    </row>
    <row r="10620" customFormat="false" ht="12.75" hidden="false" customHeight="false" outlineLevel="0" collapsed="false">
      <c r="A10620" s="0" t="n">
        <v>-0.8128778</v>
      </c>
    </row>
    <row r="10621" customFormat="false" ht="12.75" hidden="false" customHeight="false" outlineLevel="0" collapsed="false">
      <c r="A10621" s="0" t="n">
        <v>-0.8130605</v>
      </c>
    </row>
    <row r="10622" customFormat="false" ht="12.75" hidden="false" customHeight="false" outlineLevel="0" collapsed="false">
      <c r="A10622" s="0" t="n">
        <v>-0.8132429</v>
      </c>
    </row>
    <row r="10623" customFormat="false" ht="12.75" hidden="false" customHeight="false" outlineLevel="0" collapsed="false">
      <c r="A10623" s="0" t="n">
        <v>-0.8134252</v>
      </c>
    </row>
    <row r="10624" customFormat="false" ht="12.75" hidden="false" customHeight="false" outlineLevel="0" collapsed="false">
      <c r="A10624" s="0" t="n">
        <v>-0.8136073</v>
      </c>
    </row>
    <row r="10625" customFormat="false" ht="12.75" hidden="false" customHeight="false" outlineLevel="0" collapsed="false">
      <c r="A10625" s="0" t="n">
        <v>-0.8137892</v>
      </c>
    </row>
    <row r="10626" customFormat="false" ht="12.75" hidden="false" customHeight="false" outlineLevel="0" collapsed="false">
      <c r="A10626" s="0" t="n">
        <v>-0.813971</v>
      </c>
    </row>
    <row r="10627" customFormat="false" ht="12.75" hidden="false" customHeight="false" outlineLevel="0" collapsed="false">
      <c r="A10627" s="0" t="n">
        <v>-0.8141526</v>
      </c>
    </row>
    <row r="10628" customFormat="false" ht="12.75" hidden="false" customHeight="false" outlineLevel="0" collapsed="false">
      <c r="A10628" s="0" t="n">
        <v>-0.814334</v>
      </c>
    </row>
    <row r="10629" customFormat="false" ht="12.75" hidden="false" customHeight="false" outlineLevel="0" collapsed="false">
      <c r="A10629" s="0" t="n">
        <v>-0.8145152</v>
      </c>
    </row>
    <row r="10630" customFormat="false" ht="12.75" hidden="false" customHeight="false" outlineLevel="0" collapsed="false">
      <c r="A10630" s="0" t="n">
        <v>-0.8146963</v>
      </c>
    </row>
    <row r="10631" customFormat="false" ht="12.75" hidden="false" customHeight="false" outlineLevel="0" collapsed="false">
      <c r="A10631" s="0" t="n">
        <v>-0.8148772</v>
      </c>
    </row>
    <row r="10632" customFormat="false" ht="12.75" hidden="false" customHeight="false" outlineLevel="0" collapsed="false">
      <c r="A10632" s="0" t="n">
        <v>-0.8150579</v>
      </c>
    </row>
    <row r="10633" customFormat="false" ht="12.75" hidden="false" customHeight="false" outlineLevel="0" collapsed="false">
      <c r="A10633" s="0" t="n">
        <v>-0.8152384</v>
      </c>
    </row>
    <row r="10634" customFormat="false" ht="12.75" hidden="false" customHeight="false" outlineLevel="0" collapsed="false">
      <c r="A10634" s="0" t="n">
        <v>-0.8154187</v>
      </c>
    </row>
    <row r="10635" customFormat="false" ht="12.75" hidden="false" customHeight="false" outlineLevel="0" collapsed="false">
      <c r="A10635" s="0" t="n">
        <v>-0.8155989</v>
      </c>
    </row>
    <row r="10636" customFormat="false" ht="12.75" hidden="false" customHeight="false" outlineLevel="0" collapsed="false">
      <c r="A10636" s="0" t="n">
        <v>-0.8157789</v>
      </c>
    </row>
    <row r="10637" customFormat="false" ht="12.75" hidden="false" customHeight="false" outlineLevel="0" collapsed="false">
      <c r="A10637" s="0" t="n">
        <v>-0.8159587</v>
      </c>
    </row>
    <row r="10638" customFormat="false" ht="12.75" hidden="false" customHeight="false" outlineLevel="0" collapsed="false">
      <c r="A10638" s="0" t="n">
        <v>-0.8161383</v>
      </c>
    </row>
    <row r="10639" customFormat="false" ht="12.75" hidden="false" customHeight="false" outlineLevel="0" collapsed="false">
      <c r="A10639" s="0" t="n">
        <v>-0.8163178</v>
      </c>
    </row>
    <row r="10640" customFormat="false" ht="12.75" hidden="false" customHeight="false" outlineLevel="0" collapsed="false">
      <c r="A10640" s="0" t="n">
        <v>-0.8164971</v>
      </c>
    </row>
    <row r="10641" customFormat="false" ht="12.75" hidden="false" customHeight="false" outlineLevel="0" collapsed="false">
      <c r="A10641" s="0" t="n">
        <v>-0.8166762</v>
      </c>
    </row>
    <row r="10642" customFormat="false" ht="12.75" hidden="false" customHeight="false" outlineLevel="0" collapsed="false">
      <c r="A10642" s="0" t="n">
        <v>-0.8168551</v>
      </c>
    </row>
    <row r="10643" customFormat="false" ht="12.75" hidden="false" customHeight="false" outlineLevel="0" collapsed="false">
      <c r="A10643" s="0" t="n">
        <v>-0.8170339</v>
      </c>
    </row>
    <row r="10644" customFormat="false" ht="12.75" hidden="false" customHeight="false" outlineLevel="0" collapsed="false">
      <c r="A10644" s="0" t="n">
        <v>-0.8172125</v>
      </c>
    </row>
    <row r="10645" customFormat="false" ht="12.75" hidden="false" customHeight="false" outlineLevel="0" collapsed="false">
      <c r="A10645" s="0" t="n">
        <v>-0.8173909</v>
      </c>
    </row>
    <row r="10646" customFormat="false" ht="12.75" hidden="false" customHeight="false" outlineLevel="0" collapsed="false">
      <c r="A10646" s="0" t="n">
        <v>-0.8175691</v>
      </c>
    </row>
    <row r="10647" customFormat="false" ht="12.75" hidden="false" customHeight="false" outlineLevel="0" collapsed="false">
      <c r="A10647" s="0" t="n">
        <v>-0.8177472</v>
      </c>
    </row>
    <row r="10648" customFormat="false" ht="12.75" hidden="false" customHeight="false" outlineLevel="0" collapsed="false">
      <c r="A10648" s="0" t="n">
        <v>-0.8179251</v>
      </c>
    </row>
    <row r="10649" customFormat="false" ht="12.75" hidden="false" customHeight="false" outlineLevel="0" collapsed="false">
      <c r="A10649" s="0" t="n">
        <v>-0.8181028</v>
      </c>
    </row>
    <row r="10650" customFormat="false" ht="12.75" hidden="false" customHeight="false" outlineLevel="0" collapsed="false">
      <c r="A10650" s="0" t="n">
        <v>-0.8182804</v>
      </c>
    </row>
    <row r="10651" customFormat="false" ht="12.75" hidden="false" customHeight="false" outlineLevel="0" collapsed="false">
      <c r="A10651" s="0" t="n">
        <v>-0.8184577</v>
      </c>
    </row>
    <row r="10652" customFormat="false" ht="12.75" hidden="false" customHeight="false" outlineLevel="0" collapsed="false">
      <c r="A10652" s="0" t="n">
        <v>-0.8186349</v>
      </c>
    </row>
    <row r="10653" customFormat="false" ht="12.75" hidden="false" customHeight="false" outlineLevel="0" collapsed="false">
      <c r="A10653" s="0" t="n">
        <v>-0.818812</v>
      </c>
    </row>
    <row r="10654" customFormat="false" ht="12.75" hidden="false" customHeight="false" outlineLevel="0" collapsed="false">
      <c r="A10654" s="0" t="n">
        <v>-0.8189889</v>
      </c>
    </row>
    <row r="10655" customFormat="false" ht="12.75" hidden="false" customHeight="false" outlineLevel="0" collapsed="false">
      <c r="A10655" s="0" t="n">
        <v>-0.8191655</v>
      </c>
    </row>
    <row r="10656" customFormat="false" ht="12.75" hidden="false" customHeight="false" outlineLevel="0" collapsed="false">
      <c r="A10656" s="0" t="n">
        <v>-0.819342</v>
      </c>
    </row>
    <row r="10657" customFormat="false" ht="12.75" hidden="false" customHeight="false" outlineLevel="0" collapsed="false">
      <c r="A10657" s="0" t="n">
        <v>-0.8195184</v>
      </c>
    </row>
    <row r="10658" customFormat="false" ht="12.75" hidden="false" customHeight="false" outlineLevel="0" collapsed="false">
      <c r="A10658" s="0" t="n">
        <v>-0.8196945</v>
      </c>
    </row>
    <row r="10659" customFormat="false" ht="12.75" hidden="false" customHeight="false" outlineLevel="0" collapsed="false">
      <c r="A10659" s="0" t="n">
        <v>-0.8198705</v>
      </c>
    </row>
    <row r="10660" customFormat="false" ht="12.75" hidden="false" customHeight="false" outlineLevel="0" collapsed="false">
      <c r="A10660" s="0" t="n">
        <v>-0.8200464</v>
      </c>
    </row>
    <row r="10661" customFormat="false" ht="12.75" hidden="false" customHeight="false" outlineLevel="0" collapsed="false">
      <c r="A10661" s="0" t="n">
        <v>-0.820222</v>
      </c>
    </row>
    <row r="10662" customFormat="false" ht="12.75" hidden="false" customHeight="false" outlineLevel="0" collapsed="false">
      <c r="A10662" s="0" t="n">
        <v>-0.8203975</v>
      </c>
    </row>
    <row r="10663" customFormat="false" ht="12.75" hidden="false" customHeight="false" outlineLevel="0" collapsed="false">
      <c r="A10663" s="0" t="n">
        <v>-0.8205728</v>
      </c>
    </row>
    <row r="10664" customFormat="false" ht="12.75" hidden="false" customHeight="false" outlineLevel="0" collapsed="false">
      <c r="A10664" s="0" t="n">
        <v>-0.8207479</v>
      </c>
    </row>
    <row r="10665" customFormat="false" ht="12.75" hidden="false" customHeight="false" outlineLevel="0" collapsed="false">
      <c r="A10665" s="0" t="n">
        <v>-0.8209229</v>
      </c>
    </row>
    <row r="10666" customFormat="false" ht="12.75" hidden="false" customHeight="false" outlineLevel="0" collapsed="false">
      <c r="A10666" s="0" t="n">
        <v>-0.8210977</v>
      </c>
    </row>
    <row r="10667" customFormat="false" ht="12.75" hidden="false" customHeight="false" outlineLevel="0" collapsed="false">
      <c r="A10667" s="0" t="n">
        <v>-0.8212723</v>
      </c>
    </row>
    <row r="10668" customFormat="false" ht="12.75" hidden="false" customHeight="false" outlineLevel="0" collapsed="false">
      <c r="A10668" s="0" t="n">
        <v>-0.8214468</v>
      </c>
    </row>
    <row r="10669" customFormat="false" ht="12.75" hidden="false" customHeight="false" outlineLevel="0" collapsed="false">
      <c r="A10669" s="0" t="n">
        <v>-0.8216211</v>
      </c>
    </row>
    <row r="10670" customFormat="false" ht="12.75" hidden="false" customHeight="false" outlineLevel="0" collapsed="false">
      <c r="A10670" s="0" t="n">
        <v>-0.8217952</v>
      </c>
    </row>
    <row r="10671" customFormat="false" ht="12.75" hidden="false" customHeight="false" outlineLevel="0" collapsed="false">
      <c r="A10671" s="0" t="n">
        <v>-0.8219691</v>
      </c>
    </row>
    <row r="10672" customFormat="false" ht="12.75" hidden="false" customHeight="false" outlineLevel="0" collapsed="false">
      <c r="A10672" s="0" t="n">
        <v>-0.8221429</v>
      </c>
    </row>
    <row r="10673" customFormat="false" ht="12.75" hidden="false" customHeight="false" outlineLevel="0" collapsed="false">
      <c r="A10673" s="0" t="n">
        <v>-0.8223165</v>
      </c>
    </row>
    <row r="10674" customFormat="false" ht="12.75" hidden="false" customHeight="false" outlineLevel="0" collapsed="false">
      <c r="A10674" s="0" t="n">
        <v>-0.8224899</v>
      </c>
    </row>
    <row r="10675" customFormat="false" ht="12.75" hidden="false" customHeight="false" outlineLevel="0" collapsed="false">
      <c r="A10675" s="0" t="n">
        <v>-0.8226632</v>
      </c>
    </row>
    <row r="10676" customFormat="false" ht="12.75" hidden="false" customHeight="false" outlineLevel="0" collapsed="false">
      <c r="A10676" s="0" t="n">
        <v>-0.8228363</v>
      </c>
    </row>
    <row r="10677" customFormat="false" ht="12.75" hidden="false" customHeight="false" outlineLevel="0" collapsed="false">
      <c r="A10677" s="0" t="n">
        <v>-0.8230092</v>
      </c>
    </row>
    <row r="10678" customFormat="false" ht="12.75" hidden="false" customHeight="false" outlineLevel="0" collapsed="false">
      <c r="A10678" s="0" t="n">
        <v>-0.8231819</v>
      </c>
    </row>
    <row r="10679" customFormat="false" ht="12.75" hidden="false" customHeight="false" outlineLevel="0" collapsed="false">
      <c r="A10679" s="0" t="n">
        <v>-0.8233545</v>
      </c>
    </row>
    <row r="10680" customFormat="false" ht="12.75" hidden="false" customHeight="false" outlineLevel="0" collapsed="false">
      <c r="A10680" s="0" t="n">
        <v>-0.823527</v>
      </c>
    </row>
    <row r="10681" customFormat="false" ht="12.75" hidden="false" customHeight="false" outlineLevel="0" collapsed="false">
      <c r="A10681" s="0" t="n">
        <v>-0.8236992</v>
      </c>
    </row>
    <row r="10682" customFormat="false" ht="12.75" hidden="false" customHeight="false" outlineLevel="0" collapsed="false">
      <c r="A10682" s="0" t="n">
        <v>-0.8238713</v>
      </c>
    </row>
    <row r="10683" customFormat="false" ht="12.75" hidden="false" customHeight="false" outlineLevel="0" collapsed="false">
      <c r="A10683" s="0" t="n">
        <v>-0.8240432</v>
      </c>
    </row>
    <row r="10684" customFormat="false" ht="12.75" hidden="false" customHeight="false" outlineLevel="0" collapsed="false">
      <c r="A10684" s="0" t="n">
        <v>-0.824215</v>
      </c>
    </row>
    <row r="10685" customFormat="false" ht="12.75" hidden="false" customHeight="false" outlineLevel="0" collapsed="false">
      <c r="A10685" s="0" t="n">
        <v>-0.8243865</v>
      </c>
    </row>
    <row r="10686" customFormat="false" ht="12.75" hidden="false" customHeight="false" outlineLevel="0" collapsed="false">
      <c r="A10686" s="0" t="n">
        <v>-0.824558</v>
      </c>
    </row>
    <row r="10687" customFormat="false" ht="12.75" hidden="false" customHeight="false" outlineLevel="0" collapsed="false">
      <c r="A10687" s="0" t="n">
        <v>-0.8247292</v>
      </c>
    </row>
    <row r="10688" customFormat="false" ht="12.75" hidden="false" customHeight="false" outlineLevel="0" collapsed="false">
      <c r="A10688" s="0" t="n">
        <v>-0.8249003</v>
      </c>
    </row>
    <row r="10689" customFormat="false" ht="12.75" hidden="false" customHeight="false" outlineLevel="0" collapsed="false">
      <c r="A10689" s="0" t="n">
        <v>-0.8250712</v>
      </c>
    </row>
    <row r="10690" customFormat="false" ht="12.75" hidden="false" customHeight="false" outlineLevel="0" collapsed="false">
      <c r="A10690" s="0" t="n">
        <v>-0.8252419</v>
      </c>
    </row>
    <row r="10691" customFormat="false" ht="12.75" hidden="false" customHeight="false" outlineLevel="0" collapsed="false">
      <c r="A10691" s="0" t="n">
        <v>-0.8254125</v>
      </c>
    </row>
    <row r="10692" customFormat="false" ht="12.75" hidden="false" customHeight="false" outlineLevel="0" collapsed="false">
      <c r="A10692" s="0" t="n">
        <v>-0.8255829</v>
      </c>
    </row>
    <row r="10693" customFormat="false" ht="12.75" hidden="false" customHeight="false" outlineLevel="0" collapsed="false">
      <c r="A10693" s="0" t="n">
        <v>-0.8257532</v>
      </c>
    </row>
    <row r="10694" customFormat="false" ht="12.75" hidden="false" customHeight="false" outlineLevel="0" collapsed="false">
      <c r="A10694" s="0" t="n">
        <v>-0.8259233</v>
      </c>
    </row>
    <row r="10695" customFormat="false" ht="12.75" hidden="false" customHeight="false" outlineLevel="0" collapsed="false">
      <c r="A10695" s="0" t="n">
        <v>-0.8260932</v>
      </c>
    </row>
    <row r="10696" customFormat="false" ht="12.75" hidden="false" customHeight="false" outlineLevel="0" collapsed="false">
      <c r="A10696" s="0" t="n">
        <v>-0.826263</v>
      </c>
    </row>
    <row r="10697" customFormat="false" ht="12.75" hidden="false" customHeight="false" outlineLevel="0" collapsed="false">
      <c r="A10697" s="0" t="n">
        <v>-0.8264325</v>
      </c>
    </row>
    <row r="10698" customFormat="false" ht="12.75" hidden="false" customHeight="false" outlineLevel="0" collapsed="false">
      <c r="A10698" s="0" t="n">
        <v>-0.8266019</v>
      </c>
    </row>
    <row r="10699" customFormat="false" ht="12.75" hidden="false" customHeight="false" outlineLevel="0" collapsed="false">
      <c r="A10699" s="0" t="n">
        <v>-0.8267712</v>
      </c>
    </row>
    <row r="10700" customFormat="false" ht="12.75" hidden="false" customHeight="false" outlineLevel="0" collapsed="false">
      <c r="A10700" s="0" t="n">
        <v>-0.8269402</v>
      </c>
    </row>
    <row r="10701" customFormat="false" ht="12.75" hidden="false" customHeight="false" outlineLevel="0" collapsed="false">
      <c r="A10701" s="0" t="n">
        <v>-0.8271092</v>
      </c>
    </row>
    <row r="10702" customFormat="false" ht="12.75" hidden="false" customHeight="false" outlineLevel="0" collapsed="false">
      <c r="A10702" s="0" t="n">
        <v>-0.827278</v>
      </c>
    </row>
    <row r="10703" customFormat="false" ht="12.75" hidden="false" customHeight="false" outlineLevel="0" collapsed="false">
      <c r="A10703" s="0" t="n">
        <v>-0.8274465</v>
      </c>
    </row>
    <row r="10704" customFormat="false" ht="12.75" hidden="false" customHeight="false" outlineLevel="0" collapsed="false">
      <c r="A10704" s="0" t="n">
        <v>-0.827615</v>
      </c>
    </row>
    <row r="10705" customFormat="false" ht="12.75" hidden="false" customHeight="false" outlineLevel="0" collapsed="false">
      <c r="A10705" s="0" t="n">
        <v>-0.8277832</v>
      </c>
    </row>
    <row r="10706" customFormat="false" ht="12.75" hidden="false" customHeight="false" outlineLevel="0" collapsed="false">
      <c r="A10706" s="0" t="n">
        <v>-0.8279513</v>
      </c>
    </row>
    <row r="10707" customFormat="false" ht="12.75" hidden="false" customHeight="false" outlineLevel="0" collapsed="false">
      <c r="A10707" s="0" t="n">
        <v>-0.8281193</v>
      </c>
    </row>
    <row r="10708" customFormat="false" ht="12.75" hidden="false" customHeight="false" outlineLevel="0" collapsed="false">
      <c r="A10708" s="0" t="n">
        <v>-0.828287</v>
      </c>
    </row>
    <row r="10709" customFormat="false" ht="12.75" hidden="false" customHeight="false" outlineLevel="0" collapsed="false">
      <c r="A10709" s="0" t="n">
        <v>-0.8284546</v>
      </c>
    </row>
    <row r="10710" customFormat="false" ht="12.75" hidden="false" customHeight="false" outlineLevel="0" collapsed="false">
      <c r="A10710" s="0" t="n">
        <v>-0.8286221</v>
      </c>
    </row>
    <row r="10711" customFormat="false" ht="12.75" hidden="false" customHeight="false" outlineLevel="0" collapsed="false">
      <c r="A10711" s="0" t="n">
        <v>-0.8287894</v>
      </c>
    </row>
    <row r="10712" customFormat="false" ht="12.75" hidden="false" customHeight="false" outlineLevel="0" collapsed="false">
      <c r="A10712" s="0" t="n">
        <v>-0.8289565</v>
      </c>
    </row>
    <row r="10713" customFormat="false" ht="12.75" hidden="false" customHeight="false" outlineLevel="0" collapsed="false">
      <c r="A10713" s="0" t="n">
        <v>-0.8291234</v>
      </c>
    </row>
    <row r="10714" customFormat="false" ht="12.75" hidden="false" customHeight="false" outlineLevel="0" collapsed="false">
      <c r="A10714" s="0" t="n">
        <v>-0.8292902</v>
      </c>
    </row>
    <row r="10715" customFormat="false" ht="12.75" hidden="false" customHeight="false" outlineLevel="0" collapsed="false">
      <c r="A10715" s="0" t="n">
        <v>-0.8294569</v>
      </c>
    </row>
    <row r="10716" customFormat="false" ht="12.75" hidden="false" customHeight="false" outlineLevel="0" collapsed="false">
      <c r="A10716" s="0" t="n">
        <v>-0.8296233</v>
      </c>
    </row>
    <row r="10717" customFormat="false" ht="12.75" hidden="false" customHeight="false" outlineLevel="0" collapsed="false">
      <c r="A10717" s="0" t="n">
        <v>-0.8297896</v>
      </c>
    </row>
    <row r="10718" customFormat="false" ht="12.75" hidden="false" customHeight="false" outlineLevel="0" collapsed="false">
      <c r="A10718" s="0" t="n">
        <v>-0.8299558</v>
      </c>
    </row>
    <row r="10719" customFormat="false" ht="12.75" hidden="false" customHeight="false" outlineLevel="0" collapsed="false">
      <c r="A10719" s="0" t="n">
        <v>-0.8301217</v>
      </c>
    </row>
    <row r="10720" customFormat="false" ht="12.75" hidden="false" customHeight="false" outlineLevel="0" collapsed="false">
      <c r="A10720" s="0" t="n">
        <v>-0.8302875</v>
      </c>
    </row>
    <row r="10721" customFormat="false" ht="12.75" hidden="false" customHeight="false" outlineLevel="0" collapsed="false">
      <c r="A10721" s="0" t="n">
        <v>-0.8304532</v>
      </c>
    </row>
    <row r="10722" customFormat="false" ht="12.75" hidden="false" customHeight="false" outlineLevel="0" collapsed="false">
      <c r="A10722" s="0" t="n">
        <v>-0.8306187</v>
      </c>
    </row>
    <row r="10723" customFormat="false" ht="12.75" hidden="false" customHeight="false" outlineLevel="0" collapsed="false">
      <c r="A10723" s="0" t="n">
        <v>-0.830784</v>
      </c>
    </row>
    <row r="10724" customFormat="false" ht="12.75" hidden="false" customHeight="false" outlineLevel="0" collapsed="false">
      <c r="A10724" s="0" t="n">
        <v>-0.8309492</v>
      </c>
    </row>
    <row r="10725" customFormat="false" ht="12.75" hidden="false" customHeight="false" outlineLevel="0" collapsed="false">
      <c r="A10725" s="0" t="n">
        <v>-0.8311142</v>
      </c>
    </row>
    <row r="10726" customFormat="false" ht="12.75" hidden="false" customHeight="false" outlineLevel="0" collapsed="false">
      <c r="A10726" s="0" t="n">
        <v>-0.831279</v>
      </c>
    </row>
    <row r="10727" customFormat="false" ht="12.75" hidden="false" customHeight="false" outlineLevel="0" collapsed="false">
      <c r="A10727" s="0" t="n">
        <v>-0.8314437</v>
      </c>
    </row>
    <row r="10728" customFormat="false" ht="12.75" hidden="false" customHeight="false" outlineLevel="0" collapsed="false">
      <c r="A10728" s="0" t="n">
        <v>-0.8316082</v>
      </c>
    </row>
    <row r="10729" customFormat="false" ht="12.75" hidden="false" customHeight="false" outlineLevel="0" collapsed="false">
      <c r="A10729" s="0" t="n">
        <v>-0.8317726</v>
      </c>
    </row>
    <row r="10730" customFormat="false" ht="12.75" hidden="false" customHeight="false" outlineLevel="0" collapsed="false">
      <c r="A10730" s="0" t="n">
        <v>-0.8319368</v>
      </c>
    </row>
    <row r="10731" customFormat="false" ht="12.75" hidden="false" customHeight="false" outlineLevel="0" collapsed="false">
      <c r="A10731" s="0" t="n">
        <v>-0.8321009</v>
      </c>
    </row>
    <row r="10732" customFormat="false" ht="12.75" hidden="false" customHeight="false" outlineLevel="0" collapsed="false">
      <c r="A10732" s="0" t="n">
        <v>-0.8322648</v>
      </c>
    </row>
    <row r="10733" customFormat="false" ht="12.75" hidden="false" customHeight="false" outlineLevel="0" collapsed="false">
      <c r="A10733" s="0" t="n">
        <v>-0.8324285</v>
      </c>
    </row>
    <row r="10734" customFormat="false" ht="12.75" hidden="false" customHeight="false" outlineLevel="0" collapsed="false">
      <c r="A10734" s="0" t="n">
        <v>-0.832592</v>
      </c>
    </row>
    <row r="10735" customFormat="false" ht="12.75" hidden="false" customHeight="false" outlineLevel="0" collapsed="false">
      <c r="A10735" s="0" t="n">
        <v>-0.8327554</v>
      </c>
    </row>
    <row r="10736" customFormat="false" ht="12.75" hidden="false" customHeight="false" outlineLevel="0" collapsed="false">
      <c r="A10736" s="0" t="n">
        <v>-0.8329187</v>
      </c>
    </row>
    <row r="10737" customFormat="false" ht="12.75" hidden="false" customHeight="false" outlineLevel="0" collapsed="false">
      <c r="A10737" s="0" t="n">
        <v>-0.8330818</v>
      </c>
    </row>
    <row r="10738" customFormat="false" ht="12.75" hidden="false" customHeight="false" outlineLevel="0" collapsed="false">
      <c r="A10738" s="0" t="n">
        <v>-0.8332447</v>
      </c>
    </row>
    <row r="10739" customFormat="false" ht="12.75" hidden="false" customHeight="false" outlineLevel="0" collapsed="false">
      <c r="A10739" s="0" t="n">
        <v>-0.8334075</v>
      </c>
    </row>
    <row r="10740" customFormat="false" ht="12.75" hidden="false" customHeight="false" outlineLevel="0" collapsed="false">
      <c r="A10740" s="0" t="n">
        <v>-0.8335701</v>
      </c>
    </row>
    <row r="10741" customFormat="false" ht="12.75" hidden="false" customHeight="false" outlineLevel="0" collapsed="false">
      <c r="A10741" s="0" t="n">
        <v>-0.8337325</v>
      </c>
    </row>
    <row r="10742" customFormat="false" ht="12.75" hidden="false" customHeight="false" outlineLevel="0" collapsed="false">
      <c r="A10742" s="0" t="n">
        <v>-0.8338948</v>
      </c>
    </row>
    <row r="10743" customFormat="false" ht="12.75" hidden="false" customHeight="false" outlineLevel="0" collapsed="false">
      <c r="A10743" s="0" t="n">
        <v>-0.834057</v>
      </c>
    </row>
    <row r="10744" customFormat="false" ht="12.75" hidden="false" customHeight="false" outlineLevel="0" collapsed="false">
      <c r="A10744" s="0" t="n">
        <v>-0.8342189</v>
      </c>
    </row>
    <row r="10745" customFormat="false" ht="12.75" hidden="false" customHeight="false" outlineLevel="0" collapsed="false">
      <c r="A10745" s="0" t="n">
        <v>-0.8343807</v>
      </c>
    </row>
    <row r="10746" customFormat="false" ht="12.75" hidden="false" customHeight="false" outlineLevel="0" collapsed="false">
      <c r="A10746" s="0" t="n">
        <v>-0.8345424</v>
      </c>
    </row>
    <row r="10747" customFormat="false" ht="12.75" hidden="false" customHeight="false" outlineLevel="0" collapsed="false">
      <c r="A10747" s="0" t="n">
        <v>-0.8347039</v>
      </c>
    </row>
    <row r="10748" customFormat="false" ht="12.75" hidden="false" customHeight="false" outlineLevel="0" collapsed="false">
      <c r="A10748" s="0" t="n">
        <v>-0.8348653</v>
      </c>
    </row>
    <row r="10749" customFormat="false" ht="12.75" hidden="false" customHeight="false" outlineLevel="0" collapsed="false">
      <c r="A10749" s="0" t="n">
        <v>-0.8350264</v>
      </c>
    </row>
    <row r="10750" customFormat="false" ht="12.75" hidden="false" customHeight="false" outlineLevel="0" collapsed="false">
      <c r="A10750" s="0" t="n">
        <v>-0.8351874</v>
      </c>
    </row>
    <row r="10751" customFormat="false" ht="12.75" hidden="false" customHeight="false" outlineLevel="0" collapsed="false">
      <c r="A10751" s="0" t="n">
        <v>-0.8353483</v>
      </c>
    </row>
    <row r="10752" customFormat="false" ht="12.75" hidden="false" customHeight="false" outlineLevel="0" collapsed="false">
      <c r="A10752" s="0" t="n">
        <v>-0.8355091</v>
      </c>
    </row>
    <row r="10753" customFormat="false" ht="12.75" hidden="false" customHeight="false" outlineLevel="0" collapsed="false">
      <c r="A10753" s="0" t="n">
        <v>-0.8356696</v>
      </c>
    </row>
    <row r="10754" customFormat="false" ht="12.75" hidden="false" customHeight="false" outlineLevel="0" collapsed="false">
      <c r="A10754" s="0" t="n">
        <v>-0.83583</v>
      </c>
    </row>
    <row r="10755" customFormat="false" ht="12.75" hidden="false" customHeight="false" outlineLevel="0" collapsed="false">
      <c r="A10755" s="0" t="n">
        <v>-0.8359903</v>
      </c>
    </row>
    <row r="10756" customFormat="false" ht="12.75" hidden="false" customHeight="false" outlineLevel="0" collapsed="false">
      <c r="A10756" s="0" t="n">
        <v>-0.8361503</v>
      </c>
    </row>
    <row r="10757" customFormat="false" ht="12.75" hidden="false" customHeight="false" outlineLevel="0" collapsed="false">
      <c r="A10757" s="0" t="n">
        <v>-0.8363103</v>
      </c>
    </row>
    <row r="10758" customFormat="false" ht="12.75" hidden="false" customHeight="false" outlineLevel="0" collapsed="false">
      <c r="A10758" s="0" t="n">
        <v>-0.8364701</v>
      </c>
    </row>
    <row r="10759" customFormat="false" ht="12.75" hidden="false" customHeight="false" outlineLevel="0" collapsed="false">
      <c r="A10759" s="0" t="n">
        <v>-0.8366297</v>
      </c>
    </row>
    <row r="10760" customFormat="false" ht="12.75" hidden="false" customHeight="false" outlineLevel="0" collapsed="false">
      <c r="A10760" s="0" t="n">
        <v>-0.8367891</v>
      </c>
    </row>
    <row r="10761" customFormat="false" ht="12.75" hidden="false" customHeight="false" outlineLevel="0" collapsed="false">
      <c r="A10761" s="0" t="n">
        <v>-0.8369485</v>
      </c>
    </row>
    <row r="10762" customFormat="false" ht="12.75" hidden="false" customHeight="false" outlineLevel="0" collapsed="false">
      <c r="A10762" s="0" t="n">
        <v>-0.8371076</v>
      </c>
    </row>
    <row r="10763" customFormat="false" ht="12.75" hidden="false" customHeight="false" outlineLevel="0" collapsed="false">
      <c r="A10763" s="0" t="n">
        <v>-0.8372666</v>
      </c>
    </row>
    <row r="10764" customFormat="false" ht="12.75" hidden="false" customHeight="false" outlineLevel="0" collapsed="false">
      <c r="A10764" s="0" t="n">
        <v>-0.8374254</v>
      </c>
    </row>
    <row r="10765" customFormat="false" ht="12.75" hidden="false" customHeight="false" outlineLevel="0" collapsed="false">
      <c r="A10765" s="0" t="n">
        <v>-0.8375841</v>
      </c>
    </row>
    <row r="10766" customFormat="false" ht="12.75" hidden="false" customHeight="false" outlineLevel="0" collapsed="false">
      <c r="A10766" s="0" t="n">
        <v>-0.8377426</v>
      </c>
    </row>
    <row r="10767" customFormat="false" ht="12.75" hidden="false" customHeight="false" outlineLevel="0" collapsed="false">
      <c r="A10767" s="0" t="n">
        <v>-0.837901</v>
      </c>
    </row>
    <row r="10768" customFormat="false" ht="12.75" hidden="false" customHeight="false" outlineLevel="0" collapsed="false">
      <c r="A10768" s="0" t="n">
        <v>-0.8380592</v>
      </c>
    </row>
    <row r="10769" customFormat="false" ht="12.75" hidden="false" customHeight="false" outlineLevel="0" collapsed="false">
      <c r="A10769" s="0" t="n">
        <v>-0.8382173</v>
      </c>
    </row>
    <row r="10770" customFormat="false" ht="12.75" hidden="false" customHeight="false" outlineLevel="0" collapsed="false">
      <c r="A10770" s="0" t="n">
        <v>-0.8383752</v>
      </c>
    </row>
    <row r="10771" customFormat="false" ht="12.75" hidden="false" customHeight="false" outlineLevel="0" collapsed="false">
      <c r="A10771" s="0" t="n">
        <v>-0.838533</v>
      </c>
    </row>
    <row r="10772" customFormat="false" ht="12.75" hidden="false" customHeight="false" outlineLevel="0" collapsed="false">
      <c r="A10772" s="0" t="n">
        <v>-0.8386906</v>
      </c>
    </row>
    <row r="10773" customFormat="false" ht="12.75" hidden="false" customHeight="false" outlineLevel="0" collapsed="false">
      <c r="A10773" s="0" t="n">
        <v>-0.8388481</v>
      </c>
    </row>
    <row r="10774" customFormat="false" ht="12.75" hidden="false" customHeight="false" outlineLevel="0" collapsed="false">
      <c r="A10774" s="0" t="n">
        <v>-0.8390054</v>
      </c>
    </row>
    <row r="10775" customFormat="false" ht="12.75" hidden="false" customHeight="false" outlineLevel="0" collapsed="false">
      <c r="A10775" s="0" t="n">
        <v>-0.8391625</v>
      </c>
    </row>
    <row r="10776" customFormat="false" ht="12.75" hidden="false" customHeight="false" outlineLevel="0" collapsed="false">
      <c r="A10776" s="0" t="n">
        <v>-0.8393195</v>
      </c>
    </row>
    <row r="10777" customFormat="false" ht="12.75" hidden="false" customHeight="false" outlineLevel="0" collapsed="false">
      <c r="A10777" s="0" t="n">
        <v>-0.8394763</v>
      </c>
    </row>
    <row r="10778" customFormat="false" ht="12.75" hidden="false" customHeight="false" outlineLevel="0" collapsed="false">
      <c r="A10778" s="0" t="n">
        <v>-0.839633</v>
      </c>
    </row>
    <row r="10779" customFormat="false" ht="12.75" hidden="false" customHeight="false" outlineLevel="0" collapsed="false">
      <c r="A10779" s="0" t="n">
        <v>-0.8397895</v>
      </c>
    </row>
    <row r="10780" customFormat="false" ht="12.75" hidden="false" customHeight="false" outlineLevel="0" collapsed="false">
      <c r="A10780" s="0" t="n">
        <v>-0.8399459</v>
      </c>
    </row>
    <row r="10781" customFormat="false" ht="12.75" hidden="false" customHeight="false" outlineLevel="0" collapsed="false">
      <c r="A10781" s="0" t="n">
        <v>-0.8401021</v>
      </c>
    </row>
    <row r="10782" customFormat="false" ht="12.75" hidden="false" customHeight="false" outlineLevel="0" collapsed="false">
      <c r="A10782" s="0" t="n">
        <v>-0.8402582</v>
      </c>
    </row>
    <row r="10783" customFormat="false" ht="12.75" hidden="false" customHeight="false" outlineLevel="0" collapsed="false">
      <c r="A10783" s="0" t="n">
        <v>-0.8404141</v>
      </c>
    </row>
    <row r="10784" customFormat="false" ht="12.75" hidden="false" customHeight="false" outlineLevel="0" collapsed="false">
      <c r="A10784" s="0" t="n">
        <v>-0.8405699</v>
      </c>
    </row>
    <row r="10785" customFormat="false" ht="12.75" hidden="false" customHeight="false" outlineLevel="0" collapsed="false">
      <c r="A10785" s="0" t="n">
        <v>-0.8407255</v>
      </c>
    </row>
    <row r="10786" customFormat="false" ht="12.75" hidden="false" customHeight="false" outlineLevel="0" collapsed="false">
      <c r="A10786" s="0" t="n">
        <v>-0.840881</v>
      </c>
    </row>
    <row r="10787" customFormat="false" ht="12.75" hidden="false" customHeight="false" outlineLevel="0" collapsed="false">
      <c r="A10787" s="0" t="n">
        <v>-0.8410363</v>
      </c>
    </row>
    <row r="10788" customFormat="false" ht="12.75" hidden="false" customHeight="false" outlineLevel="0" collapsed="false">
      <c r="A10788" s="0" t="n">
        <v>-0.8411915</v>
      </c>
    </row>
    <row r="10789" customFormat="false" ht="12.75" hidden="false" customHeight="false" outlineLevel="0" collapsed="false">
      <c r="A10789" s="0" t="n">
        <v>-0.8413464</v>
      </c>
    </row>
    <row r="10790" customFormat="false" ht="12.75" hidden="false" customHeight="false" outlineLevel="0" collapsed="false">
      <c r="A10790" s="0" t="n">
        <v>-0.8415014</v>
      </c>
    </row>
    <row r="10791" customFormat="false" ht="12.75" hidden="false" customHeight="false" outlineLevel="0" collapsed="false">
      <c r="A10791" s="0" t="n">
        <v>-0.841656</v>
      </c>
    </row>
    <row r="10792" customFormat="false" ht="12.75" hidden="false" customHeight="false" outlineLevel="0" collapsed="false">
      <c r="A10792" s="0" t="n">
        <v>-0.8418106</v>
      </c>
    </row>
    <row r="10793" customFormat="false" ht="12.75" hidden="false" customHeight="false" outlineLevel="0" collapsed="false">
      <c r="A10793" s="0" t="n">
        <v>-0.841965</v>
      </c>
    </row>
    <row r="10794" customFormat="false" ht="12.75" hidden="false" customHeight="false" outlineLevel="0" collapsed="false">
      <c r="A10794" s="0" t="n">
        <v>-0.8421193</v>
      </c>
    </row>
    <row r="10795" customFormat="false" ht="12.75" hidden="false" customHeight="false" outlineLevel="0" collapsed="false">
      <c r="A10795" s="0" t="n">
        <v>-0.8422734</v>
      </c>
    </row>
    <row r="10796" customFormat="false" ht="12.75" hidden="false" customHeight="false" outlineLevel="0" collapsed="false">
      <c r="A10796" s="0" t="n">
        <v>-0.8424273</v>
      </c>
    </row>
    <row r="10797" customFormat="false" ht="12.75" hidden="false" customHeight="false" outlineLevel="0" collapsed="false">
      <c r="A10797" s="0" t="n">
        <v>-0.8425811</v>
      </c>
    </row>
    <row r="10798" customFormat="false" ht="12.75" hidden="false" customHeight="false" outlineLevel="0" collapsed="false">
      <c r="A10798" s="0" t="n">
        <v>-0.8427348</v>
      </c>
    </row>
    <row r="10799" customFormat="false" ht="12.75" hidden="false" customHeight="false" outlineLevel="0" collapsed="false">
      <c r="A10799" s="0" t="n">
        <v>-0.8428883</v>
      </c>
    </row>
    <row r="10800" customFormat="false" ht="12.75" hidden="false" customHeight="false" outlineLevel="0" collapsed="false">
      <c r="A10800" s="0" t="n">
        <v>-0.8430417</v>
      </c>
    </row>
    <row r="10801" customFormat="false" ht="12.75" hidden="false" customHeight="false" outlineLevel="0" collapsed="false">
      <c r="A10801" s="0" t="n">
        <v>-0.8431948</v>
      </c>
    </row>
    <row r="10802" customFormat="false" ht="12.75" hidden="false" customHeight="false" outlineLevel="0" collapsed="false">
      <c r="A10802" s="0" t="n">
        <v>-0.8433479</v>
      </c>
    </row>
    <row r="10803" customFormat="false" ht="12.75" hidden="false" customHeight="false" outlineLevel="0" collapsed="false">
      <c r="A10803" s="0" t="n">
        <v>-0.8435008</v>
      </c>
    </row>
    <row r="10804" customFormat="false" ht="12.75" hidden="false" customHeight="false" outlineLevel="0" collapsed="false">
      <c r="A10804" s="0" t="n">
        <v>-0.8436536</v>
      </c>
    </row>
    <row r="10805" customFormat="false" ht="12.75" hidden="false" customHeight="false" outlineLevel="0" collapsed="false">
      <c r="A10805" s="0" t="n">
        <v>-0.8438061</v>
      </c>
    </row>
    <row r="10806" customFormat="false" ht="12.75" hidden="false" customHeight="false" outlineLevel="0" collapsed="false">
      <c r="A10806" s="0" t="n">
        <v>-0.8439586</v>
      </c>
    </row>
    <row r="10807" customFormat="false" ht="12.75" hidden="false" customHeight="false" outlineLevel="0" collapsed="false">
      <c r="A10807" s="0" t="n">
        <v>-0.8441109</v>
      </c>
    </row>
    <row r="10808" customFormat="false" ht="12.75" hidden="false" customHeight="false" outlineLevel="0" collapsed="false">
      <c r="A10808" s="0" t="n">
        <v>-0.8442631</v>
      </c>
    </row>
    <row r="10809" customFormat="false" ht="12.75" hidden="false" customHeight="false" outlineLevel="0" collapsed="false">
      <c r="A10809" s="0" t="n">
        <v>-0.8444151</v>
      </c>
    </row>
    <row r="10810" customFormat="false" ht="12.75" hidden="false" customHeight="false" outlineLevel="0" collapsed="false">
      <c r="A10810" s="0" t="n">
        <v>-0.8445669</v>
      </c>
    </row>
    <row r="10811" customFormat="false" ht="12.75" hidden="false" customHeight="false" outlineLevel="0" collapsed="false">
      <c r="A10811" s="0" t="n">
        <v>-0.8447187</v>
      </c>
    </row>
    <row r="10812" customFormat="false" ht="12.75" hidden="false" customHeight="false" outlineLevel="0" collapsed="false">
      <c r="A10812" s="0" t="n">
        <v>-0.8448703</v>
      </c>
    </row>
    <row r="10813" customFormat="false" ht="12.75" hidden="false" customHeight="false" outlineLevel="0" collapsed="false">
      <c r="A10813" s="0" t="n">
        <v>-0.8450217</v>
      </c>
    </row>
    <row r="10814" customFormat="false" ht="12.75" hidden="false" customHeight="false" outlineLevel="0" collapsed="false">
      <c r="A10814" s="0" t="n">
        <v>-0.8451729</v>
      </c>
    </row>
    <row r="10815" customFormat="false" ht="12.75" hidden="false" customHeight="false" outlineLevel="0" collapsed="false">
      <c r="A10815" s="0" t="n">
        <v>-0.8453241</v>
      </c>
    </row>
    <row r="10816" customFormat="false" ht="12.75" hidden="false" customHeight="false" outlineLevel="0" collapsed="false">
      <c r="A10816" s="0" t="n">
        <v>-0.8454751</v>
      </c>
    </row>
    <row r="10817" customFormat="false" ht="12.75" hidden="false" customHeight="false" outlineLevel="0" collapsed="false">
      <c r="A10817" s="0" t="n">
        <v>-0.8456259</v>
      </c>
    </row>
    <row r="10818" customFormat="false" ht="12.75" hidden="false" customHeight="false" outlineLevel="0" collapsed="false">
      <c r="A10818" s="0" t="n">
        <v>-0.8457766</v>
      </c>
    </row>
    <row r="10819" customFormat="false" ht="12.75" hidden="false" customHeight="false" outlineLevel="0" collapsed="false">
      <c r="A10819" s="0" t="n">
        <v>-0.8459271</v>
      </c>
    </row>
    <row r="10820" customFormat="false" ht="12.75" hidden="false" customHeight="false" outlineLevel="0" collapsed="false">
      <c r="A10820" s="0" t="n">
        <v>-0.8460775</v>
      </c>
    </row>
    <row r="10821" customFormat="false" ht="12.75" hidden="false" customHeight="false" outlineLevel="0" collapsed="false">
      <c r="A10821" s="0" t="n">
        <v>-0.8462277</v>
      </c>
    </row>
    <row r="10822" customFormat="false" ht="12.75" hidden="false" customHeight="false" outlineLevel="0" collapsed="false">
      <c r="A10822" s="0" t="n">
        <v>-0.8463778</v>
      </c>
    </row>
    <row r="10823" customFormat="false" ht="12.75" hidden="false" customHeight="false" outlineLevel="0" collapsed="false">
      <c r="A10823" s="0" t="n">
        <v>-0.8465278</v>
      </c>
    </row>
    <row r="10824" customFormat="false" ht="12.75" hidden="false" customHeight="false" outlineLevel="0" collapsed="false">
      <c r="A10824" s="0" t="n">
        <v>-0.8466775</v>
      </c>
    </row>
    <row r="10825" customFormat="false" ht="12.75" hidden="false" customHeight="false" outlineLevel="0" collapsed="false">
      <c r="A10825" s="0" t="n">
        <v>-0.8468272</v>
      </c>
    </row>
    <row r="10826" customFormat="false" ht="12.75" hidden="false" customHeight="false" outlineLevel="0" collapsed="false">
      <c r="A10826" s="0" t="n">
        <v>-0.8469768</v>
      </c>
    </row>
    <row r="10827" customFormat="false" ht="12.75" hidden="false" customHeight="false" outlineLevel="0" collapsed="false">
      <c r="A10827" s="0" t="n">
        <v>-0.8471261</v>
      </c>
    </row>
    <row r="10828" customFormat="false" ht="12.75" hidden="false" customHeight="false" outlineLevel="0" collapsed="false">
      <c r="A10828" s="0" t="n">
        <v>-0.8472753</v>
      </c>
    </row>
    <row r="10829" customFormat="false" ht="12.75" hidden="false" customHeight="false" outlineLevel="0" collapsed="false">
      <c r="A10829" s="0" t="n">
        <v>-0.8474244</v>
      </c>
    </row>
    <row r="10830" customFormat="false" ht="12.75" hidden="false" customHeight="false" outlineLevel="0" collapsed="false">
      <c r="A10830" s="0" t="n">
        <v>-0.8475733</v>
      </c>
    </row>
    <row r="10831" customFormat="false" ht="12.75" hidden="false" customHeight="false" outlineLevel="0" collapsed="false">
      <c r="A10831" s="0" t="n">
        <v>-0.8477221</v>
      </c>
    </row>
    <row r="10832" customFormat="false" ht="12.75" hidden="false" customHeight="false" outlineLevel="0" collapsed="false">
      <c r="A10832" s="0" t="n">
        <v>-0.8478707</v>
      </c>
    </row>
    <row r="10833" customFormat="false" ht="12.75" hidden="false" customHeight="false" outlineLevel="0" collapsed="false">
      <c r="A10833" s="0" t="n">
        <v>-0.8480192</v>
      </c>
    </row>
    <row r="10834" customFormat="false" ht="12.75" hidden="false" customHeight="false" outlineLevel="0" collapsed="false">
      <c r="A10834" s="0" t="n">
        <v>-0.8481676</v>
      </c>
    </row>
    <row r="10835" customFormat="false" ht="12.75" hidden="false" customHeight="false" outlineLevel="0" collapsed="false">
      <c r="A10835" s="0" t="n">
        <v>-0.8483158</v>
      </c>
    </row>
    <row r="10836" customFormat="false" ht="12.75" hidden="false" customHeight="false" outlineLevel="0" collapsed="false">
      <c r="A10836" s="0" t="n">
        <v>-0.8484638</v>
      </c>
    </row>
    <row r="10837" customFormat="false" ht="12.75" hidden="false" customHeight="false" outlineLevel="0" collapsed="false">
      <c r="A10837" s="0" t="n">
        <v>-0.8486118</v>
      </c>
    </row>
    <row r="10838" customFormat="false" ht="12.75" hidden="false" customHeight="false" outlineLevel="0" collapsed="false">
      <c r="A10838" s="0" t="n">
        <v>-0.8487595</v>
      </c>
    </row>
    <row r="10839" customFormat="false" ht="12.75" hidden="false" customHeight="false" outlineLevel="0" collapsed="false">
      <c r="A10839" s="0" t="n">
        <v>-0.8489071</v>
      </c>
    </row>
    <row r="10840" customFormat="false" ht="12.75" hidden="false" customHeight="false" outlineLevel="0" collapsed="false">
      <c r="A10840" s="0" t="n">
        <v>-0.8490546</v>
      </c>
    </row>
    <row r="10841" customFormat="false" ht="12.75" hidden="false" customHeight="false" outlineLevel="0" collapsed="false">
      <c r="A10841" s="0" t="n">
        <v>-0.849202</v>
      </c>
    </row>
    <row r="10842" customFormat="false" ht="12.75" hidden="false" customHeight="false" outlineLevel="0" collapsed="false">
      <c r="A10842" s="0" t="n">
        <v>-0.8493491</v>
      </c>
    </row>
    <row r="10843" customFormat="false" ht="12.75" hidden="false" customHeight="false" outlineLevel="0" collapsed="false">
      <c r="A10843" s="0" t="n">
        <v>-0.8494962</v>
      </c>
    </row>
    <row r="10844" customFormat="false" ht="12.75" hidden="false" customHeight="false" outlineLevel="0" collapsed="false">
      <c r="A10844" s="0" t="n">
        <v>-0.8496431</v>
      </c>
    </row>
    <row r="10845" customFormat="false" ht="12.75" hidden="false" customHeight="false" outlineLevel="0" collapsed="false">
      <c r="A10845" s="0" t="n">
        <v>-0.8497899</v>
      </c>
    </row>
    <row r="10846" customFormat="false" ht="12.75" hidden="false" customHeight="false" outlineLevel="0" collapsed="false">
      <c r="A10846" s="0" t="n">
        <v>-0.8499365</v>
      </c>
    </row>
    <row r="10847" customFormat="false" ht="12.75" hidden="false" customHeight="false" outlineLevel="0" collapsed="false">
      <c r="A10847" s="0" t="n">
        <v>-0.8500829</v>
      </c>
    </row>
    <row r="10848" customFormat="false" ht="12.75" hidden="false" customHeight="false" outlineLevel="0" collapsed="false">
      <c r="A10848" s="0" t="n">
        <v>-0.8502293</v>
      </c>
    </row>
    <row r="10849" customFormat="false" ht="12.75" hidden="false" customHeight="false" outlineLevel="0" collapsed="false">
      <c r="A10849" s="0" t="n">
        <v>-0.8503755</v>
      </c>
    </row>
    <row r="10850" customFormat="false" ht="12.75" hidden="false" customHeight="false" outlineLevel="0" collapsed="false">
      <c r="A10850" s="0" t="n">
        <v>-0.8505215</v>
      </c>
    </row>
    <row r="10851" customFormat="false" ht="12.75" hidden="false" customHeight="false" outlineLevel="0" collapsed="false">
      <c r="A10851" s="0" t="n">
        <v>-0.8506674</v>
      </c>
    </row>
    <row r="10852" customFormat="false" ht="12.75" hidden="false" customHeight="false" outlineLevel="0" collapsed="false">
      <c r="A10852" s="0" t="n">
        <v>-0.8508132</v>
      </c>
    </row>
    <row r="10853" customFormat="false" ht="12.75" hidden="false" customHeight="false" outlineLevel="0" collapsed="false">
      <c r="A10853" s="0" t="n">
        <v>-0.8509588</v>
      </c>
    </row>
    <row r="10854" customFormat="false" ht="12.75" hidden="false" customHeight="false" outlineLevel="0" collapsed="false">
      <c r="A10854" s="0" t="n">
        <v>-0.8511043</v>
      </c>
    </row>
    <row r="10855" customFormat="false" ht="12.75" hidden="false" customHeight="false" outlineLevel="0" collapsed="false">
      <c r="A10855" s="0" t="n">
        <v>-0.8512496</v>
      </c>
    </row>
    <row r="10856" customFormat="false" ht="12.75" hidden="false" customHeight="false" outlineLevel="0" collapsed="false">
      <c r="A10856" s="0" t="n">
        <v>-0.8513948</v>
      </c>
    </row>
    <row r="10857" customFormat="false" ht="12.75" hidden="false" customHeight="false" outlineLevel="0" collapsed="false">
      <c r="A10857" s="0" t="n">
        <v>-0.8515399</v>
      </c>
    </row>
    <row r="10858" customFormat="false" ht="12.75" hidden="false" customHeight="false" outlineLevel="0" collapsed="false">
      <c r="A10858" s="0" t="n">
        <v>-0.8516847</v>
      </c>
    </row>
    <row r="10859" customFormat="false" ht="12.75" hidden="false" customHeight="false" outlineLevel="0" collapsed="false">
      <c r="A10859" s="0" t="n">
        <v>-0.8518295</v>
      </c>
    </row>
    <row r="10860" customFormat="false" ht="12.75" hidden="false" customHeight="false" outlineLevel="0" collapsed="false">
      <c r="A10860" s="0" t="n">
        <v>-0.8519742</v>
      </c>
    </row>
    <row r="10861" customFormat="false" ht="12.75" hidden="false" customHeight="false" outlineLevel="0" collapsed="false">
      <c r="A10861" s="0" t="n">
        <v>-0.8521187</v>
      </c>
    </row>
    <row r="10862" customFormat="false" ht="12.75" hidden="false" customHeight="false" outlineLevel="0" collapsed="false">
      <c r="A10862" s="0" t="n">
        <v>-0.852263</v>
      </c>
    </row>
    <row r="10863" customFormat="false" ht="12.75" hidden="false" customHeight="false" outlineLevel="0" collapsed="false">
      <c r="A10863" s="0" t="n">
        <v>-0.8524072</v>
      </c>
    </row>
    <row r="10864" customFormat="false" ht="12.75" hidden="false" customHeight="false" outlineLevel="0" collapsed="false">
      <c r="A10864" s="0" t="n">
        <v>-0.8525513</v>
      </c>
    </row>
    <row r="10865" customFormat="false" ht="12.75" hidden="false" customHeight="false" outlineLevel="0" collapsed="false">
      <c r="A10865" s="0" t="n">
        <v>-0.8526952</v>
      </c>
    </row>
    <row r="10866" customFormat="false" ht="12.75" hidden="false" customHeight="false" outlineLevel="0" collapsed="false">
      <c r="A10866" s="0" t="n">
        <v>-0.852839</v>
      </c>
    </row>
    <row r="10867" customFormat="false" ht="12.75" hidden="false" customHeight="false" outlineLevel="0" collapsed="false">
      <c r="A10867" s="0" t="n">
        <v>-0.8529826</v>
      </c>
    </row>
    <row r="10868" customFormat="false" ht="12.75" hidden="false" customHeight="false" outlineLevel="0" collapsed="false">
      <c r="A10868" s="0" t="n">
        <v>-0.8531261</v>
      </c>
    </row>
    <row r="10869" customFormat="false" ht="12.75" hidden="false" customHeight="false" outlineLevel="0" collapsed="false">
      <c r="A10869" s="0" t="n">
        <v>-0.8532695</v>
      </c>
    </row>
    <row r="10870" customFormat="false" ht="12.75" hidden="false" customHeight="false" outlineLevel="0" collapsed="false">
      <c r="A10870" s="0" t="n">
        <v>-0.8534127</v>
      </c>
    </row>
    <row r="10871" customFormat="false" ht="12.75" hidden="false" customHeight="false" outlineLevel="0" collapsed="false">
      <c r="A10871" s="0" t="n">
        <v>-0.8535558</v>
      </c>
    </row>
    <row r="10872" customFormat="false" ht="12.75" hidden="false" customHeight="false" outlineLevel="0" collapsed="false">
      <c r="A10872" s="0" t="n">
        <v>-0.8536987</v>
      </c>
    </row>
    <row r="10873" customFormat="false" ht="12.75" hidden="false" customHeight="false" outlineLevel="0" collapsed="false">
      <c r="A10873" s="0" t="n">
        <v>-0.8538415</v>
      </c>
    </row>
    <row r="10874" customFormat="false" ht="12.75" hidden="false" customHeight="false" outlineLevel="0" collapsed="false">
      <c r="A10874" s="0" t="n">
        <v>-0.8539842</v>
      </c>
    </row>
    <row r="10875" customFormat="false" ht="12.75" hidden="false" customHeight="false" outlineLevel="0" collapsed="false">
      <c r="A10875" s="0" t="n">
        <v>-0.8541267</v>
      </c>
    </row>
    <row r="10876" customFormat="false" ht="12.75" hidden="false" customHeight="false" outlineLevel="0" collapsed="false">
      <c r="A10876" s="0" t="n">
        <v>-0.8542691</v>
      </c>
    </row>
    <row r="10877" customFormat="false" ht="12.75" hidden="false" customHeight="false" outlineLevel="0" collapsed="false">
      <c r="A10877" s="0" t="n">
        <v>-0.8544114</v>
      </c>
    </row>
    <row r="10878" customFormat="false" ht="12.75" hidden="false" customHeight="false" outlineLevel="0" collapsed="false">
      <c r="A10878" s="0" t="n">
        <v>-0.8545535</v>
      </c>
    </row>
    <row r="10879" customFormat="false" ht="12.75" hidden="false" customHeight="false" outlineLevel="0" collapsed="false">
      <c r="A10879" s="0" t="n">
        <v>-0.8546954</v>
      </c>
    </row>
    <row r="10880" customFormat="false" ht="12.75" hidden="false" customHeight="false" outlineLevel="0" collapsed="false">
      <c r="A10880" s="0" t="n">
        <v>-0.8548372</v>
      </c>
    </row>
    <row r="10881" customFormat="false" ht="12.75" hidden="false" customHeight="false" outlineLevel="0" collapsed="false">
      <c r="A10881" s="0" t="n">
        <v>-0.8549789</v>
      </c>
    </row>
    <row r="10882" customFormat="false" ht="12.75" hidden="false" customHeight="false" outlineLevel="0" collapsed="false">
      <c r="A10882" s="0" t="n">
        <v>-0.8551205</v>
      </c>
    </row>
    <row r="10883" customFormat="false" ht="12.75" hidden="false" customHeight="false" outlineLevel="0" collapsed="false">
      <c r="A10883" s="0" t="n">
        <v>-0.8552619</v>
      </c>
    </row>
    <row r="10884" customFormat="false" ht="12.75" hidden="false" customHeight="false" outlineLevel="0" collapsed="false">
      <c r="A10884" s="0" t="n">
        <v>-0.8554032</v>
      </c>
    </row>
    <row r="10885" customFormat="false" ht="12.75" hidden="false" customHeight="false" outlineLevel="0" collapsed="false">
      <c r="A10885" s="0" t="n">
        <v>-0.8555443</v>
      </c>
    </row>
    <row r="10886" customFormat="false" ht="12.75" hidden="false" customHeight="false" outlineLevel="0" collapsed="false">
      <c r="A10886" s="0" t="n">
        <v>-0.8556853</v>
      </c>
    </row>
    <row r="10887" customFormat="false" ht="12.75" hidden="false" customHeight="false" outlineLevel="0" collapsed="false">
      <c r="A10887" s="0" t="n">
        <v>-0.8558262</v>
      </c>
    </row>
    <row r="10888" customFormat="false" ht="12.75" hidden="false" customHeight="false" outlineLevel="0" collapsed="false">
      <c r="A10888" s="0" t="n">
        <v>-0.8559669</v>
      </c>
    </row>
    <row r="10889" customFormat="false" ht="12.75" hidden="false" customHeight="false" outlineLevel="0" collapsed="false">
      <c r="A10889" s="0" t="n">
        <v>-0.8561075</v>
      </c>
    </row>
    <row r="10890" customFormat="false" ht="12.75" hidden="false" customHeight="false" outlineLevel="0" collapsed="false">
      <c r="A10890" s="0" t="n">
        <v>-0.856248</v>
      </c>
    </row>
    <row r="10891" customFormat="false" ht="12.75" hidden="false" customHeight="false" outlineLevel="0" collapsed="false">
      <c r="A10891" s="0" t="n">
        <v>-0.8563883</v>
      </c>
    </row>
    <row r="10892" customFormat="false" ht="12.75" hidden="false" customHeight="false" outlineLevel="0" collapsed="false">
      <c r="A10892" s="0" t="n">
        <v>-0.8565285</v>
      </c>
    </row>
    <row r="10893" customFormat="false" ht="12.75" hidden="false" customHeight="false" outlineLevel="0" collapsed="false">
      <c r="A10893" s="0" t="n">
        <v>-0.8566685</v>
      </c>
    </row>
    <row r="10894" customFormat="false" ht="12.75" hidden="false" customHeight="false" outlineLevel="0" collapsed="false">
      <c r="A10894" s="0" t="n">
        <v>-0.8568084</v>
      </c>
    </row>
    <row r="10895" customFormat="false" ht="12.75" hidden="false" customHeight="false" outlineLevel="0" collapsed="false">
      <c r="A10895" s="0" t="n">
        <v>-0.8569481</v>
      </c>
    </row>
    <row r="10896" customFormat="false" ht="12.75" hidden="false" customHeight="false" outlineLevel="0" collapsed="false">
      <c r="A10896" s="0" t="n">
        <v>-0.8570878</v>
      </c>
    </row>
    <row r="10897" customFormat="false" ht="12.75" hidden="false" customHeight="false" outlineLevel="0" collapsed="false">
      <c r="A10897" s="0" t="n">
        <v>-0.8572273</v>
      </c>
    </row>
    <row r="10898" customFormat="false" ht="12.75" hidden="false" customHeight="false" outlineLevel="0" collapsed="false">
      <c r="A10898" s="0" t="n">
        <v>-0.8573666</v>
      </c>
    </row>
    <row r="10899" customFormat="false" ht="12.75" hidden="false" customHeight="false" outlineLevel="0" collapsed="false">
      <c r="A10899" s="0" t="n">
        <v>-0.8575059</v>
      </c>
    </row>
    <row r="10900" customFormat="false" ht="12.75" hidden="false" customHeight="false" outlineLevel="0" collapsed="false">
      <c r="A10900" s="0" t="n">
        <v>-0.8576449</v>
      </c>
    </row>
    <row r="10901" customFormat="false" ht="12.75" hidden="false" customHeight="false" outlineLevel="0" collapsed="false">
      <c r="A10901" s="0" t="n">
        <v>-0.8577839</v>
      </c>
    </row>
    <row r="10902" customFormat="false" ht="12.75" hidden="false" customHeight="false" outlineLevel="0" collapsed="false">
      <c r="A10902" s="0" t="n">
        <v>-0.8579227</v>
      </c>
    </row>
    <row r="10903" customFormat="false" ht="12.75" hidden="false" customHeight="false" outlineLevel="0" collapsed="false">
      <c r="A10903" s="0" t="n">
        <v>-0.8580614</v>
      </c>
    </row>
    <row r="10904" customFormat="false" ht="12.75" hidden="false" customHeight="false" outlineLevel="0" collapsed="false">
      <c r="A10904" s="0" t="n">
        <v>-0.8582</v>
      </c>
    </row>
    <row r="10905" customFormat="false" ht="12.75" hidden="false" customHeight="false" outlineLevel="0" collapsed="false">
      <c r="A10905" s="0" t="n">
        <v>-0.8583384</v>
      </c>
    </row>
    <row r="10906" customFormat="false" ht="12.75" hidden="false" customHeight="false" outlineLevel="0" collapsed="false">
      <c r="A10906" s="0" t="n">
        <v>-0.8584766</v>
      </c>
    </row>
    <row r="10907" customFormat="false" ht="12.75" hidden="false" customHeight="false" outlineLevel="0" collapsed="false">
      <c r="A10907" s="0" t="n">
        <v>-0.8586147</v>
      </c>
    </row>
    <row r="10908" customFormat="false" ht="12.75" hidden="false" customHeight="false" outlineLevel="0" collapsed="false">
      <c r="A10908" s="0" t="n">
        <v>-0.8587528</v>
      </c>
    </row>
    <row r="10909" customFormat="false" ht="12.75" hidden="false" customHeight="false" outlineLevel="0" collapsed="false">
      <c r="A10909" s="0" t="n">
        <v>-0.8588907</v>
      </c>
    </row>
    <row r="10910" customFormat="false" ht="12.75" hidden="false" customHeight="false" outlineLevel="0" collapsed="false">
      <c r="A10910" s="0" t="n">
        <v>-0.8590283</v>
      </c>
    </row>
    <row r="10911" customFormat="false" ht="12.75" hidden="false" customHeight="false" outlineLevel="0" collapsed="false">
      <c r="A10911" s="0" t="n">
        <v>-0.859166</v>
      </c>
    </row>
    <row r="10912" customFormat="false" ht="12.75" hidden="false" customHeight="false" outlineLevel="0" collapsed="false">
      <c r="A10912" s="0" t="n">
        <v>-0.8593034</v>
      </c>
    </row>
    <row r="10913" customFormat="false" ht="12.75" hidden="false" customHeight="false" outlineLevel="0" collapsed="false">
      <c r="A10913" s="0" t="n">
        <v>-0.8594407</v>
      </c>
    </row>
    <row r="10914" customFormat="false" ht="12.75" hidden="false" customHeight="false" outlineLevel="0" collapsed="false">
      <c r="A10914" s="0" t="n">
        <v>-0.859578</v>
      </c>
    </row>
    <row r="10915" customFormat="false" ht="12.75" hidden="false" customHeight="false" outlineLevel="0" collapsed="false">
      <c r="A10915" s="0" t="n">
        <v>-0.859715</v>
      </c>
    </row>
    <row r="10916" customFormat="false" ht="12.75" hidden="false" customHeight="false" outlineLevel="0" collapsed="false">
      <c r="A10916" s="0" t="n">
        <v>-0.859852</v>
      </c>
    </row>
    <row r="10917" customFormat="false" ht="12.75" hidden="false" customHeight="false" outlineLevel="0" collapsed="false">
      <c r="A10917" s="0" t="n">
        <v>-0.8599887</v>
      </c>
    </row>
    <row r="10918" customFormat="false" ht="12.75" hidden="false" customHeight="false" outlineLevel="0" collapsed="false">
      <c r="A10918" s="0" t="n">
        <v>-0.8601254</v>
      </c>
    </row>
    <row r="10919" customFormat="false" ht="12.75" hidden="false" customHeight="false" outlineLevel="0" collapsed="false">
      <c r="A10919" s="0" t="n">
        <v>-0.8602619</v>
      </c>
    </row>
    <row r="10920" customFormat="false" ht="12.75" hidden="false" customHeight="false" outlineLevel="0" collapsed="false">
      <c r="A10920" s="0" t="n">
        <v>-0.8603984</v>
      </c>
    </row>
    <row r="10921" customFormat="false" ht="12.75" hidden="false" customHeight="false" outlineLevel="0" collapsed="false">
      <c r="A10921" s="0" t="n">
        <v>-0.8605346</v>
      </c>
    </row>
    <row r="10922" customFormat="false" ht="12.75" hidden="false" customHeight="false" outlineLevel="0" collapsed="false">
      <c r="A10922" s="0" t="n">
        <v>-0.8606707</v>
      </c>
    </row>
    <row r="10923" customFormat="false" ht="12.75" hidden="false" customHeight="false" outlineLevel="0" collapsed="false">
      <c r="A10923" s="0" t="n">
        <v>-0.8608067</v>
      </c>
    </row>
    <row r="10924" customFormat="false" ht="12.75" hidden="false" customHeight="false" outlineLevel="0" collapsed="false">
      <c r="A10924" s="0" t="n">
        <v>-0.8609426</v>
      </c>
    </row>
    <row r="10925" customFormat="false" ht="12.75" hidden="false" customHeight="false" outlineLevel="0" collapsed="false">
      <c r="A10925" s="0" t="n">
        <v>-0.8610783</v>
      </c>
    </row>
    <row r="10926" customFormat="false" ht="12.75" hidden="false" customHeight="false" outlineLevel="0" collapsed="false">
      <c r="A10926" s="0" t="n">
        <v>-0.8612139</v>
      </c>
    </row>
    <row r="10927" customFormat="false" ht="12.75" hidden="false" customHeight="false" outlineLevel="0" collapsed="false">
      <c r="A10927" s="0" t="n">
        <v>-0.8613494</v>
      </c>
    </row>
    <row r="10928" customFormat="false" ht="12.75" hidden="false" customHeight="false" outlineLevel="0" collapsed="false">
      <c r="A10928" s="0" t="n">
        <v>-0.8614847</v>
      </c>
    </row>
    <row r="10929" customFormat="false" ht="12.75" hidden="false" customHeight="false" outlineLevel="0" collapsed="false">
      <c r="A10929" s="0" t="n">
        <v>-0.8616199</v>
      </c>
    </row>
    <row r="10930" customFormat="false" ht="12.75" hidden="false" customHeight="false" outlineLevel="0" collapsed="false">
      <c r="A10930" s="0" t="n">
        <v>-0.861755</v>
      </c>
    </row>
    <row r="10931" customFormat="false" ht="12.75" hidden="false" customHeight="false" outlineLevel="0" collapsed="false">
      <c r="A10931" s="0" t="n">
        <v>-0.86189</v>
      </c>
    </row>
    <row r="10932" customFormat="false" ht="12.75" hidden="false" customHeight="false" outlineLevel="0" collapsed="false">
      <c r="A10932" s="0" t="n">
        <v>-0.8620247</v>
      </c>
    </row>
    <row r="10933" customFormat="false" ht="12.75" hidden="false" customHeight="false" outlineLevel="0" collapsed="false">
      <c r="A10933" s="0" t="n">
        <v>-0.8621594</v>
      </c>
    </row>
    <row r="10934" customFormat="false" ht="12.75" hidden="false" customHeight="false" outlineLevel="0" collapsed="false">
      <c r="A10934" s="0" t="n">
        <v>-0.862294</v>
      </c>
    </row>
    <row r="10935" customFormat="false" ht="12.75" hidden="false" customHeight="false" outlineLevel="0" collapsed="false">
      <c r="A10935" s="0" t="n">
        <v>-0.8624284</v>
      </c>
    </row>
    <row r="10936" customFormat="false" ht="12.75" hidden="false" customHeight="false" outlineLevel="0" collapsed="false">
      <c r="A10936" s="0" t="n">
        <v>-0.8625627</v>
      </c>
    </row>
    <row r="10937" customFormat="false" ht="12.75" hidden="false" customHeight="false" outlineLevel="0" collapsed="false">
      <c r="A10937" s="0" t="n">
        <v>-0.8626968</v>
      </c>
    </row>
    <row r="10938" customFormat="false" ht="12.75" hidden="false" customHeight="false" outlineLevel="0" collapsed="false">
      <c r="A10938" s="0" t="n">
        <v>-0.8628308</v>
      </c>
    </row>
    <row r="10939" customFormat="false" ht="12.75" hidden="false" customHeight="false" outlineLevel="0" collapsed="false">
      <c r="A10939" s="0" t="n">
        <v>-0.8629647</v>
      </c>
    </row>
    <row r="10940" customFormat="false" ht="12.75" hidden="false" customHeight="false" outlineLevel="0" collapsed="false">
      <c r="A10940" s="0" t="n">
        <v>-0.8630985</v>
      </c>
    </row>
    <row r="10941" customFormat="false" ht="12.75" hidden="false" customHeight="false" outlineLevel="0" collapsed="false">
      <c r="A10941" s="0" t="n">
        <v>-0.8632321</v>
      </c>
    </row>
    <row r="10942" customFormat="false" ht="12.75" hidden="false" customHeight="false" outlineLevel="0" collapsed="false">
      <c r="A10942" s="0" t="n">
        <v>-0.8633656</v>
      </c>
    </row>
    <row r="10943" customFormat="false" ht="12.75" hidden="false" customHeight="false" outlineLevel="0" collapsed="false">
      <c r="A10943" s="0" t="n">
        <v>-0.863499</v>
      </c>
    </row>
    <row r="10944" customFormat="false" ht="12.75" hidden="false" customHeight="false" outlineLevel="0" collapsed="false">
      <c r="A10944" s="0" t="n">
        <v>-0.8636322</v>
      </c>
    </row>
    <row r="10945" customFormat="false" ht="12.75" hidden="false" customHeight="false" outlineLevel="0" collapsed="false">
      <c r="A10945" s="0" t="n">
        <v>-0.8637653</v>
      </c>
    </row>
    <row r="10946" customFormat="false" ht="12.75" hidden="false" customHeight="false" outlineLevel="0" collapsed="false">
      <c r="A10946" s="0" t="n">
        <v>-0.8638983</v>
      </c>
    </row>
    <row r="10947" customFormat="false" ht="12.75" hidden="false" customHeight="false" outlineLevel="0" collapsed="false">
      <c r="A10947" s="0" t="n">
        <v>-0.8640311</v>
      </c>
    </row>
    <row r="10948" customFormat="false" ht="12.75" hidden="false" customHeight="false" outlineLevel="0" collapsed="false">
      <c r="A10948" s="0" t="n">
        <v>-0.8641639</v>
      </c>
    </row>
    <row r="10949" customFormat="false" ht="12.75" hidden="false" customHeight="false" outlineLevel="0" collapsed="false">
      <c r="A10949" s="0" t="n">
        <v>-0.8642964</v>
      </c>
    </row>
    <row r="10950" customFormat="false" ht="12.75" hidden="false" customHeight="false" outlineLevel="0" collapsed="false">
      <c r="A10950" s="0" t="n">
        <v>-0.8644289</v>
      </c>
    </row>
    <row r="10951" customFormat="false" ht="12.75" hidden="false" customHeight="false" outlineLevel="0" collapsed="false">
      <c r="A10951" s="0" t="n">
        <v>-0.8645613</v>
      </c>
    </row>
    <row r="10952" customFormat="false" ht="12.75" hidden="false" customHeight="false" outlineLevel="0" collapsed="false">
      <c r="A10952" s="0" t="n">
        <v>-0.8646934</v>
      </c>
    </row>
    <row r="10953" customFormat="false" ht="12.75" hidden="false" customHeight="false" outlineLevel="0" collapsed="false">
      <c r="A10953" s="0" t="n">
        <v>-0.8648255</v>
      </c>
    </row>
    <row r="10954" customFormat="false" ht="12.75" hidden="false" customHeight="false" outlineLevel="0" collapsed="false">
      <c r="A10954" s="0" t="n">
        <v>-0.8649575</v>
      </c>
    </row>
    <row r="10955" customFormat="false" ht="12.75" hidden="false" customHeight="false" outlineLevel="0" collapsed="false">
      <c r="A10955" s="0" t="n">
        <v>-0.8650892</v>
      </c>
    </row>
    <row r="10956" customFormat="false" ht="12.75" hidden="false" customHeight="false" outlineLevel="0" collapsed="false">
      <c r="A10956" s="0" t="n">
        <v>-0.865221</v>
      </c>
    </row>
    <row r="10957" customFormat="false" ht="12.75" hidden="false" customHeight="false" outlineLevel="0" collapsed="false">
      <c r="A10957" s="0" t="n">
        <v>-0.8653525</v>
      </c>
    </row>
    <row r="10958" customFormat="false" ht="12.75" hidden="false" customHeight="false" outlineLevel="0" collapsed="false">
      <c r="A10958" s="0" t="n">
        <v>-0.8654839</v>
      </c>
    </row>
    <row r="10959" customFormat="false" ht="12.75" hidden="false" customHeight="false" outlineLevel="0" collapsed="false">
      <c r="A10959" s="0" t="n">
        <v>-0.8656152</v>
      </c>
    </row>
    <row r="10960" customFormat="false" ht="12.75" hidden="false" customHeight="false" outlineLevel="0" collapsed="false">
      <c r="A10960" s="0" t="n">
        <v>-0.8657464</v>
      </c>
    </row>
    <row r="10961" customFormat="false" ht="12.75" hidden="false" customHeight="false" outlineLevel="0" collapsed="false">
      <c r="A10961" s="0" t="n">
        <v>-0.8658774</v>
      </c>
    </row>
    <row r="10962" customFormat="false" ht="12.75" hidden="false" customHeight="false" outlineLevel="0" collapsed="false">
      <c r="A10962" s="0" t="n">
        <v>-0.8660083</v>
      </c>
    </row>
    <row r="10963" customFormat="false" ht="12.75" hidden="false" customHeight="false" outlineLevel="0" collapsed="false">
      <c r="A10963" s="0" t="n">
        <v>-0.8661391</v>
      </c>
    </row>
    <row r="10964" customFormat="false" ht="12.75" hidden="false" customHeight="false" outlineLevel="0" collapsed="false">
      <c r="A10964" s="0" t="n">
        <v>-0.8662698</v>
      </c>
    </row>
    <row r="10965" customFormat="false" ht="12.75" hidden="false" customHeight="false" outlineLevel="0" collapsed="false">
      <c r="A10965" s="0" t="n">
        <v>-0.8664004</v>
      </c>
    </row>
    <row r="10966" customFormat="false" ht="12.75" hidden="false" customHeight="false" outlineLevel="0" collapsed="false">
      <c r="A10966" s="0" t="n">
        <v>-0.8665307</v>
      </c>
    </row>
    <row r="10967" customFormat="false" ht="12.75" hidden="false" customHeight="false" outlineLevel="0" collapsed="false">
      <c r="A10967" s="0" t="n">
        <v>-0.866661</v>
      </c>
    </row>
    <row r="10968" customFormat="false" ht="12.75" hidden="false" customHeight="false" outlineLevel="0" collapsed="false">
      <c r="A10968" s="0" t="n">
        <v>-0.8667912</v>
      </c>
    </row>
    <row r="10969" customFormat="false" ht="12.75" hidden="false" customHeight="false" outlineLevel="0" collapsed="false">
      <c r="A10969" s="0" t="n">
        <v>-0.8669212</v>
      </c>
    </row>
    <row r="10970" customFormat="false" ht="12.75" hidden="false" customHeight="false" outlineLevel="0" collapsed="false">
      <c r="A10970" s="0" t="n">
        <v>-0.8670511</v>
      </c>
    </row>
    <row r="10971" customFormat="false" ht="12.75" hidden="false" customHeight="false" outlineLevel="0" collapsed="false">
      <c r="A10971" s="0" t="n">
        <v>-0.8671809</v>
      </c>
    </row>
    <row r="10972" customFormat="false" ht="12.75" hidden="false" customHeight="false" outlineLevel="0" collapsed="false">
      <c r="A10972" s="0" t="n">
        <v>-0.8673105</v>
      </c>
    </row>
    <row r="10973" customFormat="false" ht="12.75" hidden="false" customHeight="false" outlineLevel="0" collapsed="false">
      <c r="A10973" s="0" t="n">
        <v>-0.86744</v>
      </c>
    </row>
    <row r="10974" customFormat="false" ht="12.75" hidden="false" customHeight="false" outlineLevel="0" collapsed="false">
      <c r="A10974" s="0" t="n">
        <v>-0.8675694</v>
      </c>
    </row>
    <row r="10975" customFormat="false" ht="12.75" hidden="false" customHeight="false" outlineLevel="0" collapsed="false">
      <c r="A10975" s="0" t="n">
        <v>-0.8676987</v>
      </c>
    </row>
    <row r="10976" customFormat="false" ht="12.75" hidden="false" customHeight="false" outlineLevel="0" collapsed="false">
      <c r="A10976" s="0" t="n">
        <v>-0.8678278</v>
      </c>
    </row>
    <row r="10977" customFormat="false" ht="12.75" hidden="false" customHeight="false" outlineLevel="0" collapsed="false">
      <c r="A10977" s="0" t="n">
        <v>-0.8679568</v>
      </c>
    </row>
    <row r="10978" customFormat="false" ht="12.75" hidden="false" customHeight="false" outlineLevel="0" collapsed="false">
      <c r="A10978" s="0" t="n">
        <v>-0.8680857</v>
      </c>
    </row>
    <row r="10979" customFormat="false" ht="12.75" hidden="false" customHeight="false" outlineLevel="0" collapsed="false">
      <c r="A10979" s="0" t="n">
        <v>-0.8682145</v>
      </c>
    </row>
    <row r="10980" customFormat="false" ht="12.75" hidden="false" customHeight="false" outlineLevel="0" collapsed="false">
      <c r="A10980" s="0" t="n">
        <v>-0.8683431</v>
      </c>
    </row>
    <row r="10981" customFormat="false" ht="12.75" hidden="false" customHeight="false" outlineLevel="0" collapsed="false">
      <c r="A10981" s="0" t="n">
        <v>-0.8684716</v>
      </c>
    </row>
    <row r="10982" customFormat="false" ht="12.75" hidden="false" customHeight="false" outlineLevel="0" collapsed="false">
      <c r="A10982" s="0" t="n">
        <v>-0.8686</v>
      </c>
    </row>
    <row r="10983" customFormat="false" ht="12.75" hidden="false" customHeight="false" outlineLevel="0" collapsed="false">
      <c r="A10983" s="0" t="n">
        <v>-0.8687282</v>
      </c>
    </row>
    <row r="10984" customFormat="false" ht="12.75" hidden="false" customHeight="false" outlineLevel="0" collapsed="false">
      <c r="A10984" s="0" t="n">
        <v>-0.8688564</v>
      </c>
    </row>
    <row r="10985" customFormat="false" ht="12.75" hidden="false" customHeight="false" outlineLevel="0" collapsed="false">
      <c r="A10985" s="0" t="n">
        <v>-0.8689844</v>
      </c>
    </row>
    <row r="10986" customFormat="false" ht="12.75" hidden="false" customHeight="false" outlineLevel="0" collapsed="false">
      <c r="A10986" s="0" t="n">
        <v>-0.8691123</v>
      </c>
    </row>
    <row r="10987" customFormat="false" ht="12.75" hidden="false" customHeight="false" outlineLevel="0" collapsed="false">
      <c r="A10987" s="0" t="n">
        <v>-0.86924</v>
      </c>
    </row>
    <row r="10988" customFormat="false" ht="12.75" hidden="false" customHeight="false" outlineLevel="0" collapsed="false">
      <c r="A10988" s="0" t="n">
        <v>-0.8693677</v>
      </c>
    </row>
    <row r="10989" customFormat="false" ht="12.75" hidden="false" customHeight="false" outlineLevel="0" collapsed="false">
      <c r="A10989" s="0" t="n">
        <v>-0.8694952</v>
      </c>
    </row>
    <row r="10990" customFormat="false" ht="12.75" hidden="false" customHeight="false" outlineLevel="0" collapsed="false">
      <c r="A10990" s="0" t="n">
        <v>-0.8696225</v>
      </c>
    </row>
    <row r="10991" customFormat="false" ht="12.75" hidden="false" customHeight="false" outlineLevel="0" collapsed="false">
      <c r="A10991" s="0" t="n">
        <v>-0.8697498</v>
      </c>
    </row>
    <row r="10992" customFormat="false" ht="12.75" hidden="false" customHeight="false" outlineLevel="0" collapsed="false">
      <c r="A10992" s="0" t="n">
        <v>-0.8698769</v>
      </c>
    </row>
    <row r="10993" customFormat="false" ht="12.75" hidden="false" customHeight="false" outlineLevel="0" collapsed="false">
      <c r="A10993" s="0" t="n">
        <v>-0.8700039</v>
      </c>
    </row>
    <row r="10994" customFormat="false" ht="12.75" hidden="false" customHeight="false" outlineLevel="0" collapsed="false">
      <c r="A10994" s="0" t="n">
        <v>-0.8701308</v>
      </c>
    </row>
    <row r="10995" customFormat="false" ht="12.75" hidden="false" customHeight="false" outlineLevel="0" collapsed="false">
      <c r="A10995" s="0" t="n">
        <v>-0.8702576</v>
      </c>
    </row>
    <row r="10996" customFormat="false" ht="12.75" hidden="false" customHeight="false" outlineLevel="0" collapsed="false">
      <c r="A10996" s="0" t="n">
        <v>-0.8703842</v>
      </c>
    </row>
    <row r="10997" customFormat="false" ht="12.75" hidden="false" customHeight="false" outlineLevel="0" collapsed="false">
      <c r="A10997" s="0" t="n">
        <v>-0.8705108</v>
      </c>
    </row>
    <row r="10998" customFormat="false" ht="12.75" hidden="false" customHeight="false" outlineLevel="0" collapsed="false">
      <c r="A10998" s="0" t="n">
        <v>-0.8706372</v>
      </c>
    </row>
    <row r="10999" customFormat="false" ht="12.75" hidden="false" customHeight="false" outlineLevel="0" collapsed="false">
      <c r="A10999" s="0" t="n">
        <v>-0.8707634</v>
      </c>
    </row>
    <row r="11000" customFormat="false" ht="12.75" hidden="false" customHeight="false" outlineLevel="0" collapsed="false">
      <c r="A11000" s="0" t="n">
        <v>-0.8708895</v>
      </c>
    </row>
    <row r="11001" customFormat="false" ht="12.75" hidden="false" customHeight="false" outlineLevel="0" collapsed="false">
      <c r="A11001" s="0" t="n">
        <v>-0.8710156</v>
      </c>
    </row>
    <row r="11002" customFormat="false" ht="12.75" hidden="false" customHeight="false" outlineLevel="0" collapsed="false">
      <c r="A11002" s="0" t="n">
        <v>-0.8711415</v>
      </c>
    </row>
    <row r="11003" customFormat="false" ht="12.75" hidden="false" customHeight="false" outlineLevel="0" collapsed="false">
      <c r="A11003" s="0" t="n">
        <v>-0.8712673</v>
      </c>
    </row>
    <row r="11004" customFormat="false" ht="12.75" hidden="false" customHeight="false" outlineLevel="0" collapsed="false">
      <c r="A11004" s="0" t="n">
        <v>-0.8713929</v>
      </c>
    </row>
    <row r="11005" customFormat="false" ht="12.75" hidden="false" customHeight="false" outlineLevel="0" collapsed="false">
      <c r="A11005" s="0" t="n">
        <v>-0.8715184</v>
      </c>
    </row>
    <row r="11006" customFormat="false" ht="12.75" hidden="false" customHeight="false" outlineLevel="0" collapsed="false">
      <c r="A11006" s="0" t="n">
        <v>-0.8716438</v>
      </c>
    </row>
    <row r="11007" customFormat="false" ht="12.75" hidden="false" customHeight="false" outlineLevel="0" collapsed="false">
      <c r="A11007" s="0" t="n">
        <v>-0.8717691</v>
      </c>
    </row>
    <row r="11008" customFormat="false" ht="12.75" hidden="false" customHeight="false" outlineLevel="0" collapsed="false">
      <c r="A11008" s="0" t="n">
        <v>-0.8718943</v>
      </c>
    </row>
    <row r="11009" customFormat="false" ht="12.75" hidden="false" customHeight="false" outlineLevel="0" collapsed="false">
      <c r="A11009" s="0" t="n">
        <v>-0.8720194</v>
      </c>
    </row>
    <row r="11010" customFormat="false" ht="12.75" hidden="false" customHeight="false" outlineLevel="0" collapsed="false">
      <c r="A11010" s="0" t="n">
        <v>-0.8721443</v>
      </c>
    </row>
    <row r="11011" customFormat="false" ht="12.75" hidden="false" customHeight="false" outlineLevel="0" collapsed="false">
      <c r="A11011" s="0" t="n">
        <v>-0.8722691</v>
      </c>
    </row>
    <row r="11012" customFormat="false" ht="12.75" hidden="false" customHeight="false" outlineLevel="0" collapsed="false">
      <c r="A11012" s="0" t="n">
        <v>-0.8723937</v>
      </c>
    </row>
    <row r="11013" customFormat="false" ht="12.75" hidden="false" customHeight="false" outlineLevel="0" collapsed="false">
      <c r="A11013" s="0" t="n">
        <v>-0.8725183</v>
      </c>
    </row>
    <row r="11014" customFormat="false" ht="12.75" hidden="false" customHeight="false" outlineLevel="0" collapsed="false">
      <c r="A11014" s="0" t="n">
        <v>-0.8726428</v>
      </c>
    </row>
    <row r="11015" customFormat="false" ht="12.75" hidden="false" customHeight="false" outlineLevel="0" collapsed="false">
      <c r="A11015" s="0" t="n">
        <v>-0.872767</v>
      </c>
    </row>
    <row r="11016" customFormat="false" ht="12.75" hidden="false" customHeight="false" outlineLevel="0" collapsed="false">
      <c r="A11016" s="0" t="n">
        <v>-0.8728912</v>
      </c>
    </row>
    <row r="11017" customFormat="false" ht="12.75" hidden="false" customHeight="false" outlineLevel="0" collapsed="false">
      <c r="A11017" s="0" t="n">
        <v>-0.8730153</v>
      </c>
    </row>
    <row r="11018" customFormat="false" ht="12.75" hidden="false" customHeight="false" outlineLevel="0" collapsed="false">
      <c r="A11018" s="0" t="n">
        <v>-0.8731393</v>
      </c>
    </row>
    <row r="11019" customFormat="false" ht="12.75" hidden="false" customHeight="false" outlineLevel="0" collapsed="false">
      <c r="A11019" s="0" t="n">
        <v>-0.8732631</v>
      </c>
    </row>
    <row r="11020" customFormat="false" ht="12.75" hidden="false" customHeight="false" outlineLevel="0" collapsed="false">
      <c r="A11020" s="0" t="n">
        <v>-0.8733868</v>
      </c>
    </row>
    <row r="11021" customFormat="false" ht="12.75" hidden="false" customHeight="false" outlineLevel="0" collapsed="false">
      <c r="A11021" s="0" t="n">
        <v>-0.8735104</v>
      </c>
    </row>
    <row r="11022" customFormat="false" ht="12.75" hidden="false" customHeight="false" outlineLevel="0" collapsed="false">
      <c r="A11022" s="0" t="n">
        <v>-0.8736339</v>
      </c>
    </row>
    <row r="11023" customFormat="false" ht="12.75" hidden="false" customHeight="false" outlineLevel="0" collapsed="false">
      <c r="A11023" s="0" t="n">
        <v>-0.8737572</v>
      </c>
    </row>
    <row r="11024" customFormat="false" ht="12.75" hidden="false" customHeight="false" outlineLevel="0" collapsed="false">
      <c r="A11024" s="0" t="n">
        <v>-0.8738804</v>
      </c>
    </row>
    <row r="11025" customFormat="false" ht="12.75" hidden="false" customHeight="false" outlineLevel="0" collapsed="false">
      <c r="A11025" s="0" t="n">
        <v>-0.8740035</v>
      </c>
    </row>
    <row r="11026" customFormat="false" ht="12.75" hidden="false" customHeight="false" outlineLevel="0" collapsed="false">
      <c r="A11026" s="0" t="n">
        <v>-0.8741265</v>
      </c>
    </row>
    <row r="11027" customFormat="false" ht="12.75" hidden="false" customHeight="false" outlineLevel="0" collapsed="false">
      <c r="A11027" s="0" t="n">
        <v>-0.8742493</v>
      </c>
    </row>
    <row r="11028" customFormat="false" ht="12.75" hidden="false" customHeight="false" outlineLevel="0" collapsed="false">
      <c r="A11028" s="0" t="n">
        <v>-0.8743721</v>
      </c>
    </row>
    <row r="11029" customFormat="false" ht="12.75" hidden="false" customHeight="false" outlineLevel="0" collapsed="false">
      <c r="A11029" s="0" t="n">
        <v>-0.8744947</v>
      </c>
    </row>
    <row r="11030" customFormat="false" ht="12.75" hidden="false" customHeight="false" outlineLevel="0" collapsed="false">
      <c r="A11030" s="0" t="n">
        <v>-0.8746172</v>
      </c>
    </row>
    <row r="11031" customFormat="false" ht="12.75" hidden="false" customHeight="false" outlineLevel="0" collapsed="false">
      <c r="A11031" s="0" t="n">
        <v>-0.8747396</v>
      </c>
    </row>
    <row r="11032" customFormat="false" ht="12.75" hidden="false" customHeight="false" outlineLevel="0" collapsed="false">
      <c r="A11032" s="0" t="n">
        <v>-0.8748619</v>
      </c>
    </row>
    <row r="11033" customFormat="false" ht="12.75" hidden="false" customHeight="false" outlineLevel="0" collapsed="false">
      <c r="A11033" s="0" t="n">
        <v>-0.874984</v>
      </c>
    </row>
    <row r="11034" customFormat="false" ht="12.75" hidden="false" customHeight="false" outlineLevel="0" collapsed="false">
      <c r="A11034" s="0" t="n">
        <v>-0.875106</v>
      </c>
    </row>
    <row r="11035" customFormat="false" ht="12.75" hidden="false" customHeight="false" outlineLevel="0" collapsed="false">
      <c r="A11035" s="0" t="n">
        <v>-0.875228</v>
      </c>
    </row>
    <row r="11036" customFormat="false" ht="12.75" hidden="false" customHeight="false" outlineLevel="0" collapsed="false">
      <c r="A11036" s="0" t="n">
        <v>-0.8753498</v>
      </c>
    </row>
    <row r="11037" customFormat="false" ht="12.75" hidden="false" customHeight="false" outlineLevel="0" collapsed="false">
      <c r="A11037" s="0" t="n">
        <v>-0.8754714</v>
      </c>
    </row>
    <row r="11038" customFormat="false" ht="12.75" hidden="false" customHeight="false" outlineLevel="0" collapsed="false">
      <c r="A11038" s="0" t="n">
        <v>-0.8755929</v>
      </c>
    </row>
    <row r="11039" customFormat="false" ht="12.75" hidden="false" customHeight="false" outlineLevel="0" collapsed="false">
      <c r="A11039" s="0" t="n">
        <v>-0.8757144</v>
      </c>
    </row>
    <row r="11040" customFormat="false" ht="12.75" hidden="false" customHeight="false" outlineLevel="0" collapsed="false">
      <c r="A11040" s="0" t="n">
        <v>-0.8758357</v>
      </c>
    </row>
    <row r="11041" customFormat="false" ht="12.75" hidden="false" customHeight="false" outlineLevel="0" collapsed="false">
      <c r="A11041" s="0" t="n">
        <v>-0.8759569</v>
      </c>
    </row>
    <row r="11042" customFormat="false" ht="12.75" hidden="false" customHeight="false" outlineLevel="0" collapsed="false">
      <c r="A11042" s="0" t="n">
        <v>-0.876078</v>
      </c>
    </row>
    <row r="11043" customFormat="false" ht="12.75" hidden="false" customHeight="false" outlineLevel="0" collapsed="false">
      <c r="A11043" s="0" t="n">
        <v>-0.8761989</v>
      </c>
    </row>
    <row r="11044" customFormat="false" ht="12.75" hidden="false" customHeight="false" outlineLevel="0" collapsed="false">
      <c r="A11044" s="0" t="n">
        <v>-0.8763198</v>
      </c>
    </row>
    <row r="11045" customFormat="false" ht="12.75" hidden="false" customHeight="false" outlineLevel="0" collapsed="false">
      <c r="A11045" s="0" t="n">
        <v>-0.8764405</v>
      </c>
    </row>
    <row r="11046" customFormat="false" ht="12.75" hidden="false" customHeight="false" outlineLevel="0" collapsed="false">
      <c r="A11046" s="0" t="n">
        <v>-0.8765611</v>
      </c>
    </row>
    <row r="11047" customFormat="false" ht="12.75" hidden="false" customHeight="false" outlineLevel="0" collapsed="false">
      <c r="A11047" s="0" t="n">
        <v>-0.8766816</v>
      </c>
    </row>
    <row r="11048" customFormat="false" ht="12.75" hidden="false" customHeight="false" outlineLevel="0" collapsed="false">
      <c r="A11048" s="0" t="n">
        <v>-0.876802</v>
      </c>
    </row>
    <row r="11049" customFormat="false" ht="12.75" hidden="false" customHeight="false" outlineLevel="0" collapsed="false">
      <c r="A11049" s="0" t="n">
        <v>-0.8769222</v>
      </c>
    </row>
    <row r="11050" customFormat="false" ht="12.75" hidden="false" customHeight="false" outlineLevel="0" collapsed="false">
      <c r="A11050" s="0" t="n">
        <v>-0.8770424</v>
      </c>
    </row>
    <row r="11051" customFormat="false" ht="12.75" hidden="false" customHeight="false" outlineLevel="0" collapsed="false">
      <c r="A11051" s="0" t="n">
        <v>-0.8771624</v>
      </c>
    </row>
    <row r="11052" customFormat="false" ht="12.75" hidden="false" customHeight="false" outlineLevel="0" collapsed="false">
      <c r="A11052" s="0" t="n">
        <v>-0.8772823</v>
      </c>
    </row>
    <row r="11053" customFormat="false" ht="12.75" hidden="false" customHeight="false" outlineLevel="0" collapsed="false">
      <c r="A11053" s="0" t="n">
        <v>-0.8774021</v>
      </c>
    </row>
    <row r="11054" customFormat="false" ht="12.75" hidden="false" customHeight="false" outlineLevel="0" collapsed="false">
      <c r="A11054" s="0" t="n">
        <v>-0.8775217</v>
      </c>
    </row>
    <row r="11055" customFormat="false" ht="12.75" hidden="false" customHeight="false" outlineLevel="0" collapsed="false">
      <c r="A11055" s="0" t="n">
        <v>-0.8776413</v>
      </c>
    </row>
    <row r="11056" customFormat="false" ht="12.75" hidden="false" customHeight="false" outlineLevel="0" collapsed="false">
      <c r="A11056" s="0" t="n">
        <v>-0.8777607</v>
      </c>
    </row>
    <row r="11057" customFormat="false" ht="12.75" hidden="false" customHeight="false" outlineLevel="0" collapsed="false">
      <c r="A11057" s="0" t="n">
        <v>-0.87788</v>
      </c>
    </row>
    <row r="11058" customFormat="false" ht="12.75" hidden="false" customHeight="false" outlineLevel="0" collapsed="false">
      <c r="A11058" s="0" t="n">
        <v>-0.8779992</v>
      </c>
    </row>
    <row r="11059" customFormat="false" ht="12.75" hidden="false" customHeight="false" outlineLevel="0" collapsed="false">
      <c r="A11059" s="0" t="n">
        <v>-0.8781183</v>
      </c>
    </row>
    <row r="11060" customFormat="false" ht="12.75" hidden="false" customHeight="false" outlineLevel="0" collapsed="false">
      <c r="A11060" s="0" t="n">
        <v>-0.8782372</v>
      </c>
    </row>
    <row r="11061" customFormat="false" ht="12.75" hidden="false" customHeight="false" outlineLevel="0" collapsed="false">
      <c r="A11061" s="0" t="n">
        <v>-0.8783561</v>
      </c>
    </row>
    <row r="11062" customFormat="false" ht="12.75" hidden="false" customHeight="false" outlineLevel="0" collapsed="false">
      <c r="A11062" s="0" t="n">
        <v>-0.8784748</v>
      </c>
    </row>
    <row r="11063" customFormat="false" ht="12.75" hidden="false" customHeight="false" outlineLevel="0" collapsed="false">
      <c r="A11063" s="0" t="n">
        <v>-0.8785934</v>
      </c>
    </row>
    <row r="11064" customFormat="false" ht="12.75" hidden="false" customHeight="false" outlineLevel="0" collapsed="false">
      <c r="A11064" s="0" t="n">
        <v>-0.878712</v>
      </c>
    </row>
    <row r="11065" customFormat="false" ht="12.75" hidden="false" customHeight="false" outlineLevel="0" collapsed="false">
      <c r="A11065" s="0" t="n">
        <v>-0.8788304</v>
      </c>
    </row>
    <row r="11066" customFormat="false" ht="12.75" hidden="false" customHeight="false" outlineLevel="0" collapsed="false">
      <c r="A11066" s="0" t="n">
        <v>-0.8789486</v>
      </c>
    </row>
    <row r="11067" customFormat="false" ht="12.75" hidden="false" customHeight="false" outlineLevel="0" collapsed="false">
      <c r="A11067" s="0" t="n">
        <v>-0.8790668</v>
      </c>
    </row>
    <row r="11068" customFormat="false" ht="12.75" hidden="false" customHeight="false" outlineLevel="0" collapsed="false">
      <c r="A11068" s="0" t="n">
        <v>-0.8791848</v>
      </c>
    </row>
    <row r="11069" customFormat="false" ht="12.75" hidden="false" customHeight="false" outlineLevel="0" collapsed="false">
      <c r="A11069" s="0" t="n">
        <v>-0.8793027</v>
      </c>
    </row>
    <row r="11070" customFormat="false" ht="12.75" hidden="false" customHeight="false" outlineLevel="0" collapsed="false">
      <c r="A11070" s="0" t="n">
        <v>-0.8794206</v>
      </c>
    </row>
    <row r="11071" customFormat="false" ht="12.75" hidden="false" customHeight="false" outlineLevel="0" collapsed="false">
      <c r="A11071" s="0" t="n">
        <v>-0.8795382</v>
      </c>
    </row>
    <row r="11072" customFormat="false" ht="12.75" hidden="false" customHeight="false" outlineLevel="0" collapsed="false">
      <c r="A11072" s="0" t="n">
        <v>-0.8796558</v>
      </c>
    </row>
    <row r="11073" customFormat="false" ht="12.75" hidden="false" customHeight="false" outlineLevel="0" collapsed="false">
      <c r="A11073" s="0" t="n">
        <v>-0.8797733</v>
      </c>
    </row>
    <row r="11074" customFormat="false" ht="12.75" hidden="false" customHeight="false" outlineLevel="0" collapsed="false">
      <c r="A11074" s="0" t="n">
        <v>-0.8798907</v>
      </c>
    </row>
    <row r="11075" customFormat="false" ht="12.75" hidden="false" customHeight="false" outlineLevel="0" collapsed="false">
      <c r="A11075" s="0" t="n">
        <v>-0.8800079</v>
      </c>
    </row>
    <row r="11076" customFormat="false" ht="12.75" hidden="false" customHeight="false" outlineLevel="0" collapsed="false">
      <c r="A11076" s="0" t="n">
        <v>-0.880125</v>
      </c>
    </row>
    <row r="11077" customFormat="false" ht="12.75" hidden="false" customHeight="false" outlineLevel="0" collapsed="false">
      <c r="A11077" s="0" t="n">
        <v>-0.880242</v>
      </c>
    </row>
    <row r="11078" customFormat="false" ht="12.75" hidden="false" customHeight="false" outlineLevel="0" collapsed="false">
      <c r="A11078" s="0" t="n">
        <v>-0.8803589</v>
      </c>
    </row>
    <row r="11079" customFormat="false" ht="12.75" hidden="false" customHeight="false" outlineLevel="0" collapsed="false">
      <c r="A11079" s="0" t="n">
        <v>-0.8804757</v>
      </c>
    </row>
    <row r="11080" customFormat="false" ht="12.75" hidden="false" customHeight="false" outlineLevel="0" collapsed="false">
      <c r="A11080" s="0" t="n">
        <v>-0.8805923</v>
      </c>
    </row>
    <row r="11081" customFormat="false" ht="12.75" hidden="false" customHeight="false" outlineLevel="0" collapsed="false">
      <c r="A11081" s="0" t="n">
        <v>-0.8807089</v>
      </c>
    </row>
    <row r="11082" customFormat="false" ht="12.75" hidden="false" customHeight="false" outlineLevel="0" collapsed="false">
      <c r="A11082" s="0" t="n">
        <v>-0.8808253</v>
      </c>
    </row>
    <row r="11083" customFormat="false" ht="12.75" hidden="false" customHeight="false" outlineLevel="0" collapsed="false">
      <c r="A11083" s="0" t="n">
        <v>-0.8809417</v>
      </c>
    </row>
    <row r="11084" customFormat="false" ht="12.75" hidden="false" customHeight="false" outlineLevel="0" collapsed="false">
      <c r="A11084" s="0" t="n">
        <v>-0.8810579</v>
      </c>
    </row>
    <row r="11085" customFormat="false" ht="12.75" hidden="false" customHeight="false" outlineLevel="0" collapsed="false">
      <c r="A11085" s="0" t="n">
        <v>-0.881174</v>
      </c>
    </row>
    <row r="11086" customFormat="false" ht="12.75" hidden="false" customHeight="false" outlineLevel="0" collapsed="false">
      <c r="A11086" s="0" t="n">
        <v>-0.88129</v>
      </c>
    </row>
    <row r="11087" customFormat="false" ht="12.75" hidden="false" customHeight="false" outlineLevel="0" collapsed="false">
      <c r="A11087" s="0" t="n">
        <v>-0.8814058</v>
      </c>
    </row>
    <row r="11088" customFormat="false" ht="12.75" hidden="false" customHeight="false" outlineLevel="0" collapsed="false">
      <c r="A11088" s="0" t="n">
        <v>-0.8815216</v>
      </c>
    </row>
    <row r="11089" customFormat="false" ht="12.75" hidden="false" customHeight="false" outlineLevel="0" collapsed="false">
      <c r="A11089" s="0" t="n">
        <v>-0.8816373</v>
      </c>
    </row>
    <row r="11090" customFormat="false" ht="12.75" hidden="false" customHeight="false" outlineLevel="0" collapsed="false">
      <c r="A11090" s="0" t="n">
        <v>-0.8817528</v>
      </c>
    </row>
    <row r="11091" customFormat="false" ht="12.75" hidden="false" customHeight="false" outlineLevel="0" collapsed="false">
      <c r="A11091" s="0" t="n">
        <v>-0.8818682</v>
      </c>
    </row>
    <row r="11092" customFormat="false" ht="12.75" hidden="false" customHeight="false" outlineLevel="0" collapsed="false">
      <c r="A11092" s="0" t="n">
        <v>-0.8819835</v>
      </c>
    </row>
    <row r="11093" customFormat="false" ht="12.75" hidden="false" customHeight="false" outlineLevel="0" collapsed="false">
      <c r="A11093" s="0" t="n">
        <v>-0.8820987</v>
      </c>
    </row>
    <row r="11094" customFormat="false" ht="12.75" hidden="false" customHeight="false" outlineLevel="0" collapsed="false">
      <c r="A11094" s="0" t="n">
        <v>-0.8822138</v>
      </c>
    </row>
    <row r="11095" customFormat="false" ht="12.75" hidden="false" customHeight="false" outlineLevel="0" collapsed="false">
      <c r="A11095" s="0" t="n">
        <v>-0.8823287</v>
      </c>
    </row>
    <row r="11096" customFormat="false" ht="12.75" hidden="false" customHeight="false" outlineLevel="0" collapsed="false">
      <c r="A11096" s="0" t="n">
        <v>-0.8824436</v>
      </c>
    </row>
    <row r="11097" customFormat="false" ht="12.75" hidden="false" customHeight="false" outlineLevel="0" collapsed="false">
      <c r="A11097" s="0" t="n">
        <v>-0.8825583</v>
      </c>
    </row>
    <row r="11098" customFormat="false" ht="12.75" hidden="false" customHeight="false" outlineLevel="0" collapsed="false">
      <c r="A11098" s="0" t="n">
        <v>-0.882673</v>
      </c>
    </row>
    <row r="11099" customFormat="false" ht="12.75" hidden="false" customHeight="false" outlineLevel="0" collapsed="false">
      <c r="A11099" s="0" t="n">
        <v>-0.8827875</v>
      </c>
    </row>
    <row r="11100" customFormat="false" ht="12.75" hidden="false" customHeight="false" outlineLevel="0" collapsed="false">
      <c r="A11100" s="0" t="n">
        <v>-0.8829019</v>
      </c>
    </row>
    <row r="11101" customFormat="false" ht="12.75" hidden="false" customHeight="false" outlineLevel="0" collapsed="false">
      <c r="A11101" s="0" t="n">
        <v>-0.8830162</v>
      </c>
    </row>
    <row r="11102" customFormat="false" ht="12.75" hidden="false" customHeight="false" outlineLevel="0" collapsed="false">
      <c r="A11102" s="0" t="n">
        <v>-0.8831304</v>
      </c>
    </row>
    <row r="11103" customFormat="false" ht="12.75" hidden="false" customHeight="false" outlineLevel="0" collapsed="false">
      <c r="A11103" s="0" t="n">
        <v>-0.8832445</v>
      </c>
    </row>
    <row r="11104" customFormat="false" ht="12.75" hidden="false" customHeight="false" outlineLevel="0" collapsed="false">
      <c r="A11104" s="0" t="n">
        <v>-0.8833584</v>
      </c>
    </row>
    <row r="11105" customFormat="false" ht="12.75" hidden="false" customHeight="false" outlineLevel="0" collapsed="false">
      <c r="A11105" s="0" t="n">
        <v>-0.8834723</v>
      </c>
    </row>
    <row r="11106" customFormat="false" ht="12.75" hidden="false" customHeight="false" outlineLevel="0" collapsed="false">
      <c r="A11106" s="0" t="n">
        <v>-0.883586</v>
      </c>
    </row>
    <row r="11107" customFormat="false" ht="12.75" hidden="false" customHeight="false" outlineLevel="0" collapsed="false">
      <c r="A11107" s="0" t="n">
        <v>-0.8836997</v>
      </c>
    </row>
    <row r="11108" customFormat="false" ht="12.75" hidden="false" customHeight="false" outlineLevel="0" collapsed="false">
      <c r="A11108" s="0" t="n">
        <v>-0.8838132</v>
      </c>
    </row>
    <row r="11109" customFormat="false" ht="12.75" hidden="false" customHeight="false" outlineLevel="0" collapsed="false">
      <c r="A11109" s="0" t="n">
        <v>-0.8839266</v>
      </c>
    </row>
    <row r="11110" customFormat="false" ht="12.75" hidden="false" customHeight="false" outlineLevel="0" collapsed="false">
      <c r="A11110" s="0" t="n">
        <v>-0.8840399</v>
      </c>
    </row>
    <row r="11111" customFormat="false" ht="12.75" hidden="false" customHeight="false" outlineLevel="0" collapsed="false">
      <c r="A11111" s="0" t="n">
        <v>-0.8841531</v>
      </c>
    </row>
    <row r="11112" customFormat="false" ht="12.75" hidden="false" customHeight="false" outlineLevel="0" collapsed="false">
      <c r="A11112" s="0" t="n">
        <v>-0.8842661</v>
      </c>
    </row>
    <row r="11113" customFormat="false" ht="12.75" hidden="false" customHeight="false" outlineLevel="0" collapsed="false">
      <c r="A11113" s="0" t="n">
        <v>-0.8843791</v>
      </c>
    </row>
    <row r="11114" customFormat="false" ht="12.75" hidden="false" customHeight="false" outlineLevel="0" collapsed="false">
      <c r="A11114" s="0" t="n">
        <v>-0.884492</v>
      </c>
    </row>
    <row r="11115" customFormat="false" ht="12.75" hidden="false" customHeight="false" outlineLevel="0" collapsed="false">
      <c r="A11115" s="0" t="n">
        <v>-0.8846048</v>
      </c>
    </row>
    <row r="11116" customFormat="false" ht="12.75" hidden="false" customHeight="false" outlineLevel="0" collapsed="false">
      <c r="A11116" s="0" t="n">
        <v>-0.8847173</v>
      </c>
    </row>
    <row r="11117" customFormat="false" ht="12.75" hidden="false" customHeight="false" outlineLevel="0" collapsed="false">
      <c r="A11117" s="0" t="n">
        <v>-0.8848299</v>
      </c>
    </row>
    <row r="11118" customFormat="false" ht="12.75" hidden="false" customHeight="false" outlineLevel="0" collapsed="false">
      <c r="A11118" s="0" t="n">
        <v>-0.8849423</v>
      </c>
    </row>
    <row r="11119" customFormat="false" ht="12.75" hidden="false" customHeight="false" outlineLevel="0" collapsed="false">
      <c r="A11119" s="0" t="n">
        <v>-0.8850546</v>
      </c>
    </row>
    <row r="11120" customFormat="false" ht="12.75" hidden="false" customHeight="false" outlineLevel="0" collapsed="false">
      <c r="A11120" s="0" t="n">
        <v>-0.8851668</v>
      </c>
    </row>
    <row r="11121" customFormat="false" ht="12.75" hidden="false" customHeight="false" outlineLevel="0" collapsed="false">
      <c r="A11121" s="0" t="n">
        <v>-0.8852789</v>
      </c>
    </row>
    <row r="11122" customFormat="false" ht="12.75" hidden="false" customHeight="false" outlineLevel="0" collapsed="false">
      <c r="A11122" s="0" t="n">
        <v>-0.8853909</v>
      </c>
    </row>
    <row r="11123" customFormat="false" ht="12.75" hidden="false" customHeight="false" outlineLevel="0" collapsed="false">
      <c r="A11123" s="0" t="n">
        <v>-0.8855028</v>
      </c>
    </row>
    <row r="11124" customFormat="false" ht="12.75" hidden="false" customHeight="false" outlineLevel="0" collapsed="false">
      <c r="A11124" s="0" t="n">
        <v>-0.8856145</v>
      </c>
    </row>
    <row r="11125" customFormat="false" ht="12.75" hidden="false" customHeight="false" outlineLevel="0" collapsed="false">
      <c r="A11125" s="0" t="n">
        <v>-0.8857262</v>
      </c>
    </row>
    <row r="11126" customFormat="false" ht="12.75" hidden="false" customHeight="false" outlineLevel="0" collapsed="false">
      <c r="A11126" s="0" t="n">
        <v>-0.8858377</v>
      </c>
    </row>
    <row r="11127" customFormat="false" ht="12.75" hidden="false" customHeight="false" outlineLevel="0" collapsed="false">
      <c r="A11127" s="0" t="n">
        <v>-0.8859491</v>
      </c>
    </row>
    <row r="11128" customFormat="false" ht="12.75" hidden="false" customHeight="false" outlineLevel="0" collapsed="false">
      <c r="A11128" s="0" t="n">
        <v>-0.8860604</v>
      </c>
    </row>
    <row r="11129" customFormat="false" ht="12.75" hidden="false" customHeight="false" outlineLevel="0" collapsed="false">
      <c r="A11129" s="0" t="n">
        <v>-0.8861716</v>
      </c>
    </row>
    <row r="11130" customFormat="false" ht="12.75" hidden="false" customHeight="false" outlineLevel="0" collapsed="false">
      <c r="A11130" s="0" t="n">
        <v>-0.8862827</v>
      </c>
    </row>
    <row r="11131" customFormat="false" ht="12.75" hidden="false" customHeight="false" outlineLevel="0" collapsed="false">
      <c r="A11131" s="0" t="n">
        <v>-0.8863938</v>
      </c>
    </row>
    <row r="11132" customFormat="false" ht="12.75" hidden="false" customHeight="false" outlineLevel="0" collapsed="false">
      <c r="A11132" s="0" t="n">
        <v>-0.8865047</v>
      </c>
    </row>
    <row r="11133" customFormat="false" ht="12.75" hidden="false" customHeight="false" outlineLevel="0" collapsed="false">
      <c r="A11133" s="0" t="n">
        <v>-0.8866155</v>
      </c>
    </row>
    <row r="11134" customFormat="false" ht="12.75" hidden="false" customHeight="false" outlineLevel="0" collapsed="false">
      <c r="A11134" s="0" t="n">
        <v>-0.8867261</v>
      </c>
    </row>
    <row r="11135" customFormat="false" ht="12.75" hidden="false" customHeight="false" outlineLevel="0" collapsed="false">
      <c r="A11135" s="0" t="n">
        <v>-0.8868366</v>
      </c>
    </row>
    <row r="11136" customFormat="false" ht="12.75" hidden="false" customHeight="false" outlineLevel="0" collapsed="false">
      <c r="A11136" s="0" t="n">
        <v>-0.8869472</v>
      </c>
    </row>
    <row r="11137" customFormat="false" ht="12.75" hidden="false" customHeight="false" outlineLevel="0" collapsed="false">
      <c r="A11137" s="0" t="n">
        <v>-0.8870575</v>
      </c>
    </row>
    <row r="11138" customFormat="false" ht="12.75" hidden="false" customHeight="false" outlineLevel="0" collapsed="false">
      <c r="A11138" s="0" t="n">
        <v>-0.8871677</v>
      </c>
    </row>
    <row r="11139" customFormat="false" ht="12.75" hidden="false" customHeight="false" outlineLevel="0" collapsed="false">
      <c r="A11139" s="0" t="n">
        <v>-0.8872778</v>
      </c>
    </row>
    <row r="11140" customFormat="false" ht="12.75" hidden="false" customHeight="false" outlineLevel="0" collapsed="false">
      <c r="A11140" s="0" t="n">
        <v>-0.8873879</v>
      </c>
    </row>
    <row r="11141" customFormat="false" ht="12.75" hidden="false" customHeight="false" outlineLevel="0" collapsed="false">
      <c r="A11141" s="0" t="n">
        <v>-0.8874978</v>
      </c>
    </row>
    <row r="11142" customFormat="false" ht="12.75" hidden="false" customHeight="false" outlineLevel="0" collapsed="false">
      <c r="A11142" s="0" t="n">
        <v>-0.8876076</v>
      </c>
    </row>
    <row r="11143" customFormat="false" ht="12.75" hidden="false" customHeight="false" outlineLevel="0" collapsed="false">
      <c r="A11143" s="0" t="n">
        <v>-0.8877173</v>
      </c>
    </row>
    <row r="11144" customFormat="false" ht="12.75" hidden="false" customHeight="false" outlineLevel="0" collapsed="false">
      <c r="A11144" s="0" t="n">
        <v>-0.8878269</v>
      </c>
    </row>
    <row r="11145" customFormat="false" ht="12.75" hidden="false" customHeight="false" outlineLevel="0" collapsed="false">
      <c r="A11145" s="0" t="n">
        <v>-0.8879364</v>
      </c>
    </row>
    <row r="11146" customFormat="false" ht="12.75" hidden="false" customHeight="false" outlineLevel="0" collapsed="false">
      <c r="A11146" s="0" t="n">
        <v>-0.8880458</v>
      </c>
    </row>
    <row r="11147" customFormat="false" ht="12.75" hidden="false" customHeight="false" outlineLevel="0" collapsed="false">
      <c r="A11147" s="0" t="n">
        <v>-0.888155</v>
      </c>
    </row>
    <row r="11148" customFormat="false" ht="12.75" hidden="false" customHeight="false" outlineLevel="0" collapsed="false">
      <c r="A11148" s="0" t="n">
        <v>-0.8882642</v>
      </c>
    </row>
    <row r="11149" customFormat="false" ht="12.75" hidden="false" customHeight="false" outlineLevel="0" collapsed="false">
      <c r="A11149" s="0" t="n">
        <v>-0.8883733</v>
      </c>
    </row>
    <row r="11150" customFormat="false" ht="12.75" hidden="false" customHeight="false" outlineLevel="0" collapsed="false">
      <c r="A11150" s="0" t="n">
        <v>-0.8884823</v>
      </c>
    </row>
    <row r="11151" customFormat="false" ht="12.75" hidden="false" customHeight="false" outlineLevel="0" collapsed="false">
      <c r="A11151" s="0" t="n">
        <v>-0.8885911</v>
      </c>
    </row>
    <row r="11152" customFormat="false" ht="12.75" hidden="false" customHeight="false" outlineLevel="0" collapsed="false">
      <c r="A11152" s="0" t="n">
        <v>-0.8886998</v>
      </c>
    </row>
    <row r="11153" customFormat="false" ht="12.75" hidden="false" customHeight="false" outlineLevel="0" collapsed="false">
      <c r="A11153" s="0" t="n">
        <v>-0.8888085</v>
      </c>
    </row>
    <row r="11154" customFormat="false" ht="12.75" hidden="false" customHeight="false" outlineLevel="0" collapsed="false">
      <c r="A11154" s="0" t="n">
        <v>-0.888917</v>
      </c>
    </row>
    <row r="11155" customFormat="false" ht="12.75" hidden="false" customHeight="false" outlineLevel="0" collapsed="false">
      <c r="A11155" s="0" t="n">
        <v>-0.8890254</v>
      </c>
    </row>
    <row r="11156" customFormat="false" ht="12.75" hidden="false" customHeight="false" outlineLevel="0" collapsed="false">
      <c r="A11156" s="0" t="n">
        <v>-0.8891338</v>
      </c>
    </row>
    <row r="11157" customFormat="false" ht="12.75" hidden="false" customHeight="false" outlineLevel="0" collapsed="false">
      <c r="A11157" s="0" t="n">
        <v>-0.889242</v>
      </c>
    </row>
    <row r="11158" customFormat="false" ht="12.75" hidden="false" customHeight="false" outlineLevel="0" collapsed="false">
      <c r="A11158" s="0" t="n">
        <v>-0.8893501</v>
      </c>
    </row>
    <row r="11159" customFormat="false" ht="12.75" hidden="false" customHeight="false" outlineLevel="0" collapsed="false">
      <c r="A11159" s="0" t="n">
        <v>-0.8894581</v>
      </c>
    </row>
    <row r="11160" customFormat="false" ht="12.75" hidden="false" customHeight="false" outlineLevel="0" collapsed="false">
      <c r="A11160" s="0" t="n">
        <v>-0.889566</v>
      </c>
    </row>
    <row r="11161" customFormat="false" ht="12.75" hidden="false" customHeight="false" outlineLevel="0" collapsed="false">
      <c r="A11161" s="0" t="n">
        <v>-0.8896738</v>
      </c>
    </row>
    <row r="11162" customFormat="false" ht="12.75" hidden="false" customHeight="false" outlineLevel="0" collapsed="false">
      <c r="A11162" s="0" t="n">
        <v>-0.8897815</v>
      </c>
    </row>
    <row r="11163" customFormat="false" ht="12.75" hidden="false" customHeight="false" outlineLevel="0" collapsed="false">
      <c r="A11163" s="0" t="n">
        <v>-0.8898891</v>
      </c>
    </row>
    <row r="11164" customFormat="false" ht="12.75" hidden="false" customHeight="false" outlineLevel="0" collapsed="false">
      <c r="A11164" s="0" t="n">
        <v>-0.8899965</v>
      </c>
    </row>
    <row r="11165" customFormat="false" ht="12.75" hidden="false" customHeight="false" outlineLevel="0" collapsed="false">
      <c r="A11165" s="0" t="n">
        <v>-0.8901039</v>
      </c>
    </row>
    <row r="11166" customFormat="false" ht="12.75" hidden="false" customHeight="false" outlineLevel="0" collapsed="false">
      <c r="A11166" s="0" t="n">
        <v>-0.8902112</v>
      </c>
    </row>
    <row r="11167" customFormat="false" ht="12.75" hidden="false" customHeight="false" outlineLevel="0" collapsed="false">
      <c r="A11167" s="0" t="n">
        <v>-0.8903183</v>
      </c>
    </row>
    <row r="11168" customFormat="false" ht="12.75" hidden="false" customHeight="false" outlineLevel="0" collapsed="false">
      <c r="A11168" s="0" t="n">
        <v>-0.8904254</v>
      </c>
    </row>
    <row r="11169" customFormat="false" ht="12.75" hidden="false" customHeight="false" outlineLevel="0" collapsed="false">
      <c r="A11169" s="0" t="n">
        <v>-0.8905324</v>
      </c>
    </row>
    <row r="11170" customFormat="false" ht="12.75" hidden="false" customHeight="false" outlineLevel="0" collapsed="false">
      <c r="A11170" s="0" t="n">
        <v>-0.8906392</v>
      </c>
    </row>
    <row r="11171" customFormat="false" ht="12.75" hidden="false" customHeight="false" outlineLevel="0" collapsed="false">
      <c r="A11171" s="0" t="n">
        <v>-0.8907459</v>
      </c>
    </row>
    <row r="11172" customFormat="false" ht="12.75" hidden="false" customHeight="false" outlineLevel="0" collapsed="false">
      <c r="A11172" s="0" t="n">
        <v>-0.8908526</v>
      </c>
    </row>
    <row r="11173" customFormat="false" ht="12.75" hidden="false" customHeight="false" outlineLevel="0" collapsed="false">
      <c r="A11173" s="0" t="n">
        <v>-0.8909591</v>
      </c>
    </row>
    <row r="11174" customFormat="false" ht="12.75" hidden="false" customHeight="false" outlineLevel="0" collapsed="false">
      <c r="A11174" s="0" t="n">
        <v>-0.8910655</v>
      </c>
    </row>
    <row r="11175" customFormat="false" ht="12.75" hidden="false" customHeight="false" outlineLevel="0" collapsed="false">
      <c r="A11175" s="0" t="n">
        <v>-0.8911719</v>
      </c>
    </row>
    <row r="11176" customFormat="false" ht="12.75" hidden="false" customHeight="false" outlineLevel="0" collapsed="false">
      <c r="A11176" s="0" t="n">
        <v>-0.8912781</v>
      </c>
    </row>
    <row r="11177" customFormat="false" ht="12.75" hidden="false" customHeight="false" outlineLevel="0" collapsed="false">
      <c r="A11177" s="0" t="n">
        <v>-0.8913842</v>
      </c>
    </row>
    <row r="11178" customFormat="false" ht="12.75" hidden="false" customHeight="false" outlineLevel="0" collapsed="false">
      <c r="A11178" s="0" t="n">
        <v>-0.8914903</v>
      </c>
    </row>
    <row r="11179" customFormat="false" ht="12.75" hidden="false" customHeight="false" outlineLevel="0" collapsed="false">
      <c r="A11179" s="0" t="n">
        <v>-0.8915962</v>
      </c>
    </row>
    <row r="11180" customFormat="false" ht="12.75" hidden="false" customHeight="false" outlineLevel="0" collapsed="false">
      <c r="A11180" s="0" t="n">
        <v>-0.891702</v>
      </c>
    </row>
    <row r="11181" customFormat="false" ht="12.75" hidden="false" customHeight="false" outlineLevel="0" collapsed="false">
      <c r="A11181" s="0" t="n">
        <v>-0.8918077</v>
      </c>
    </row>
    <row r="11182" customFormat="false" ht="12.75" hidden="false" customHeight="false" outlineLevel="0" collapsed="false">
      <c r="A11182" s="0" t="n">
        <v>-0.8919133</v>
      </c>
    </row>
    <row r="11183" customFormat="false" ht="12.75" hidden="false" customHeight="false" outlineLevel="0" collapsed="false">
      <c r="A11183" s="0" t="n">
        <v>-0.8920188</v>
      </c>
    </row>
    <row r="11184" customFormat="false" ht="12.75" hidden="false" customHeight="false" outlineLevel="0" collapsed="false">
      <c r="A11184" s="0" t="n">
        <v>-0.8921242</v>
      </c>
    </row>
    <row r="11185" customFormat="false" ht="12.75" hidden="false" customHeight="false" outlineLevel="0" collapsed="false">
      <c r="A11185" s="0" t="n">
        <v>-0.8922295</v>
      </c>
    </row>
    <row r="11186" customFormat="false" ht="12.75" hidden="false" customHeight="false" outlineLevel="0" collapsed="false">
      <c r="A11186" s="0" t="n">
        <v>-0.8923347</v>
      </c>
    </row>
    <row r="11187" customFormat="false" ht="12.75" hidden="false" customHeight="false" outlineLevel="0" collapsed="false">
      <c r="A11187" s="0" t="n">
        <v>-0.8924398</v>
      </c>
    </row>
    <row r="11188" customFormat="false" ht="12.75" hidden="false" customHeight="false" outlineLevel="0" collapsed="false">
      <c r="A11188" s="0" t="n">
        <v>-0.8925447</v>
      </c>
    </row>
    <row r="11189" customFormat="false" ht="12.75" hidden="false" customHeight="false" outlineLevel="0" collapsed="false">
      <c r="A11189" s="0" t="n">
        <v>-0.8926497</v>
      </c>
    </row>
    <row r="11190" customFormat="false" ht="12.75" hidden="false" customHeight="false" outlineLevel="0" collapsed="false">
      <c r="A11190" s="0" t="n">
        <v>-0.8927544</v>
      </c>
    </row>
    <row r="11191" customFormat="false" ht="12.75" hidden="false" customHeight="false" outlineLevel="0" collapsed="false">
      <c r="A11191" s="0" t="n">
        <v>-0.8928591</v>
      </c>
    </row>
    <row r="11192" customFormat="false" ht="12.75" hidden="false" customHeight="false" outlineLevel="0" collapsed="false">
      <c r="A11192" s="0" t="n">
        <v>-0.8929637</v>
      </c>
    </row>
    <row r="11193" customFormat="false" ht="12.75" hidden="false" customHeight="false" outlineLevel="0" collapsed="false">
      <c r="A11193" s="0" t="n">
        <v>-0.8930682</v>
      </c>
    </row>
    <row r="11194" customFormat="false" ht="12.75" hidden="false" customHeight="false" outlineLevel="0" collapsed="false">
      <c r="A11194" s="0" t="n">
        <v>-0.8931726</v>
      </c>
    </row>
    <row r="11195" customFormat="false" ht="12.75" hidden="false" customHeight="false" outlineLevel="0" collapsed="false">
      <c r="A11195" s="0" t="n">
        <v>-0.8932768</v>
      </c>
    </row>
    <row r="11196" customFormat="false" ht="12.75" hidden="false" customHeight="false" outlineLevel="0" collapsed="false">
      <c r="A11196" s="0" t="n">
        <v>-0.893381</v>
      </c>
    </row>
    <row r="11197" customFormat="false" ht="12.75" hidden="false" customHeight="false" outlineLevel="0" collapsed="false">
      <c r="A11197" s="0" t="n">
        <v>-0.8934851</v>
      </c>
    </row>
    <row r="11198" customFormat="false" ht="12.75" hidden="false" customHeight="false" outlineLevel="0" collapsed="false">
      <c r="A11198" s="0" t="n">
        <v>-0.893589</v>
      </c>
    </row>
    <row r="11199" customFormat="false" ht="12.75" hidden="false" customHeight="false" outlineLevel="0" collapsed="false">
      <c r="A11199" s="0" t="n">
        <v>-0.8936929</v>
      </c>
    </row>
    <row r="11200" customFormat="false" ht="12.75" hidden="false" customHeight="false" outlineLevel="0" collapsed="false">
      <c r="A11200" s="0" t="n">
        <v>-0.8937967</v>
      </c>
    </row>
    <row r="11201" customFormat="false" ht="12.75" hidden="false" customHeight="false" outlineLevel="0" collapsed="false">
      <c r="A11201" s="0" t="n">
        <v>-0.8939003</v>
      </c>
    </row>
    <row r="11202" customFormat="false" ht="12.75" hidden="false" customHeight="false" outlineLevel="0" collapsed="false">
      <c r="A11202" s="0" t="n">
        <v>-0.8940039</v>
      </c>
    </row>
    <row r="11203" customFormat="false" ht="12.75" hidden="false" customHeight="false" outlineLevel="0" collapsed="false">
      <c r="A11203" s="0" t="n">
        <v>-0.8941073</v>
      </c>
    </row>
    <row r="11204" customFormat="false" ht="12.75" hidden="false" customHeight="false" outlineLevel="0" collapsed="false">
      <c r="A11204" s="0" t="n">
        <v>-0.8942107</v>
      </c>
    </row>
    <row r="11205" customFormat="false" ht="12.75" hidden="false" customHeight="false" outlineLevel="0" collapsed="false">
      <c r="A11205" s="0" t="n">
        <v>-0.894314</v>
      </c>
    </row>
    <row r="11206" customFormat="false" ht="12.75" hidden="false" customHeight="false" outlineLevel="0" collapsed="false">
      <c r="A11206" s="0" t="n">
        <v>-0.8944171</v>
      </c>
    </row>
    <row r="11207" customFormat="false" ht="12.75" hidden="false" customHeight="false" outlineLevel="0" collapsed="false">
      <c r="A11207" s="0" t="n">
        <v>-0.8945202</v>
      </c>
    </row>
    <row r="11208" customFormat="false" ht="12.75" hidden="false" customHeight="false" outlineLevel="0" collapsed="false">
      <c r="A11208" s="0" t="n">
        <v>-0.8946232</v>
      </c>
    </row>
    <row r="11209" customFormat="false" ht="12.75" hidden="false" customHeight="false" outlineLevel="0" collapsed="false">
      <c r="A11209" s="0" t="n">
        <v>-0.894726</v>
      </c>
    </row>
    <row r="11210" customFormat="false" ht="12.75" hidden="false" customHeight="false" outlineLevel="0" collapsed="false">
      <c r="A11210" s="0" t="n">
        <v>-0.8948287</v>
      </c>
    </row>
    <row r="11211" customFormat="false" ht="12.75" hidden="false" customHeight="false" outlineLevel="0" collapsed="false">
      <c r="A11211" s="0" t="n">
        <v>-0.8949314</v>
      </c>
    </row>
    <row r="11212" customFormat="false" ht="12.75" hidden="false" customHeight="false" outlineLevel="0" collapsed="false">
      <c r="A11212" s="0" t="n">
        <v>-0.895034</v>
      </c>
    </row>
    <row r="11213" customFormat="false" ht="12.75" hidden="false" customHeight="false" outlineLevel="0" collapsed="false">
      <c r="A11213" s="0" t="n">
        <v>-0.8951364</v>
      </c>
    </row>
    <row r="11214" customFormat="false" ht="12.75" hidden="false" customHeight="false" outlineLevel="0" collapsed="false">
      <c r="A11214" s="0" t="n">
        <v>-0.8952388</v>
      </c>
    </row>
    <row r="11215" customFormat="false" ht="12.75" hidden="false" customHeight="false" outlineLevel="0" collapsed="false">
      <c r="A11215" s="0" t="n">
        <v>-0.895341</v>
      </c>
    </row>
    <row r="11216" customFormat="false" ht="12.75" hidden="false" customHeight="false" outlineLevel="0" collapsed="false">
      <c r="A11216" s="0" t="n">
        <v>-0.8954432</v>
      </c>
    </row>
    <row r="11217" customFormat="false" ht="12.75" hidden="false" customHeight="false" outlineLevel="0" collapsed="false">
      <c r="A11217" s="0" t="n">
        <v>-0.8955452</v>
      </c>
    </row>
    <row r="11218" customFormat="false" ht="12.75" hidden="false" customHeight="false" outlineLevel="0" collapsed="false">
      <c r="A11218" s="0" t="n">
        <v>-0.8956472</v>
      </c>
    </row>
    <row r="11219" customFormat="false" ht="12.75" hidden="false" customHeight="false" outlineLevel="0" collapsed="false">
      <c r="A11219" s="0" t="n">
        <v>-0.895749</v>
      </c>
    </row>
    <row r="11220" customFormat="false" ht="12.75" hidden="false" customHeight="false" outlineLevel="0" collapsed="false">
      <c r="A11220" s="0" t="n">
        <v>-0.8958508</v>
      </c>
    </row>
    <row r="11221" customFormat="false" ht="12.75" hidden="false" customHeight="false" outlineLevel="0" collapsed="false">
      <c r="A11221" s="0" t="n">
        <v>-0.8959525</v>
      </c>
    </row>
    <row r="11222" customFormat="false" ht="12.75" hidden="false" customHeight="false" outlineLevel="0" collapsed="false">
      <c r="A11222" s="0" t="n">
        <v>-0.896054</v>
      </c>
    </row>
    <row r="11223" customFormat="false" ht="12.75" hidden="false" customHeight="false" outlineLevel="0" collapsed="false">
      <c r="A11223" s="0" t="n">
        <v>-0.8961555</v>
      </c>
    </row>
    <row r="11224" customFormat="false" ht="12.75" hidden="false" customHeight="false" outlineLevel="0" collapsed="false">
      <c r="A11224" s="0" t="n">
        <v>-0.8962569</v>
      </c>
    </row>
    <row r="11225" customFormat="false" ht="12.75" hidden="false" customHeight="false" outlineLevel="0" collapsed="false">
      <c r="A11225" s="0" t="n">
        <v>-0.8963581</v>
      </c>
    </row>
    <row r="11226" customFormat="false" ht="12.75" hidden="false" customHeight="false" outlineLevel="0" collapsed="false">
      <c r="A11226" s="0" t="n">
        <v>-0.8964593</v>
      </c>
    </row>
    <row r="11227" customFormat="false" ht="12.75" hidden="false" customHeight="false" outlineLevel="0" collapsed="false">
      <c r="A11227" s="0" t="n">
        <v>-0.8965604</v>
      </c>
    </row>
    <row r="11228" customFormat="false" ht="12.75" hidden="false" customHeight="false" outlineLevel="0" collapsed="false">
      <c r="A11228" s="0" t="n">
        <v>-0.8966613</v>
      </c>
    </row>
    <row r="11229" customFormat="false" ht="12.75" hidden="false" customHeight="false" outlineLevel="0" collapsed="false">
      <c r="A11229" s="0" t="n">
        <v>-0.8967622</v>
      </c>
    </row>
    <row r="11230" customFormat="false" ht="12.75" hidden="false" customHeight="false" outlineLevel="0" collapsed="false">
      <c r="A11230" s="0" t="n">
        <v>-0.8968629</v>
      </c>
    </row>
    <row r="11231" customFormat="false" ht="12.75" hidden="false" customHeight="false" outlineLevel="0" collapsed="false">
      <c r="A11231" s="0" t="n">
        <v>-0.8969636</v>
      </c>
    </row>
    <row r="11232" customFormat="false" ht="12.75" hidden="false" customHeight="false" outlineLevel="0" collapsed="false">
      <c r="A11232" s="0" t="n">
        <v>-0.8970642</v>
      </c>
    </row>
    <row r="11233" customFormat="false" ht="12.75" hidden="false" customHeight="false" outlineLevel="0" collapsed="false">
      <c r="A11233" s="0" t="n">
        <v>-0.8971646</v>
      </c>
    </row>
    <row r="11234" customFormat="false" ht="12.75" hidden="false" customHeight="false" outlineLevel="0" collapsed="false">
      <c r="A11234" s="0" t="n">
        <v>-0.897265</v>
      </c>
    </row>
    <row r="11235" customFormat="false" ht="12.75" hidden="false" customHeight="false" outlineLevel="0" collapsed="false">
      <c r="A11235" s="0" t="n">
        <v>-0.8973653</v>
      </c>
    </row>
    <row r="11236" customFormat="false" ht="12.75" hidden="false" customHeight="false" outlineLevel="0" collapsed="false">
      <c r="A11236" s="0" t="n">
        <v>-0.8974655</v>
      </c>
    </row>
    <row r="11237" customFormat="false" ht="12.75" hidden="false" customHeight="false" outlineLevel="0" collapsed="false">
      <c r="A11237" s="0" t="n">
        <v>-0.8975656</v>
      </c>
    </row>
    <row r="11238" customFormat="false" ht="12.75" hidden="false" customHeight="false" outlineLevel="0" collapsed="false">
      <c r="A11238" s="0" t="n">
        <v>-0.8976656</v>
      </c>
    </row>
    <row r="11239" customFormat="false" ht="12.75" hidden="false" customHeight="false" outlineLevel="0" collapsed="false">
      <c r="A11239" s="0" t="n">
        <v>-0.8977655</v>
      </c>
    </row>
    <row r="11240" customFormat="false" ht="12.75" hidden="false" customHeight="false" outlineLevel="0" collapsed="false">
      <c r="A11240" s="0" t="n">
        <v>-0.8978652</v>
      </c>
    </row>
    <row r="11241" customFormat="false" ht="12.75" hidden="false" customHeight="false" outlineLevel="0" collapsed="false">
      <c r="A11241" s="0" t="n">
        <v>-0.897965</v>
      </c>
    </row>
    <row r="11242" customFormat="false" ht="12.75" hidden="false" customHeight="false" outlineLevel="0" collapsed="false">
      <c r="A11242" s="0" t="n">
        <v>-0.8980646</v>
      </c>
    </row>
    <row r="11243" customFormat="false" ht="12.75" hidden="false" customHeight="false" outlineLevel="0" collapsed="false">
      <c r="A11243" s="0" t="n">
        <v>-0.898164</v>
      </c>
    </row>
    <row r="11244" customFormat="false" ht="12.75" hidden="false" customHeight="false" outlineLevel="0" collapsed="false">
      <c r="A11244" s="0" t="n">
        <v>-0.8982635</v>
      </c>
    </row>
    <row r="11245" customFormat="false" ht="12.75" hidden="false" customHeight="false" outlineLevel="0" collapsed="false">
      <c r="A11245" s="0" t="n">
        <v>-0.8983628</v>
      </c>
    </row>
    <row r="11246" customFormat="false" ht="12.75" hidden="false" customHeight="false" outlineLevel="0" collapsed="false">
      <c r="A11246" s="0" t="n">
        <v>-0.8984619</v>
      </c>
    </row>
    <row r="11247" customFormat="false" ht="12.75" hidden="false" customHeight="false" outlineLevel="0" collapsed="false">
      <c r="A11247" s="0" t="n">
        <v>-0.8985611</v>
      </c>
    </row>
    <row r="11248" customFormat="false" ht="12.75" hidden="false" customHeight="false" outlineLevel="0" collapsed="false">
      <c r="A11248" s="0" t="n">
        <v>-0.8986601</v>
      </c>
    </row>
    <row r="11249" customFormat="false" ht="12.75" hidden="false" customHeight="false" outlineLevel="0" collapsed="false">
      <c r="A11249" s="0" t="n">
        <v>-0.898759</v>
      </c>
    </row>
    <row r="11250" customFormat="false" ht="12.75" hidden="false" customHeight="false" outlineLevel="0" collapsed="false">
      <c r="A11250" s="0" t="n">
        <v>-0.8988578</v>
      </c>
    </row>
    <row r="11251" customFormat="false" ht="12.75" hidden="false" customHeight="false" outlineLevel="0" collapsed="false">
      <c r="A11251" s="0" t="n">
        <v>-0.8989565</v>
      </c>
    </row>
    <row r="11252" customFormat="false" ht="12.75" hidden="false" customHeight="false" outlineLevel="0" collapsed="false">
      <c r="A11252" s="0" t="n">
        <v>-0.8990551</v>
      </c>
    </row>
    <row r="11253" customFormat="false" ht="12.75" hidden="false" customHeight="false" outlineLevel="0" collapsed="false">
      <c r="A11253" s="0" t="n">
        <v>-0.8991537</v>
      </c>
    </row>
    <row r="11254" customFormat="false" ht="12.75" hidden="false" customHeight="false" outlineLevel="0" collapsed="false">
      <c r="A11254" s="0" t="n">
        <v>-0.8992521</v>
      </c>
    </row>
    <row r="11255" customFormat="false" ht="12.75" hidden="false" customHeight="false" outlineLevel="0" collapsed="false">
      <c r="A11255" s="0" t="n">
        <v>-0.8993505</v>
      </c>
    </row>
    <row r="11256" customFormat="false" ht="12.75" hidden="false" customHeight="false" outlineLevel="0" collapsed="false">
      <c r="A11256" s="0" t="n">
        <v>-0.8994487</v>
      </c>
    </row>
    <row r="11257" customFormat="false" ht="12.75" hidden="false" customHeight="false" outlineLevel="0" collapsed="false">
      <c r="A11257" s="0" t="n">
        <v>-0.8995469</v>
      </c>
    </row>
    <row r="11258" customFormat="false" ht="12.75" hidden="false" customHeight="false" outlineLevel="0" collapsed="false">
      <c r="A11258" s="0" t="n">
        <v>-0.8996449</v>
      </c>
    </row>
    <row r="11259" customFormat="false" ht="12.75" hidden="false" customHeight="false" outlineLevel="0" collapsed="false">
      <c r="A11259" s="0" t="n">
        <v>-0.8997428</v>
      </c>
    </row>
    <row r="11260" customFormat="false" ht="12.75" hidden="false" customHeight="false" outlineLevel="0" collapsed="false">
      <c r="A11260" s="0" t="n">
        <v>-0.8998407</v>
      </c>
    </row>
    <row r="11261" customFormat="false" ht="12.75" hidden="false" customHeight="false" outlineLevel="0" collapsed="false">
      <c r="A11261" s="0" t="n">
        <v>-0.8999385</v>
      </c>
    </row>
    <row r="11262" customFormat="false" ht="12.75" hidden="false" customHeight="false" outlineLevel="0" collapsed="false">
      <c r="A11262" s="0" t="n">
        <v>-0.9000362</v>
      </c>
    </row>
    <row r="11263" customFormat="false" ht="12.75" hidden="false" customHeight="false" outlineLevel="0" collapsed="false">
      <c r="A11263" s="0" t="n">
        <v>-0.9001337</v>
      </c>
    </row>
    <row r="11264" customFormat="false" ht="12.75" hidden="false" customHeight="false" outlineLevel="0" collapsed="false">
      <c r="A11264" s="0" t="n">
        <v>-0.9002312</v>
      </c>
    </row>
    <row r="11265" customFormat="false" ht="12.75" hidden="false" customHeight="false" outlineLevel="0" collapsed="false">
      <c r="A11265" s="0" t="n">
        <v>-0.9003286</v>
      </c>
    </row>
    <row r="11266" customFormat="false" ht="12.75" hidden="false" customHeight="false" outlineLevel="0" collapsed="false">
      <c r="A11266" s="0" t="n">
        <v>-0.9004259</v>
      </c>
    </row>
    <row r="11267" customFormat="false" ht="12.75" hidden="false" customHeight="false" outlineLevel="0" collapsed="false">
      <c r="A11267" s="0" t="n">
        <v>-0.9005231</v>
      </c>
    </row>
    <row r="11268" customFormat="false" ht="12.75" hidden="false" customHeight="false" outlineLevel="0" collapsed="false">
      <c r="A11268" s="0" t="n">
        <v>-0.9006202</v>
      </c>
    </row>
    <row r="11269" customFormat="false" ht="12.75" hidden="false" customHeight="false" outlineLevel="0" collapsed="false">
      <c r="A11269" s="0" t="n">
        <v>-0.9007171</v>
      </c>
    </row>
    <row r="11270" customFormat="false" ht="12.75" hidden="false" customHeight="false" outlineLevel="0" collapsed="false">
      <c r="A11270" s="0" t="n">
        <v>-0.9008141</v>
      </c>
    </row>
    <row r="11271" customFormat="false" ht="12.75" hidden="false" customHeight="false" outlineLevel="0" collapsed="false">
      <c r="A11271" s="0" t="n">
        <v>-0.9009109</v>
      </c>
    </row>
    <row r="11272" customFormat="false" ht="12.75" hidden="false" customHeight="false" outlineLevel="0" collapsed="false">
      <c r="A11272" s="0" t="n">
        <v>-0.9010076</v>
      </c>
    </row>
    <row r="11273" customFormat="false" ht="12.75" hidden="false" customHeight="false" outlineLevel="0" collapsed="false">
      <c r="A11273" s="0" t="n">
        <v>-0.9011042</v>
      </c>
    </row>
    <row r="11274" customFormat="false" ht="12.75" hidden="false" customHeight="false" outlineLevel="0" collapsed="false">
      <c r="A11274" s="0" t="n">
        <v>-0.9012008</v>
      </c>
    </row>
    <row r="11275" customFormat="false" ht="12.75" hidden="false" customHeight="false" outlineLevel="0" collapsed="false">
      <c r="A11275" s="0" t="n">
        <v>-0.9012972</v>
      </c>
    </row>
    <row r="11276" customFormat="false" ht="12.75" hidden="false" customHeight="false" outlineLevel="0" collapsed="false">
      <c r="A11276" s="0" t="n">
        <v>-0.9013935</v>
      </c>
    </row>
    <row r="11277" customFormat="false" ht="12.75" hidden="false" customHeight="false" outlineLevel="0" collapsed="false">
      <c r="A11277" s="0" t="n">
        <v>-0.9014898</v>
      </c>
    </row>
    <row r="11278" customFormat="false" ht="12.75" hidden="false" customHeight="false" outlineLevel="0" collapsed="false">
      <c r="A11278" s="0" t="n">
        <v>-0.9015859</v>
      </c>
    </row>
    <row r="11279" customFormat="false" ht="12.75" hidden="false" customHeight="false" outlineLevel="0" collapsed="false">
      <c r="A11279" s="0" t="n">
        <v>-0.901682</v>
      </c>
    </row>
    <row r="11280" customFormat="false" ht="12.75" hidden="false" customHeight="false" outlineLevel="0" collapsed="false">
      <c r="A11280" s="0" t="n">
        <v>-0.901778</v>
      </c>
    </row>
    <row r="11281" customFormat="false" ht="12.75" hidden="false" customHeight="false" outlineLevel="0" collapsed="false">
      <c r="A11281" s="0" t="n">
        <v>-0.9018738</v>
      </c>
    </row>
    <row r="11282" customFormat="false" ht="12.75" hidden="false" customHeight="false" outlineLevel="0" collapsed="false">
      <c r="A11282" s="0" t="n">
        <v>-0.9019696</v>
      </c>
    </row>
    <row r="11283" customFormat="false" ht="12.75" hidden="false" customHeight="false" outlineLevel="0" collapsed="false">
      <c r="A11283" s="0" t="n">
        <v>-0.9020653</v>
      </c>
    </row>
    <row r="11284" customFormat="false" ht="12.75" hidden="false" customHeight="false" outlineLevel="0" collapsed="false">
      <c r="A11284" s="0" t="n">
        <v>-0.9021609</v>
      </c>
    </row>
    <row r="11285" customFormat="false" ht="12.75" hidden="false" customHeight="false" outlineLevel="0" collapsed="false">
      <c r="A11285" s="0" t="n">
        <v>-0.9022564</v>
      </c>
    </row>
    <row r="11286" customFormat="false" ht="12.75" hidden="false" customHeight="false" outlineLevel="0" collapsed="false">
      <c r="A11286" s="0" t="n">
        <v>-0.9023518</v>
      </c>
    </row>
    <row r="11287" customFormat="false" ht="12.75" hidden="false" customHeight="false" outlineLevel="0" collapsed="false">
      <c r="A11287" s="0" t="n">
        <v>-0.9024471</v>
      </c>
    </row>
    <row r="11288" customFormat="false" ht="12.75" hidden="false" customHeight="false" outlineLevel="0" collapsed="false">
      <c r="A11288" s="0" t="n">
        <v>-0.9025424</v>
      </c>
    </row>
    <row r="11289" customFormat="false" ht="12.75" hidden="false" customHeight="false" outlineLevel="0" collapsed="false">
      <c r="A11289" s="0" t="n">
        <v>-0.9026375</v>
      </c>
    </row>
    <row r="11290" customFormat="false" ht="12.75" hidden="false" customHeight="false" outlineLevel="0" collapsed="false">
      <c r="A11290" s="0" t="n">
        <v>-0.9027325</v>
      </c>
    </row>
    <row r="11291" customFormat="false" ht="12.75" hidden="false" customHeight="false" outlineLevel="0" collapsed="false">
      <c r="A11291" s="0" t="n">
        <v>-0.9028274</v>
      </c>
    </row>
    <row r="11292" customFormat="false" ht="12.75" hidden="false" customHeight="false" outlineLevel="0" collapsed="false">
      <c r="A11292" s="0" t="n">
        <v>-0.9029223</v>
      </c>
    </row>
    <row r="11293" customFormat="false" ht="12.75" hidden="false" customHeight="false" outlineLevel="0" collapsed="false">
      <c r="A11293" s="0" t="n">
        <v>-0.903017</v>
      </c>
    </row>
    <row r="11294" customFormat="false" ht="12.75" hidden="false" customHeight="false" outlineLevel="0" collapsed="false">
      <c r="A11294" s="0" t="n">
        <v>-0.9031117</v>
      </c>
    </row>
    <row r="11295" customFormat="false" ht="12.75" hidden="false" customHeight="false" outlineLevel="0" collapsed="false">
      <c r="A11295" s="0" t="n">
        <v>-0.9032063</v>
      </c>
    </row>
    <row r="11296" customFormat="false" ht="12.75" hidden="false" customHeight="false" outlineLevel="0" collapsed="false">
      <c r="A11296" s="0" t="n">
        <v>-0.9033008</v>
      </c>
    </row>
    <row r="11297" customFormat="false" ht="12.75" hidden="false" customHeight="false" outlineLevel="0" collapsed="false">
      <c r="A11297" s="0" t="n">
        <v>-0.9033951</v>
      </c>
    </row>
    <row r="11298" customFormat="false" ht="12.75" hidden="false" customHeight="false" outlineLevel="0" collapsed="false">
      <c r="A11298" s="0" t="n">
        <v>-0.9034894</v>
      </c>
    </row>
    <row r="11299" customFormat="false" ht="12.75" hidden="false" customHeight="false" outlineLevel="0" collapsed="false">
      <c r="A11299" s="0" t="n">
        <v>-0.9035836</v>
      </c>
    </row>
    <row r="11300" customFormat="false" ht="12.75" hidden="false" customHeight="false" outlineLevel="0" collapsed="false">
      <c r="A11300" s="0" t="n">
        <v>-0.9036778</v>
      </c>
    </row>
    <row r="11301" customFormat="false" ht="12.75" hidden="false" customHeight="false" outlineLevel="0" collapsed="false">
      <c r="A11301" s="0" t="n">
        <v>-0.9037718</v>
      </c>
    </row>
    <row r="11302" customFormat="false" ht="12.75" hidden="false" customHeight="false" outlineLevel="0" collapsed="false">
      <c r="A11302" s="0" t="n">
        <v>-0.9038657</v>
      </c>
    </row>
    <row r="11303" customFormat="false" ht="12.75" hidden="false" customHeight="false" outlineLevel="0" collapsed="false">
      <c r="A11303" s="0" t="n">
        <v>-0.9039595</v>
      </c>
    </row>
    <row r="11304" customFormat="false" ht="12.75" hidden="false" customHeight="false" outlineLevel="0" collapsed="false">
      <c r="A11304" s="0" t="n">
        <v>-0.9040533</v>
      </c>
    </row>
    <row r="11305" customFormat="false" ht="12.75" hidden="false" customHeight="false" outlineLevel="0" collapsed="false">
      <c r="A11305" s="0" t="n">
        <v>-0.9041469</v>
      </c>
    </row>
    <row r="11306" customFormat="false" ht="12.75" hidden="false" customHeight="false" outlineLevel="0" collapsed="false">
      <c r="A11306" s="0" t="n">
        <v>-0.9042405</v>
      </c>
    </row>
    <row r="11307" customFormat="false" ht="12.75" hidden="false" customHeight="false" outlineLevel="0" collapsed="false">
      <c r="A11307" s="0" t="n">
        <v>-0.9043339</v>
      </c>
    </row>
    <row r="11308" customFormat="false" ht="12.75" hidden="false" customHeight="false" outlineLevel="0" collapsed="false">
      <c r="A11308" s="0" t="n">
        <v>-0.9044273</v>
      </c>
    </row>
    <row r="11309" customFormat="false" ht="12.75" hidden="false" customHeight="false" outlineLevel="0" collapsed="false">
      <c r="A11309" s="0" t="n">
        <v>-0.9045206</v>
      </c>
    </row>
    <row r="11310" customFormat="false" ht="12.75" hidden="false" customHeight="false" outlineLevel="0" collapsed="false">
      <c r="A11310" s="0" t="n">
        <v>-0.9046138</v>
      </c>
    </row>
    <row r="11311" customFormat="false" ht="12.75" hidden="false" customHeight="false" outlineLevel="0" collapsed="false">
      <c r="A11311" s="0" t="n">
        <v>-0.9047069</v>
      </c>
    </row>
    <row r="11312" customFormat="false" ht="12.75" hidden="false" customHeight="false" outlineLevel="0" collapsed="false">
      <c r="A11312" s="0" t="n">
        <v>-0.9047999</v>
      </c>
    </row>
    <row r="11313" customFormat="false" ht="12.75" hidden="false" customHeight="false" outlineLevel="0" collapsed="false">
      <c r="A11313" s="0" t="n">
        <v>-0.9048929</v>
      </c>
    </row>
    <row r="11314" customFormat="false" ht="12.75" hidden="false" customHeight="false" outlineLevel="0" collapsed="false">
      <c r="A11314" s="0" t="n">
        <v>-0.9049857</v>
      </c>
    </row>
    <row r="11315" customFormat="false" ht="12.75" hidden="false" customHeight="false" outlineLevel="0" collapsed="false">
      <c r="A11315" s="0" t="n">
        <v>-0.9050784</v>
      </c>
    </row>
    <row r="11316" customFormat="false" ht="12.75" hidden="false" customHeight="false" outlineLevel="0" collapsed="false">
      <c r="A11316" s="0" t="n">
        <v>-0.9051711</v>
      </c>
    </row>
    <row r="11317" customFormat="false" ht="12.75" hidden="false" customHeight="false" outlineLevel="0" collapsed="false">
      <c r="A11317" s="0" t="n">
        <v>-0.9052637</v>
      </c>
    </row>
    <row r="11318" customFormat="false" ht="12.75" hidden="false" customHeight="false" outlineLevel="0" collapsed="false">
      <c r="A11318" s="0" t="n">
        <v>-0.9053561</v>
      </c>
    </row>
    <row r="11319" customFormat="false" ht="12.75" hidden="false" customHeight="false" outlineLevel="0" collapsed="false">
      <c r="A11319" s="0" t="n">
        <v>-0.9054485</v>
      </c>
    </row>
    <row r="11320" customFormat="false" ht="12.75" hidden="false" customHeight="false" outlineLevel="0" collapsed="false">
      <c r="A11320" s="0" t="n">
        <v>-0.9055408</v>
      </c>
    </row>
    <row r="11321" customFormat="false" ht="12.75" hidden="false" customHeight="false" outlineLevel="0" collapsed="false">
      <c r="A11321" s="0" t="n">
        <v>-0.905633</v>
      </c>
    </row>
    <row r="11322" customFormat="false" ht="12.75" hidden="false" customHeight="false" outlineLevel="0" collapsed="false">
      <c r="A11322" s="0" t="n">
        <v>-0.9057251</v>
      </c>
    </row>
    <row r="11323" customFormat="false" ht="12.75" hidden="false" customHeight="false" outlineLevel="0" collapsed="false">
      <c r="A11323" s="0" t="n">
        <v>-0.9058172</v>
      </c>
    </row>
    <row r="11324" customFormat="false" ht="12.75" hidden="false" customHeight="false" outlineLevel="0" collapsed="false">
      <c r="A11324" s="0" t="n">
        <v>-0.9059091</v>
      </c>
    </row>
    <row r="11325" customFormat="false" ht="12.75" hidden="false" customHeight="false" outlineLevel="0" collapsed="false">
      <c r="A11325" s="0" t="n">
        <v>-0.9060009</v>
      </c>
    </row>
    <row r="11326" customFormat="false" ht="12.75" hidden="false" customHeight="false" outlineLevel="0" collapsed="false">
      <c r="A11326" s="0" t="n">
        <v>-0.9060926</v>
      </c>
    </row>
    <row r="11327" customFormat="false" ht="12.75" hidden="false" customHeight="false" outlineLevel="0" collapsed="false">
      <c r="A11327" s="0" t="n">
        <v>-0.9061843</v>
      </c>
    </row>
    <row r="11328" customFormat="false" ht="12.75" hidden="false" customHeight="false" outlineLevel="0" collapsed="false">
      <c r="A11328" s="0" t="n">
        <v>-0.9062759</v>
      </c>
    </row>
    <row r="11329" customFormat="false" ht="12.75" hidden="false" customHeight="false" outlineLevel="0" collapsed="false">
      <c r="A11329" s="0" t="n">
        <v>-0.9063674</v>
      </c>
    </row>
    <row r="11330" customFormat="false" ht="12.75" hidden="false" customHeight="false" outlineLevel="0" collapsed="false">
      <c r="A11330" s="0" t="n">
        <v>-0.9064587</v>
      </c>
    </row>
    <row r="11331" customFormat="false" ht="12.75" hidden="false" customHeight="false" outlineLevel="0" collapsed="false">
      <c r="A11331" s="0" t="n">
        <v>-0.90655</v>
      </c>
    </row>
    <row r="11332" customFormat="false" ht="12.75" hidden="false" customHeight="false" outlineLevel="0" collapsed="false">
      <c r="A11332" s="0" t="n">
        <v>-0.9066412</v>
      </c>
    </row>
    <row r="11333" customFormat="false" ht="12.75" hidden="false" customHeight="false" outlineLevel="0" collapsed="false">
      <c r="A11333" s="0" t="n">
        <v>-0.9067324</v>
      </c>
    </row>
    <row r="11334" customFormat="false" ht="12.75" hidden="false" customHeight="false" outlineLevel="0" collapsed="false">
      <c r="A11334" s="0" t="n">
        <v>-0.9068235</v>
      </c>
    </row>
    <row r="11335" customFormat="false" ht="12.75" hidden="false" customHeight="false" outlineLevel="0" collapsed="false">
      <c r="A11335" s="0" t="n">
        <v>-0.9069144</v>
      </c>
    </row>
    <row r="11336" customFormat="false" ht="12.75" hidden="false" customHeight="false" outlineLevel="0" collapsed="false">
      <c r="A11336" s="0" t="n">
        <v>-0.9070053</v>
      </c>
    </row>
    <row r="11337" customFormat="false" ht="12.75" hidden="false" customHeight="false" outlineLevel="0" collapsed="false">
      <c r="A11337" s="0" t="n">
        <v>-0.907096</v>
      </c>
    </row>
    <row r="11338" customFormat="false" ht="12.75" hidden="false" customHeight="false" outlineLevel="0" collapsed="false">
      <c r="A11338" s="0" t="n">
        <v>-0.9071867</v>
      </c>
    </row>
    <row r="11339" customFormat="false" ht="12.75" hidden="false" customHeight="false" outlineLevel="0" collapsed="false">
      <c r="A11339" s="0" t="n">
        <v>-0.9072773</v>
      </c>
    </row>
    <row r="11340" customFormat="false" ht="12.75" hidden="false" customHeight="false" outlineLevel="0" collapsed="false">
      <c r="A11340" s="0" t="n">
        <v>-0.9073678</v>
      </c>
    </row>
    <row r="11341" customFormat="false" ht="12.75" hidden="false" customHeight="false" outlineLevel="0" collapsed="false">
      <c r="A11341" s="0" t="n">
        <v>-0.9074582</v>
      </c>
    </row>
    <row r="11342" customFormat="false" ht="12.75" hidden="false" customHeight="false" outlineLevel="0" collapsed="false">
      <c r="A11342" s="0" t="n">
        <v>-0.9075485</v>
      </c>
    </row>
    <row r="11343" customFormat="false" ht="12.75" hidden="false" customHeight="false" outlineLevel="0" collapsed="false">
      <c r="A11343" s="0" t="n">
        <v>-0.9076388</v>
      </c>
    </row>
    <row r="11344" customFormat="false" ht="12.75" hidden="false" customHeight="false" outlineLevel="0" collapsed="false">
      <c r="A11344" s="0" t="n">
        <v>-0.9077289</v>
      </c>
    </row>
    <row r="11345" customFormat="false" ht="12.75" hidden="false" customHeight="false" outlineLevel="0" collapsed="false">
      <c r="A11345" s="0" t="n">
        <v>-0.907819</v>
      </c>
    </row>
    <row r="11346" customFormat="false" ht="12.75" hidden="false" customHeight="false" outlineLevel="0" collapsed="false">
      <c r="A11346" s="0" t="n">
        <v>-0.907909</v>
      </c>
    </row>
    <row r="11347" customFormat="false" ht="12.75" hidden="false" customHeight="false" outlineLevel="0" collapsed="false">
      <c r="A11347" s="0" t="n">
        <v>-0.9079989</v>
      </c>
    </row>
    <row r="11348" customFormat="false" ht="12.75" hidden="false" customHeight="false" outlineLevel="0" collapsed="false">
      <c r="A11348" s="0" t="n">
        <v>-0.9080887</v>
      </c>
    </row>
    <row r="11349" customFormat="false" ht="12.75" hidden="false" customHeight="false" outlineLevel="0" collapsed="false">
      <c r="A11349" s="0" t="n">
        <v>-0.9081784</v>
      </c>
    </row>
    <row r="11350" customFormat="false" ht="12.75" hidden="false" customHeight="false" outlineLevel="0" collapsed="false">
      <c r="A11350" s="0" t="n">
        <v>-0.908268</v>
      </c>
    </row>
    <row r="11351" customFormat="false" ht="12.75" hidden="false" customHeight="false" outlineLevel="0" collapsed="false">
      <c r="A11351" s="0" t="n">
        <v>-0.9083576</v>
      </c>
    </row>
    <row r="11352" customFormat="false" ht="12.75" hidden="false" customHeight="false" outlineLevel="0" collapsed="false">
      <c r="A11352" s="0" t="n">
        <v>-0.908447</v>
      </c>
    </row>
    <row r="11353" customFormat="false" ht="12.75" hidden="false" customHeight="false" outlineLevel="0" collapsed="false">
      <c r="A11353" s="0" t="n">
        <v>-0.9085364</v>
      </c>
    </row>
    <row r="11354" customFormat="false" ht="12.75" hidden="false" customHeight="false" outlineLevel="0" collapsed="false">
      <c r="A11354" s="0" t="n">
        <v>-0.9086257</v>
      </c>
    </row>
    <row r="11355" customFormat="false" ht="12.75" hidden="false" customHeight="false" outlineLevel="0" collapsed="false">
      <c r="A11355" s="0" t="n">
        <v>-0.9087148</v>
      </c>
    </row>
    <row r="11356" customFormat="false" ht="12.75" hidden="false" customHeight="false" outlineLevel="0" collapsed="false">
      <c r="A11356" s="0" t="n">
        <v>-0.9088039</v>
      </c>
    </row>
    <row r="11357" customFormat="false" ht="12.75" hidden="false" customHeight="false" outlineLevel="0" collapsed="false">
      <c r="A11357" s="0" t="n">
        <v>-0.9088929</v>
      </c>
    </row>
    <row r="11358" customFormat="false" ht="12.75" hidden="false" customHeight="false" outlineLevel="0" collapsed="false">
      <c r="A11358" s="0" t="n">
        <v>-0.9089819</v>
      </c>
    </row>
    <row r="11359" customFormat="false" ht="12.75" hidden="false" customHeight="false" outlineLevel="0" collapsed="false">
      <c r="A11359" s="0" t="n">
        <v>-0.9090707</v>
      </c>
    </row>
    <row r="11360" customFormat="false" ht="12.75" hidden="false" customHeight="false" outlineLevel="0" collapsed="false">
      <c r="A11360" s="0" t="n">
        <v>-0.9091595</v>
      </c>
    </row>
    <row r="11361" customFormat="false" ht="12.75" hidden="false" customHeight="false" outlineLevel="0" collapsed="false">
      <c r="A11361" s="0" t="n">
        <v>-0.9092481</v>
      </c>
    </row>
    <row r="11362" customFormat="false" ht="12.75" hidden="false" customHeight="false" outlineLevel="0" collapsed="false">
      <c r="A11362" s="0" t="n">
        <v>-0.9093367</v>
      </c>
    </row>
    <row r="11363" customFormat="false" ht="12.75" hidden="false" customHeight="false" outlineLevel="0" collapsed="false">
      <c r="A11363" s="0" t="n">
        <v>-0.9094252</v>
      </c>
    </row>
    <row r="11364" customFormat="false" ht="12.75" hidden="false" customHeight="false" outlineLevel="0" collapsed="false">
      <c r="A11364" s="0" t="n">
        <v>-0.9095136</v>
      </c>
    </row>
    <row r="11365" customFormat="false" ht="12.75" hidden="false" customHeight="false" outlineLevel="0" collapsed="false">
      <c r="A11365" s="0" t="n">
        <v>-0.9096019</v>
      </c>
    </row>
    <row r="11366" customFormat="false" ht="12.75" hidden="false" customHeight="false" outlineLevel="0" collapsed="false">
      <c r="A11366" s="0" t="n">
        <v>-0.9096902</v>
      </c>
    </row>
    <row r="11367" customFormat="false" ht="12.75" hidden="false" customHeight="false" outlineLevel="0" collapsed="false">
      <c r="A11367" s="0" t="n">
        <v>-0.9097784</v>
      </c>
    </row>
    <row r="11368" customFormat="false" ht="12.75" hidden="false" customHeight="false" outlineLevel="0" collapsed="false">
      <c r="A11368" s="0" t="n">
        <v>-0.9098664</v>
      </c>
    </row>
    <row r="11369" customFormat="false" ht="12.75" hidden="false" customHeight="false" outlineLevel="0" collapsed="false">
      <c r="A11369" s="0" t="n">
        <v>-0.9099544</v>
      </c>
    </row>
    <row r="11370" customFormat="false" ht="12.75" hidden="false" customHeight="false" outlineLevel="0" collapsed="false">
      <c r="A11370" s="0" t="n">
        <v>-0.9100423</v>
      </c>
    </row>
    <row r="11371" customFormat="false" ht="12.75" hidden="false" customHeight="false" outlineLevel="0" collapsed="false">
      <c r="A11371" s="0" t="n">
        <v>-0.9101301</v>
      </c>
    </row>
    <row r="11372" customFormat="false" ht="12.75" hidden="false" customHeight="false" outlineLevel="0" collapsed="false">
      <c r="A11372" s="0" t="n">
        <v>-0.9102178</v>
      </c>
    </row>
    <row r="11373" customFormat="false" ht="12.75" hidden="false" customHeight="false" outlineLevel="0" collapsed="false">
      <c r="A11373" s="0" t="n">
        <v>-0.9103054</v>
      </c>
    </row>
    <row r="11374" customFormat="false" ht="12.75" hidden="false" customHeight="false" outlineLevel="0" collapsed="false">
      <c r="A11374" s="0" t="n">
        <v>-0.910393</v>
      </c>
    </row>
    <row r="11375" customFormat="false" ht="12.75" hidden="false" customHeight="false" outlineLevel="0" collapsed="false">
      <c r="A11375" s="0" t="n">
        <v>-0.9104804</v>
      </c>
    </row>
    <row r="11376" customFormat="false" ht="12.75" hidden="false" customHeight="false" outlineLevel="0" collapsed="false">
      <c r="A11376" s="0" t="n">
        <v>-0.9105678</v>
      </c>
    </row>
    <row r="11377" customFormat="false" ht="12.75" hidden="false" customHeight="false" outlineLevel="0" collapsed="false">
      <c r="A11377" s="0" t="n">
        <v>-0.9106551</v>
      </c>
    </row>
    <row r="11378" customFormat="false" ht="12.75" hidden="false" customHeight="false" outlineLevel="0" collapsed="false">
      <c r="A11378" s="0" t="n">
        <v>-0.9107423</v>
      </c>
    </row>
    <row r="11379" customFormat="false" ht="12.75" hidden="false" customHeight="false" outlineLevel="0" collapsed="false">
      <c r="A11379" s="0" t="n">
        <v>-0.9108294</v>
      </c>
    </row>
    <row r="11380" customFormat="false" ht="12.75" hidden="false" customHeight="false" outlineLevel="0" collapsed="false">
      <c r="A11380" s="0" t="n">
        <v>-0.9109165</v>
      </c>
    </row>
    <row r="11381" customFormat="false" ht="12.75" hidden="false" customHeight="false" outlineLevel="0" collapsed="false">
      <c r="A11381" s="0" t="n">
        <v>-0.9110034</v>
      </c>
    </row>
    <row r="11382" customFormat="false" ht="12.75" hidden="false" customHeight="false" outlineLevel="0" collapsed="false">
      <c r="A11382" s="0" t="n">
        <v>-0.9110903</v>
      </c>
    </row>
    <row r="11383" customFormat="false" ht="12.75" hidden="false" customHeight="false" outlineLevel="0" collapsed="false">
      <c r="A11383" s="0" t="n">
        <v>-0.9111771</v>
      </c>
    </row>
    <row r="11384" customFormat="false" ht="12.75" hidden="false" customHeight="false" outlineLevel="0" collapsed="false">
      <c r="A11384" s="0" t="n">
        <v>-0.9112638</v>
      </c>
    </row>
    <row r="11385" customFormat="false" ht="12.75" hidden="false" customHeight="false" outlineLevel="0" collapsed="false">
      <c r="A11385" s="0" t="n">
        <v>-0.9113504</v>
      </c>
    </row>
    <row r="11386" customFormat="false" ht="12.75" hidden="false" customHeight="false" outlineLevel="0" collapsed="false">
      <c r="A11386" s="0" t="n">
        <v>-0.9114369</v>
      </c>
    </row>
    <row r="11387" customFormat="false" ht="12.75" hidden="false" customHeight="false" outlineLevel="0" collapsed="false">
      <c r="A11387" s="0" t="n">
        <v>-0.9115234</v>
      </c>
    </row>
    <row r="11388" customFormat="false" ht="12.75" hidden="false" customHeight="false" outlineLevel="0" collapsed="false">
      <c r="A11388" s="0" t="n">
        <v>-0.9116097</v>
      </c>
    </row>
    <row r="11389" customFormat="false" ht="12.75" hidden="false" customHeight="false" outlineLevel="0" collapsed="false">
      <c r="A11389" s="0" t="n">
        <v>-0.911696</v>
      </c>
    </row>
    <row r="11390" customFormat="false" ht="12.75" hidden="false" customHeight="false" outlineLevel="0" collapsed="false">
      <c r="A11390" s="0" t="n">
        <v>-0.9117822</v>
      </c>
    </row>
    <row r="11391" customFormat="false" ht="12.75" hidden="false" customHeight="false" outlineLevel="0" collapsed="false">
      <c r="A11391" s="0" t="n">
        <v>-0.9118683</v>
      </c>
    </row>
    <row r="11392" customFormat="false" ht="12.75" hidden="false" customHeight="false" outlineLevel="0" collapsed="false">
      <c r="A11392" s="0" t="n">
        <v>-0.9119543</v>
      </c>
    </row>
    <row r="11393" customFormat="false" ht="12.75" hidden="false" customHeight="false" outlineLevel="0" collapsed="false">
      <c r="A11393" s="0" t="n">
        <v>-0.9120403</v>
      </c>
    </row>
    <row r="11394" customFormat="false" ht="12.75" hidden="false" customHeight="false" outlineLevel="0" collapsed="false">
      <c r="A11394" s="0" t="n">
        <v>-0.9121261</v>
      </c>
    </row>
    <row r="11395" customFormat="false" ht="12.75" hidden="false" customHeight="false" outlineLevel="0" collapsed="false">
      <c r="A11395" s="0" t="n">
        <v>-0.9122119</v>
      </c>
    </row>
    <row r="11396" customFormat="false" ht="12.75" hidden="false" customHeight="false" outlineLevel="0" collapsed="false">
      <c r="A11396" s="0" t="n">
        <v>-0.9122976</v>
      </c>
    </row>
    <row r="11397" customFormat="false" ht="12.75" hidden="false" customHeight="false" outlineLevel="0" collapsed="false">
      <c r="A11397" s="0" t="n">
        <v>-0.9123832</v>
      </c>
    </row>
    <row r="11398" customFormat="false" ht="12.75" hidden="false" customHeight="false" outlineLevel="0" collapsed="false">
      <c r="A11398" s="0" t="n">
        <v>-0.9124687</v>
      </c>
    </row>
    <row r="11399" customFormat="false" ht="12.75" hidden="false" customHeight="false" outlineLevel="0" collapsed="false">
      <c r="A11399" s="0" t="n">
        <v>-0.9125541</v>
      </c>
    </row>
    <row r="11400" customFormat="false" ht="12.75" hidden="false" customHeight="false" outlineLevel="0" collapsed="false">
      <c r="A11400" s="0" t="n">
        <v>-0.9126395</v>
      </c>
    </row>
    <row r="11401" customFormat="false" ht="12.75" hidden="false" customHeight="false" outlineLevel="0" collapsed="false">
      <c r="A11401" s="0" t="n">
        <v>-0.9127248</v>
      </c>
    </row>
    <row r="11402" customFormat="false" ht="12.75" hidden="false" customHeight="false" outlineLevel="0" collapsed="false">
      <c r="A11402" s="0" t="n">
        <v>-0.91281</v>
      </c>
    </row>
    <row r="11403" customFormat="false" ht="12.75" hidden="false" customHeight="false" outlineLevel="0" collapsed="false">
      <c r="A11403" s="0" t="n">
        <v>-0.9128951</v>
      </c>
    </row>
    <row r="11404" customFormat="false" ht="12.75" hidden="false" customHeight="false" outlineLevel="0" collapsed="false">
      <c r="A11404" s="0" t="n">
        <v>-0.9129801</v>
      </c>
    </row>
    <row r="11405" customFormat="false" ht="12.75" hidden="false" customHeight="false" outlineLevel="0" collapsed="false">
      <c r="A11405" s="0" t="n">
        <v>-0.913065</v>
      </c>
    </row>
    <row r="11406" customFormat="false" ht="12.75" hidden="false" customHeight="false" outlineLevel="0" collapsed="false">
      <c r="A11406" s="0" t="n">
        <v>-0.9131499</v>
      </c>
    </row>
    <row r="11407" customFormat="false" ht="12.75" hidden="false" customHeight="false" outlineLevel="0" collapsed="false">
      <c r="A11407" s="0" t="n">
        <v>-0.9132347</v>
      </c>
    </row>
    <row r="11408" customFormat="false" ht="12.75" hidden="false" customHeight="false" outlineLevel="0" collapsed="false">
      <c r="A11408" s="0" t="n">
        <v>-0.9133193</v>
      </c>
    </row>
    <row r="11409" customFormat="false" ht="12.75" hidden="false" customHeight="false" outlineLevel="0" collapsed="false">
      <c r="A11409" s="0" t="n">
        <v>-0.913404</v>
      </c>
    </row>
    <row r="11410" customFormat="false" ht="12.75" hidden="false" customHeight="false" outlineLevel="0" collapsed="false">
      <c r="A11410" s="0" t="n">
        <v>-0.9134885</v>
      </c>
    </row>
    <row r="11411" customFormat="false" ht="12.75" hidden="false" customHeight="false" outlineLevel="0" collapsed="false">
      <c r="A11411" s="0" t="n">
        <v>-0.9135729</v>
      </c>
    </row>
    <row r="11412" customFormat="false" ht="12.75" hidden="false" customHeight="false" outlineLevel="0" collapsed="false">
      <c r="A11412" s="0" t="n">
        <v>-0.9136573</v>
      </c>
    </row>
    <row r="11413" customFormat="false" ht="12.75" hidden="false" customHeight="false" outlineLevel="0" collapsed="false">
      <c r="A11413" s="0" t="n">
        <v>-0.9137416</v>
      </c>
    </row>
    <row r="11414" customFormat="false" ht="12.75" hidden="false" customHeight="false" outlineLevel="0" collapsed="false">
      <c r="A11414" s="0" t="n">
        <v>-0.9138258</v>
      </c>
    </row>
    <row r="11415" customFormat="false" ht="12.75" hidden="false" customHeight="false" outlineLevel="0" collapsed="false">
      <c r="A11415" s="0" t="n">
        <v>-0.9139099</v>
      </c>
    </row>
    <row r="11416" customFormat="false" ht="12.75" hidden="false" customHeight="false" outlineLevel="0" collapsed="false">
      <c r="A11416" s="0" t="n">
        <v>-0.9139939</v>
      </c>
    </row>
    <row r="11417" customFormat="false" ht="12.75" hidden="false" customHeight="false" outlineLevel="0" collapsed="false">
      <c r="A11417" s="0" t="n">
        <v>-0.9140779</v>
      </c>
    </row>
    <row r="11418" customFormat="false" ht="12.75" hidden="false" customHeight="false" outlineLevel="0" collapsed="false">
      <c r="A11418" s="0" t="n">
        <v>-0.9141617</v>
      </c>
    </row>
    <row r="11419" customFormat="false" ht="12.75" hidden="false" customHeight="false" outlineLevel="0" collapsed="false">
      <c r="A11419" s="0" t="n">
        <v>-0.9142455</v>
      </c>
    </row>
    <row r="11420" customFormat="false" ht="12.75" hidden="false" customHeight="false" outlineLevel="0" collapsed="false">
      <c r="A11420" s="0" t="n">
        <v>-0.9143292</v>
      </c>
    </row>
    <row r="11421" customFormat="false" ht="12.75" hidden="false" customHeight="false" outlineLevel="0" collapsed="false">
      <c r="A11421" s="0" t="n">
        <v>-0.9144129</v>
      </c>
    </row>
    <row r="11422" customFormat="false" ht="12.75" hidden="false" customHeight="false" outlineLevel="0" collapsed="false">
      <c r="A11422" s="0" t="n">
        <v>-0.9144964</v>
      </c>
    </row>
    <row r="11423" customFormat="false" ht="12.75" hidden="false" customHeight="false" outlineLevel="0" collapsed="false">
      <c r="A11423" s="0" t="n">
        <v>-0.9145799</v>
      </c>
    </row>
    <row r="11424" customFormat="false" ht="12.75" hidden="false" customHeight="false" outlineLevel="0" collapsed="false">
      <c r="A11424" s="0" t="n">
        <v>-0.9146632</v>
      </c>
    </row>
    <row r="11425" customFormat="false" ht="12.75" hidden="false" customHeight="false" outlineLevel="0" collapsed="false">
      <c r="A11425" s="0" t="n">
        <v>-0.9147465</v>
      </c>
    </row>
    <row r="11426" customFormat="false" ht="12.75" hidden="false" customHeight="false" outlineLevel="0" collapsed="false">
      <c r="A11426" s="0" t="n">
        <v>-0.9148297</v>
      </c>
    </row>
    <row r="11427" customFormat="false" ht="12.75" hidden="false" customHeight="false" outlineLevel="0" collapsed="false">
      <c r="A11427" s="0" t="n">
        <v>-0.9149129</v>
      </c>
    </row>
    <row r="11428" customFormat="false" ht="12.75" hidden="false" customHeight="false" outlineLevel="0" collapsed="false">
      <c r="A11428" s="0" t="n">
        <v>-0.9149959</v>
      </c>
    </row>
    <row r="11429" customFormat="false" ht="12.75" hidden="false" customHeight="false" outlineLevel="0" collapsed="false">
      <c r="A11429" s="0" t="n">
        <v>-0.9150789</v>
      </c>
    </row>
    <row r="11430" customFormat="false" ht="12.75" hidden="false" customHeight="false" outlineLevel="0" collapsed="false">
      <c r="A11430" s="0" t="n">
        <v>-0.9151618</v>
      </c>
    </row>
    <row r="11431" customFormat="false" ht="12.75" hidden="false" customHeight="false" outlineLevel="0" collapsed="false">
      <c r="A11431" s="0" t="n">
        <v>-0.9152446</v>
      </c>
    </row>
    <row r="11432" customFormat="false" ht="12.75" hidden="false" customHeight="false" outlineLevel="0" collapsed="false">
      <c r="A11432" s="0" t="n">
        <v>-0.9153273</v>
      </c>
    </row>
    <row r="11433" customFormat="false" ht="12.75" hidden="false" customHeight="false" outlineLevel="0" collapsed="false">
      <c r="A11433" s="0" t="n">
        <v>-0.91541</v>
      </c>
    </row>
    <row r="11434" customFormat="false" ht="12.75" hidden="false" customHeight="false" outlineLevel="0" collapsed="false">
      <c r="A11434" s="0" t="n">
        <v>-0.9154925</v>
      </c>
    </row>
    <row r="11435" customFormat="false" ht="12.75" hidden="false" customHeight="false" outlineLevel="0" collapsed="false">
      <c r="A11435" s="0" t="n">
        <v>-0.915575</v>
      </c>
    </row>
    <row r="11436" customFormat="false" ht="12.75" hidden="false" customHeight="false" outlineLevel="0" collapsed="false">
      <c r="A11436" s="0" t="n">
        <v>-0.9156574</v>
      </c>
    </row>
    <row r="11437" customFormat="false" ht="12.75" hidden="false" customHeight="false" outlineLevel="0" collapsed="false">
      <c r="A11437" s="0" t="n">
        <v>-0.9157398</v>
      </c>
    </row>
    <row r="11438" customFormat="false" ht="12.75" hidden="false" customHeight="false" outlineLevel="0" collapsed="false">
      <c r="A11438" s="0" t="n">
        <v>-0.915822</v>
      </c>
    </row>
    <row r="11439" customFormat="false" ht="12.75" hidden="false" customHeight="false" outlineLevel="0" collapsed="false">
      <c r="A11439" s="0" t="n">
        <v>-0.9159042</v>
      </c>
    </row>
    <row r="11440" customFormat="false" ht="12.75" hidden="false" customHeight="false" outlineLevel="0" collapsed="false">
      <c r="A11440" s="0" t="n">
        <v>-0.9159862</v>
      </c>
    </row>
    <row r="11441" customFormat="false" ht="12.75" hidden="false" customHeight="false" outlineLevel="0" collapsed="false">
      <c r="A11441" s="0" t="n">
        <v>-0.9160683</v>
      </c>
    </row>
    <row r="11442" customFormat="false" ht="12.75" hidden="false" customHeight="false" outlineLevel="0" collapsed="false">
      <c r="A11442" s="0" t="n">
        <v>-0.9161502</v>
      </c>
    </row>
    <row r="11443" customFormat="false" ht="12.75" hidden="false" customHeight="false" outlineLevel="0" collapsed="false">
      <c r="A11443" s="0" t="n">
        <v>-0.916232</v>
      </c>
    </row>
    <row r="11444" customFormat="false" ht="12.75" hidden="false" customHeight="false" outlineLevel="0" collapsed="false">
      <c r="A11444" s="0" t="n">
        <v>-0.9163138</v>
      </c>
    </row>
    <row r="11445" customFormat="false" ht="12.75" hidden="false" customHeight="false" outlineLevel="0" collapsed="false">
      <c r="A11445" s="0" t="n">
        <v>-0.9163955</v>
      </c>
    </row>
    <row r="11446" customFormat="false" ht="12.75" hidden="false" customHeight="false" outlineLevel="0" collapsed="false">
      <c r="A11446" s="0" t="n">
        <v>-0.9164771</v>
      </c>
    </row>
    <row r="11447" customFormat="false" ht="12.75" hidden="false" customHeight="false" outlineLevel="0" collapsed="false">
      <c r="A11447" s="0" t="n">
        <v>-0.9165586</v>
      </c>
    </row>
    <row r="11448" customFormat="false" ht="12.75" hidden="false" customHeight="false" outlineLevel="0" collapsed="false">
      <c r="A11448" s="0" t="n">
        <v>-0.91664</v>
      </c>
    </row>
    <row r="11449" customFormat="false" ht="12.75" hidden="false" customHeight="false" outlineLevel="0" collapsed="false">
      <c r="A11449" s="0" t="n">
        <v>-0.9167214</v>
      </c>
    </row>
    <row r="11450" customFormat="false" ht="12.75" hidden="false" customHeight="false" outlineLevel="0" collapsed="false">
      <c r="A11450" s="0" t="n">
        <v>-0.9168027</v>
      </c>
    </row>
    <row r="11451" customFormat="false" ht="12.75" hidden="false" customHeight="false" outlineLevel="0" collapsed="false">
      <c r="A11451" s="0" t="n">
        <v>-0.9168839</v>
      </c>
    </row>
    <row r="11452" customFormat="false" ht="12.75" hidden="false" customHeight="false" outlineLevel="0" collapsed="false">
      <c r="A11452" s="0" t="n">
        <v>-0.916965</v>
      </c>
    </row>
    <row r="11453" customFormat="false" ht="12.75" hidden="false" customHeight="false" outlineLevel="0" collapsed="false">
      <c r="A11453" s="0" t="n">
        <v>-0.9170461</v>
      </c>
    </row>
    <row r="11454" customFormat="false" ht="12.75" hidden="false" customHeight="false" outlineLevel="0" collapsed="false">
      <c r="A11454" s="0" t="n">
        <v>-0.9171271</v>
      </c>
    </row>
    <row r="11455" customFormat="false" ht="12.75" hidden="false" customHeight="false" outlineLevel="0" collapsed="false">
      <c r="A11455" s="0" t="n">
        <v>-0.917208</v>
      </c>
    </row>
    <row r="11456" customFormat="false" ht="12.75" hidden="false" customHeight="false" outlineLevel="0" collapsed="false">
      <c r="A11456" s="0" t="n">
        <v>-0.9172888</v>
      </c>
    </row>
    <row r="11457" customFormat="false" ht="12.75" hidden="false" customHeight="false" outlineLevel="0" collapsed="false">
      <c r="A11457" s="0" t="n">
        <v>-0.9173695</v>
      </c>
    </row>
    <row r="11458" customFormat="false" ht="12.75" hidden="false" customHeight="false" outlineLevel="0" collapsed="false">
      <c r="A11458" s="0" t="n">
        <v>-0.9174501</v>
      </c>
    </row>
    <row r="11459" customFormat="false" ht="12.75" hidden="false" customHeight="false" outlineLevel="0" collapsed="false">
      <c r="A11459" s="0" t="n">
        <v>-0.9175307</v>
      </c>
    </row>
    <row r="11460" customFormat="false" ht="12.75" hidden="false" customHeight="false" outlineLevel="0" collapsed="false">
      <c r="A11460" s="0" t="n">
        <v>-0.9176112</v>
      </c>
    </row>
    <row r="11461" customFormat="false" ht="12.75" hidden="false" customHeight="false" outlineLevel="0" collapsed="false">
      <c r="A11461" s="0" t="n">
        <v>-0.9176916</v>
      </c>
    </row>
    <row r="11462" customFormat="false" ht="12.75" hidden="false" customHeight="false" outlineLevel="0" collapsed="false">
      <c r="A11462" s="0" t="n">
        <v>-0.917772</v>
      </c>
    </row>
    <row r="11463" customFormat="false" ht="12.75" hidden="false" customHeight="false" outlineLevel="0" collapsed="false">
      <c r="A11463" s="0" t="n">
        <v>-0.9178522</v>
      </c>
    </row>
    <row r="11464" customFormat="false" ht="12.75" hidden="false" customHeight="false" outlineLevel="0" collapsed="false">
      <c r="A11464" s="0" t="n">
        <v>-0.9179324</v>
      </c>
    </row>
    <row r="11465" customFormat="false" ht="12.75" hidden="false" customHeight="false" outlineLevel="0" collapsed="false">
      <c r="A11465" s="0" t="n">
        <v>-0.9180125</v>
      </c>
    </row>
    <row r="11466" customFormat="false" ht="12.75" hidden="false" customHeight="false" outlineLevel="0" collapsed="false">
      <c r="A11466" s="0" t="n">
        <v>-0.9180925</v>
      </c>
    </row>
    <row r="11467" customFormat="false" ht="12.75" hidden="false" customHeight="false" outlineLevel="0" collapsed="false">
      <c r="A11467" s="0" t="n">
        <v>-0.9181725</v>
      </c>
    </row>
    <row r="11468" customFormat="false" ht="12.75" hidden="false" customHeight="false" outlineLevel="0" collapsed="false">
      <c r="A11468" s="0" t="n">
        <v>-0.9182523</v>
      </c>
    </row>
    <row r="11469" customFormat="false" ht="12.75" hidden="false" customHeight="false" outlineLevel="0" collapsed="false">
      <c r="A11469" s="0" t="n">
        <v>-0.9183322</v>
      </c>
    </row>
    <row r="11470" customFormat="false" ht="12.75" hidden="false" customHeight="false" outlineLevel="0" collapsed="false">
      <c r="A11470" s="0" t="n">
        <v>-0.9184119</v>
      </c>
    </row>
    <row r="11471" customFormat="false" ht="12.75" hidden="false" customHeight="false" outlineLevel="0" collapsed="false">
      <c r="A11471" s="0" t="n">
        <v>-0.9184915</v>
      </c>
    </row>
    <row r="11472" customFormat="false" ht="12.75" hidden="false" customHeight="false" outlineLevel="0" collapsed="false">
      <c r="A11472" s="0" t="n">
        <v>-0.9185711</v>
      </c>
    </row>
    <row r="11473" customFormat="false" ht="12.75" hidden="false" customHeight="false" outlineLevel="0" collapsed="false">
      <c r="A11473" s="0" t="n">
        <v>-0.9186506</v>
      </c>
    </row>
    <row r="11474" customFormat="false" ht="12.75" hidden="false" customHeight="false" outlineLevel="0" collapsed="false">
      <c r="A11474" s="0" t="n">
        <v>-0.91873</v>
      </c>
    </row>
    <row r="11475" customFormat="false" ht="12.75" hidden="false" customHeight="false" outlineLevel="0" collapsed="false">
      <c r="A11475" s="0" t="n">
        <v>-0.9188093</v>
      </c>
    </row>
    <row r="11476" customFormat="false" ht="12.75" hidden="false" customHeight="false" outlineLevel="0" collapsed="false">
      <c r="A11476" s="0" t="n">
        <v>-0.9188885</v>
      </c>
    </row>
    <row r="11477" customFormat="false" ht="12.75" hidden="false" customHeight="false" outlineLevel="0" collapsed="false">
      <c r="A11477" s="0" t="n">
        <v>-0.9189677</v>
      </c>
    </row>
    <row r="11478" customFormat="false" ht="12.75" hidden="false" customHeight="false" outlineLevel="0" collapsed="false">
      <c r="A11478" s="0" t="n">
        <v>-0.9190468</v>
      </c>
    </row>
    <row r="11479" customFormat="false" ht="12.75" hidden="false" customHeight="false" outlineLevel="0" collapsed="false">
      <c r="A11479" s="0" t="n">
        <v>-0.9191258</v>
      </c>
    </row>
    <row r="11480" customFormat="false" ht="12.75" hidden="false" customHeight="false" outlineLevel="0" collapsed="false">
      <c r="A11480" s="0" t="n">
        <v>-0.9192048</v>
      </c>
    </row>
    <row r="11481" customFormat="false" ht="12.75" hidden="false" customHeight="false" outlineLevel="0" collapsed="false">
      <c r="A11481" s="0" t="n">
        <v>-0.9192836</v>
      </c>
    </row>
    <row r="11482" customFormat="false" ht="12.75" hidden="false" customHeight="false" outlineLevel="0" collapsed="false">
      <c r="A11482" s="0" t="n">
        <v>-0.9193624</v>
      </c>
    </row>
    <row r="11483" customFormat="false" ht="12.75" hidden="false" customHeight="false" outlineLevel="0" collapsed="false">
      <c r="A11483" s="0" t="n">
        <v>-0.9194411</v>
      </c>
    </row>
    <row r="11484" customFormat="false" ht="12.75" hidden="false" customHeight="false" outlineLevel="0" collapsed="false">
      <c r="A11484" s="0" t="n">
        <v>-0.9195197</v>
      </c>
    </row>
    <row r="11485" customFormat="false" ht="12.75" hidden="false" customHeight="false" outlineLevel="0" collapsed="false">
      <c r="A11485" s="0" t="n">
        <v>-0.9195983</v>
      </c>
    </row>
    <row r="11486" customFormat="false" ht="12.75" hidden="false" customHeight="false" outlineLevel="0" collapsed="false">
      <c r="A11486" s="0" t="n">
        <v>-0.9196768</v>
      </c>
    </row>
    <row r="11487" customFormat="false" ht="12.75" hidden="false" customHeight="false" outlineLevel="0" collapsed="false">
      <c r="A11487" s="0" t="n">
        <v>-0.9197552</v>
      </c>
    </row>
    <row r="11488" customFormat="false" ht="12.75" hidden="false" customHeight="false" outlineLevel="0" collapsed="false">
      <c r="A11488" s="0" t="n">
        <v>-0.9198335</v>
      </c>
    </row>
    <row r="11489" customFormat="false" ht="12.75" hidden="false" customHeight="false" outlineLevel="0" collapsed="false">
      <c r="A11489" s="0" t="n">
        <v>-0.9199117</v>
      </c>
    </row>
    <row r="11490" customFormat="false" ht="12.75" hidden="false" customHeight="false" outlineLevel="0" collapsed="false">
      <c r="A11490" s="0" t="n">
        <v>-0.9199899</v>
      </c>
    </row>
    <row r="11491" customFormat="false" ht="12.75" hidden="false" customHeight="false" outlineLevel="0" collapsed="false">
      <c r="A11491" s="0" t="n">
        <v>-0.920068</v>
      </c>
    </row>
    <row r="11492" customFormat="false" ht="12.75" hidden="false" customHeight="false" outlineLevel="0" collapsed="false">
      <c r="A11492" s="0" t="n">
        <v>-0.920146</v>
      </c>
    </row>
    <row r="11493" customFormat="false" ht="12.75" hidden="false" customHeight="false" outlineLevel="0" collapsed="false">
      <c r="A11493" s="0" t="n">
        <v>-0.920224</v>
      </c>
    </row>
    <row r="11494" customFormat="false" ht="12.75" hidden="false" customHeight="false" outlineLevel="0" collapsed="false">
      <c r="A11494" s="0" t="n">
        <v>-0.9203019</v>
      </c>
    </row>
    <row r="11495" customFormat="false" ht="12.75" hidden="false" customHeight="false" outlineLevel="0" collapsed="false">
      <c r="A11495" s="0" t="n">
        <v>-0.9203796</v>
      </c>
    </row>
    <row r="11496" customFormat="false" ht="12.75" hidden="false" customHeight="false" outlineLevel="0" collapsed="false">
      <c r="A11496" s="0" t="n">
        <v>-0.9204574</v>
      </c>
    </row>
    <row r="11497" customFormat="false" ht="12.75" hidden="false" customHeight="false" outlineLevel="0" collapsed="false">
      <c r="A11497" s="0" t="n">
        <v>-0.920535</v>
      </c>
    </row>
    <row r="11498" customFormat="false" ht="12.75" hidden="false" customHeight="false" outlineLevel="0" collapsed="false">
      <c r="A11498" s="0" t="n">
        <v>-0.9206126</v>
      </c>
    </row>
    <row r="11499" customFormat="false" ht="12.75" hidden="false" customHeight="false" outlineLevel="0" collapsed="false">
      <c r="A11499" s="0" t="n">
        <v>-0.9206901</v>
      </c>
    </row>
    <row r="11500" customFormat="false" ht="12.75" hidden="false" customHeight="false" outlineLevel="0" collapsed="false">
      <c r="A11500" s="0" t="n">
        <v>-0.9207675</v>
      </c>
    </row>
    <row r="11501" customFormat="false" ht="12.75" hidden="false" customHeight="false" outlineLevel="0" collapsed="false">
      <c r="A11501" s="0" t="n">
        <v>-0.9208448</v>
      </c>
    </row>
    <row r="11502" customFormat="false" ht="12.75" hidden="false" customHeight="false" outlineLevel="0" collapsed="false">
      <c r="A11502" s="0" t="n">
        <v>-0.9209221</v>
      </c>
    </row>
    <row r="11503" customFormat="false" ht="12.75" hidden="false" customHeight="false" outlineLevel="0" collapsed="false">
      <c r="A11503" s="0" t="n">
        <v>-0.9209993</v>
      </c>
    </row>
    <row r="11504" customFormat="false" ht="12.75" hidden="false" customHeight="false" outlineLevel="0" collapsed="false">
      <c r="A11504" s="0" t="n">
        <v>-0.9210764</v>
      </c>
    </row>
    <row r="11505" customFormat="false" ht="12.75" hidden="false" customHeight="false" outlineLevel="0" collapsed="false">
      <c r="A11505" s="0" t="n">
        <v>-0.9211534</v>
      </c>
    </row>
    <row r="11506" customFormat="false" ht="12.75" hidden="false" customHeight="false" outlineLevel="0" collapsed="false">
      <c r="A11506" s="0" t="n">
        <v>-0.9212304</v>
      </c>
    </row>
    <row r="11507" customFormat="false" ht="12.75" hidden="false" customHeight="false" outlineLevel="0" collapsed="false">
      <c r="A11507" s="0" t="n">
        <v>-0.9213073</v>
      </c>
    </row>
    <row r="11508" customFormat="false" ht="12.75" hidden="false" customHeight="false" outlineLevel="0" collapsed="false">
      <c r="A11508" s="0" t="n">
        <v>-0.9213841</v>
      </c>
    </row>
    <row r="11509" customFormat="false" ht="12.75" hidden="false" customHeight="false" outlineLevel="0" collapsed="false">
      <c r="A11509" s="0" t="n">
        <v>-0.9214608</v>
      </c>
    </row>
    <row r="11510" customFormat="false" ht="12.75" hidden="false" customHeight="false" outlineLevel="0" collapsed="false">
      <c r="A11510" s="0" t="n">
        <v>-0.9215375</v>
      </c>
    </row>
    <row r="11511" customFormat="false" ht="12.75" hidden="false" customHeight="false" outlineLevel="0" collapsed="false">
      <c r="A11511" s="0" t="n">
        <v>-0.9216141</v>
      </c>
    </row>
    <row r="11512" customFormat="false" ht="12.75" hidden="false" customHeight="false" outlineLevel="0" collapsed="false">
      <c r="A11512" s="0" t="n">
        <v>-0.9216906</v>
      </c>
    </row>
    <row r="11513" customFormat="false" ht="12.75" hidden="false" customHeight="false" outlineLevel="0" collapsed="false">
      <c r="A11513" s="0" t="n">
        <v>-0.921767</v>
      </c>
    </row>
    <row r="11514" customFormat="false" ht="12.75" hidden="false" customHeight="false" outlineLevel="0" collapsed="false">
      <c r="A11514" s="0" t="n">
        <v>-0.9218433</v>
      </c>
    </row>
    <row r="11515" customFormat="false" ht="12.75" hidden="false" customHeight="false" outlineLevel="0" collapsed="false">
      <c r="A11515" s="0" t="n">
        <v>-0.9219196</v>
      </c>
    </row>
    <row r="11516" customFormat="false" ht="12.75" hidden="false" customHeight="false" outlineLevel="0" collapsed="false">
      <c r="A11516" s="0" t="n">
        <v>-0.9219959</v>
      </c>
    </row>
    <row r="11517" customFormat="false" ht="12.75" hidden="false" customHeight="false" outlineLevel="0" collapsed="false">
      <c r="A11517" s="0" t="n">
        <v>-0.922072</v>
      </c>
    </row>
    <row r="11518" customFormat="false" ht="12.75" hidden="false" customHeight="false" outlineLevel="0" collapsed="false">
      <c r="A11518" s="0" t="n">
        <v>-0.922148</v>
      </c>
    </row>
    <row r="11519" customFormat="false" ht="12.75" hidden="false" customHeight="false" outlineLevel="0" collapsed="false">
      <c r="A11519" s="0" t="n">
        <v>-0.922224</v>
      </c>
    </row>
    <row r="11520" customFormat="false" ht="12.75" hidden="false" customHeight="false" outlineLevel="0" collapsed="false">
      <c r="A11520" s="0" t="n">
        <v>-0.9223</v>
      </c>
    </row>
    <row r="11521" customFormat="false" ht="12.75" hidden="false" customHeight="false" outlineLevel="0" collapsed="false">
      <c r="A11521" s="0" t="n">
        <v>-0.9223758</v>
      </c>
    </row>
    <row r="11522" customFormat="false" ht="12.75" hidden="false" customHeight="false" outlineLevel="0" collapsed="false">
      <c r="A11522" s="0" t="n">
        <v>-0.9224516</v>
      </c>
    </row>
    <row r="11523" customFormat="false" ht="12.75" hidden="false" customHeight="false" outlineLevel="0" collapsed="false">
      <c r="A11523" s="0" t="n">
        <v>-0.9225273</v>
      </c>
    </row>
    <row r="11524" customFormat="false" ht="12.75" hidden="false" customHeight="false" outlineLevel="0" collapsed="false">
      <c r="A11524" s="0" t="n">
        <v>-0.9226029</v>
      </c>
    </row>
    <row r="11525" customFormat="false" ht="12.75" hidden="false" customHeight="false" outlineLevel="0" collapsed="false">
      <c r="A11525" s="0" t="n">
        <v>-0.9226785</v>
      </c>
    </row>
    <row r="11526" customFormat="false" ht="12.75" hidden="false" customHeight="false" outlineLevel="0" collapsed="false">
      <c r="A11526" s="0" t="n">
        <v>-0.9227539</v>
      </c>
    </row>
    <row r="11527" customFormat="false" ht="12.75" hidden="false" customHeight="false" outlineLevel="0" collapsed="false">
      <c r="A11527" s="0" t="n">
        <v>-0.9228293</v>
      </c>
    </row>
    <row r="11528" customFormat="false" ht="12.75" hidden="false" customHeight="false" outlineLevel="0" collapsed="false">
      <c r="A11528" s="0" t="n">
        <v>-0.9229047</v>
      </c>
    </row>
    <row r="11529" customFormat="false" ht="12.75" hidden="false" customHeight="false" outlineLevel="0" collapsed="false">
      <c r="A11529" s="0" t="n">
        <v>-0.9229799</v>
      </c>
    </row>
    <row r="11530" customFormat="false" ht="12.75" hidden="false" customHeight="false" outlineLevel="0" collapsed="false">
      <c r="A11530" s="0" t="n">
        <v>-0.9230551</v>
      </c>
    </row>
    <row r="11531" customFormat="false" ht="12.75" hidden="false" customHeight="false" outlineLevel="0" collapsed="false">
      <c r="A11531" s="0" t="n">
        <v>-0.9231302</v>
      </c>
    </row>
    <row r="11532" customFormat="false" ht="12.75" hidden="false" customHeight="false" outlineLevel="0" collapsed="false">
      <c r="A11532" s="0" t="n">
        <v>-0.9232052</v>
      </c>
    </row>
    <row r="11533" customFormat="false" ht="12.75" hidden="false" customHeight="false" outlineLevel="0" collapsed="false">
      <c r="A11533" s="0" t="n">
        <v>-0.9232802</v>
      </c>
    </row>
    <row r="11534" customFormat="false" ht="12.75" hidden="false" customHeight="false" outlineLevel="0" collapsed="false">
      <c r="A11534" s="0" t="n">
        <v>-0.923355</v>
      </c>
    </row>
    <row r="11535" customFormat="false" ht="12.75" hidden="false" customHeight="false" outlineLevel="0" collapsed="false">
      <c r="A11535" s="0" t="n">
        <v>-0.9234298</v>
      </c>
    </row>
    <row r="11536" customFormat="false" ht="12.75" hidden="false" customHeight="false" outlineLevel="0" collapsed="false">
      <c r="A11536" s="0" t="n">
        <v>-0.9235046</v>
      </c>
    </row>
    <row r="11537" customFormat="false" ht="12.75" hidden="false" customHeight="false" outlineLevel="0" collapsed="false">
      <c r="A11537" s="0" t="n">
        <v>-0.9235793</v>
      </c>
    </row>
    <row r="11538" customFormat="false" ht="12.75" hidden="false" customHeight="false" outlineLevel="0" collapsed="false">
      <c r="A11538" s="0" t="n">
        <v>-0.9236538</v>
      </c>
    </row>
    <row r="11539" customFormat="false" ht="12.75" hidden="false" customHeight="false" outlineLevel="0" collapsed="false">
      <c r="A11539" s="0" t="n">
        <v>-0.9237284</v>
      </c>
    </row>
    <row r="11540" customFormat="false" ht="12.75" hidden="false" customHeight="false" outlineLevel="0" collapsed="false">
      <c r="A11540" s="0" t="n">
        <v>-0.9238029</v>
      </c>
    </row>
    <row r="11541" customFormat="false" ht="12.75" hidden="false" customHeight="false" outlineLevel="0" collapsed="false">
      <c r="A11541" s="0" t="n">
        <v>-0.9238772</v>
      </c>
    </row>
    <row r="11542" customFormat="false" ht="12.75" hidden="false" customHeight="false" outlineLevel="0" collapsed="false">
      <c r="A11542" s="0" t="n">
        <v>-0.9239515</v>
      </c>
    </row>
    <row r="11543" customFormat="false" ht="12.75" hidden="false" customHeight="false" outlineLevel="0" collapsed="false">
      <c r="A11543" s="0" t="n">
        <v>-0.9240257</v>
      </c>
    </row>
    <row r="11544" customFormat="false" ht="12.75" hidden="false" customHeight="false" outlineLevel="0" collapsed="false">
      <c r="A11544" s="0" t="n">
        <v>-0.9240999</v>
      </c>
    </row>
    <row r="11545" customFormat="false" ht="12.75" hidden="false" customHeight="false" outlineLevel="0" collapsed="false">
      <c r="A11545" s="0" t="n">
        <v>-0.924174</v>
      </c>
    </row>
    <row r="11546" customFormat="false" ht="12.75" hidden="false" customHeight="false" outlineLevel="0" collapsed="false">
      <c r="A11546" s="0" t="n">
        <v>-0.924248</v>
      </c>
    </row>
    <row r="11547" customFormat="false" ht="12.75" hidden="false" customHeight="false" outlineLevel="0" collapsed="false">
      <c r="A11547" s="0" t="n">
        <v>-0.9243219</v>
      </c>
    </row>
    <row r="11548" customFormat="false" ht="12.75" hidden="false" customHeight="false" outlineLevel="0" collapsed="false">
      <c r="A11548" s="0" t="n">
        <v>-0.9243958</v>
      </c>
    </row>
    <row r="11549" customFormat="false" ht="12.75" hidden="false" customHeight="false" outlineLevel="0" collapsed="false">
      <c r="A11549" s="0" t="n">
        <v>-0.9244696</v>
      </c>
    </row>
    <row r="11550" customFormat="false" ht="12.75" hidden="false" customHeight="false" outlineLevel="0" collapsed="false">
      <c r="A11550" s="0" t="n">
        <v>-0.9245433</v>
      </c>
    </row>
    <row r="11551" customFormat="false" ht="12.75" hidden="false" customHeight="false" outlineLevel="0" collapsed="false">
      <c r="A11551" s="0" t="n">
        <v>-0.924617</v>
      </c>
    </row>
    <row r="11552" customFormat="false" ht="12.75" hidden="false" customHeight="false" outlineLevel="0" collapsed="false">
      <c r="A11552" s="0" t="n">
        <v>-0.9246905</v>
      </c>
    </row>
    <row r="11553" customFormat="false" ht="12.75" hidden="false" customHeight="false" outlineLevel="0" collapsed="false">
      <c r="A11553" s="0" t="n">
        <v>-0.924764</v>
      </c>
    </row>
    <row r="11554" customFormat="false" ht="12.75" hidden="false" customHeight="false" outlineLevel="0" collapsed="false">
      <c r="A11554" s="0" t="n">
        <v>-0.9248375</v>
      </c>
    </row>
    <row r="11555" customFormat="false" ht="12.75" hidden="false" customHeight="false" outlineLevel="0" collapsed="false">
      <c r="A11555" s="0" t="n">
        <v>-0.9249108</v>
      </c>
    </row>
    <row r="11556" customFormat="false" ht="12.75" hidden="false" customHeight="false" outlineLevel="0" collapsed="false">
      <c r="A11556" s="0" t="n">
        <v>-0.9249842</v>
      </c>
    </row>
    <row r="11557" customFormat="false" ht="12.75" hidden="false" customHeight="false" outlineLevel="0" collapsed="false">
      <c r="A11557" s="0" t="n">
        <v>-0.9250574</v>
      </c>
    </row>
    <row r="11558" customFormat="false" ht="12.75" hidden="false" customHeight="false" outlineLevel="0" collapsed="false">
      <c r="A11558" s="0" t="n">
        <v>-0.9251305</v>
      </c>
    </row>
    <row r="11559" customFormat="false" ht="12.75" hidden="false" customHeight="false" outlineLevel="0" collapsed="false">
      <c r="A11559" s="0" t="n">
        <v>-0.9252036</v>
      </c>
    </row>
    <row r="11560" customFormat="false" ht="12.75" hidden="false" customHeight="false" outlineLevel="0" collapsed="false">
      <c r="A11560" s="0" t="n">
        <v>-0.9252766</v>
      </c>
    </row>
    <row r="11561" customFormat="false" ht="12.75" hidden="false" customHeight="false" outlineLevel="0" collapsed="false">
      <c r="A11561" s="0" t="n">
        <v>-0.9253495</v>
      </c>
    </row>
    <row r="11562" customFormat="false" ht="12.75" hidden="false" customHeight="false" outlineLevel="0" collapsed="false">
      <c r="A11562" s="0" t="n">
        <v>-0.9254224</v>
      </c>
    </row>
    <row r="11563" customFormat="false" ht="12.75" hidden="false" customHeight="false" outlineLevel="0" collapsed="false">
      <c r="A11563" s="0" t="n">
        <v>-0.9254952</v>
      </c>
    </row>
    <row r="11564" customFormat="false" ht="12.75" hidden="false" customHeight="false" outlineLevel="0" collapsed="false">
      <c r="A11564" s="0" t="n">
        <v>-0.9255679</v>
      </c>
    </row>
    <row r="11565" customFormat="false" ht="12.75" hidden="false" customHeight="false" outlineLevel="0" collapsed="false">
      <c r="A11565" s="0" t="n">
        <v>-0.9256406</v>
      </c>
    </row>
    <row r="11566" customFormat="false" ht="12.75" hidden="false" customHeight="false" outlineLevel="0" collapsed="false">
      <c r="A11566" s="0" t="n">
        <v>-0.9257132</v>
      </c>
    </row>
    <row r="11567" customFormat="false" ht="12.75" hidden="false" customHeight="false" outlineLevel="0" collapsed="false">
      <c r="A11567" s="0" t="n">
        <v>-0.9257857</v>
      </c>
    </row>
    <row r="11568" customFormat="false" ht="12.75" hidden="false" customHeight="false" outlineLevel="0" collapsed="false">
      <c r="A11568" s="0" t="n">
        <v>-0.9258581</v>
      </c>
    </row>
    <row r="11569" customFormat="false" ht="12.75" hidden="false" customHeight="false" outlineLevel="0" collapsed="false">
      <c r="A11569" s="0" t="n">
        <v>-0.9259305</v>
      </c>
    </row>
    <row r="11570" customFormat="false" ht="12.75" hidden="false" customHeight="false" outlineLevel="0" collapsed="false">
      <c r="A11570" s="0" t="n">
        <v>-0.9260028</v>
      </c>
    </row>
    <row r="11571" customFormat="false" ht="12.75" hidden="false" customHeight="false" outlineLevel="0" collapsed="false">
      <c r="A11571" s="0" t="n">
        <v>-0.926075</v>
      </c>
    </row>
    <row r="11572" customFormat="false" ht="12.75" hidden="false" customHeight="false" outlineLevel="0" collapsed="false">
      <c r="A11572" s="0" t="n">
        <v>-0.9261472</v>
      </c>
    </row>
    <row r="11573" customFormat="false" ht="12.75" hidden="false" customHeight="false" outlineLevel="0" collapsed="false">
      <c r="A11573" s="0" t="n">
        <v>-0.9262193</v>
      </c>
    </row>
    <row r="11574" customFormat="false" ht="12.75" hidden="false" customHeight="false" outlineLevel="0" collapsed="false">
      <c r="A11574" s="0" t="n">
        <v>-0.9262913</v>
      </c>
    </row>
    <row r="11575" customFormat="false" ht="12.75" hidden="false" customHeight="false" outlineLevel="0" collapsed="false">
      <c r="A11575" s="0" t="n">
        <v>-0.9263632</v>
      </c>
    </row>
    <row r="11576" customFormat="false" ht="12.75" hidden="false" customHeight="false" outlineLevel="0" collapsed="false">
      <c r="A11576" s="0" t="n">
        <v>-0.9264351</v>
      </c>
    </row>
    <row r="11577" customFormat="false" ht="12.75" hidden="false" customHeight="false" outlineLevel="0" collapsed="false">
      <c r="A11577" s="0" t="n">
        <v>-0.9265069</v>
      </c>
    </row>
    <row r="11578" customFormat="false" ht="12.75" hidden="false" customHeight="false" outlineLevel="0" collapsed="false">
      <c r="A11578" s="0" t="n">
        <v>-0.9265786</v>
      </c>
    </row>
    <row r="11579" customFormat="false" ht="12.75" hidden="false" customHeight="false" outlineLevel="0" collapsed="false">
      <c r="A11579" s="0" t="n">
        <v>-0.9266503</v>
      </c>
    </row>
    <row r="11580" customFormat="false" ht="12.75" hidden="false" customHeight="false" outlineLevel="0" collapsed="false">
      <c r="A11580" s="0" t="n">
        <v>-0.9267219</v>
      </c>
    </row>
    <row r="11581" customFormat="false" ht="12.75" hidden="false" customHeight="false" outlineLevel="0" collapsed="false">
      <c r="A11581" s="0" t="n">
        <v>-0.9267934</v>
      </c>
    </row>
    <row r="11582" customFormat="false" ht="12.75" hidden="false" customHeight="false" outlineLevel="0" collapsed="false">
      <c r="A11582" s="0" t="n">
        <v>-0.9268649</v>
      </c>
    </row>
    <row r="11583" customFormat="false" ht="12.75" hidden="false" customHeight="false" outlineLevel="0" collapsed="false">
      <c r="A11583" s="0" t="n">
        <v>-0.9269363</v>
      </c>
    </row>
    <row r="11584" customFormat="false" ht="12.75" hidden="false" customHeight="false" outlineLevel="0" collapsed="false">
      <c r="A11584" s="0" t="n">
        <v>-0.9270076</v>
      </c>
    </row>
    <row r="11585" customFormat="false" ht="12.75" hidden="false" customHeight="false" outlineLevel="0" collapsed="false">
      <c r="A11585" s="0" t="n">
        <v>-0.9270788</v>
      </c>
    </row>
    <row r="11586" customFormat="false" ht="12.75" hidden="false" customHeight="false" outlineLevel="0" collapsed="false">
      <c r="A11586" s="0" t="n">
        <v>-0.92715</v>
      </c>
    </row>
    <row r="11587" customFormat="false" ht="12.75" hidden="false" customHeight="false" outlineLevel="0" collapsed="false">
      <c r="A11587" s="0" t="n">
        <v>-0.9272211</v>
      </c>
    </row>
    <row r="11588" customFormat="false" ht="12.75" hidden="false" customHeight="false" outlineLevel="0" collapsed="false">
      <c r="A11588" s="0" t="n">
        <v>-0.9272922</v>
      </c>
    </row>
    <row r="11589" customFormat="false" ht="12.75" hidden="false" customHeight="false" outlineLevel="0" collapsed="false">
      <c r="A11589" s="0" t="n">
        <v>-0.9273631</v>
      </c>
    </row>
    <row r="11590" customFormat="false" ht="12.75" hidden="false" customHeight="false" outlineLevel="0" collapsed="false">
      <c r="A11590" s="0" t="n">
        <v>-0.927434</v>
      </c>
    </row>
    <row r="11591" customFormat="false" ht="12.75" hidden="false" customHeight="false" outlineLevel="0" collapsed="false">
      <c r="A11591" s="0" t="n">
        <v>-0.9275048</v>
      </c>
    </row>
    <row r="11592" customFormat="false" ht="12.75" hidden="false" customHeight="false" outlineLevel="0" collapsed="false">
      <c r="A11592" s="0" t="n">
        <v>-0.9275756</v>
      </c>
    </row>
    <row r="11593" customFormat="false" ht="12.75" hidden="false" customHeight="false" outlineLevel="0" collapsed="false">
      <c r="A11593" s="0" t="n">
        <v>-0.9276463</v>
      </c>
    </row>
    <row r="11594" customFormat="false" ht="12.75" hidden="false" customHeight="false" outlineLevel="0" collapsed="false">
      <c r="A11594" s="0" t="n">
        <v>-0.9277169</v>
      </c>
    </row>
    <row r="11595" customFormat="false" ht="12.75" hidden="false" customHeight="false" outlineLevel="0" collapsed="false">
      <c r="A11595" s="0" t="n">
        <v>-0.9277875</v>
      </c>
    </row>
    <row r="11596" customFormat="false" ht="12.75" hidden="false" customHeight="false" outlineLevel="0" collapsed="false">
      <c r="A11596" s="0" t="n">
        <v>-0.927858</v>
      </c>
    </row>
    <row r="11597" customFormat="false" ht="12.75" hidden="false" customHeight="false" outlineLevel="0" collapsed="false">
      <c r="A11597" s="0" t="n">
        <v>-0.9279284</v>
      </c>
    </row>
    <row r="11598" customFormat="false" ht="12.75" hidden="false" customHeight="false" outlineLevel="0" collapsed="false">
      <c r="A11598" s="0" t="n">
        <v>-0.9279987</v>
      </c>
    </row>
    <row r="11599" customFormat="false" ht="12.75" hidden="false" customHeight="false" outlineLevel="0" collapsed="false">
      <c r="A11599" s="0" t="n">
        <v>-0.928069</v>
      </c>
    </row>
    <row r="11600" customFormat="false" ht="12.75" hidden="false" customHeight="false" outlineLevel="0" collapsed="false">
      <c r="A11600" s="0" t="n">
        <v>-0.9281392</v>
      </c>
    </row>
    <row r="11601" customFormat="false" ht="12.75" hidden="false" customHeight="false" outlineLevel="0" collapsed="false">
      <c r="A11601" s="0" t="n">
        <v>-0.9282094</v>
      </c>
    </row>
    <row r="11602" customFormat="false" ht="12.75" hidden="false" customHeight="false" outlineLevel="0" collapsed="false">
      <c r="A11602" s="0" t="n">
        <v>-0.9282795</v>
      </c>
    </row>
    <row r="11603" customFormat="false" ht="12.75" hidden="false" customHeight="false" outlineLevel="0" collapsed="false">
      <c r="A11603" s="0" t="n">
        <v>-0.9283494</v>
      </c>
    </row>
    <row r="11604" customFormat="false" ht="12.75" hidden="false" customHeight="false" outlineLevel="0" collapsed="false">
      <c r="A11604" s="0" t="n">
        <v>-0.9284194</v>
      </c>
    </row>
    <row r="11605" customFormat="false" ht="12.75" hidden="false" customHeight="false" outlineLevel="0" collapsed="false">
      <c r="A11605" s="0" t="n">
        <v>-0.9284893</v>
      </c>
    </row>
    <row r="11606" customFormat="false" ht="12.75" hidden="false" customHeight="false" outlineLevel="0" collapsed="false">
      <c r="A11606" s="0" t="n">
        <v>-0.9285591</v>
      </c>
    </row>
    <row r="11607" customFormat="false" ht="12.75" hidden="false" customHeight="false" outlineLevel="0" collapsed="false">
      <c r="A11607" s="0" t="n">
        <v>-0.9286288</v>
      </c>
    </row>
    <row r="11608" customFormat="false" ht="12.75" hidden="false" customHeight="false" outlineLevel="0" collapsed="false">
      <c r="A11608" s="0" t="n">
        <v>-0.9286984</v>
      </c>
    </row>
    <row r="11609" customFormat="false" ht="12.75" hidden="false" customHeight="false" outlineLevel="0" collapsed="false">
      <c r="A11609" s="0" t="n">
        <v>-0.928768</v>
      </c>
    </row>
    <row r="11610" customFormat="false" ht="12.75" hidden="false" customHeight="false" outlineLevel="0" collapsed="false">
      <c r="A11610" s="0" t="n">
        <v>-0.9288376</v>
      </c>
    </row>
    <row r="11611" customFormat="false" ht="12.75" hidden="false" customHeight="false" outlineLevel="0" collapsed="false">
      <c r="A11611" s="0" t="n">
        <v>-0.928907</v>
      </c>
    </row>
    <row r="11612" customFormat="false" ht="12.75" hidden="false" customHeight="false" outlineLevel="0" collapsed="false">
      <c r="A11612" s="0" t="n">
        <v>-0.9289764</v>
      </c>
    </row>
    <row r="11613" customFormat="false" ht="12.75" hidden="false" customHeight="false" outlineLevel="0" collapsed="false">
      <c r="A11613" s="0" t="n">
        <v>-0.9290457</v>
      </c>
    </row>
    <row r="11614" customFormat="false" ht="12.75" hidden="false" customHeight="false" outlineLevel="0" collapsed="false">
      <c r="A11614" s="0" t="n">
        <v>-0.929115</v>
      </c>
    </row>
    <row r="11615" customFormat="false" ht="12.75" hidden="false" customHeight="false" outlineLevel="0" collapsed="false">
      <c r="A11615" s="0" t="n">
        <v>-0.9291842</v>
      </c>
    </row>
    <row r="11616" customFormat="false" ht="12.75" hidden="false" customHeight="false" outlineLevel="0" collapsed="false">
      <c r="A11616" s="0" t="n">
        <v>-0.9292533</v>
      </c>
    </row>
    <row r="11617" customFormat="false" ht="12.75" hidden="false" customHeight="false" outlineLevel="0" collapsed="false">
      <c r="A11617" s="0" t="n">
        <v>-0.9293224</v>
      </c>
    </row>
    <row r="11618" customFormat="false" ht="12.75" hidden="false" customHeight="false" outlineLevel="0" collapsed="false">
      <c r="A11618" s="0" t="n">
        <v>-0.9293914</v>
      </c>
    </row>
    <row r="11619" customFormat="false" ht="12.75" hidden="false" customHeight="false" outlineLevel="0" collapsed="false">
      <c r="A11619" s="0" t="n">
        <v>-0.9294603</v>
      </c>
    </row>
    <row r="11620" customFormat="false" ht="12.75" hidden="false" customHeight="false" outlineLevel="0" collapsed="false">
      <c r="A11620" s="0" t="n">
        <v>-0.9295291</v>
      </c>
    </row>
    <row r="11621" customFormat="false" ht="12.75" hidden="false" customHeight="false" outlineLevel="0" collapsed="false">
      <c r="A11621" s="0" t="n">
        <v>-0.9295979</v>
      </c>
    </row>
    <row r="11622" customFormat="false" ht="12.75" hidden="false" customHeight="false" outlineLevel="0" collapsed="false">
      <c r="A11622" s="0" t="n">
        <v>-0.9296666</v>
      </c>
    </row>
    <row r="11623" customFormat="false" ht="12.75" hidden="false" customHeight="false" outlineLevel="0" collapsed="false">
      <c r="A11623" s="0" t="n">
        <v>-0.9297353</v>
      </c>
    </row>
    <row r="11624" customFormat="false" ht="12.75" hidden="false" customHeight="false" outlineLevel="0" collapsed="false">
      <c r="A11624" s="0" t="n">
        <v>-0.9298038</v>
      </c>
    </row>
    <row r="11625" customFormat="false" ht="12.75" hidden="false" customHeight="false" outlineLevel="0" collapsed="false">
      <c r="A11625" s="0" t="n">
        <v>-0.9298724</v>
      </c>
    </row>
    <row r="11626" customFormat="false" ht="12.75" hidden="false" customHeight="false" outlineLevel="0" collapsed="false">
      <c r="A11626" s="0" t="n">
        <v>-0.9299408</v>
      </c>
    </row>
    <row r="11627" customFormat="false" ht="12.75" hidden="false" customHeight="false" outlineLevel="0" collapsed="false">
      <c r="A11627" s="0" t="n">
        <v>-0.9300092</v>
      </c>
    </row>
    <row r="11628" customFormat="false" ht="12.75" hidden="false" customHeight="false" outlineLevel="0" collapsed="false">
      <c r="A11628" s="0" t="n">
        <v>-0.9300776</v>
      </c>
    </row>
    <row r="11629" customFormat="false" ht="12.75" hidden="false" customHeight="false" outlineLevel="0" collapsed="false">
      <c r="A11629" s="0" t="n">
        <v>-0.9301458</v>
      </c>
    </row>
    <row r="11630" customFormat="false" ht="12.75" hidden="false" customHeight="false" outlineLevel="0" collapsed="false">
      <c r="A11630" s="0" t="n">
        <v>-0.930214</v>
      </c>
    </row>
    <row r="11631" customFormat="false" ht="12.75" hidden="false" customHeight="false" outlineLevel="0" collapsed="false">
      <c r="A11631" s="0" t="n">
        <v>-0.9302821</v>
      </c>
    </row>
    <row r="11632" customFormat="false" ht="12.75" hidden="false" customHeight="false" outlineLevel="0" collapsed="false">
      <c r="A11632" s="0" t="n">
        <v>-0.9303501</v>
      </c>
    </row>
    <row r="11633" customFormat="false" ht="12.75" hidden="false" customHeight="false" outlineLevel="0" collapsed="false">
      <c r="A11633" s="0" t="n">
        <v>-0.9304181</v>
      </c>
    </row>
    <row r="11634" customFormat="false" ht="12.75" hidden="false" customHeight="false" outlineLevel="0" collapsed="false">
      <c r="A11634" s="0" t="n">
        <v>-0.930486</v>
      </c>
    </row>
    <row r="11635" customFormat="false" ht="12.75" hidden="false" customHeight="false" outlineLevel="0" collapsed="false">
      <c r="A11635" s="0" t="n">
        <v>-0.9305539</v>
      </c>
    </row>
    <row r="11636" customFormat="false" ht="12.75" hidden="false" customHeight="false" outlineLevel="0" collapsed="false">
      <c r="A11636" s="0" t="n">
        <v>-0.9306217</v>
      </c>
    </row>
    <row r="11637" customFormat="false" ht="12.75" hidden="false" customHeight="false" outlineLevel="0" collapsed="false">
      <c r="A11637" s="0" t="n">
        <v>-0.9306894</v>
      </c>
    </row>
    <row r="11638" customFormat="false" ht="12.75" hidden="false" customHeight="false" outlineLevel="0" collapsed="false">
      <c r="A11638" s="0" t="n">
        <v>-0.930757</v>
      </c>
    </row>
    <row r="11639" customFormat="false" ht="12.75" hidden="false" customHeight="false" outlineLevel="0" collapsed="false">
      <c r="A11639" s="0" t="n">
        <v>-0.9308246</v>
      </c>
    </row>
    <row r="11640" customFormat="false" ht="12.75" hidden="false" customHeight="false" outlineLevel="0" collapsed="false">
      <c r="A11640" s="0" t="n">
        <v>-0.9308922</v>
      </c>
    </row>
    <row r="11641" customFormat="false" ht="12.75" hidden="false" customHeight="false" outlineLevel="0" collapsed="false">
      <c r="A11641" s="0" t="n">
        <v>-0.9309596</v>
      </c>
    </row>
    <row r="11642" customFormat="false" ht="12.75" hidden="false" customHeight="false" outlineLevel="0" collapsed="false">
      <c r="A11642" s="0" t="n">
        <v>-0.931027</v>
      </c>
    </row>
    <row r="11643" customFormat="false" ht="12.75" hidden="false" customHeight="false" outlineLevel="0" collapsed="false">
      <c r="A11643" s="0" t="n">
        <v>-0.9310943</v>
      </c>
    </row>
    <row r="11644" customFormat="false" ht="12.75" hidden="false" customHeight="false" outlineLevel="0" collapsed="false">
      <c r="A11644" s="0" t="n">
        <v>-0.9311616</v>
      </c>
    </row>
    <row r="11645" customFormat="false" ht="12.75" hidden="false" customHeight="false" outlineLevel="0" collapsed="false">
      <c r="A11645" s="0" t="n">
        <v>-0.9312288</v>
      </c>
    </row>
    <row r="11646" customFormat="false" ht="12.75" hidden="false" customHeight="false" outlineLevel="0" collapsed="false">
      <c r="A11646" s="0" t="n">
        <v>-0.9312959</v>
      </c>
    </row>
    <row r="11647" customFormat="false" ht="12.75" hidden="false" customHeight="false" outlineLevel="0" collapsed="false">
      <c r="A11647" s="0" t="n">
        <v>-0.931363</v>
      </c>
    </row>
    <row r="11648" customFormat="false" ht="12.75" hidden="false" customHeight="false" outlineLevel="0" collapsed="false">
      <c r="A11648" s="0" t="n">
        <v>-0.93143</v>
      </c>
    </row>
    <row r="11649" customFormat="false" ht="12.75" hidden="false" customHeight="false" outlineLevel="0" collapsed="false">
      <c r="A11649" s="0" t="n">
        <v>-0.9314969</v>
      </c>
    </row>
    <row r="11650" customFormat="false" ht="12.75" hidden="false" customHeight="false" outlineLevel="0" collapsed="false">
      <c r="A11650" s="0" t="n">
        <v>-0.9315637</v>
      </c>
    </row>
    <row r="11651" customFormat="false" ht="12.75" hidden="false" customHeight="false" outlineLevel="0" collapsed="false">
      <c r="A11651" s="0" t="n">
        <v>-0.9316306</v>
      </c>
    </row>
    <row r="11652" customFormat="false" ht="12.75" hidden="false" customHeight="false" outlineLevel="0" collapsed="false">
      <c r="A11652" s="0" t="n">
        <v>-0.9316973</v>
      </c>
    </row>
    <row r="11653" customFormat="false" ht="12.75" hidden="false" customHeight="false" outlineLevel="0" collapsed="false">
      <c r="A11653" s="0" t="n">
        <v>-0.9317639</v>
      </c>
    </row>
    <row r="11654" customFormat="false" ht="12.75" hidden="false" customHeight="false" outlineLevel="0" collapsed="false">
      <c r="A11654" s="0" t="n">
        <v>-0.9318306</v>
      </c>
    </row>
    <row r="11655" customFormat="false" ht="12.75" hidden="false" customHeight="false" outlineLevel="0" collapsed="false">
      <c r="A11655" s="0" t="n">
        <v>-0.9318971</v>
      </c>
    </row>
    <row r="11656" customFormat="false" ht="12.75" hidden="false" customHeight="false" outlineLevel="0" collapsed="false">
      <c r="A11656" s="0" t="n">
        <v>-0.9319636</v>
      </c>
    </row>
    <row r="11657" customFormat="false" ht="12.75" hidden="false" customHeight="false" outlineLevel="0" collapsed="false">
      <c r="A11657" s="0" t="n">
        <v>-0.93203</v>
      </c>
    </row>
    <row r="11658" customFormat="false" ht="12.75" hidden="false" customHeight="false" outlineLevel="0" collapsed="false">
      <c r="A11658" s="0" t="n">
        <v>-0.9320964</v>
      </c>
    </row>
    <row r="11659" customFormat="false" ht="12.75" hidden="false" customHeight="false" outlineLevel="0" collapsed="false">
      <c r="A11659" s="0" t="n">
        <v>-0.9321626</v>
      </c>
    </row>
    <row r="11660" customFormat="false" ht="12.75" hidden="false" customHeight="false" outlineLevel="0" collapsed="false">
      <c r="A11660" s="0" t="n">
        <v>-0.9322288</v>
      </c>
    </row>
    <row r="11661" customFormat="false" ht="12.75" hidden="false" customHeight="false" outlineLevel="0" collapsed="false">
      <c r="A11661" s="0" t="n">
        <v>-0.932295</v>
      </c>
    </row>
    <row r="11662" customFormat="false" ht="12.75" hidden="false" customHeight="false" outlineLevel="0" collapsed="false">
      <c r="A11662" s="0" t="n">
        <v>-0.9323611</v>
      </c>
    </row>
    <row r="11663" customFormat="false" ht="12.75" hidden="false" customHeight="false" outlineLevel="0" collapsed="false">
      <c r="A11663" s="0" t="n">
        <v>-0.9324271</v>
      </c>
    </row>
    <row r="11664" customFormat="false" ht="12.75" hidden="false" customHeight="false" outlineLevel="0" collapsed="false">
      <c r="A11664" s="0" t="n">
        <v>-0.932493</v>
      </c>
    </row>
    <row r="11665" customFormat="false" ht="12.75" hidden="false" customHeight="false" outlineLevel="0" collapsed="false">
      <c r="A11665" s="0" t="n">
        <v>-0.932559</v>
      </c>
    </row>
    <row r="11666" customFormat="false" ht="12.75" hidden="false" customHeight="false" outlineLevel="0" collapsed="false">
      <c r="A11666" s="0" t="n">
        <v>-0.9326248</v>
      </c>
    </row>
    <row r="11667" customFormat="false" ht="12.75" hidden="false" customHeight="false" outlineLevel="0" collapsed="false">
      <c r="A11667" s="0" t="n">
        <v>-0.9326906</v>
      </c>
    </row>
    <row r="11668" customFormat="false" ht="12.75" hidden="false" customHeight="false" outlineLevel="0" collapsed="false">
      <c r="A11668" s="0" t="n">
        <v>-0.9327562</v>
      </c>
    </row>
    <row r="11669" customFormat="false" ht="12.75" hidden="false" customHeight="false" outlineLevel="0" collapsed="false">
      <c r="A11669" s="0" t="n">
        <v>-0.9328219</v>
      </c>
    </row>
    <row r="11670" customFormat="false" ht="12.75" hidden="false" customHeight="false" outlineLevel="0" collapsed="false">
      <c r="A11670" s="0" t="n">
        <v>-0.9328874</v>
      </c>
    </row>
    <row r="11671" customFormat="false" ht="12.75" hidden="false" customHeight="false" outlineLevel="0" collapsed="false">
      <c r="A11671" s="0" t="n">
        <v>-0.9329529</v>
      </c>
    </row>
    <row r="11672" customFormat="false" ht="12.75" hidden="false" customHeight="false" outlineLevel="0" collapsed="false">
      <c r="A11672" s="0" t="n">
        <v>-0.9330184</v>
      </c>
    </row>
    <row r="11673" customFormat="false" ht="12.75" hidden="false" customHeight="false" outlineLevel="0" collapsed="false">
      <c r="A11673" s="0" t="n">
        <v>-0.9330838</v>
      </c>
    </row>
    <row r="11674" customFormat="false" ht="12.75" hidden="false" customHeight="false" outlineLevel="0" collapsed="false">
      <c r="A11674" s="0" t="n">
        <v>-0.9331491</v>
      </c>
    </row>
    <row r="11675" customFormat="false" ht="12.75" hidden="false" customHeight="false" outlineLevel="0" collapsed="false">
      <c r="A11675" s="0" t="n">
        <v>-0.9332144</v>
      </c>
    </row>
    <row r="11676" customFormat="false" ht="12.75" hidden="false" customHeight="false" outlineLevel="0" collapsed="false">
      <c r="A11676" s="0" t="n">
        <v>-0.9332795</v>
      </c>
    </row>
    <row r="11677" customFormat="false" ht="12.75" hidden="false" customHeight="false" outlineLevel="0" collapsed="false">
      <c r="A11677" s="0" t="n">
        <v>-0.9333447</v>
      </c>
    </row>
    <row r="11678" customFormat="false" ht="12.75" hidden="false" customHeight="false" outlineLevel="0" collapsed="false">
      <c r="A11678" s="0" t="n">
        <v>-0.9334097</v>
      </c>
    </row>
    <row r="11679" customFormat="false" ht="12.75" hidden="false" customHeight="false" outlineLevel="0" collapsed="false">
      <c r="A11679" s="0" t="n">
        <v>-0.9334747</v>
      </c>
    </row>
    <row r="11680" customFormat="false" ht="12.75" hidden="false" customHeight="false" outlineLevel="0" collapsed="false">
      <c r="A11680" s="0" t="n">
        <v>-0.9335396</v>
      </c>
    </row>
    <row r="11681" customFormat="false" ht="12.75" hidden="false" customHeight="false" outlineLevel="0" collapsed="false">
      <c r="A11681" s="0" t="n">
        <v>-0.9336045</v>
      </c>
    </row>
    <row r="11682" customFormat="false" ht="12.75" hidden="false" customHeight="false" outlineLevel="0" collapsed="false">
      <c r="A11682" s="0" t="n">
        <v>-0.9336693</v>
      </c>
    </row>
    <row r="11683" customFormat="false" ht="12.75" hidden="false" customHeight="false" outlineLevel="0" collapsed="false">
      <c r="A11683" s="0" t="n">
        <v>-0.9337341</v>
      </c>
    </row>
    <row r="11684" customFormat="false" ht="12.75" hidden="false" customHeight="false" outlineLevel="0" collapsed="false">
      <c r="A11684" s="0" t="n">
        <v>-0.9337987</v>
      </c>
    </row>
    <row r="11685" customFormat="false" ht="12.75" hidden="false" customHeight="false" outlineLevel="0" collapsed="false">
      <c r="A11685" s="0" t="n">
        <v>-0.9338633</v>
      </c>
    </row>
    <row r="11686" customFormat="false" ht="12.75" hidden="false" customHeight="false" outlineLevel="0" collapsed="false">
      <c r="A11686" s="0" t="n">
        <v>-0.933928</v>
      </c>
    </row>
    <row r="11687" customFormat="false" ht="12.75" hidden="false" customHeight="false" outlineLevel="0" collapsed="false">
      <c r="A11687" s="0" t="n">
        <v>-0.9339924</v>
      </c>
    </row>
    <row r="11688" customFormat="false" ht="12.75" hidden="false" customHeight="false" outlineLevel="0" collapsed="false">
      <c r="A11688" s="0" t="n">
        <v>-0.9340568</v>
      </c>
    </row>
    <row r="11689" customFormat="false" ht="12.75" hidden="false" customHeight="false" outlineLevel="0" collapsed="false">
      <c r="A11689" s="0" t="n">
        <v>-0.9341212</v>
      </c>
    </row>
    <row r="11690" customFormat="false" ht="12.75" hidden="false" customHeight="false" outlineLevel="0" collapsed="false">
      <c r="A11690" s="0" t="n">
        <v>-0.9341855</v>
      </c>
    </row>
    <row r="11691" customFormat="false" ht="12.75" hidden="false" customHeight="false" outlineLevel="0" collapsed="false">
      <c r="A11691" s="0" t="n">
        <v>-0.9342498</v>
      </c>
    </row>
    <row r="11692" customFormat="false" ht="12.75" hidden="false" customHeight="false" outlineLevel="0" collapsed="false">
      <c r="A11692" s="0" t="n">
        <v>-0.934314</v>
      </c>
    </row>
    <row r="11693" customFormat="false" ht="12.75" hidden="false" customHeight="false" outlineLevel="0" collapsed="false">
      <c r="A11693" s="0" t="n">
        <v>-0.934378</v>
      </c>
    </row>
    <row r="11694" customFormat="false" ht="12.75" hidden="false" customHeight="false" outlineLevel="0" collapsed="false">
      <c r="A11694" s="0" t="n">
        <v>-0.9344421</v>
      </c>
    </row>
    <row r="11695" customFormat="false" ht="12.75" hidden="false" customHeight="false" outlineLevel="0" collapsed="false">
      <c r="A11695" s="0" t="n">
        <v>-0.9345061</v>
      </c>
    </row>
    <row r="11696" customFormat="false" ht="12.75" hidden="false" customHeight="false" outlineLevel="0" collapsed="false">
      <c r="A11696" s="0" t="n">
        <v>-0.93457</v>
      </c>
    </row>
    <row r="11697" customFormat="false" ht="12.75" hidden="false" customHeight="false" outlineLevel="0" collapsed="false">
      <c r="A11697" s="0" t="n">
        <v>-0.9346339</v>
      </c>
    </row>
    <row r="11698" customFormat="false" ht="12.75" hidden="false" customHeight="false" outlineLevel="0" collapsed="false">
      <c r="A11698" s="0" t="n">
        <v>-0.9346977</v>
      </c>
    </row>
    <row r="11699" customFormat="false" ht="12.75" hidden="false" customHeight="false" outlineLevel="0" collapsed="false">
      <c r="A11699" s="0" t="n">
        <v>-0.9347614</v>
      </c>
    </row>
    <row r="11700" customFormat="false" ht="12.75" hidden="false" customHeight="false" outlineLevel="0" collapsed="false">
      <c r="A11700" s="0" t="n">
        <v>-0.9348251</v>
      </c>
    </row>
    <row r="11701" customFormat="false" ht="12.75" hidden="false" customHeight="false" outlineLevel="0" collapsed="false">
      <c r="A11701" s="0" t="n">
        <v>-0.9348887</v>
      </c>
    </row>
    <row r="11702" customFormat="false" ht="12.75" hidden="false" customHeight="false" outlineLevel="0" collapsed="false">
      <c r="A11702" s="0" t="n">
        <v>-0.9349523</v>
      </c>
    </row>
    <row r="11703" customFormat="false" ht="12.75" hidden="false" customHeight="false" outlineLevel="0" collapsed="false">
      <c r="A11703" s="0" t="n">
        <v>-0.9350158</v>
      </c>
    </row>
    <row r="11704" customFormat="false" ht="12.75" hidden="false" customHeight="false" outlineLevel="0" collapsed="false">
      <c r="A11704" s="0" t="n">
        <v>-0.9350792</v>
      </c>
    </row>
    <row r="11705" customFormat="false" ht="12.75" hidden="false" customHeight="false" outlineLevel="0" collapsed="false">
      <c r="A11705" s="0" t="n">
        <v>-0.9351426</v>
      </c>
    </row>
    <row r="11706" customFormat="false" ht="12.75" hidden="false" customHeight="false" outlineLevel="0" collapsed="false">
      <c r="A11706" s="0" t="n">
        <v>-0.9352059</v>
      </c>
    </row>
    <row r="11707" customFormat="false" ht="12.75" hidden="false" customHeight="false" outlineLevel="0" collapsed="false">
      <c r="A11707" s="0" t="n">
        <v>-0.9352691</v>
      </c>
    </row>
    <row r="11708" customFormat="false" ht="12.75" hidden="false" customHeight="false" outlineLevel="0" collapsed="false">
      <c r="A11708" s="0" t="n">
        <v>-0.9353323</v>
      </c>
    </row>
    <row r="11709" customFormat="false" ht="12.75" hidden="false" customHeight="false" outlineLevel="0" collapsed="false">
      <c r="A11709" s="0" t="n">
        <v>-0.9353954</v>
      </c>
    </row>
    <row r="11710" customFormat="false" ht="12.75" hidden="false" customHeight="false" outlineLevel="0" collapsed="false">
      <c r="A11710" s="0" t="n">
        <v>-0.9354585</v>
      </c>
    </row>
    <row r="11711" customFormat="false" ht="12.75" hidden="false" customHeight="false" outlineLevel="0" collapsed="false">
      <c r="A11711" s="0" t="n">
        <v>-0.9355215</v>
      </c>
    </row>
    <row r="11712" customFormat="false" ht="12.75" hidden="false" customHeight="false" outlineLevel="0" collapsed="false">
      <c r="A11712" s="0" t="n">
        <v>-0.9355844</v>
      </c>
    </row>
    <row r="11713" customFormat="false" ht="12.75" hidden="false" customHeight="false" outlineLevel="0" collapsed="false">
      <c r="A11713" s="0" t="n">
        <v>-0.9356473</v>
      </c>
    </row>
    <row r="11714" customFormat="false" ht="12.75" hidden="false" customHeight="false" outlineLevel="0" collapsed="false">
      <c r="A11714" s="0" t="n">
        <v>-0.9357101</v>
      </c>
    </row>
    <row r="11715" customFormat="false" ht="12.75" hidden="false" customHeight="false" outlineLevel="0" collapsed="false">
      <c r="A11715" s="0" t="n">
        <v>-0.9357728</v>
      </c>
    </row>
    <row r="11716" customFormat="false" ht="12.75" hidden="false" customHeight="false" outlineLevel="0" collapsed="false">
      <c r="A11716" s="0" t="n">
        <v>-0.9358355</v>
      </c>
    </row>
    <row r="11717" customFormat="false" ht="12.75" hidden="false" customHeight="false" outlineLevel="0" collapsed="false">
      <c r="A11717" s="0" t="n">
        <v>-0.9358982</v>
      </c>
    </row>
    <row r="11718" customFormat="false" ht="12.75" hidden="false" customHeight="false" outlineLevel="0" collapsed="false">
      <c r="A11718" s="0" t="n">
        <v>-0.9359608</v>
      </c>
    </row>
    <row r="11719" customFormat="false" ht="12.75" hidden="false" customHeight="false" outlineLevel="0" collapsed="false">
      <c r="A11719" s="0" t="n">
        <v>-0.9360232</v>
      </c>
    </row>
    <row r="11720" customFormat="false" ht="12.75" hidden="false" customHeight="false" outlineLevel="0" collapsed="false">
      <c r="A11720" s="0" t="n">
        <v>-0.9360857</v>
      </c>
    </row>
    <row r="11721" customFormat="false" ht="12.75" hidden="false" customHeight="false" outlineLevel="0" collapsed="false">
      <c r="A11721" s="0" t="n">
        <v>-0.9361481</v>
      </c>
    </row>
    <row r="11722" customFormat="false" ht="12.75" hidden="false" customHeight="false" outlineLevel="0" collapsed="false">
      <c r="A11722" s="0" t="n">
        <v>-0.9362104</v>
      </c>
    </row>
    <row r="11723" customFormat="false" ht="12.75" hidden="false" customHeight="false" outlineLevel="0" collapsed="false">
      <c r="A11723" s="0" t="n">
        <v>-0.9362727</v>
      </c>
    </row>
    <row r="11724" customFormat="false" ht="12.75" hidden="false" customHeight="false" outlineLevel="0" collapsed="false">
      <c r="A11724" s="0" t="n">
        <v>-0.9363349</v>
      </c>
    </row>
    <row r="11725" customFormat="false" ht="12.75" hidden="false" customHeight="false" outlineLevel="0" collapsed="false">
      <c r="A11725" s="0" t="n">
        <v>-0.936397</v>
      </c>
    </row>
    <row r="11726" customFormat="false" ht="12.75" hidden="false" customHeight="false" outlineLevel="0" collapsed="false">
      <c r="A11726" s="0" t="n">
        <v>-0.9364591</v>
      </c>
    </row>
    <row r="11727" customFormat="false" ht="12.75" hidden="false" customHeight="false" outlineLevel="0" collapsed="false">
      <c r="A11727" s="0" t="n">
        <v>-0.9365211</v>
      </c>
    </row>
    <row r="11728" customFormat="false" ht="12.75" hidden="false" customHeight="false" outlineLevel="0" collapsed="false">
      <c r="A11728" s="0" t="n">
        <v>-0.9365831</v>
      </c>
    </row>
    <row r="11729" customFormat="false" ht="12.75" hidden="false" customHeight="false" outlineLevel="0" collapsed="false">
      <c r="A11729" s="0" t="n">
        <v>-0.936645</v>
      </c>
    </row>
    <row r="11730" customFormat="false" ht="12.75" hidden="false" customHeight="false" outlineLevel="0" collapsed="false">
      <c r="A11730" s="0" t="n">
        <v>-0.9367068</v>
      </c>
    </row>
    <row r="11731" customFormat="false" ht="12.75" hidden="false" customHeight="false" outlineLevel="0" collapsed="false">
      <c r="A11731" s="0" t="n">
        <v>-0.9367686</v>
      </c>
    </row>
    <row r="11732" customFormat="false" ht="12.75" hidden="false" customHeight="false" outlineLevel="0" collapsed="false">
      <c r="A11732" s="0" t="n">
        <v>-0.9368303</v>
      </c>
    </row>
    <row r="11733" customFormat="false" ht="12.75" hidden="false" customHeight="false" outlineLevel="0" collapsed="false">
      <c r="A11733" s="0" t="n">
        <v>-0.936892</v>
      </c>
    </row>
    <row r="11734" customFormat="false" ht="12.75" hidden="false" customHeight="false" outlineLevel="0" collapsed="false">
      <c r="A11734" s="0" t="n">
        <v>-0.9369536</v>
      </c>
    </row>
    <row r="11735" customFormat="false" ht="12.75" hidden="false" customHeight="false" outlineLevel="0" collapsed="false">
      <c r="A11735" s="0" t="n">
        <v>-0.9370151</v>
      </c>
    </row>
    <row r="11736" customFormat="false" ht="12.75" hidden="false" customHeight="false" outlineLevel="0" collapsed="false">
      <c r="A11736" s="0" t="n">
        <v>-0.9370766</v>
      </c>
    </row>
    <row r="11737" customFormat="false" ht="12.75" hidden="false" customHeight="false" outlineLevel="0" collapsed="false">
      <c r="A11737" s="0" t="n">
        <v>-0.937138</v>
      </c>
    </row>
    <row r="11738" customFormat="false" ht="12.75" hidden="false" customHeight="false" outlineLevel="0" collapsed="false">
      <c r="A11738" s="0" t="n">
        <v>-0.9371994</v>
      </c>
    </row>
    <row r="11739" customFormat="false" ht="12.75" hidden="false" customHeight="false" outlineLevel="0" collapsed="false">
      <c r="A11739" s="0" t="n">
        <v>-0.9372607</v>
      </c>
    </row>
    <row r="11740" customFormat="false" ht="12.75" hidden="false" customHeight="false" outlineLevel="0" collapsed="false">
      <c r="A11740" s="0" t="n">
        <v>-0.9373219</v>
      </c>
    </row>
    <row r="11741" customFormat="false" ht="12.75" hidden="false" customHeight="false" outlineLevel="0" collapsed="false">
      <c r="A11741" s="0" t="n">
        <v>-0.9373831</v>
      </c>
    </row>
    <row r="11742" customFormat="false" ht="12.75" hidden="false" customHeight="false" outlineLevel="0" collapsed="false">
      <c r="A11742" s="0" t="n">
        <v>-0.9374442</v>
      </c>
    </row>
    <row r="11743" customFormat="false" ht="12.75" hidden="false" customHeight="false" outlineLevel="0" collapsed="false">
      <c r="A11743" s="0" t="n">
        <v>-0.9375053</v>
      </c>
    </row>
    <row r="11744" customFormat="false" ht="12.75" hidden="false" customHeight="false" outlineLevel="0" collapsed="false">
      <c r="A11744" s="0" t="n">
        <v>-0.9375663</v>
      </c>
    </row>
    <row r="11745" customFormat="false" ht="12.75" hidden="false" customHeight="false" outlineLevel="0" collapsed="false">
      <c r="A11745" s="0" t="n">
        <v>-0.9376272</v>
      </c>
    </row>
    <row r="11746" customFormat="false" ht="12.75" hidden="false" customHeight="false" outlineLevel="0" collapsed="false">
      <c r="A11746" s="0" t="n">
        <v>-0.9376881</v>
      </c>
    </row>
    <row r="11747" customFormat="false" ht="12.75" hidden="false" customHeight="false" outlineLevel="0" collapsed="false">
      <c r="A11747" s="0" t="n">
        <v>-0.9377489</v>
      </c>
    </row>
    <row r="11748" customFormat="false" ht="12.75" hidden="false" customHeight="false" outlineLevel="0" collapsed="false">
      <c r="A11748" s="0" t="n">
        <v>-0.9378097</v>
      </c>
    </row>
    <row r="11749" customFormat="false" ht="12.75" hidden="false" customHeight="false" outlineLevel="0" collapsed="false">
      <c r="A11749" s="0" t="n">
        <v>-0.9378704</v>
      </c>
    </row>
    <row r="11750" customFormat="false" ht="12.75" hidden="false" customHeight="false" outlineLevel="0" collapsed="false">
      <c r="A11750" s="0" t="n">
        <v>-0.937931</v>
      </c>
    </row>
    <row r="11751" customFormat="false" ht="12.75" hidden="false" customHeight="false" outlineLevel="0" collapsed="false">
      <c r="A11751" s="0" t="n">
        <v>-0.9379916</v>
      </c>
    </row>
    <row r="11752" customFormat="false" ht="12.75" hidden="false" customHeight="false" outlineLevel="0" collapsed="false">
      <c r="A11752" s="0" t="n">
        <v>-0.9380521</v>
      </c>
    </row>
    <row r="11753" customFormat="false" ht="12.75" hidden="false" customHeight="false" outlineLevel="0" collapsed="false">
      <c r="A11753" s="0" t="n">
        <v>-0.9381126</v>
      </c>
    </row>
    <row r="11754" customFormat="false" ht="12.75" hidden="false" customHeight="false" outlineLevel="0" collapsed="false">
      <c r="A11754" s="0" t="n">
        <v>-0.938173</v>
      </c>
    </row>
    <row r="11755" customFormat="false" ht="12.75" hidden="false" customHeight="false" outlineLevel="0" collapsed="false">
      <c r="A11755" s="0" t="n">
        <v>-0.9382334</v>
      </c>
    </row>
    <row r="11756" customFormat="false" ht="12.75" hidden="false" customHeight="false" outlineLevel="0" collapsed="false">
      <c r="A11756" s="0" t="n">
        <v>-0.9382936</v>
      </c>
    </row>
    <row r="11757" customFormat="false" ht="12.75" hidden="false" customHeight="false" outlineLevel="0" collapsed="false">
      <c r="A11757" s="0" t="n">
        <v>-0.9383539</v>
      </c>
    </row>
    <row r="11758" customFormat="false" ht="12.75" hidden="false" customHeight="false" outlineLevel="0" collapsed="false">
      <c r="A11758" s="0" t="n">
        <v>-0.938414</v>
      </c>
    </row>
    <row r="11759" customFormat="false" ht="12.75" hidden="false" customHeight="false" outlineLevel="0" collapsed="false">
      <c r="A11759" s="0" t="n">
        <v>-0.9384742</v>
      </c>
    </row>
    <row r="11760" customFormat="false" ht="12.75" hidden="false" customHeight="false" outlineLevel="0" collapsed="false">
      <c r="A11760" s="0" t="n">
        <v>-0.9385342</v>
      </c>
    </row>
    <row r="11761" customFormat="false" ht="12.75" hidden="false" customHeight="false" outlineLevel="0" collapsed="false">
      <c r="A11761" s="0" t="n">
        <v>-0.9385942</v>
      </c>
    </row>
    <row r="11762" customFormat="false" ht="12.75" hidden="false" customHeight="false" outlineLevel="0" collapsed="false">
      <c r="A11762" s="0" t="n">
        <v>-0.9386541</v>
      </c>
    </row>
    <row r="11763" customFormat="false" ht="12.75" hidden="false" customHeight="false" outlineLevel="0" collapsed="false">
      <c r="A11763" s="0" t="n">
        <v>-0.938714</v>
      </c>
    </row>
    <row r="11764" customFormat="false" ht="12.75" hidden="false" customHeight="false" outlineLevel="0" collapsed="false">
      <c r="A11764" s="0" t="n">
        <v>-0.9387739</v>
      </c>
    </row>
    <row r="11765" customFormat="false" ht="12.75" hidden="false" customHeight="false" outlineLevel="0" collapsed="false">
      <c r="A11765" s="0" t="n">
        <v>-0.9388336</v>
      </c>
    </row>
    <row r="11766" customFormat="false" ht="12.75" hidden="false" customHeight="false" outlineLevel="0" collapsed="false">
      <c r="A11766" s="0" t="n">
        <v>-0.9388933</v>
      </c>
    </row>
    <row r="11767" customFormat="false" ht="12.75" hidden="false" customHeight="false" outlineLevel="0" collapsed="false">
      <c r="A11767" s="0" t="n">
        <v>-0.938953</v>
      </c>
    </row>
    <row r="11768" customFormat="false" ht="12.75" hidden="false" customHeight="false" outlineLevel="0" collapsed="false">
      <c r="A11768" s="0" t="n">
        <v>-0.9390125</v>
      </c>
    </row>
    <row r="11769" customFormat="false" ht="12.75" hidden="false" customHeight="false" outlineLevel="0" collapsed="false">
      <c r="A11769" s="0" t="n">
        <v>-0.9390721</v>
      </c>
    </row>
    <row r="11770" customFormat="false" ht="12.75" hidden="false" customHeight="false" outlineLevel="0" collapsed="false">
      <c r="A11770" s="0" t="n">
        <v>-0.9391316</v>
      </c>
    </row>
    <row r="11771" customFormat="false" ht="12.75" hidden="false" customHeight="false" outlineLevel="0" collapsed="false">
      <c r="A11771" s="0" t="n">
        <v>-0.939191</v>
      </c>
    </row>
    <row r="11772" customFormat="false" ht="12.75" hidden="false" customHeight="false" outlineLevel="0" collapsed="false">
      <c r="A11772" s="0" t="n">
        <v>-0.9392503</v>
      </c>
    </row>
    <row r="11773" customFormat="false" ht="12.75" hidden="false" customHeight="false" outlineLevel="0" collapsed="false">
      <c r="A11773" s="0" t="n">
        <v>-0.9393096</v>
      </c>
    </row>
    <row r="11774" customFormat="false" ht="12.75" hidden="false" customHeight="false" outlineLevel="0" collapsed="false">
      <c r="A11774" s="0" t="n">
        <v>-0.9393688</v>
      </c>
    </row>
    <row r="11775" customFormat="false" ht="12.75" hidden="false" customHeight="false" outlineLevel="0" collapsed="false">
      <c r="A11775" s="0" t="n">
        <v>-0.939428</v>
      </c>
    </row>
    <row r="11776" customFormat="false" ht="12.75" hidden="false" customHeight="false" outlineLevel="0" collapsed="false">
      <c r="A11776" s="0" t="n">
        <v>-0.9394872</v>
      </c>
    </row>
    <row r="11777" customFormat="false" ht="12.75" hidden="false" customHeight="false" outlineLevel="0" collapsed="false">
      <c r="A11777" s="0" t="n">
        <v>-0.9395462</v>
      </c>
    </row>
    <row r="11778" customFormat="false" ht="12.75" hidden="false" customHeight="false" outlineLevel="0" collapsed="false">
      <c r="A11778" s="0" t="n">
        <v>-0.9396052</v>
      </c>
    </row>
    <row r="11779" customFormat="false" ht="12.75" hidden="false" customHeight="false" outlineLevel="0" collapsed="false">
      <c r="A11779" s="0" t="n">
        <v>-0.9396642</v>
      </c>
    </row>
    <row r="11780" customFormat="false" ht="12.75" hidden="false" customHeight="false" outlineLevel="0" collapsed="false">
      <c r="A11780" s="0" t="n">
        <v>-0.9397231</v>
      </c>
    </row>
    <row r="11781" customFormat="false" ht="12.75" hidden="false" customHeight="false" outlineLevel="0" collapsed="false">
      <c r="A11781" s="0" t="n">
        <v>-0.9397819</v>
      </c>
    </row>
    <row r="11782" customFormat="false" ht="12.75" hidden="false" customHeight="false" outlineLevel="0" collapsed="false">
      <c r="A11782" s="0" t="n">
        <v>-0.9398407</v>
      </c>
    </row>
    <row r="11783" customFormat="false" ht="12.75" hidden="false" customHeight="false" outlineLevel="0" collapsed="false">
      <c r="A11783" s="0" t="n">
        <v>-0.9398994</v>
      </c>
    </row>
    <row r="11784" customFormat="false" ht="12.75" hidden="false" customHeight="false" outlineLevel="0" collapsed="false">
      <c r="A11784" s="0" t="n">
        <v>-0.9399581</v>
      </c>
    </row>
    <row r="11785" customFormat="false" ht="12.75" hidden="false" customHeight="false" outlineLevel="0" collapsed="false">
      <c r="A11785" s="0" t="n">
        <v>-0.9400167</v>
      </c>
    </row>
    <row r="11786" customFormat="false" ht="12.75" hidden="false" customHeight="false" outlineLevel="0" collapsed="false">
      <c r="A11786" s="0" t="n">
        <v>-0.9400752</v>
      </c>
    </row>
    <row r="11787" customFormat="false" ht="12.75" hidden="false" customHeight="false" outlineLevel="0" collapsed="false">
      <c r="A11787" s="0" t="n">
        <v>-0.9401338</v>
      </c>
    </row>
    <row r="11788" customFormat="false" ht="12.75" hidden="false" customHeight="false" outlineLevel="0" collapsed="false">
      <c r="A11788" s="0" t="n">
        <v>-0.9401922</v>
      </c>
    </row>
    <row r="11789" customFormat="false" ht="12.75" hidden="false" customHeight="false" outlineLevel="0" collapsed="false">
      <c r="A11789" s="0" t="n">
        <v>-0.9402505</v>
      </c>
    </row>
    <row r="11790" customFormat="false" ht="12.75" hidden="false" customHeight="false" outlineLevel="0" collapsed="false">
      <c r="A11790" s="0" t="n">
        <v>-0.9403089</v>
      </c>
    </row>
    <row r="11791" customFormat="false" ht="12.75" hidden="false" customHeight="false" outlineLevel="0" collapsed="false">
      <c r="A11791" s="0" t="n">
        <v>-0.9403671</v>
      </c>
    </row>
    <row r="11792" customFormat="false" ht="12.75" hidden="false" customHeight="false" outlineLevel="0" collapsed="false">
      <c r="A11792" s="0" t="n">
        <v>-0.9404253</v>
      </c>
    </row>
    <row r="11793" customFormat="false" ht="12.75" hidden="false" customHeight="false" outlineLevel="0" collapsed="false">
      <c r="A11793" s="0" t="n">
        <v>-0.9404835</v>
      </c>
    </row>
    <row r="11794" customFormat="false" ht="12.75" hidden="false" customHeight="false" outlineLevel="0" collapsed="false">
      <c r="A11794" s="0" t="n">
        <v>-0.9405416</v>
      </c>
    </row>
    <row r="11795" customFormat="false" ht="12.75" hidden="false" customHeight="false" outlineLevel="0" collapsed="false">
      <c r="A11795" s="0" t="n">
        <v>-0.9405996</v>
      </c>
    </row>
    <row r="11796" customFormat="false" ht="12.75" hidden="false" customHeight="false" outlineLevel="0" collapsed="false">
      <c r="A11796" s="0" t="n">
        <v>-0.9406576</v>
      </c>
    </row>
    <row r="11797" customFormat="false" ht="12.75" hidden="false" customHeight="false" outlineLevel="0" collapsed="false">
      <c r="A11797" s="0" t="n">
        <v>-0.9407155</v>
      </c>
    </row>
    <row r="11798" customFormat="false" ht="12.75" hidden="false" customHeight="false" outlineLevel="0" collapsed="false">
      <c r="A11798" s="0" t="n">
        <v>-0.9407734</v>
      </c>
    </row>
    <row r="11799" customFormat="false" ht="12.75" hidden="false" customHeight="false" outlineLevel="0" collapsed="false">
      <c r="A11799" s="0" t="n">
        <v>-0.9408312</v>
      </c>
    </row>
    <row r="11800" customFormat="false" ht="12.75" hidden="false" customHeight="false" outlineLevel="0" collapsed="false">
      <c r="A11800" s="0" t="n">
        <v>-0.9408889</v>
      </c>
    </row>
    <row r="11801" customFormat="false" ht="12.75" hidden="false" customHeight="false" outlineLevel="0" collapsed="false">
      <c r="A11801" s="0" t="n">
        <v>-0.9409466</v>
      </c>
    </row>
    <row r="11802" customFormat="false" ht="12.75" hidden="false" customHeight="false" outlineLevel="0" collapsed="false">
      <c r="A11802" s="0" t="n">
        <v>-0.9410043</v>
      </c>
    </row>
    <row r="11803" customFormat="false" ht="12.75" hidden="false" customHeight="false" outlineLevel="0" collapsed="false">
      <c r="A11803" s="0" t="n">
        <v>-0.9410619</v>
      </c>
    </row>
    <row r="11804" customFormat="false" ht="12.75" hidden="false" customHeight="false" outlineLevel="0" collapsed="false">
      <c r="A11804" s="0" t="n">
        <v>-0.9411194</v>
      </c>
    </row>
    <row r="11805" customFormat="false" ht="12.75" hidden="false" customHeight="false" outlineLevel="0" collapsed="false">
      <c r="A11805" s="0" t="n">
        <v>-0.9411769</v>
      </c>
    </row>
    <row r="11806" customFormat="false" ht="12.75" hidden="false" customHeight="false" outlineLevel="0" collapsed="false">
      <c r="A11806" s="0" t="n">
        <v>-0.9412343</v>
      </c>
    </row>
    <row r="11807" customFormat="false" ht="12.75" hidden="false" customHeight="false" outlineLevel="0" collapsed="false">
      <c r="A11807" s="0" t="n">
        <v>-0.9412916</v>
      </c>
    </row>
    <row r="11808" customFormat="false" ht="12.75" hidden="false" customHeight="false" outlineLevel="0" collapsed="false">
      <c r="A11808" s="0" t="n">
        <v>-0.941349</v>
      </c>
    </row>
    <row r="11809" customFormat="false" ht="12.75" hidden="false" customHeight="false" outlineLevel="0" collapsed="false">
      <c r="A11809" s="0" t="n">
        <v>-0.9414062</v>
      </c>
    </row>
    <row r="11810" customFormat="false" ht="12.75" hidden="false" customHeight="false" outlineLevel="0" collapsed="false">
      <c r="A11810" s="0" t="n">
        <v>-0.9414634</v>
      </c>
    </row>
    <row r="11811" customFormat="false" ht="12.75" hidden="false" customHeight="false" outlineLevel="0" collapsed="false">
      <c r="A11811" s="0" t="n">
        <v>-0.9415205</v>
      </c>
    </row>
    <row r="11812" customFormat="false" ht="12.75" hidden="false" customHeight="false" outlineLevel="0" collapsed="false">
      <c r="A11812" s="0" t="n">
        <v>-0.9415776</v>
      </c>
    </row>
    <row r="11813" customFormat="false" ht="12.75" hidden="false" customHeight="false" outlineLevel="0" collapsed="false">
      <c r="A11813" s="0" t="n">
        <v>-0.9416347</v>
      </c>
    </row>
    <row r="11814" customFormat="false" ht="12.75" hidden="false" customHeight="false" outlineLevel="0" collapsed="false">
      <c r="A11814" s="0" t="n">
        <v>-0.9416916</v>
      </c>
    </row>
    <row r="11815" customFormat="false" ht="12.75" hidden="false" customHeight="false" outlineLevel="0" collapsed="false">
      <c r="A11815" s="0" t="n">
        <v>-0.9417485</v>
      </c>
    </row>
    <row r="11816" customFormat="false" ht="12.75" hidden="false" customHeight="false" outlineLevel="0" collapsed="false">
      <c r="A11816" s="0" t="n">
        <v>-0.9418054</v>
      </c>
    </row>
    <row r="11817" customFormat="false" ht="12.75" hidden="false" customHeight="false" outlineLevel="0" collapsed="false">
      <c r="A11817" s="0" t="n">
        <v>-0.9418622</v>
      </c>
    </row>
    <row r="11818" customFormat="false" ht="12.75" hidden="false" customHeight="false" outlineLevel="0" collapsed="false">
      <c r="A11818" s="0" t="n">
        <v>-0.9419189</v>
      </c>
    </row>
    <row r="11819" customFormat="false" ht="12.75" hidden="false" customHeight="false" outlineLevel="0" collapsed="false">
      <c r="A11819" s="0" t="n">
        <v>-0.9419756</v>
      </c>
    </row>
    <row r="11820" customFormat="false" ht="12.75" hidden="false" customHeight="false" outlineLevel="0" collapsed="false">
      <c r="A11820" s="0" t="n">
        <v>-0.9420323</v>
      </c>
    </row>
    <row r="11821" customFormat="false" ht="12.75" hidden="false" customHeight="false" outlineLevel="0" collapsed="false">
      <c r="A11821" s="0" t="n">
        <v>-0.9420888</v>
      </c>
    </row>
    <row r="11822" customFormat="false" ht="12.75" hidden="false" customHeight="false" outlineLevel="0" collapsed="false">
      <c r="A11822" s="0" t="n">
        <v>-0.9421453</v>
      </c>
    </row>
    <row r="11823" customFormat="false" ht="12.75" hidden="false" customHeight="false" outlineLevel="0" collapsed="false">
      <c r="A11823" s="0" t="n">
        <v>-0.9422019</v>
      </c>
    </row>
    <row r="11824" customFormat="false" ht="12.75" hidden="false" customHeight="false" outlineLevel="0" collapsed="false">
      <c r="A11824" s="0" t="n">
        <v>-0.9422582</v>
      </c>
    </row>
    <row r="11825" customFormat="false" ht="12.75" hidden="false" customHeight="false" outlineLevel="0" collapsed="false">
      <c r="A11825" s="0" t="n">
        <v>-0.9423146</v>
      </c>
    </row>
    <row r="11826" customFormat="false" ht="12.75" hidden="false" customHeight="false" outlineLevel="0" collapsed="false">
      <c r="A11826" s="0" t="n">
        <v>-0.9423709</v>
      </c>
    </row>
    <row r="11827" customFormat="false" ht="12.75" hidden="false" customHeight="false" outlineLevel="0" collapsed="false">
      <c r="A11827" s="0" t="n">
        <v>-0.9424272</v>
      </c>
    </row>
    <row r="11828" customFormat="false" ht="12.75" hidden="false" customHeight="false" outlineLevel="0" collapsed="false">
      <c r="A11828" s="0" t="n">
        <v>-0.9424834</v>
      </c>
    </row>
    <row r="11829" customFormat="false" ht="12.75" hidden="false" customHeight="false" outlineLevel="0" collapsed="false">
      <c r="A11829" s="0" t="n">
        <v>-0.9425395</v>
      </c>
    </row>
    <row r="11830" customFormat="false" ht="12.75" hidden="false" customHeight="false" outlineLevel="0" collapsed="false">
      <c r="A11830" s="0" t="n">
        <v>-0.9425956</v>
      </c>
    </row>
    <row r="11831" customFormat="false" ht="12.75" hidden="false" customHeight="false" outlineLevel="0" collapsed="false">
      <c r="A11831" s="0" t="n">
        <v>-0.9426516</v>
      </c>
    </row>
    <row r="11832" customFormat="false" ht="12.75" hidden="false" customHeight="false" outlineLevel="0" collapsed="false">
      <c r="A11832" s="0" t="n">
        <v>-0.9427076</v>
      </c>
    </row>
    <row r="11833" customFormat="false" ht="12.75" hidden="false" customHeight="false" outlineLevel="0" collapsed="false">
      <c r="A11833" s="0" t="n">
        <v>-0.9427635</v>
      </c>
    </row>
    <row r="11834" customFormat="false" ht="12.75" hidden="false" customHeight="false" outlineLevel="0" collapsed="false">
      <c r="A11834" s="0" t="n">
        <v>-0.9428194</v>
      </c>
    </row>
    <row r="11835" customFormat="false" ht="12.75" hidden="false" customHeight="false" outlineLevel="0" collapsed="false">
      <c r="A11835" s="0" t="n">
        <v>-0.9428752</v>
      </c>
    </row>
    <row r="11836" customFormat="false" ht="12.75" hidden="false" customHeight="false" outlineLevel="0" collapsed="false">
      <c r="A11836" s="0" t="n">
        <v>-0.9429309</v>
      </c>
    </row>
    <row r="11837" customFormat="false" ht="12.75" hidden="false" customHeight="false" outlineLevel="0" collapsed="false">
      <c r="A11837" s="0" t="n">
        <v>-0.9429867</v>
      </c>
    </row>
    <row r="11838" customFormat="false" ht="12.75" hidden="false" customHeight="false" outlineLevel="0" collapsed="false">
      <c r="A11838" s="0" t="n">
        <v>-0.9430423</v>
      </c>
    </row>
    <row r="11839" customFormat="false" ht="12.75" hidden="false" customHeight="false" outlineLevel="0" collapsed="false">
      <c r="A11839" s="0" t="n">
        <v>-0.9430979</v>
      </c>
    </row>
    <row r="11840" customFormat="false" ht="12.75" hidden="false" customHeight="false" outlineLevel="0" collapsed="false">
      <c r="A11840" s="0" t="n">
        <v>-0.9431534</v>
      </c>
    </row>
    <row r="11841" customFormat="false" ht="12.75" hidden="false" customHeight="false" outlineLevel="0" collapsed="false">
      <c r="A11841" s="0" t="n">
        <v>-0.9432089</v>
      </c>
    </row>
    <row r="11842" customFormat="false" ht="12.75" hidden="false" customHeight="false" outlineLevel="0" collapsed="false">
      <c r="A11842" s="0" t="n">
        <v>-0.9432644</v>
      </c>
    </row>
    <row r="11843" customFormat="false" ht="12.75" hidden="false" customHeight="false" outlineLevel="0" collapsed="false">
      <c r="A11843" s="0" t="n">
        <v>-0.9433197</v>
      </c>
    </row>
    <row r="11844" customFormat="false" ht="12.75" hidden="false" customHeight="false" outlineLevel="0" collapsed="false">
      <c r="A11844" s="0" t="n">
        <v>-0.9433751</v>
      </c>
    </row>
    <row r="11845" customFormat="false" ht="12.75" hidden="false" customHeight="false" outlineLevel="0" collapsed="false">
      <c r="A11845" s="0" t="n">
        <v>-0.9434304</v>
      </c>
    </row>
    <row r="11846" customFormat="false" ht="12.75" hidden="false" customHeight="false" outlineLevel="0" collapsed="false">
      <c r="A11846" s="0" t="n">
        <v>-0.9434856</v>
      </c>
    </row>
    <row r="11847" customFormat="false" ht="12.75" hidden="false" customHeight="false" outlineLevel="0" collapsed="false">
      <c r="A11847" s="0" t="n">
        <v>-0.9435407</v>
      </c>
    </row>
    <row r="11848" customFormat="false" ht="12.75" hidden="false" customHeight="false" outlineLevel="0" collapsed="false">
      <c r="A11848" s="0" t="n">
        <v>-0.9435958</v>
      </c>
    </row>
    <row r="11849" customFormat="false" ht="12.75" hidden="false" customHeight="false" outlineLevel="0" collapsed="false">
      <c r="A11849" s="0" t="n">
        <v>-0.9436509</v>
      </c>
    </row>
    <row r="11850" customFormat="false" ht="12.75" hidden="false" customHeight="false" outlineLevel="0" collapsed="false">
      <c r="A11850" s="0" t="n">
        <v>-0.9437059</v>
      </c>
    </row>
    <row r="11851" customFormat="false" ht="12.75" hidden="false" customHeight="false" outlineLevel="0" collapsed="false">
      <c r="A11851" s="0" t="n">
        <v>-0.9437608</v>
      </c>
    </row>
    <row r="11852" customFormat="false" ht="12.75" hidden="false" customHeight="false" outlineLevel="0" collapsed="false">
      <c r="A11852" s="0" t="n">
        <v>-0.9438157</v>
      </c>
    </row>
    <row r="11853" customFormat="false" ht="12.75" hidden="false" customHeight="false" outlineLevel="0" collapsed="false">
      <c r="A11853" s="0" t="n">
        <v>-0.9438705</v>
      </c>
    </row>
    <row r="11854" customFormat="false" ht="12.75" hidden="false" customHeight="false" outlineLevel="0" collapsed="false">
      <c r="A11854" s="0" t="n">
        <v>-0.9439254</v>
      </c>
    </row>
    <row r="11855" customFormat="false" ht="12.75" hidden="false" customHeight="false" outlineLevel="0" collapsed="false">
      <c r="A11855" s="0" t="n">
        <v>-0.9439801</v>
      </c>
    </row>
    <row r="11856" customFormat="false" ht="12.75" hidden="false" customHeight="false" outlineLevel="0" collapsed="false">
      <c r="A11856" s="0" t="n">
        <v>-0.9440348</v>
      </c>
    </row>
    <row r="11857" customFormat="false" ht="12.75" hidden="false" customHeight="false" outlineLevel="0" collapsed="false">
      <c r="A11857" s="0" t="n">
        <v>-0.9440894</v>
      </c>
    </row>
    <row r="11858" customFormat="false" ht="12.75" hidden="false" customHeight="false" outlineLevel="0" collapsed="false">
      <c r="A11858" s="0" t="n">
        <v>-0.944144</v>
      </c>
    </row>
    <row r="11859" customFormat="false" ht="12.75" hidden="false" customHeight="false" outlineLevel="0" collapsed="false">
      <c r="A11859" s="0" t="n">
        <v>-0.9441985</v>
      </c>
    </row>
    <row r="11860" customFormat="false" ht="12.75" hidden="false" customHeight="false" outlineLevel="0" collapsed="false">
      <c r="A11860" s="0" t="n">
        <v>-0.944253</v>
      </c>
    </row>
    <row r="11861" customFormat="false" ht="12.75" hidden="false" customHeight="false" outlineLevel="0" collapsed="false">
      <c r="A11861" s="0" t="n">
        <v>-0.9443074</v>
      </c>
    </row>
    <row r="11862" customFormat="false" ht="12.75" hidden="false" customHeight="false" outlineLevel="0" collapsed="false">
      <c r="A11862" s="0" t="n">
        <v>-0.9443617</v>
      </c>
    </row>
    <row r="11863" customFormat="false" ht="12.75" hidden="false" customHeight="false" outlineLevel="0" collapsed="false">
      <c r="A11863" s="0" t="n">
        <v>-0.944416</v>
      </c>
    </row>
    <row r="11864" customFormat="false" ht="12.75" hidden="false" customHeight="false" outlineLevel="0" collapsed="false">
      <c r="A11864" s="0" t="n">
        <v>-0.9444703</v>
      </c>
    </row>
    <row r="11865" customFormat="false" ht="12.75" hidden="false" customHeight="false" outlineLevel="0" collapsed="false">
      <c r="A11865" s="0" t="n">
        <v>-0.9445245</v>
      </c>
    </row>
    <row r="11866" customFormat="false" ht="12.75" hidden="false" customHeight="false" outlineLevel="0" collapsed="false">
      <c r="A11866" s="0" t="n">
        <v>-0.9445786</v>
      </c>
    </row>
    <row r="11867" customFormat="false" ht="12.75" hidden="false" customHeight="false" outlineLevel="0" collapsed="false">
      <c r="A11867" s="0" t="n">
        <v>-0.9446328</v>
      </c>
    </row>
    <row r="11868" customFormat="false" ht="12.75" hidden="false" customHeight="false" outlineLevel="0" collapsed="false">
      <c r="A11868" s="0" t="n">
        <v>-0.9446868</v>
      </c>
    </row>
    <row r="11869" customFormat="false" ht="12.75" hidden="false" customHeight="false" outlineLevel="0" collapsed="false">
      <c r="A11869" s="0" t="n">
        <v>-0.9447408</v>
      </c>
    </row>
    <row r="11870" customFormat="false" ht="12.75" hidden="false" customHeight="false" outlineLevel="0" collapsed="false">
      <c r="A11870" s="0" t="n">
        <v>-0.9447947</v>
      </c>
    </row>
    <row r="11871" customFormat="false" ht="12.75" hidden="false" customHeight="false" outlineLevel="0" collapsed="false">
      <c r="A11871" s="0" t="n">
        <v>-0.9448486</v>
      </c>
    </row>
    <row r="11872" customFormat="false" ht="12.75" hidden="false" customHeight="false" outlineLevel="0" collapsed="false">
      <c r="A11872" s="0" t="n">
        <v>-0.9449024</v>
      </c>
    </row>
    <row r="11873" customFormat="false" ht="12.75" hidden="false" customHeight="false" outlineLevel="0" collapsed="false">
      <c r="A11873" s="0" t="n">
        <v>-0.9449562</v>
      </c>
    </row>
    <row r="11874" customFormat="false" ht="12.75" hidden="false" customHeight="false" outlineLevel="0" collapsed="false">
      <c r="A11874" s="0" t="n">
        <v>-0.9450099</v>
      </c>
    </row>
    <row r="11875" customFormat="false" ht="12.75" hidden="false" customHeight="false" outlineLevel="0" collapsed="false">
      <c r="A11875" s="0" t="n">
        <v>-0.9450636</v>
      </c>
    </row>
    <row r="11876" customFormat="false" ht="12.75" hidden="false" customHeight="false" outlineLevel="0" collapsed="false">
      <c r="A11876" s="0" t="n">
        <v>-0.9451172</v>
      </c>
    </row>
    <row r="11877" customFormat="false" ht="12.75" hidden="false" customHeight="false" outlineLevel="0" collapsed="false">
      <c r="A11877" s="0" t="n">
        <v>-0.9451708</v>
      </c>
    </row>
    <row r="11878" customFormat="false" ht="12.75" hidden="false" customHeight="false" outlineLevel="0" collapsed="false">
      <c r="A11878" s="0" t="n">
        <v>-0.9452243</v>
      </c>
    </row>
    <row r="11879" customFormat="false" ht="12.75" hidden="false" customHeight="false" outlineLevel="0" collapsed="false">
      <c r="A11879" s="0" t="n">
        <v>-0.9452778</v>
      </c>
    </row>
    <row r="11880" customFormat="false" ht="12.75" hidden="false" customHeight="false" outlineLevel="0" collapsed="false">
      <c r="A11880" s="0" t="n">
        <v>-0.9453312</v>
      </c>
    </row>
    <row r="11881" customFormat="false" ht="12.75" hidden="false" customHeight="false" outlineLevel="0" collapsed="false">
      <c r="A11881" s="0" t="n">
        <v>-0.9453846</v>
      </c>
    </row>
    <row r="11882" customFormat="false" ht="12.75" hidden="false" customHeight="false" outlineLevel="0" collapsed="false">
      <c r="A11882" s="0" t="n">
        <v>-0.9454378</v>
      </c>
    </row>
    <row r="11883" customFormat="false" ht="12.75" hidden="false" customHeight="false" outlineLevel="0" collapsed="false">
      <c r="A11883" s="0" t="n">
        <v>-0.9454911</v>
      </c>
    </row>
    <row r="11884" customFormat="false" ht="12.75" hidden="false" customHeight="false" outlineLevel="0" collapsed="false">
      <c r="A11884" s="0" t="n">
        <v>-0.9455444</v>
      </c>
    </row>
    <row r="11885" customFormat="false" ht="12.75" hidden="false" customHeight="false" outlineLevel="0" collapsed="false">
      <c r="A11885" s="0" t="n">
        <v>-0.9455975</v>
      </c>
    </row>
    <row r="11886" customFormat="false" ht="12.75" hidden="false" customHeight="false" outlineLevel="0" collapsed="false">
      <c r="A11886" s="0" t="n">
        <v>-0.9456506</v>
      </c>
    </row>
    <row r="11887" customFormat="false" ht="12.75" hidden="false" customHeight="false" outlineLevel="0" collapsed="false">
      <c r="A11887" s="0" t="n">
        <v>-0.9457036</v>
      </c>
    </row>
    <row r="11888" customFormat="false" ht="12.75" hidden="false" customHeight="false" outlineLevel="0" collapsed="false">
      <c r="A11888" s="0" t="n">
        <v>-0.9457566</v>
      </c>
    </row>
    <row r="11889" customFormat="false" ht="12.75" hidden="false" customHeight="false" outlineLevel="0" collapsed="false">
      <c r="A11889" s="0" t="n">
        <v>-0.9458096</v>
      </c>
    </row>
    <row r="11890" customFormat="false" ht="12.75" hidden="false" customHeight="false" outlineLevel="0" collapsed="false">
      <c r="A11890" s="0" t="n">
        <v>-0.9458625</v>
      </c>
    </row>
    <row r="11891" customFormat="false" ht="12.75" hidden="false" customHeight="false" outlineLevel="0" collapsed="false">
      <c r="A11891" s="0" t="n">
        <v>-0.9459153</v>
      </c>
    </row>
    <row r="11892" customFormat="false" ht="12.75" hidden="false" customHeight="false" outlineLevel="0" collapsed="false">
      <c r="A11892" s="0" t="n">
        <v>-0.9459681</v>
      </c>
    </row>
    <row r="11893" customFormat="false" ht="12.75" hidden="false" customHeight="false" outlineLevel="0" collapsed="false">
      <c r="A11893" s="0" t="n">
        <v>-0.9460208</v>
      </c>
    </row>
    <row r="11894" customFormat="false" ht="12.75" hidden="false" customHeight="false" outlineLevel="0" collapsed="false">
      <c r="A11894" s="0" t="n">
        <v>-0.9460735</v>
      </c>
    </row>
    <row r="11895" customFormat="false" ht="12.75" hidden="false" customHeight="false" outlineLevel="0" collapsed="false">
      <c r="A11895" s="0" t="n">
        <v>-0.9461262</v>
      </c>
    </row>
    <row r="11896" customFormat="false" ht="12.75" hidden="false" customHeight="false" outlineLevel="0" collapsed="false">
      <c r="A11896" s="0" t="n">
        <v>-0.9461788</v>
      </c>
    </row>
    <row r="11897" customFormat="false" ht="12.75" hidden="false" customHeight="false" outlineLevel="0" collapsed="false">
      <c r="A11897" s="0" t="n">
        <v>-0.9462313</v>
      </c>
    </row>
    <row r="11898" customFormat="false" ht="12.75" hidden="false" customHeight="false" outlineLevel="0" collapsed="false">
      <c r="A11898" s="0" t="n">
        <v>-0.9462838</v>
      </c>
    </row>
    <row r="11899" customFormat="false" ht="12.75" hidden="false" customHeight="false" outlineLevel="0" collapsed="false">
      <c r="A11899" s="0" t="n">
        <v>-0.9463362</v>
      </c>
    </row>
    <row r="11900" customFormat="false" ht="12.75" hidden="false" customHeight="false" outlineLevel="0" collapsed="false">
      <c r="A11900" s="0" t="n">
        <v>-0.9463886</v>
      </c>
    </row>
    <row r="11901" customFormat="false" ht="12.75" hidden="false" customHeight="false" outlineLevel="0" collapsed="false">
      <c r="A11901" s="0" t="n">
        <v>-0.9464409</v>
      </c>
    </row>
    <row r="11902" customFormat="false" ht="12.75" hidden="false" customHeight="false" outlineLevel="0" collapsed="false">
      <c r="A11902" s="0" t="n">
        <v>-0.9464932</v>
      </c>
    </row>
    <row r="11903" customFormat="false" ht="12.75" hidden="false" customHeight="false" outlineLevel="0" collapsed="false">
      <c r="A11903" s="0" t="n">
        <v>-0.9465454</v>
      </c>
    </row>
    <row r="11904" customFormat="false" ht="12.75" hidden="false" customHeight="false" outlineLevel="0" collapsed="false">
      <c r="A11904" s="0" t="n">
        <v>-0.9465976</v>
      </c>
    </row>
    <row r="11905" customFormat="false" ht="12.75" hidden="false" customHeight="false" outlineLevel="0" collapsed="false">
      <c r="A11905" s="0" t="n">
        <v>-0.9466497</v>
      </c>
    </row>
    <row r="11906" customFormat="false" ht="12.75" hidden="false" customHeight="false" outlineLevel="0" collapsed="false">
      <c r="A11906" s="0" t="n">
        <v>-0.9467018</v>
      </c>
    </row>
    <row r="11907" customFormat="false" ht="12.75" hidden="false" customHeight="false" outlineLevel="0" collapsed="false">
      <c r="A11907" s="0" t="n">
        <v>-0.9467538</v>
      </c>
    </row>
    <row r="11908" customFormat="false" ht="12.75" hidden="false" customHeight="false" outlineLevel="0" collapsed="false">
      <c r="A11908" s="0" t="n">
        <v>-0.9468058</v>
      </c>
    </row>
    <row r="11909" customFormat="false" ht="12.75" hidden="false" customHeight="false" outlineLevel="0" collapsed="false">
      <c r="A11909" s="0" t="n">
        <v>-0.9468578</v>
      </c>
    </row>
    <row r="11910" customFormat="false" ht="12.75" hidden="false" customHeight="false" outlineLevel="0" collapsed="false">
      <c r="A11910" s="0" t="n">
        <v>-0.9469096</v>
      </c>
    </row>
    <row r="11911" customFormat="false" ht="12.75" hidden="false" customHeight="false" outlineLevel="0" collapsed="false">
      <c r="A11911" s="0" t="n">
        <v>-0.9469614</v>
      </c>
    </row>
    <row r="11912" customFormat="false" ht="12.75" hidden="false" customHeight="false" outlineLevel="0" collapsed="false">
      <c r="A11912" s="0" t="n">
        <v>-0.9470132</v>
      </c>
    </row>
    <row r="11913" customFormat="false" ht="12.75" hidden="false" customHeight="false" outlineLevel="0" collapsed="false">
      <c r="A11913" s="0" t="n">
        <v>-0.9470649</v>
      </c>
    </row>
    <row r="11914" customFormat="false" ht="12.75" hidden="false" customHeight="false" outlineLevel="0" collapsed="false">
      <c r="A11914" s="0" t="n">
        <v>-0.9471166</v>
      </c>
    </row>
    <row r="11915" customFormat="false" ht="12.75" hidden="false" customHeight="false" outlineLevel="0" collapsed="false">
      <c r="A11915" s="0" t="n">
        <v>-0.9471682</v>
      </c>
    </row>
    <row r="11916" customFormat="false" ht="12.75" hidden="false" customHeight="false" outlineLevel="0" collapsed="false">
      <c r="A11916" s="0" t="n">
        <v>-0.9472198</v>
      </c>
    </row>
    <row r="11917" customFormat="false" ht="12.75" hidden="false" customHeight="false" outlineLevel="0" collapsed="false">
      <c r="A11917" s="0" t="n">
        <v>-0.9472713</v>
      </c>
    </row>
    <row r="11918" customFormat="false" ht="12.75" hidden="false" customHeight="false" outlineLevel="0" collapsed="false">
      <c r="A11918" s="0" t="n">
        <v>-0.9473227</v>
      </c>
    </row>
    <row r="11919" customFormat="false" ht="12.75" hidden="false" customHeight="false" outlineLevel="0" collapsed="false">
      <c r="A11919" s="0" t="n">
        <v>-0.9473742</v>
      </c>
    </row>
    <row r="11920" customFormat="false" ht="12.75" hidden="false" customHeight="false" outlineLevel="0" collapsed="false">
      <c r="A11920" s="0" t="n">
        <v>-0.9474255</v>
      </c>
    </row>
    <row r="11921" customFormat="false" ht="12.75" hidden="false" customHeight="false" outlineLevel="0" collapsed="false">
      <c r="A11921" s="0" t="n">
        <v>-0.9474769</v>
      </c>
    </row>
    <row r="11922" customFormat="false" ht="12.75" hidden="false" customHeight="false" outlineLevel="0" collapsed="false">
      <c r="A11922" s="0" t="n">
        <v>-0.9475281</v>
      </c>
    </row>
    <row r="11923" customFormat="false" ht="12.75" hidden="false" customHeight="false" outlineLevel="0" collapsed="false">
      <c r="A11923" s="0" t="n">
        <v>-0.9475793</v>
      </c>
    </row>
    <row r="11924" customFormat="false" ht="12.75" hidden="false" customHeight="false" outlineLevel="0" collapsed="false">
      <c r="A11924" s="0" t="n">
        <v>-0.9476305</v>
      </c>
    </row>
    <row r="11925" customFormat="false" ht="12.75" hidden="false" customHeight="false" outlineLevel="0" collapsed="false">
      <c r="A11925" s="0" t="n">
        <v>-0.9476816</v>
      </c>
    </row>
    <row r="11926" customFormat="false" ht="12.75" hidden="false" customHeight="false" outlineLevel="0" collapsed="false">
      <c r="A11926" s="0" t="n">
        <v>-0.9477327</v>
      </c>
    </row>
    <row r="11927" customFormat="false" ht="12.75" hidden="false" customHeight="false" outlineLevel="0" collapsed="false">
      <c r="A11927" s="0" t="n">
        <v>-0.9477837</v>
      </c>
    </row>
    <row r="11928" customFormat="false" ht="12.75" hidden="false" customHeight="false" outlineLevel="0" collapsed="false">
      <c r="A11928" s="0" t="n">
        <v>-0.9478347</v>
      </c>
    </row>
    <row r="11929" customFormat="false" ht="12.75" hidden="false" customHeight="false" outlineLevel="0" collapsed="false">
      <c r="A11929" s="0" t="n">
        <v>-0.9478856</v>
      </c>
    </row>
    <row r="11930" customFormat="false" ht="12.75" hidden="false" customHeight="false" outlineLevel="0" collapsed="false">
      <c r="A11930" s="0" t="n">
        <v>-0.9479365</v>
      </c>
    </row>
    <row r="11931" customFormat="false" ht="12.75" hidden="false" customHeight="false" outlineLevel="0" collapsed="false">
      <c r="A11931" s="0" t="n">
        <v>-0.9479873</v>
      </c>
    </row>
    <row r="11932" customFormat="false" ht="12.75" hidden="false" customHeight="false" outlineLevel="0" collapsed="false">
      <c r="A11932" s="0" t="n">
        <v>-0.948038</v>
      </c>
    </row>
    <row r="11933" customFormat="false" ht="12.75" hidden="false" customHeight="false" outlineLevel="0" collapsed="false">
      <c r="A11933" s="0" t="n">
        <v>-0.9480888</v>
      </c>
    </row>
    <row r="11934" customFormat="false" ht="12.75" hidden="false" customHeight="false" outlineLevel="0" collapsed="false">
      <c r="A11934" s="0" t="n">
        <v>-0.9481394</v>
      </c>
    </row>
    <row r="11935" customFormat="false" ht="12.75" hidden="false" customHeight="false" outlineLevel="0" collapsed="false">
      <c r="A11935" s="0" t="n">
        <v>-0.94819</v>
      </c>
    </row>
    <row r="11936" customFormat="false" ht="12.75" hidden="false" customHeight="false" outlineLevel="0" collapsed="false">
      <c r="A11936" s="0" t="n">
        <v>-0.9482406</v>
      </c>
    </row>
    <row r="11937" customFormat="false" ht="12.75" hidden="false" customHeight="false" outlineLevel="0" collapsed="false">
      <c r="A11937" s="0" t="n">
        <v>-0.9482911</v>
      </c>
    </row>
    <row r="11938" customFormat="false" ht="12.75" hidden="false" customHeight="false" outlineLevel="0" collapsed="false">
      <c r="A11938" s="0" t="n">
        <v>-0.9483416</v>
      </c>
    </row>
    <row r="11939" customFormat="false" ht="12.75" hidden="false" customHeight="false" outlineLevel="0" collapsed="false">
      <c r="A11939" s="0" t="n">
        <v>-0.948392</v>
      </c>
    </row>
    <row r="11940" customFormat="false" ht="12.75" hidden="false" customHeight="false" outlineLevel="0" collapsed="false">
      <c r="A11940" s="0" t="n">
        <v>-0.9484424</v>
      </c>
    </row>
    <row r="11941" customFormat="false" ht="12.75" hidden="false" customHeight="false" outlineLevel="0" collapsed="false">
      <c r="A11941" s="0" t="n">
        <v>-0.9484928</v>
      </c>
    </row>
    <row r="11942" customFormat="false" ht="12.75" hidden="false" customHeight="false" outlineLevel="0" collapsed="false">
      <c r="A11942" s="0" t="n">
        <v>-0.948543</v>
      </c>
    </row>
    <row r="11943" customFormat="false" ht="12.75" hidden="false" customHeight="false" outlineLevel="0" collapsed="false">
      <c r="A11943" s="0" t="n">
        <v>-0.9485933</v>
      </c>
    </row>
    <row r="11944" customFormat="false" ht="12.75" hidden="false" customHeight="false" outlineLevel="0" collapsed="false">
      <c r="A11944" s="0" t="n">
        <v>-0.9486434</v>
      </c>
    </row>
    <row r="11945" customFormat="false" ht="12.75" hidden="false" customHeight="false" outlineLevel="0" collapsed="false">
      <c r="A11945" s="0" t="n">
        <v>-0.9486936</v>
      </c>
    </row>
    <row r="11946" customFormat="false" ht="12.75" hidden="false" customHeight="false" outlineLevel="0" collapsed="false">
      <c r="A11946" s="0" t="n">
        <v>-0.9487436</v>
      </c>
    </row>
    <row r="11947" customFormat="false" ht="12.75" hidden="false" customHeight="false" outlineLevel="0" collapsed="false">
      <c r="A11947" s="0" t="n">
        <v>-0.9487936</v>
      </c>
    </row>
    <row r="11948" customFormat="false" ht="12.75" hidden="false" customHeight="false" outlineLevel="0" collapsed="false">
      <c r="A11948" s="0" t="n">
        <v>-0.9488437</v>
      </c>
    </row>
    <row r="11949" customFormat="false" ht="12.75" hidden="false" customHeight="false" outlineLevel="0" collapsed="false">
      <c r="A11949" s="0" t="n">
        <v>-0.9488935</v>
      </c>
    </row>
    <row r="11950" customFormat="false" ht="12.75" hidden="false" customHeight="false" outlineLevel="0" collapsed="false">
      <c r="A11950" s="0" t="n">
        <v>-0.9489434</v>
      </c>
    </row>
    <row r="11951" customFormat="false" ht="12.75" hidden="false" customHeight="false" outlineLevel="0" collapsed="false">
      <c r="A11951" s="0" t="n">
        <v>-0.9489933</v>
      </c>
    </row>
    <row r="11952" customFormat="false" ht="12.75" hidden="false" customHeight="false" outlineLevel="0" collapsed="false">
      <c r="A11952" s="0" t="n">
        <v>-0.9490431</v>
      </c>
    </row>
    <row r="11953" customFormat="false" ht="12.75" hidden="false" customHeight="false" outlineLevel="0" collapsed="false">
      <c r="A11953" s="0" t="n">
        <v>-0.9490928</v>
      </c>
    </row>
    <row r="11954" customFormat="false" ht="12.75" hidden="false" customHeight="false" outlineLevel="0" collapsed="false">
      <c r="A11954" s="0" t="n">
        <v>-0.9491425</v>
      </c>
    </row>
    <row r="11955" customFormat="false" ht="12.75" hidden="false" customHeight="false" outlineLevel="0" collapsed="false">
      <c r="A11955" s="0" t="n">
        <v>-0.9491922</v>
      </c>
    </row>
    <row r="11956" customFormat="false" ht="12.75" hidden="false" customHeight="false" outlineLevel="0" collapsed="false">
      <c r="A11956" s="0" t="n">
        <v>-0.9492418</v>
      </c>
    </row>
    <row r="11957" customFormat="false" ht="12.75" hidden="false" customHeight="false" outlineLevel="0" collapsed="false">
      <c r="A11957" s="0" t="n">
        <v>-0.9492913</v>
      </c>
    </row>
    <row r="11958" customFormat="false" ht="12.75" hidden="false" customHeight="false" outlineLevel="0" collapsed="false">
      <c r="A11958" s="0" t="n">
        <v>-0.9493408</v>
      </c>
    </row>
    <row r="11959" customFormat="false" ht="12.75" hidden="false" customHeight="false" outlineLevel="0" collapsed="false">
      <c r="A11959" s="0" t="n">
        <v>-0.9493902</v>
      </c>
    </row>
    <row r="11960" customFormat="false" ht="12.75" hidden="false" customHeight="false" outlineLevel="0" collapsed="false">
      <c r="A11960" s="0" t="n">
        <v>-0.9494396</v>
      </c>
    </row>
    <row r="11961" customFormat="false" ht="12.75" hidden="false" customHeight="false" outlineLevel="0" collapsed="false">
      <c r="A11961" s="0" t="n">
        <v>-0.949489</v>
      </c>
    </row>
    <row r="11962" customFormat="false" ht="12.75" hidden="false" customHeight="false" outlineLevel="0" collapsed="false">
      <c r="A11962" s="0" t="n">
        <v>-0.9495383</v>
      </c>
    </row>
    <row r="11963" customFormat="false" ht="12.75" hidden="false" customHeight="false" outlineLevel="0" collapsed="false">
      <c r="A11963" s="0" t="n">
        <v>-0.9495875</v>
      </c>
    </row>
    <row r="11964" customFormat="false" ht="12.75" hidden="false" customHeight="false" outlineLevel="0" collapsed="false">
      <c r="A11964" s="0" t="n">
        <v>-0.9496368</v>
      </c>
    </row>
    <row r="11965" customFormat="false" ht="12.75" hidden="false" customHeight="false" outlineLevel="0" collapsed="false">
      <c r="A11965" s="0" t="n">
        <v>-0.9496859</v>
      </c>
    </row>
    <row r="11966" customFormat="false" ht="12.75" hidden="false" customHeight="false" outlineLevel="0" collapsed="false">
      <c r="A11966" s="0" t="n">
        <v>-0.949735</v>
      </c>
    </row>
    <row r="11967" customFormat="false" ht="12.75" hidden="false" customHeight="false" outlineLevel="0" collapsed="false">
      <c r="A11967" s="0" t="n">
        <v>-0.9497841</v>
      </c>
    </row>
    <row r="11968" customFormat="false" ht="12.75" hidden="false" customHeight="false" outlineLevel="0" collapsed="false">
      <c r="A11968" s="0" t="n">
        <v>-0.9498331</v>
      </c>
    </row>
    <row r="11969" customFormat="false" ht="12.75" hidden="false" customHeight="false" outlineLevel="0" collapsed="false">
      <c r="A11969" s="0" t="n">
        <v>-0.9498821</v>
      </c>
    </row>
    <row r="11970" customFormat="false" ht="12.75" hidden="false" customHeight="false" outlineLevel="0" collapsed="false">
      <c r="A11970" s="0" t="n">
        <v>-0.949931</v>
      </c>
    </row>
    <row r="11971" customFormat="false" ht="12.75" hidden="false" customHeight="false" outlineLevel="0" collapsed="false">
      <c r="A11971" s="0" t="n">
        <v>-0.9499798</v>
      </c>
    </row>
    <row r="11972" customFormat="false" ht="12.75" hidden="false" customHeight="false" outlineLevel="0" collapsed="false">
      <c r="A11972" s="0" t="n">
        <v>-0.9500287</v>
      </c>
    </row>
    <row r="11973" customFormat="false" ht="12.75" hidden="false" customHeight="false" outlineLevel="0" collapsed="false">
      <c r="A11973" s="0" t="n">
        <v>-0.9500775</v>
      </c>
    </row>
    <row r="11974" customFormat="false" ht="12.75" hidden="false" customHeight="false" outlineLevel="0" collapsed="false">
      <c r="A11974" s="0" t="n">
        <v>-0.9501262</v>
      </c>
    </row>
    <row r="11975" customFormat="false" ht="12.75" hidden="false" customHeight="false" outlineLevel="0" collapsed="false">
      <c r="A11975" s="0" t="n">
        <v>-0.9501749</v>
      </c>
    </row>
    <row r="11976" customFormat="false" ht="12.75" hidden="false" customHeight="false" outlineLevel="0" collapsed="false">
      <c r="A11976" s="0" t="n">
        <v>-0.9502235</v>
      </c>
    </row>
    <row r="11977" customFormat="false" ht="12.75" hidden="false" customHeight="false" outlineLevel="0" collapsed="false">
      <c r="A11977" s="0" t="n">
        <v>-0.9502721</v>
      </c>
    </row>
    <row r="11978" customFormat="false" ht="12.75" hidden="false" customHeight="false" outlineLevel="0" collapsed="false">
      <c r="A11978" s="0" t="n">
        <v>-0.9503206</v>
      </c>
    </row>
    <row r="11979" customFormat="false" ht="12.75" hidden="false" customHeight="false" outlineLevel="0" collapsed="false">
      <c r="A11979" s="0" t="n">
        <v>-0.9503691</v>
      </c>
    </row>
    <row r="11980" customFormat="false" ht="12.75" hidden="false" customHeight="false" outlineLevel="0" collapsed="false">
      <c r="A11980" s="0" t="n">
        <v>-0.9504176</v>
      </c>
    </row>
    <row r="11981" customFormat="false" ht="12.75" hidden="false" customHeight="false" outlineLevel="0" collapsed="false">
      <c r="A11981" s="0" t="n">
        <v>-0.950466</v>
      </c>
    </row>
    <row r="11982" customFormat="false" ht="12.75" hidden="false" customHeight="false" outlineLevel="0" collapsed="false">
      <c r="A11982" s="0" t="n">
        <v>-0.9505143</v>
      </c>
    </row>
    <row r="11983" customFormat="false" ht="12.75" hidden="false" customHeight="false" outlineLevel="0" collapsed="false">
      <c r="A11983" s="0" t="n">
        <v>-0.9505626</v>
      </c>
    </row>
    <row r="11984" customFormat="false" ht="12.75" hidden="false" customHeight="false" outlineLevel="0" collapsed="false">
      <c r="A11984" s="0" t="n">
        <v>-0.9506109</v>
      </c>
    </row>
    <row r="11985" customFormat="false" ht="12.75" hidden="false" customHeight="false" outlineLevel="0" collapsed="false">
      <c r="A11985" s="0" t="n">
        <v>-0.9506591</v>
      </c>
    </row>
    <row r="11986" customFormat="false" ht="12.75" hidden="false" customHeight="false" outlineLevel="0" collapsed="false">
      <c r="A11986" s="0" t="n">
        <v>-0.9507073</v>
      </c>
    </row>
    <row r="11987" customFormat="false" ht="12.75" hidden="false" customHeight="false" outlineLevel="0" collapsed="false">
      <c r="A11987" s="0" t="n">
        <v>-0.9507554</v>
      </c>
    </row>
    <row r="11988" customFormat="false" ht="12.75" hidden="false" customHeight="false" outlineLevel="0" collapsed="false">
      <c r="A11988" s="0" t="n">
        <v>-0.9508034</v>
      </c>
    </row>
    <row r="11989" customFormat="false" ht="12.75" hidden="false" customHeight="false" outlineLevel="0" collapsed="false">
      <c r="A11989" s="0" t="n">
        <v>-0.9508514</v>
      </c>
    </row>
    <row r="11990" customFormat="false" ht="12.75" hidden="false" customHeight="false" outlineLevel="0" collapsed="false">
      <c r="A11990" s="0" t="n">
        <v>-0.9508994</v>
      </c>
    </row>
    <row r="11991" customFormat="false" ht="12.75" hidden="false" customHeight="false" outlineLevel="0" collapsed="false">
      <c r="A11991" s="0" t="n">
        <v>-0.9509473</v>
      </c>
    </row>
    <row r="11992" customFormat="false" ht="12.75" hidden="false" customHeight="false" outlineLevel="0" collapsed="false">
      <c r="A11992" s="0" t="n">
        <v>-0.9509952</v>
      </c>
    </row>
    <row r="11993" customFormat="false" ht="12.75" hidden="false" customHeight="false" outlineLevel="0" collapsed="false">
      <c r="A11993" s="0" t="n">
        <v>-0.9510431</v>
      </c>
    </row>
    <row r="11994" customFormat="false" ht="12.75" hidden="false" customHeight="false" outlineLevel="0" collapsed="false">
      <c r="A11994" s="0" t="n">
        <v>-0.9510908</v>
      </c>
    </row>
    <row r="11995" customFormat="false" ht="12.75" hidden="false" customHeight="false" outlineLevel="0" collapsed="false">
      <c r="A11995" s="0" t="n">
        <v>-0.9511386</v>
      </c>
    </row>
    <row r="11996" customFormat="false" ht="12.75" hidden="false" customHeight="false" outlineLevel="0" collapsed="false">
      <c r="A11996" s="0" t="n">
        <v>-0.9511862</v>
      </c>
    </row>
    <row r="11997" customFormat="false" ht="12.75" hidden="false" customHeight="false" outlineLevel="0" collapsed="false">
      <c r="A11997" s="0" t="n">
        <v>-0.9512339</v>
      </c>
    </row>
    <row r="11998" customFormat="false" ht="12.75" hidden="false" customHeight="false" outlineLevel="0" collapsed="false">
      <c r="A11998" s="0" t="n">
        <v>-0.9512815</v>
      </c>
    </row>
    <row r="11999" customFormat="false" ht="12.75" hidden="false" customHeight="false" outlineLevel="0" collapsed="false">
      <c r="A11999" s="0" t="n">
        <v>-0.9513291</v>
      </c>
    </row>
    <row r="12000" customFormat="false" ht="12.75" hidden="false" customHeight="false" outlineLevel="0" collapsed="false">
      <c r="A12000" s="0" t="n">
        <v>-0.9513766</v>
      </c>
    </row>
    <row r="12001" customFormat="false" ht="12.75" hidden="false" customHeight="false" outlineLevel="0" collapsed="false">
      <c r="A12001" s="0" t="n">
        <v>-0.951424</v>
      </c>
    </row>
    <row r="12002" customFormat="false" ht="12.75" hidden="false" customHeight="false" outlineLevel="0" collapsed="false">
      <c r="A12002" s="0" t="n">
        <v>-0.9514714</v>
      </c>
    </row>
    <row r="12003" customFormat="false" ht="12.75" hidden="false" customHeight="false" outlineLevel="0" collapsed="false">
      <c r="A12003" s="0" t="n">
        <v>-0.9515188</v>
      </c>
    </row>
    <row r="12004" customFormat="false" ht="12.75" hidden="false" customHeight="false" outlineLevel="0" collapsed="false">
      <c r="A12004" s="0" t="n">
        <v>-0.9515662</v>
      </c>
    </row>
    <row r="12005" customFormat="false" ht="12.75" hidden="false" customHeight="false" outlineLevel="0" collapsed="false">
      <c r="A12005" s="0" t="n">
        <v>-0.9516134</v>
      </c>
    </row>
    <row r="12006" customFormat="false" ht="12.75" hidden="false" customHeight="false" outlineLevel="0" collapsed="false">
      <c r="A12006" s="0" t="n">
        <v>-0.9516606</v>
      </c>
    </row>
    <row r="12007" customFormat="false" ht="12.75" hidden="false" customHeight="false" outlineLevel="0" collapsed="false">
      <c r="A12007" s="0" t="n">
        <v>-0.9517078</v>
      </c>
    </row>
    <row r="12008" customFormat="false" ht="12.75" hidden="false" customHeight="false" outlineLevel="0" collapsed="false">
      <c r="A12008" s="0" t="n">
        <v>-0.9517549</v>
      </c>
    </row>
    <row r="12009" customFormat="false" ht="12.75" hidden="false" customHeight="false" outlineLevel="0" collapsed="false">
      <c r="A12009" s="0" t="n">
        <v>-0.9518021</v>
      </c>
    </row>
    <row r="12010" customFormat="false" ht="12.75" hidden="false" customHeight="false" outlineLevel="0" collapsed="false">
      <c r="A12010" s="0" t="n">
        <v>-0.9518491</v>
      </c>
    </row>
    <row r="12011" customFormat="false" ht="12.75" hidden="false" customHeight="false" outlineLevel="0" collapsed="false">
      <c r="A12011" s="0" t="n">
        <v>-0.9518961</v>
      </c>
    </row>
    <row r="12012" customFormat="false" ht="12.75" hidden="false" customHeight="false" outlineLevel="0" collapsed="false">
      <c r="A12012" s="0" t="n">
        <v>-0.951943</v>
      </c>
    </row>
    <row r="12013" customFormat="false" ht="12.75" hidden="false" customHeight="false" outlineLevel="0" collapsed="false">
      <c r="A12013" s="0" t="n">
        <v>-0.9519899</v>
      </c>
    </row>
    <row r="12014" customFormat="false" ht="12.75" hidden="false" customHeight="false" outlineLevel="0" collapsed="false">
      <c r="A12014" s="0" t="n">
        <v>-0.9520368</v>
      </c>
    </row>
    <row r="12015" customFormat="false" ht="12.75" hidden="false" customHeight="false" outlineLevel="0" collapsed="false">
      <c r="A12015" s="0" t="n">
        <v>-0.9520836</v>
      </c>
    </row>
    <row r="12016" customFormat="false" ht="12.75" hidden="false" customHeight="false" outlineLevel="0" collapsed="false">
      <c r="A12016" s="0" t="n">
        <v>-0.9521304</v>
      </c>
    </row>
    <row r="12017" customFormat="false" ht="12.75" hidden="false" customHeight="false" outlineLevel="0" collapsed="false">
      <c r="A12017" s="0" t="n">
        <v>-0.9521771</v>
      </c>
    </row>
    <row r="12018" customFormat="false" ht="12.75" hidden="false" customHeight="false" outlineLevel="0" collapsed="false">
      <c r="A12018" s="0" t="n">
        <v>-0.9522238</v>
      </c>
    </row>
    <row r="12019" customFormat="false" ht="12.75" hidden="false" customHeight="false" outlineLevel="0" collapsed="false">
      <c r="A12019" s="0" t="n">
        <v>-0.9522704</v>
      </c>
    </row>
    <row r="12020" customFormat="false" ht="12.75" hidden="false" customHeight="false" outlineLevel="0" collapsed="false">
      <c r="A12020" s="0" t="n">
        <v>-0.952317</v>
      </c>
    </row>
    <row r="12021" customFormat="false" ht="12.75" hidden="false" customHeight="false" outlineLevel="0" collapsed="false">
      <c r="A12021" s="0" t="n">
        <v>-0.9523636</v>
      </c>
    </row>
    <row r="12022" customFormat="false" ht="12.75" hidden="false" customHeight="false" outlineLevel="0" collapsed="false">
      <c r="A12022" s="0" t="n">
        <v>-0.95241</v>
      </c>
    </row>
    <row r="12023" customFormat="false" ht="12.75" hidden="false" customHeight="false" outlineLevel="0" collapsed="false">
      <c r="A12023" s="0" t="n">
        <v>-0.9524565</v>
      </c>
    </row>
    <row r="12024" customFormat="false" ht="12.75" hidden="false" customHeight="false" outlineLevel="0" collapsed="false">
      <c r="A12024" s="0" t="n">
        <v>-0.9525029</v>
      </c>
    </row>
    <row r="12025" customFormat="false" ht="12.75" hidden="false" customHeight="false" outlineLevel="0" collapsed="false">
      <c r="A12025" s="0" t="n">
        <v>-0.9525493</v>
      </c>
    </row>
    <row r="12026" customFormat="false" ht="12.75" hidden="false" customHeight="false" outlineLevel="0" collapsed="false">
      <c r="A12026" s="0" t="n">
        <v>-0.9525956</v>
      </c>
    </row>
    <row r="12027" customFormat="false" ht="12.75" hidden="false" customHeight="false" outlineLevel="0" collapsed="false">
      <c r="A12027" s="0" t="n">
        <v>-0.9526419</v>
      </c>
    </row>
    <row r="12028" customFormat="false" ht="12.75" hidden="false" customHeight="false" outlineLevel="0" collapsed="false">
      <c r="A12028" s="0" t="n">
        <v>-0.9526881</v>
      </c>
    </row>
    <row r="12029" customFormat="false" ht="12.75" hidden="false" customHeight="false" outlineLevel="0" collapsed="false">
      <c r="A12029" s="0" t="n">
        <v>-0.9527343</v>
      </c>
    </row>
    <row r="12030" customFormat="false" ht="12.75" hidden="false" customHeight="false" outlineLevel="0" collapsed="false">
      <c r="A12030" s="0" t="n">
        <v>-0.9527804</v>
      </c>
    </row>
    <row r="12031" customFormat="false" ht="12.75" hidden="false" customHeight="false" outlineLevel="0" collapsed="false">
      <c r="A12031" s="0" t="n">
        <v>-0.9528265</v>
      </c>
    </row>
    <row r="12032" customFormat="false" ht="12.75" hidden="false" customHeight="false" outlineLevel="0" collapsed="false">
      <c r="A12032" s="0" t="n">
        <v>-0.9528726</v>
      </c>
    </row>
    <row r="12033" customFormat="false" ht="12.75" hidden="false" customHeight="false" outlineLevel="0" collapsed="false">
      <c r="A12033" s="0" t="n">
        <v>-0.9529185</v>
      </c>
    </row>
    <row r="12034" customFormat="false" ht="12.75" hidden="false" customHeight="false" outlineLevel="0" collapsed="false">
      <c r="A12034" s="0" t="n">
        <v>-0.9529645</v>
      </c>
    </row>
    <row r="12035" customFormat="false" ht="12.75" hidden="false" customHeight="false" outlineLevel="0" collapsed="false">
      <c r="A12035" s="0" t="n">
        <v>-0.9530104</v>
      </c>
    </row>
    <row r="12036" customFormat="false" ht="12.75" hidden="false" customHeight="false" outlineLevel="0" collapsed="false">
      <c r="A12036" s="0" t="n">
        <v>-0.9530563</v>
      </c>
    </row>
    <row r="12037" customFormat="false" ht="12.75" hidden="false" customHeight="false" outlineLevel="0" collapsed="false">
      <c r="A12037" s="0" t="n">
        <v>-0.9531021</v>
      </c>
    </row>
    <row r="12038" customFormat="false" ht="12.75" hidden="false" customHeight="false" outlineLevel="0" collapsed="false">
      <c r="A12038" s="0" t="n">
        <v>-0.9531479</v>
      </c>
    </row>
    <row r="12039" customFormat="false" ht="12.75" hidden="false" customHeight="false" outlineLevel="0" collapsed="false">
      <c r="A12039" s="0" t="n">
        <v>-0.9531936</v>
      </c>
    </row>
    <row r="12040" customFormat="false" ht="12.75" hidden="false" customHeight="false" outlineLevel="0" collapsed="false">
      <c r="A12040" s="0" t="n">
        <v>-0.9532393</v>
      </c>
    </row>
    <row r="12041" customFormat="false" ht="12.75" hidden="false" customHeight="false" outlineLevel="0" collapsed="false">
      <c r="A12041" s="0" t="n">
        <v>-0.9532849</v>
      </c>
    </row>
    <row r="12042" customFormat="false" ht="12.75" hidden="false" customHeight="false" outlineLevel="0" collapsed="false">
      <c r="A12042" s="0" t="n">
        <v>-0.9533305</v>
      </c>
    </row>
    <row r="12043" customFormat="false" ht="12.75" hidden="false" customHeight="false" outlineLevel="0" collapsed="false">
      <c r="A12043" s="0" t="n">
        <v>-0.9533761</v>
      </c>
    </row>
    <row r="12044" customFormat="false" ht="12.75" hidden="false" customHeight="false" outlineLevel="0" collapsed="false">
      <c r="A12044" s="0" t="n">
        <v>-0.9534216</v>
      </c>
    </row>
    <row r="12045" customFormat="false" ht="12.75" hidden="false" customHeight="false" outlineLevel="0" collapsed="false">
      <c r="A12045" s="0" t="n">
        <v>-0.9534671</v>
      </c>
    </row>
    <row r="12046" customFormat="false" ht="12.75" hidden="false" customHeight="false" outlineLevel="0" collapsed="false">
      <c r="A12046" s="0" t="n">
        <v>-0.9535125</v>
      </c>
    </row>
    <row r="12047" customFormat="false" ht="12.75" hidden="false" customHeight="false" outlineLevel="0" collapsed="false">
      <c r="A12047" s="0" t="n">
        <v>-0.9535578</v>
      </c>
    </row>
    <row r="12048" customFormat="false" ht="12.75" hidden="false" customHeight="false" outlineLevel="0" collapsed="false">
      <c r="A12048" s="0" t="n">
        <v>-0.9536032</v>
      </c>
    </row>
    <row r="12049" customFormat="false" ht="12.75" hidden="false" customHeight="false" outlineLevel="0" collapsed="false">
      <c r="A12049" s="0" t="n">
        <v>-0.9536485</v>
      </c>
    </row>
    <row r="12050" customFormat="false" ht="12.75" hidden="false" customHeight="false" outlineLevel="0" collapsed="false">
      <c r="A12050" s="0" t="n">
        <v>-0.9536937</v>
      </c>
    </row>
    <row r="12051" customFormat="false" ht="12.75" hidden="false" customHeight="false" outlineLevel="0" collapsed="false">
      <c r="A12051" s="0" t="n">
        <v>-0.9537389</v>
      </c>
    </row>
    <row r="12052" customFormat="false" ht="12.75" hidden="false" customHeight="false" outlineLevel="0" collapsed="false">
      <c r="A12052" s="0" t="n">
        <v>-0.9537841</v>
      </c>
    </row>
    <row r="12053" customFormat="false" ht="12.75" hidden="false" customHeight="false" outlineLevel="0" collapsed="false">
      <c r="A12053" s="0" t="n">
        <v>-0.9538292</v>
      </c>
    </row>
    <row r="12054" customFormat="false" ht="12.75" hidden="false" customHeight="false" outlineLevel="0" collapsed="false">
      <c r="A12054" s="0" t="n">
        <v>-0.9538742</v>
      </c>
    </row>
    <row r="12055" customFormat="false" ht="12.75" hidden="false" customHeight="false" outlineLevel="0" collapsed="false">
      <c r="A12055" s="0" t="n">
        <v>-0.9539193</v>
      </c>
    </row>
    <row r="12056" customFormat="false" ht="12.75" hidden="false" customHeight="false" outlineLevel="0" collapsed="false">
      <c r="A12056" s="0" t="n">
        <v>-0.9539642</v>
      </c>
    </row>
    <row r="12057" customFormat="false" ht="12.75" hidden="false" customHeight="false" outlineLevel="0" collapsed="false">
      <c r="A12057" s="0" t="n">
        <v>-0.9540092</v>
      </c>
    </row>
    <row r="12058" customFormat="false" ht="12.75" hidden="false" customHeight="false" outlineLevel="0" collapsed="false">
      <c r="A12058" s="0" t="n">
        <v>-0.9540541</v>
      </c>
    </row>
    <row r="12059" customFormat="false" ht="12.75" hidden="false" customHeight="false" outlineLevel="0" collapsed="false">
      <c r="A12059" s="0" t="n">
        <v>-0.9540989</v>
      </c>
    </row>
    <row r="12060" customFormat="false" ht="12.75" hidden="false" customHeight="false" outlineLevel="0" collapsed="false">
      <c r="A12060" s="0" t="n">
        <v>-0.9541438</v>
      </c>
    </row>
    <row r="12061" customFormat="false" ht="12.75" hidden="false" customHeight="false" outlineLevel="0" collapsed="false">
      <c r="A12061" s="0" t="n">
        <v>-0.9541885</v>
      </c>
    </row>
    <row r="12062" customFormat="false" ht="12.75" hidden="false" customHeight="false" outlineLevel="0" collapsed="false">
      <c r="A12062" s="0" t="n">
        <v>-0.9542332</v>
      </c>
    </row>
    <row r="12063" customFormat="false" ht="12.75" hidden="false" customHeight="false" outlineLevel="0" collapsed="false">
      <c r="A12063" s="0" t="n">
        <v>-0.9542779</v>
      </c>
    </row>
    <row r="12064" customFormat="false" ht="12.75" hidden="false" customHeight="false" outlineLevel="0" collapsed="false">
      <c r="A12064" s="0" t="n">
        <v>-0.9543225</v>
      </c>
    </row>
    <row r="12065" customFormat="false" ht="12.75" hidden="false" customHeight="false" outlineLevel="0" collapsed="false">
      <c r="A12065" s="0" t="n">
        <v>-0.9543671</v>
      </c>
    </row>
    <row r="12066" customFormat="false" ht="12.75" hidden="false" customHeight="false" outlineLevel="0" collapsed="false">
      <c r="A12066" s="0" t="n">
        <v>-0.9544116</v>
      </c>
    </row>
    <row r="12067" customFormat="false" ht="12.75" hidden="false" customHeight="false" outlineLevel="0" collapsed="false">
      <c r="A12067" s="0" t="n">
        <v>-0.9544562</v>
      </c>
    </row>
    <row r="12068" customFormat="false" ht="12.75" hidden="false" customHeight="false" outlineLevel="0" collapsed="false">
      <c r="A12068" s="0" t="n">
        <v>-0.9545006</v>
      </c>
    </row>
    <row r="12069" customFormat="false" ht="12.75" hidden="false" customHeight="false" outlineLevel="0" collapsed="false">
      <c r="A12069" s="0" t="n">
        <v>-0.954545</v>
      </c>
    </row>
    <row r="12070" customFormat="false" ht="12.75" hidden="false" customHeight="false" outlineLevel="0" collapsed="false">
      <c r="A12070" s="0" t="n">
        <v>-0.9545894</v>
      </c>
    </row>
    <row r="12071" customFormat="false" ht="12.75" hidden="false" customHeight="false" outlineLevel="0" collapsed="false">
      <c r="A12071" s="0" t="n">
        <v>-0.9546337</v>
      </c>
    </row>
    <row r="12072" customFormat="false" ht="12.75" hidden="false" customHeight="false" outlineLevel="0" collapsed="false">
      <c r="A12072" s="0" t="n">
        <v>-0.954678</v>
      </c>
    </row>
    <row r="12073" customFormat="false" ht="12.75" hidden="false" customHeight="false" outlineLevel="0" collapsed="false">
      <c r="A12073" s="0" t="n">
        <v>-0.9547222</v>
      </c>
    </row>
    <row r="12074" customFormat="false" ht="12.75" hidden="false" customHeight="false" outlineLevel="0" collapsed="false">
      <c r="A12074" s="0" t="n">
        <v>-0.9547664</v>
      </c>
    </row>
    <row r="12075" customFormat="false" ht="12.75" hidden="false" customHeight="false" outlineLevel="0" collapsed="false">
      <c r="A12075" s="0" t="n">
        <v>-0.9548106</v>
      </c>
    </row>
    <row r="12076" customFormat="false" ht="12.75" hidden="false" customHeight="false" outlineLevel="0" collapsed="false">
      <c r="A12076" s="0" t="n">
        <v>-0.9548547</v>
      </c>
    </row>
    <row r="12077" customFormat="false" ht="12.75" hidden="false" customHeight="false" outlineLevel="0" collapsed="false">
      <c r="A12077" s="0" t="n">
        <v>-0.9548987</v>
      </c>
    </row>
    <row r="12078" customFormat="false" ht="12.75" hidden="false" customHeight="false" outlineLevel="0" collapsed="false">
      <c r="A12078" s="0" t="n">
        <v>-0.9549428</v>
      </c>
    </row>
    <row r="12079" customFormat="false" ht="12.75" hidden="false" customHeight="false" outlineLevel="0" collapsed="false">
      <c r="A12079" s="0" t="n">
        <v>-0.9549868</v>
      </c>
    </row>
    <row r="12080" customFormat="false" ht="12.75" hidden="false" customHeight="false" outlineLevel="0" collapsed="false">
      <c r="A12080" s="0" t="n">
        <v>-0.9550307</v>
      </c>
    </row>
    <row r="12081" customFormat="false" ht="12.75" hidden="false" customHeight="false" outlineLevel="0" collapsed="false">
      <c r="A12081" s="0" t="n">
        <v>-0.9550745</v>
      </c>
    </row>
    <row r="12082" customFormat="false" ht="12.75" hidden="false" customHeight="false" outlineLevel="0" collapsed="false">
      <c r="A12082" s="0" t="n">
        <v>-0.9551184</v>
      </c>
    </row>
    <row r="12083" customFormat="false" ht="12.75" hidden="false" customHeight="false" outlineLevel="0" collapsed="false">
      <c r="A12083" s="0" t="n">
        <v>-0.9551622</v>
      </c>
    </row>
    <row r="12084" customFormat="false" ht="12.75" hidden="false" customHeight="false" outlineLevel="0" collapsed="false">
      <c r="A12084" s="0" t="n">
        <v>-0.955206</v>
      </c>
    </row>
    <row r="12085" customFormat="false" ht="12.75" hidden="false" customHeight="false" outlineLevel="0" collapsed="false">
      <c r="A12085" s="0" t="n">
        <v>-0.9552497</v>
      </c>
    </row>
    <row r="12086" customFormat="false" ht="12.75" hidden="false" customHeight="false" outlineLevel="0" collapsed="false">
      <c r="A12086" s="0" t="n">
        <v>-0.9552934</v>
      </c>
    </row>
    <row r="12087" customFormat="false" ht="12.75" hidden="false" customHeight="false" outlineLevel="0" collapsed="false">
      <c r="A12087" s="0" t="n">
        <v>-0.955337</v>
      </c>
    </row>
    <row r="12088" customFormat="false" ht="12.75" hidden="false" customHeight="false" outlineLevel="0" collapsed="false">
      <c r="A12088" s="0" t="n">
        <v>-0.9553806</v>
      </c>
    </row>
    <row r="12089" customFormat="false" ht="12.75" hidden="false" customHeight="false" outlineLevel="0" collapsed="false">
      <c r="A12089" s="0" t="n">
        <v>-0.9554242</v>
      </c>
    </row>
    <row r="12090" customFormat="false" ht="12.75" hidden="false" customHeight="false" outlineLevel="0" collapsed="false">
      <c r="A12090" s="0" t="n">
        <v>-0.9554677</v>
      </c>
    </row>
    <row r="12091" customFormat="false" ht="12.75" hidden="false" customHeight="false" outlineLevel="0" collapsed="false">
      <c r="A12091" s="0" t="n">
        <v>-0.9555112</v>
      </c>
    </row>
    <row r="12092" customFormat="false" ht="12.75" hidden="false" customHeight="false" outlineLevel="0" collapsed="false">
      <c r="A12092" s="0" t="n">
        <v>-0.9555546</v>
      </c>
    </row>
    <row r="12093" customFormat="false" ht="12.75" hidden="false" customHeight="false" outlineLevel="0" collapsed="false">
      <c r="A12093" s="0" t="n">
        <v>-0.9555979</v>
      </c>
    </row>
    <row r="12094" customFormat="false" ht="12.75" hidden="false" customHeight="false" outlineLevel="0" collapsed="false">
      <c r="A12094" s="0" t="n">
        <v>-0.9556413</v>
      </c>
    </row>
    <row r="12095" customFormat="false" ht="12.75" hidden="false" customHeight="false" outlineLevel="0" collapsed="false">
      <c r="A12095" s="0" t="n">
        <v>-0.9556846</v>
      </c>
    </row>
    <row r="12096" customFormat="false" ht="12.75" hidden="false" customHeight="false" outlineLevel="0" collapsed="false">
      <c r="A12096" s="0" t="n">
        <v>-0.9557279</v>
      </c>
    </row>
    <row r="12097" customFormat="false" ht="12.75" hidden="false" customHeight="false" outlineLevel="0" collapsed="false">
      <c r="A12097" s="0" t="n">
        <v>-0.9557711</v>
      </c>
    </row>
    <row r="12098" customFormat="false" ht="12.75" hidden="false" customHeight="false" outlineLevel="0" collapsed="false">
      <c r="A12098" s="0" t="n">
        <v>-0.9558142</v>
      </c>
    </row>
    <row r="12099" customFormat="false" ht="12.75" hidden="false" customHeight="false" outlineLevel="0" collapsed="false">
      <c r="A12099" s="0" t="n">
        <v>-0.9558574</v>
      </c>
    </row>
    <row r="12100" customFormat="false" ht="12.75" hidden="false" customHeight="false" outlineLevel="0" collapsed="false">
      <c r="A12100" s="0" t="n">
        <v>-0.9559005</v>
      </c>
    </row>
    <row r="12101" customFormat="false" ht="12.75" hidden="false" customHeight="false" outlineLevel="0" collapsed="false">
      <c r="A12101" s="0" t="n">
        <v>-0.9559435</v>
      </c>
    </row>
    <row r="12102" customFormat="false" ht="12.75" hidden="false" customHeight="false" outlineLevel="0" collapsed="false">
      <c r="A12102" s="0" t="n">
        <v>-0.9559865</v>
      </c>
    </row>
    <row r="12103" customFormat="false" ht="12.75" hidden="false" customHeight="false" outlineLevel="0" collapsed="false">
      <c r="A12103" s="0" t="n">
        <v>-0.9560295</v>
      </c>
    </row>
    <row r="12104" customFormat="false" ht="12.75" hidden="false" customHeight="false" outlineLevel="0" collapsed="false">
      <c r="A12104" s="0" t="n">
        <v>-0.9560724</v>
      </c>
    </row>
    <row r="12105" customFormat="false" ht="12.75" hidden="false" customHeight="false" outlineLevel="0" collapsed="false">
      <c r="A12105" s="0" t="n">
        <v>-0.9561152</v>
      </c>
    </row>
    <row r="12106" customFormat="false" ht="12.75" hidden="false" customHeight="false" outlineLevel="0" collapsed="false">
      <c r="A12106" s="0" t="n">
        <v>-0.9561581</v>
      </c>
    </row>
    <row r="12107" customFormat="false" ht="12.75" hidden="false" customHeight="false" outlineLevel="0" collapsed="false">
      <c r="A12107" s="0" t="n">
        <v>-0.9562009</v>
      </c>
    </row>
    <row r="12108" customFormat="false" ht="12.75" hidden="false" customHeight="false" outlineLevel="0" collapsed="false">
      <c r="A12108" s="0" t="n">
        <v>-0.9562436</v>
      </c>
    </row>
    <row r="12109" customFormat="false" ht="12.75" hidden="false" customHeight="false" outlineLevel="0" collapsed="false">
      <c r="A12109" s="0" t="n">
        <v>-0.9562864</v>
      </c>
    </row>
    <row r="12110" customFormat="false" ht="12.75" hidden="false" customHeight="false" outlineLevel="0" collapsed="false">
      <c r="A12110" s="0" t="n">
        <v>-0.956329</v>
      </c>
    </row>
    <row r="12111" customFormat="false" ht="12.75" hidden="false" customHeight="false" outlineLevel="0" collapsed="false">
      <c r="A12111" s="0" t="n">
        <v>-0.9563717</v>
      </c>
    </row>
    <row r="12112" customFormat="false" ht="12.75" hidden="false" customHeight="false" outlineLevel="0" collapsed="false">
      <c r="A12112" s="0" t="n">
        <v>-0.9564142</v>
      </c>
    </row>
    <row r="12113" customFormat="false" ht="12.75" hidden="false" customHeight="false" outlineLevel="0" collapsed="false">
      <c r="A12113" s="0" t="n">
        <v>-0.9564568</v>
      </c>
    </row>
    <row r="12114" customFormat="false" ht="12.75" hidden="false" customHeight="false" outlineLevel="0" collapsed="false">
      <c r="A12114" s="0" t="n">
        <v>-0.9564993</v>
      </c>
    </row>
    <row r="12115" customFormat="false" ht="12.75" hidden="false" customHeight="false" outlineLevel="0" collapsed="false">
      <c r="A12115" s="0" t="n">
        <v>-0.9565417</v>
      </c>
    </row>
    <row r="12116" customFormat="false" ht="12.75" hidden="false" customHeight="false" outlineLevel="0" collapsed="false">
      <c r="A12116" s="0" t="n">
        <v>-0.9565842</v>
      </c>
    </row>
    <row r="12117" customFormat="false" ht="12.75" hidden="false" customHeight="false" outlineLevel="0" collapsed="false">
      <c r="A12117" s="0" t="n">
        <v>-0.9566265</v>
      </c>
    </row>
    <row r="12118" customFormat="false" ht="12.75" hidden="false" customHeight="false" outlineLevel="0" collapsed="false">
      <c r="A12118" s="0" t="n">
        <v>-0.9566689</v>
      </c>
    </row>
    <row r="12119" customFormat="false" ht="12.75" hidden="false" customHeight="false" outlineLevel="0" collapsed="false">
      <c r="A12119" s="0" t="n">
        <v>-0.9567112</v>
      </c>
    </row>
    <row r="12120" customFormat="false" ht="12.75" hidden="false" customHeight="false" outlineLevel="0" collapsed="false">
      <c r="A12120" s="0" t="n">
        <v>-0.9567534</v>
      </c>
    </row>
    <row r="12121" customFormat="false" ht="12.75" hidden="false" customHeight="false" outlineLevel="0" collapsed="false">
      <c r="A12121" s="0" t="n">
        <v>-0.9567956</v>
      </c>
    </row>
    <row r="12122" customFormat="false" ht="12.75" hidden="false" customHeight="false" outlineLevel="0" collapsed="false">
      <c r="A12122" s="0" t="n">
        <v>-0.9568378</v>
      </c>
    </row>
    <row r="12123" customFormat="false" ht="12.75" hidden="false" customHeight="false" outlineLevel="0" collapsed="false">
      <c r="A12123" s="0" t="n">
        <v>-0.9568799</v>
      </c>
    </row>
    <row r="12124" customFormat="false" ht="12.75" hidden="false" customHeight="false" outlineLevel="0" collapsed="false">
      <c r="A12124" s="0" t="n">
        <v>-0.9569221</v>
      </c>
    </row>
    <row r="12125" customFormat="false" ht="12.75" hidden="false" customHeight="false" outlineLevel="0" collapsed="false">
      <c r="A12125" s="0" t="n">
        <v>-0.9569641</v>
      </c>
    </row>
    <row r="12126" customFormat="false" ht="12.75" hidden="false" customHeight="false" outlineLevel="0" collapsed="false">
      <c r="A12126" s="0" t="n">
        <v>-0.9570061</v>
      </c>
    </row>
    <row r="12127" customFormat="false" ht="12.75" hidden="false" customHeight="false" outlineLevel="0" collapsed="false">
      <c r="A12127" s="0" t="n">
        <v>-0.9570481</v>
      </c>
    </row>
    <row r="12128" customFormat="false" ht="12.75" hidden="false" customHeight="false" outlineLevel="0" collapsed="false">
      <c r="A12128" s="0" t="n">
        <v>-0.95709</v>
      </c>
    </row>
    <row r="12129" customFormat="false" ht="12.75" hidden="false" customHeight="false" outlineLevel="0" collapsed="false">
      <c r="A12129" s="0" t="n">
        <v>-0.9571319</v>
      </c>
    </row>
    <row r="12130" customFormat="false" ht="12.75" hidden="false" customHeight="false" outlineLevel="0" collapsed="false">
      <c r="A12130" s="0" t="n">
        <v>-0.9571737</v>
      </c>
    </row>
    <row r="12131" customFormat="false" ht="12.75" hidden="false" customHeight="false" outlineLevel="0" collapsed="false">
      <c r="A12131" s="0" t="n">
        <v>-0.9572155</v>
      </c>
    </row>
    <row r="12132" customFormat="false" ht="12.75" hidden="false" customHeight="false" outlineLevel="0" collapsed="false">
      <c r="A12132" s="0" t="n">
        <v>-0.9572573</v>
      </c>
    </row>
    <row r="12133" customFormat="false" ht="12.75" hidden="false" customHeight="false" outlineLevel="0" collapsed="false">
      <c r="A12133" s="0" t="n">
        <v>-0.957299</v>
      </c>
    </row>
    <row r="12134" customFormat="false" ht="12.75" hidden="false" customHeight="false" outlineLevel="0" collapsed="false">
      <c r="A12134" s="0" t="n">
        <v>-0.9573407</v>
      </c>
    </row>
    <row r="12135" customFormat="false" ht="12.75" hidden="false" customHeight="false" outlineLevel="0" collapsed="false">
      <c r="A12135" s="0" t="n">
        <v>-0.9573823</v>
      </c>
    </row>
    <row r="12136" customFormat="false" ht="12.75" hidden="false" customHeight="false" outlineLevel="0" collapsed="false">
      <c r="A12136" s="0" t="n">
        <v>-0.9574239</v>
      </c>
    </row>
    <row r="12137" customFormat="false" ht="12.75" hidden="false" customHeight="false" outlineLevel="0" collapsed="false">
      <c r="A12137" s="0" t="n">
        <v>-0.9574655</v>
      </c>
    </row>
    <row r="12138" customFormat="false" ht="12.75" hidden="false" customHeight="false" outlineLevel="0" collapsed="false">
      <c r="A12138" s="0" t="n">
        <v>-0.957507</v>
      </c>
    </row>
    <row r="12139" customFormat="false" ht="12.75" hidden="false" customHeight="false" outlineLevel="0" collapsed="false">
      <c r="A12139" s="0" t="n">
        <v>-0.9575484</v>
      </c>
    </row>
    <row r="12140" customFormat="false" ht="12.75" hidden="false" customHeight="false" outlineLevel="0" collapsed="false">
      <c r="A12140" s="0" t="n">
        <v>-0.9575899</v>
      </c>
    </row>
    <row r="12141" customFormat="false" ht="12.75" hidden="false" customHeight="false" outlineLevel="0" collapsed="false">
      <c r="A12141" s="0" t="n">
        <v>-0.9576313</v>
      </c>
    </row>
    <row r="12142" customFormat="false" ht="12.75" hidden="false" customHeight="false" outlineLevel="0" collapsed="false">
      <c r="A12142" s="0" t="n">
        <v>-0.9576727</v>
      </c>
    </row>
    <row r="12143" customFormat="false" ht="12.75" hidden="false" customHeight="false" outlineLevel="0" collapsed="false">
      <c r="A12143" s="0" t="n">
        <v>-0.957714</v>
      </c>
    </row>
    <row r="12144" customFormat="false" ht="12.75" hidden="false" customHeight="false" outlineLevel="0" collapsed="false">
      <c r="A12144" s="0" t="n">
        <v>-0.9577552</v>
      </c>
    </row>
    <row r="12145" customFormat="false" ht="12.75" hidden="false" customHeight="false" outlineLevel="0" collapsed="false">
      <c r="A12145" s="0" t="n">
        <v>-0.9577965</v>
      </c>
    </row>
    <row r="12146" customFormat="false" ht="12.75" hidden="false" customHeight="false" outlineLevel="0" collapsed="false">
      <c r="A12146" s="0" t="n">
        <v>-0.9578376</v>
      </c>
    </row>
    <row r="12147" customFormat="false" ht="12.75" hidden="false" customHeight="false" outlineLevel="0" collapsed="false">
      <c r="A12147" s="0" t="n">
        <v>-0.9578788</v>
      </c>
    </row>
    <row r="12148" customFormat="false" ht="12.75" hidden="false" customHeight="false" outlineLevel="0" collapsed="false">
      <c r="A12148" s="0" t="n">
        <v>-0.95792</v>
      </c>
    </row>
    <row r="12149" customFormat="false" ht="12.75" hidden="false" customHeight="false" outlineLevel="0" collapsed="false">
      <c r="A12149" s="0" t="n">
        <v>-0.957961</v>
      </c>
    </row>
    <row r="12150" customFormat="false" ht="12.75" hidden="false" customHeight="false" outlineLevel="0" collapsed="false">
      <c r="A12150" s="0" t="n">
        <v>-0.958002</v>
      </c>
    </row>
    <row r="12151" customFormat="false" ht="12.75" hidden="false" customHeight="false" outlineLevel="0" collapsed="false">
      <c r="A12151" s="0" t="n">
        <v>-0.958043</v>
      </c>
    </row>
    <row r="12152" customFormat="false" ht="12.75" hidden="false" customHeight="false" outlineLevel="0" collapsed="false">
      <c r="A12152" s="0" t="n">
        <v>-0.958084</v>
      </c>
    </row>
    <row r="12153" customFormat="false" ht="12.75" hidden="false" customHeight="false" outlineLevel="0" collapsed="false">
      <c r="A12153" s="0" t="n">
        <v>-0.9581249</v>
      </c>
    </row>
    <row r="12154" customFormat="false" ht="12.75" hidden="false" customHeight="false" outlineLevel="0" collapsed="false">
      <c r="A12154" s="0" t="n">
        <v>-0.9581658</v>
      </c>
    </row>
    <row r="12155" customFormat="false" ht="12.75" hidden="false" customHeight="false" outlineLevel="0" collapsed="false">
      <c r="A12155" s="0" t="n">
        <v>-0.9582066</v>
      </c>
    </row>
    <row r="12156" customFormat="false" ht="12.75" hidden="false" customHeight="false" outlineLevel="0" collapsed="false">
      <c r="A12156" s="0" t="n">
        <v>-0.9582474</v>
      </c>
    </row>
    <row r="12157" customFormat="false" ht="12.75" hidden="false" customHeight="false" outlineLevel="0" collapsed="false">
      <c r="A12157" s="0" t="n">
        <v>-0.9582881</v>
      </c>
    </row>
    <row r="12158" customFormat="false" ht="12.75" hidden="false" customHeight="false" outlineLevel="0" collapsed="false">
      <c r="A12158" s="0" t="n">
        <v>-0.9583288</v>
      </c>
    </row>
    <row r="12159" customFormat="false" ht="12.75" hidden="false" customHeight="false" outlineLevel="0" collapsed="false">
      <c r="A12159" s="0" t="n">
        <v>-0.9583696</v>
      </c>
    </row>
    <row r="12160" customFormat="false" ht="12.75" hidden="false" customHeight="false" outlineLevel="0" collapsed="false">
      <c r="A12160" s="0" t="n">
        <v>-0.9584101</v>
      </c>
    </row>
    <row r="12161" customFormat="false" ht="12.75" hidden="false" customHeight="false" outlineLevel="0" collapsed="false">
      <c r="A12161" s="0" t="n">
        <v>-0.9584508</v>
      </c>
    </row>
    <row r="12162" customFormat="false" ht="12.75" hidden="false" customHeight="false" outlineLevel="0" collapsed="false">
      <c r="A12162" s="0" t="n">
        <v>-0.9584913</v>
      </c>
    </row>
    <row r="12163" customFormat="false" ht="12.75" hidden="false" customHeight="false" outlineLevel="0" collapsed="false">
      <c r="A12163" s="0" t="n">
        <v>-0.9585319</v>
      </c>
    </row>
    <row r="12164" customFormat="false" ht="12.75" hidden="false" customHeight="false" outlineLevel="0" collapsed="false">
      <c r="A12164" s="0" t="n">
        <v>-0.9585723</v>
      </c>
    </row>
    <row r="12165" customFormat="false" ht="12.75" hidden="false" customHeight="false" outlineLevel="0" collapsed="false">
      <c r="A12165" s="0" t="n">
        <v>-0.9586127</v>
      </c>
    </row>
    <row r="12166" customFormat="false" ht="12.75" hidden="false" customHeight="false" outlineLevel="0" collapsed="false">
      <c r="A12166" s="0" t="n">
        <v>-0.9586532</v>
      </c>
    </row>
    <row r="12167" customFormat="false" ht="12.75" hidden="false" customHeight="false" outlineLevel="0" collapsed="false">
      <c r="A12167" s="0" t="n">
        <v>-0.9586935</v>
      </c>
    </row>
    <row r="12168" customFormat="false" ht="12.75" hidden="false" customHeight="false" outlineLevel="0" collapsed="false">
      <c r="A12168" s="0" t="n">
        <v>-0.9587339</v>
      </c>
    </row>
    <row r="12169" customFormat="false" ht="12.75" hidden="false" customHeight="false" outlineLevel="0" collapsed="false">
      <c r="A12169" s="0" t="n">
        <v>-0.9587741</v>
      </c>
    </row>
    <row r="12170" customFormat="false" ht="12.75" hidden="false" customHeight="false" outlineLevel="0" collapsed="false">
      <c r="A12170" s="0" t="n">
        <v>-0.9588143</v>
      </c>
    </row>
    <row r="12171" customFormat="false" ht="12.75" hidden="false" customHeight="false" outlineLevel="0" collapsed="false">
      <c r="A12171" s="0" t="n">
        <v>-0.9588546</v>
      </c>
    </row>
    <row r="12172" customFormat="false" ht="12.75" hidden="false" customHeight="false" outlineLevel="0" collapsed="false">
      <c r="A12172" s="0" t="n">
        <v>-0.9588947</v>
      </c>
    </row>
    <row r="12173" customFormat="false" ht="12.75" hidden="false" customHeight="false" outlineLevel="0" collapsed="false">
      <c r="A12173" s="0" t="n">
        <v>-0.9589348</v>
      </c>
    </row>
    <row r="12174" customFormat="false" ht="12.75" hidden="false" customHeight="false" outlineLevel="0" collapsed="false">
      <c r="A12174" s="0" t="n">
        <v>-0.9589749</v>
      </c>
    </row>
    <row r="12175" customFormat="false" ht="12.75" hidden="false" customHeight="false" outlineLevel="0" collapsed="false">
      <c r="A12175" s="0" t="n">
        <v>-0.959015</v>
      </c>
    </row>
    <row r="12176" customFormat="false" ht="12.75" hidden="false" customHeight="false" outlineLevel="0" collapsed="false">
      <c r="A12176" s="0" t="n">
        <v>-0.9590549</v>
      </c>
    </row>
    <row r="12177" customFormat="false" ht="12.75" hidden="false" customHeight="false" outlineLevel="0" collapsed="false">
      <c r="A12177" s="0" t="n">
        <v>-0.9590949</v>
      </c>
    </row>
    <row r="12178" customFormat="false" ht="12.75" hidden="false" customHeight="false" outlineLevel="0" collapsed="false">
      <c r="A12178" s="0" t="n">
        <v>-0.9591349</v>
      </c>
    </row>
    <row r="12179" customFormat="false" ht="12.75" hidden="false" customHeight="false" outlineLevel="0" collapsed="false">
      <c r="A12179" s="0" t="n">
        <v>-0.9591748</v>
      </c>
    </row>
    <row r="12180" customFormat="false" ht="12.75" hidden="false" customHeight="false" outlineLevel="0" collapsed="false">
      <c r="A12180" s="0" t="n">
        <v>-0.9592146</v>
      </c>
    </row>
    <row r="12181" customFormat="false" ht="12.75" hidden="false" customHeight="false" outlineLevel="0" collapsed="false">
      <c r="A12181" s="0" t="n">
        <v>-0.9592544</v>
      </c>
    </row>
    <row r="12182" customFormat="false" ht="12.75" hidden="false" customHeight="false" outlineLevel="0" collapsed="false">
      <c r="A12182" s="0" t="n">
        <v>-0.9592942</v>
      </c>
    </row>
    <row r="12183" customFormat="false" ht="12.75" hidden="false" customHeight="false" outlineLevel="0" collapsed="false">
      <c r="A12183" s="0" t="n">
        <v>-0.9593339</v>
      </c>
    </row>
    <row r="12184" customFormat="false" ht="12.75" hidden="false" customHeight="false" outlineLevel="0" collapsed="false">
      <c r="A12184" s="0" t="n">
        <v>-0.9593736</v>
      </c>
    </row>
    <row r="12185" customFormat="false" ht="12.75" hidden="false" customHeight="false" outlineLevel="0" collapsed="false">
      <c r="A12185" s="0" t="n">
        <v>-0.9594132</v>
      </c>
    </row>
    <row r="12186" customFormat="false" ht="12.75" hidden="false" customHeight="false" outlineLevel="0" collapsed="false">
      <c r="A12186" s="0" t="n">
        <v>-0.9594529</v>
      </c>
    </row>
    <row r="12187" customFormat="false" ht="12.75" hidden="false" customHeight="false" outlineLevel="0" collapsed="false">
      <c r="A12187" s="0" t="n">
        <v>-0.9594924</v>
      </c>
    </row>
    <row r="12188" customFormat="false" ht="12.75" hidden="false" customHeight="false" outlineLevel="0" collapsed="false">
      <c r="A12188" s="0" t="n">
        <v>-0.959532</v>
      </c>
    </row>
    <row r="12189" customFormat="false" ht="12.75" hidden="false" customHeight="false" outlineLevel="0" collapsed="false">
      <c r="A12189" s="0" t="n">
        <v>-0.9595715</v>
      </c>
    </row>
    <row r="12190" customFormat="false" ht="12.75" hidden="false" customHeight="false" outlineLevel="0" collapsed="false">
      <c r="A12190" s="0" t="n">
        <v>-0.9596109</v>
      </c>
    </row>
    <row r="12191" customFormat="false" ht="12.75" hidden="false" customHeight="false" outlineLevel="0" collapsed="false">
      <c r="A12191" s="0" t="n">
        <v>-0.9596504</v>
      </c>
    </row>
    <row r="12192" customFormat="false" ht="12.75" hidden="false" customHeight="false" outlineLevel="0" collapsed="false">
      <c r="A12192" s="0" t="n">
        <v>-0.9596897</v>
      </c>
    </row>
    <row r="12193" customFormat="false" ht="12.75" hidden="false" customHeight="false" outlineLevel="0" collapsed="false">
      <c r="A12193" s="0" t="n">
        <v>-0.9597291</v>
      </c>
    </row>
    <row r="12194" customFormat="false" ht="12.75" hidden="false" customHeight="false" outlineLevel="0" collapsed="false">
      <c r="A12194" s="0" t="n">
        <v>-0.9597684</v>
      </c>
    </row>
    <row r="12195" customFormat="false" ht="12.75" hidden="false" customHeight="false" outlineLevel="0" collapsed="false">
      <c r="A12195" s="0" t="n">
        <v>-0.9598077</v>
      </c>
    </row>
    <row r="12196" customFormat="false" ht="12.75" hidden="false" customHeight="false" outlineLevel="0" collapsed="false">
      <c r="A12196" s="0" t="n">
        <v>-0.9598469</v>
      </c>
    </row>
    <row r="12197" customFormat="false" ht="12.75" hidden="false" customHeight="false" outlineLevel="0" collapsed="false">
      <c r="A12197" s="0" t="n">
        <v>-0.9598861</v>
      </c>
    </row>
    <row r="12198" customFormat="false" ht="12.75" hidden="false" customHeight="false" outlineLevel="0" collapsed="false">
      <c r="A12198" s="0" t="n">
        <v>-0.9599252</v>
      </c>
    </row>
    <row r="12199" customFormat="false" ht="12.75" hidden="false" customHeight="false" outlineLevel="0" collapsed="false">
      <c r="A12199" s="0" t="n">
        <v>-0.9599644</v>
      </c>
    </row>
    <row r="12200" customFormat="false" ht="12.75" hidden="false" customHeight="false" outlineLevel="0" collapsed="false">
      <c r="A12200" s="0" t="n">
        <v>-0.9600034</v>
      </c>
    </row>
    <row r="12201" customFormat="false" ht="12.75" hidden="false" customHeight="false" outlineLevel="0" collapsed="false">
      <c r="A12201" s="0" t="n">
        <v>-0.9600425</v>
      </c>
    </row>
    <row r="12202" customFormat="false" ht="12.75" hidden="false" customHeight="false" outlineLevel="0" collapsed="false">
      <c r="A12202" s="0" t="n">
        <v>-0.9600815</v>
      </c>
    </row>
    <row r="12203" customFormat="false" ht="12.75" hidden="false" customHeight="false" outlineLevel="0" collapsed="false">
      <c r="A12203" s="0" t="n">
        <v>-0.9601204</v>
      </c>
    </row>
    <row r="12204" customFormat="false" ht="12.75" hidden="false" customHeight="false" outlineLevel="0" collapsed="false">
      <c r="A12204" s="0" t="n">
        <v>-0.9601594</v>
      </c>
    </row>
    <row r="12205" customFormat="false" ht="12.75" hidden="false" customHeight="false" outlineLevel="0" collapsed="false">
      <c r="A12205" s="0" t="n">
        <v>-0.9601983</v>
      </c>
    </row>
    <row r="12206" customFormat="false" ht="12.75" hidden="false" customHeight="false" outlineLevel="0" collapsed="false">
      <c r="A12206" s="0" t="n">
        <v>-0.9602371</v>
      </c>
    </row>
    <row r="12207" customFormat="false" ht="12.75" hidden="false" customHeight="false" outlineLevel="0" collapsed="false">
      <c r="A12207" s="0" t="n">
        <v>-0.9602759</v>
      </c>
    </row>
    <row r="12208" customFormat="false" ht="12.75" hidden="false" customHeight="false" outlineLevel="0" collapsed="false">
      <c r="A12208" s="0" t="n">
        <v>-0.9603147</v>
      </c>
    </row>
    <row r="12209" customFormat="false" ht="12.75" hidden="false" customHeight="false" outlineLevel="0" collapsed="false">
      <c r="A12209" s="0" t="n">
        <v>-0.9603534</v>
      </c>
    </row>
    <row r="12210" customFormat="false" ht="12.75" hidden="false" customHeight="false" outlineLevel="0" collapsed="false">
      <c r="A12210" s="0" t="n">
        <v>-0.9603921</v>
      </c>
    </row>
    <row r="12211" customFormat="false" ht="12.75" hidden="false" customHeight="false" outlineLevel="0" collapsed="false">
      <c r="A12211" s="0" t="n">
        <v>-0.9604308</v>
      </c>
    </row>
    <row r="12212" customFormat="false" ht="12.75" hidden="false" customHeight="false" outlineLevel="0" collapsed="false">
      <c r="A12212" s="0" t="n">
        <v>-0.9604694</v>
      </c>
    </row>
    <row r="12213" customFormat="false" ht="12.75" hidden="false" customHeight="false" outlineLevel="0" collapsed="false">
      <c r="A12213" s="0" t="n">
        <v>-0.960508</v>
      </c>
    </row>
    <row r="12214" customFormat="false" ht="12.75" hidden="false" customHeight="false" outlineLevel="0" collapsed="false">
      <c r="A12214" s="0" t="n">
        <v>-0.9605466</v>
      </c>
    </row>
    <row r="12215" customFormat="false" ht="12.75" hidden="false" customHeight="false" outlineLevel="0" collapsed="false">
      <c r="A12215" s="0" t="n">
        <v>-0.9605851</v>
      </c>
    </row>
    <row r="12216" customFormat="false" ht="12.75" hidden="false" customHeight="false" outlineLevel="0" collapsed="false">
      <c r="A12216" s="0" t="n">
        <v>-0.9606236</v>
      </c>
    </row>
    <row r="12217" customFormat="false" ht="12.75" hidden="false" customHeight="false" outlineLevel="0" collapsed="false">
      <c r="A12217" s="0" t="n">
        <v>-0.960662</v>
      </c>
    </row>
    <row r="12218" customFormat="false" ht="12.75" hidden="false" customHeight="false" outlineLevel="0" collapsed="false">
      <c r="A12218" s="0" t="n">
        <v>-0.9607004</v>
      </c>
    </row>
    <row r="12219" customFormat="false" ht="12.75" hidden="false" customHeight="false" outlineLevel="0" collapsed="false">
      <c r="A12219" s="0" t="n">
        <v>-0.9607387</v>
      </c>
    </row>
    <row r="12220" customFormat="false" ht="12.75" hidden="false" customHeight="false" outlineLevel="0" collapsed="false">
      <c r="A12220" s="0" t="n">
        <v>-0.960777</v>
      </c>
    </row>
    <row r="12221" customFormat="false" ht="12.75" hidden="false" customHeight="false" outlineLevel="0" collapsed="false">
      <c r="A12221" s="0" t="n">
        <v>-0.9608154</v>
      </c>
    </row>
    <row r="12222" customFormat="false" ht="12.75" hidden="false" customHeight="false" outlineLevel="0" collapsed="false">
      <c r="A12222" s="0" t="n">
        <v>-0.9608536</v>
      </c>
    </row>
    <row r="12223" customFormat="false" ht="12.75" hidden="false" customHeight="false" outlineLevel="0" collapsed="false">
      <c r="A12223" s="0" t="n">
        <v>-0.9608918</v>
      </c>
    </row>
    <row r="12224" customFormat="false" ht="12.75" hidden="false" customHeight="false" outlineLevel="0" collapsed="false">
      <c r="A12224" s="0" t="n">
        <v>-0.96093</v>
      </c>
    </row>
    <row r="12225" customFormat="false" ht="12.75" hidden="false" customHeight="false" outlineLevel="0" collapsed="false">
      <c r="A12225" s="0" t="n">
        <v>-0.9609681</v>
      </c>
    </row>
    <row r="12226" customFormat="false" ht="12.75" hidden="false" customHeight="false" outlineLevel="0" collapsed="false">
      <c r="A12226" s="0" t="n">
        <v>-0.9610062</v>
      </c>
    </row>
    <row r="12227" customFormat="false" ht="12.75" hidden="false" customHeight="false" outlineLevel="0" collapsed="false">
      <c r="A12227" s="0" t="n">
        <v>-0.9610443</v>
      </c>
    </row>
    <row r="12228" customFormat="false" ht="12.75" hidden="false" customHeight="false" outlineLevel="0" collapsed="false">
      <c r="A12228" s="0" t="n">
        <v>-0.9610823</v>
      </c>
    </row>
    <row r="12229" customFormat="false" ht="12.75" hidden="false" customHeight="false" outlineLevel="0" collapsed="false">
      <c r="A12229" s="0" t="n">
        <v>-0.9611203</v>
      </c>
    </row>
    <row r="12230" customFormat="false" ht="12.75" hidden="false" customHeight="false" outlineLevel="0" collapsed="false">
      <c r="A12230" s="0" t="n">
        <v>-0.9611582</v>
      </c>
    </row>
    <row r="12231" customFormat="false" ht="12.75" hidden="false" customHeight="false" outlineLevel="0" collapsed="false">
      <c r="A12231" s="0" t="n">
        <v>-0.9611961</v>
      </c>
    </row>
    <row r="12232" customFormat="false" ht="12.75" hidden="false" customHeight="false" outlineLevel="0" collapsed="false">
      <c r="A12232" s="0" t="n">
        <v>-0.961234</v>
      </c>
    </row>
    <row r="12233" customFormat="false" ht="12.75" hidden="false" customHeight="false" outlineLevel="0" collapsed="false">
      <c r="A12233" s="0" t="n">
        <v>-0.9612719</v>
      </c>
    </row>
    <row r="12234" customFormat="false" ht="12.75" hidden="false" customHeight="false" outlineLevel="0" collapsed="false">
      <c r="A12234" s="0" t="n">
        <v>-0.9613097</v>
      </c>
    </row>
    <row r="12235" customFormat="false" ht="12.75" hidden="false" customHeight="false" outlineLevel="0" collapsed="false">
      <c r="A12235" s="0" t="n">
        <v>-0.9613474</v>
      </c>
    </row>
    <row r="12236" customFormat="false" ht="12.75" hidden="false" customHeight="false" outlineLevel="0" collapsed="false">
      <c r="A12236" s="0" t="n">
        <v>-0.9613851</v>
      </c>
    </row>
    <row r="12237" customFormat="false" ht="12.75" hidden="false" customHeight="false" outlineLevel="0" collapsed="false">
      <c r="A12237" s="0" t="n">
        <v>-0.9614229</v>
      </c>
    </row>
    <row r="12238" customFormat="false" ht="12.75" hidden="false" customHeight="false" outlineLevel="0" collapsed="false">
      <c r="A12238" s="0" t="n">
        <v>-0.9614605</v>
      </c>
    </row>
    <row r="12239" customFormat="false" ht="12.75" hidden="false" customHeight="false" outlineLevel="0" collapsed="false">
      <c r="A12239" s="0" t="n">
        <v>-0.9614981</v>
      </c>
    </row>
    <row r="12240" customFormat="false" ht="12.75" hidden="false" customHeight="false" outlineLevel="0" collapsed="false">
      <c r="A12240" s="0" t="n">
        <v>-0.9615357</v>
      </c>
    </row>
    <row r="12241" customFormat="false" ht="12.75" hidden="false" customHeight="false" outlineLevel="0" collapsed="false">
      <c r="A12241" s="0" t="n">
        <v>-0.9615732</v>
      </c>
    </row>
    <row r="12242" customFormat="false" ht="12.75" hidden="false" customHeight="false" outlineLevel="0" collapsed="false">
      <c r="A12242" s="0" t="n">
        <v>-0.9616107</v>
      </c>
    </row>
    <row r="12243" customFormat="false" ht="12.75" hidden="false" customHeight="false" outlineLevel="0" collapsed="false">
      <c r="A12243" s="0" t="n">
        <v>-0.9616482</v>
      </c>
    </row>
    <row r="12244" customFormat="false" ht="12.75" hidden="false" customHeight="false" outlineLevel="0" collapsed="false">
      <c r="A12244" s="0" t="n">
        <v>-0.9616857</v>
      </c>
    </row>
    <row r="12245" customFormat="false" ht="12.75" hidden="false" customHeight="false" outlineLevel="0" collapsed="false">
      <c r="A12245" s="0" t="n">
        <v>-0.961723</v>
      </c>
    </row>
    <row r="12246" customFormat="false" ht="12.75" hidden="false" customHeight="false" outlineLevel="0" collapsed="false">
      <c r="A12246" s="0" t="n">
        <v>-0.9617604</v>
      </c>
    </row>
    <row r="12247" customFormat="false" ht="12.75" hidden="false" customHeight="false" outlineLevel="0" collapsed="false">
      <c r="A12247" s="0" t="n">
        <v>-0.9617977</v>
      </c>
    </row>
    <row r="12248" customFormat="false" ht="12.75" hidden="false" customHeight="false" outlineLevel="0" collapsed="false">
      <c r="A12248" s="0" t="n">
        <v>-0.961835</v>
      </c>
    </row>
    <row r="12249" customFormat="false" ht="12.75" hidden="false" customHeight="false" outlineLevel="0" collapsed="false">
      <c r="A12249" s="0" t="n">
        <v>-0.9618723</v>
      </c>
    </row>
    <row r="12250" customFormat="false" ht="12.75" hidden="false" customHeight="false" outlineLevel="0" collapsed="false">
      <c r="A12250" s="0" t="n">
        <v>-0.9619095</v>
      </c>
    </row>
    <row r="12251" customFormat="false" ht="12.75" hidden="false" customHeight="false" outlineLevel="0" collapsed="false">
      <c r="A12251" s="0" t="n">
        <v>-0.9619467</v>
      </c>
    </row>
    <row r="12252" customFormat="false" ht="12.75" hidden="false" customHeight="false" outlineLevel="0" collapsed="false">
      <c r="A12252" s="0" t="n">
        <v>-0.9619838</v>
      </c>
    </row>
    <row r="12253" customFormat="false" ht="12.75" hidden="false" customHeight="false" outlineLevel="0" collapsed="false">
      <c r="A12253" s="0" t="n">
        <v>-0.9620209</v>
      </c>
    </row>
    <row r="12254" customFormat="false" ht="12.75" hidden="false" customHeight="false" outlineLevel="0" collapsed="false">
      <c r="A12254" s="0" t="n">
        <v>-0.962058</v>
      </c>
    </row>
    <row r="12255" customFormat="false" ht="12.75" hidden="false" customHeight="false" outlineLevel="0" collapsed="false">
      <c r="A12255" s="0" t="n">
        <v>-0.962095</v>
      </c>
    </row>
    <row r="12256" customFormat="false" ht="12.75" hidden="false" customHeight="false" outlineLevel="0" collapsed="false">
      <c r="A12256" s="0" t="n">
        <v>-0.962132</v>
      </c>
    </row>
    <row r="12257" customFormat="false" ht="12.75" hidden="false" customHeight="false" outlineLevel="0" collapsed="false">
      <c r="A12257" s="0" t="n">
        <v>-0.962169</v>
      </c>
    </row>
    <row r="12258" customFormat="false" ht="12.75" hidden="false" customHeight="false" outlineLevel="0" collapsed="false">
      <c r="A12258" s="0" t="n">
        <v>-0.9622059</v>
      </c>
    </row>
    <row r="12259" customFormat="false" ht="12.75" hidden="false" customHeight="false" outlineLevel="0" collapsed="false">
      <c r="A12259" s="0" t="n">
        <v>-0.9622428</v>
      </c>
    </row>
    <row r="12260" customFormat="false" ht="12.75" hidden="false" customHeight="false" outlineLevel="0" collapsed="false">
      <c r="A12260" s="0" t="n">
        <v>-0.9622797</v>
      </c>
    </row>
    <row r="12261" customFormat="false" ht="12.75" hidden="false" customHeight="false" outlineLevel="0" collapsed="false">
      <c r="A12261" s="0" t="n">
        <v>-0.9623165</v>
      </c>
    </row>
    <row r="12262" customFormat="false" ht="12.75" hidden="false" customHeight="false" outlineLevel="0" collapsed="false">
      <c r="A12262" s="0" t="n">
        <v>-0.9623533</v>
      </c>
    </row>
    <row r="12263" customFormat="false" ht="12.75" hidden="false" customHeight="false" outlineLevel="0" collapsed="false">
      <c r="A12263" s="0" t="n">
        <v>-0.96239</v>
      </c>
    </row>
    <row r="12264" customFormat="false" ht="12.75" hidden="false" customHeight="false" outlineLevel="0" collapsed="false">
      <c r="A12264" s="0" t="n">
        <v>-0.9624267</v>
      </c>
    </row>
    <row r="12265" customFormat="false" ht="12.75" hidden="false" customHeight="false" outlineLevel="0" collapsed="false">
      <c r="A12265" s="0" t="n">
        <v>-0.9624634</v>
      </c>
    </row>
    <row r="12266" customFormat="false" ht="12.75" hidden="false" customHeight="false" outlineLevel="0" collapsed="false">
      <c r="A12266" s="0" t="n">
        <v>-0.9625</v>
      </c>
    </row>
    <row r="12267" customFormat="false" ht="12.75" hidden="false" customHeight="false" outlineLevel="0" collapsed="false">
      <c r="A12267" s="0" t="n">
        <v>-0.9625366</v>
      </c>
    </row>
    <row r="12268" customFormat="false" ht="12.75" hidden="false" customHeight="false" outlineLevel="0" collapsed="false">
      <c r="A12268" s="0" t="n">
        <v>-0.9625732</v>
      </c>
    </row>
    <row r="12269" customFormat="false" ht="12.75" hidden="false" customHeight="false" outlineLevel="0" collapsed="false">
      <c r="A12269" s="0" t="n">
        <v>-0.9626098</v>
      </c>
    </row>
    <row r="12270" customFormat="false" ht="12.75" hidden="false" customHeight="false" outlineLevel="0" collapsed="false">
      <c r="A12270" s="0" t="n">
        <v>-0.9626462</v>
      </c>
    </row>
    <row r="12271" customFormat="false" ht="12.75" hidden="false" customHeight="false" outlineLevel="0" collapsed="false">
      <c r="A12271" s="0" t="n">
        <v>-0.9626827</v>
      </c>
    </row>
    <row r="12272" customFormat="false" ht="12.75" hidden="false" customHeight="false" outlineLevel="0" collapsed="false">
      <c r="A12272" s="0" t="n">
        <v>-0.9627191</v>
      </c>
    </row>
    <row r="12273" customFormat="false" ht="12.75" hidden="false" customHeight="false" outlineLevel="0" collapsed="false">
      <c r="A12273" s="0" t="n">
        <v>-0.9627555</v>
      </c>
    </row>
    <row r="12274" customFormat="false" ht="12.75" hidden="false" customHeight="false" outlineLevel="0" collapsed="false">
      <c r="A12274" s="0" t="n">
        <v>-0.9627919</v>
      </c>
    </row>
    <row r="12275" customFormat="false" ht="12.75" hidden="false" customHeight="false" outlineLevel="0" collapsed="false">
      <c r="A12275" s="0" t="n">
        <v>-0.9628282</v>
      </c>
    </row>
    <row r="12276" customFormat="false" ht="12.75" hidden="false" customHeight="false" outlineLevel="0" collapsed="false">
      <c r="A12276" s="0" t="n">
        <v>-0.9628645</v>
      </c>
    </row>
    <row r="12277" customFormat="false" ht="12.75" hidden="false" customHeight="false" outlineLevel="0" collapsed="false">
      <c r="A12277" s="0" t="n">
        <v>-0.9629007</v>
      </c>
    </row>
    <row r="12278" customFormat="false" ht="12.75" hidden="false" customHeight="false" outlineLevel="0" collapsed="false">
      <c r="A12278" s="0" t="n">
        <v>-0.9629369</v>
      </c>
    </row>
    <row r="12279" customFormat="false" ht="12.75" hidden="false" customHeight="false" outlineLevel="0" collapsed="false">
      <c r="A12279" s="0" t="n">
        <v>-0.9629731</v>
      </c>
    </row>
    <row r="12280" customFormat="false" ht="12.75" hidden="false" customHeight="false" outlineLevel="0" collapsed="false">
      <c r="A12280" s="0" t="n">
        <v>-0.9630092</v>
      </c>
    </row>
    <row r="12281" customFormat="false" ht="12.75" hidden="false" customHeight="false" outlineLevel="0" collapsed="false">
      <c r="A12281" s="0" t="n">
        <v>-0.9630454</v>
      </c>
    </row>
    <row r="12282" customFormat="false" ht="12.75" hidden="false" customHeight="false" outlineLevel="0" collapsed="false">
      <c r="A12282" s="0" t="n">
        <v>-0.9630814</v>
      </c>
    </row>
    <row r="12283" customFormat="false" ht="12.75" hidden="false" customHeight="false" outlineLevel="0" collapsed="false">
      <c r="A12283" s="0" t="n">
        <v>-0.9631175</v>
      </c>
    </row>
    <row r="12284" customFormat="false" ht="12.75" hidden="false" customHeight="false" outlineLevel="0" collapsed="false">
      <c r="A12284" s="0" t="n">
        <v>-0.9631535</v>
      </c>
    </row>
    <row r="12285" customFormat="false" ht="12.75" hidden="false" customHeight="false" outlineLevel="0" collapsed="false">
      <c r="A12285" s="0" t="n">
        <v>-0.9631894</v>
      </c>
    </row>
    <row r="12286" customFormat="false" ht="12.75" hidden="false" customHeight="false" outlineLevel="0" collapsed="false">
      <c r="A12286" s="0" t="n">
        <v>-0.9632254</v>
      </c>
    </row>
    <row r="12287" customFormat="false" ht="12.75" hidden="false" customHeight="false" outlineLevel="0" collapsed="false">
      <c r="A12287" s="0" t="n">
        <v>-0.9632612</v>
      </c>
    </row>
    <row r="12288" customFormat="false" ht="12.75" hidden="false" customHeight="false" outlineLevel="0" collapsed="false">
      <c r="A12288" s="0" t="n">
        <v>-0.9632971</v>
      </c>
    </row>
    <row r="12289" customFormat="false" ht="12.75" hidden="false" customHeight="false" outlineLevel="0" collapsed="false">
      <c r="A12289" s="0" t="n">
        <v>-0.963333</v>
      </c>
    </row>
    <row r="12290" customFormat="false" ht="12.75" hidden="false" customHeight="false" outlineLevel="0" collapsed="false">
      <c r="A12290" s="0" t="n">
        <v>-0.9633687</v>
      </c>
    </row>
    <row r="12291" customFormat="false" ht="12.75" hidden="false" customHeight="false" outlineLevel="0" collapsed="false">
      <c r="A12291" s="0" t="n">
        <v>-0.9634045</v>
      </c>
    </row>
    <row r="12292" customFormat="false" ht="12.75" hidden="false" customHeight="false" outlineLevel="0" collapsed="false">
      <c r="A12292" s="0" t="n">
        <v>-0.9634402</v>
      </c>
    </row>
    <row r="12293" customFormat="false" ht="12.75" hidden="false" customHeight="false" outlineLevel="0" collapsed="false">
      <c r="A12293" s="0" t="n">
        <v>-0.9634759</v>
      </c>
    </row>
    <row r="12294" customFormat="false" ht="12.75" hidden="false" customHeight="false" outlineLevel="0" collapsed="false">
      <c r="A12294" s="0" t="n">
        <v>-0.9635115</v>
      </c>
    </row>
    <row r="12295" customFormat="false" ht="12.75" hidden="false" customHeight="false" outlineLevel="0" collapsed="false">
      <c r="A12295" s="0" t="n">
        <v>-0.9635472</v>
      </c>
    </row>
    <row r="12296" customFormat="false" ht="12.75" hidden="false" customHeight="false" outlineLevel="0" collapsed="false">
      <c r="A12296" s="0" t="n">
        <v>-0.9635828</v>
      </c>
    </row>
    <row r="12297" customFormat="false" ht="12.75" hidden="false" customHeight="false" outlineLevel="0" collapsed="false">
      <c r="A12297" s="0" t="n">
        <v>-0.9636183</v>
      </c>
    </row>
    <row r="12298" customFormat="false" ht="12.75" hidden="false" customHeight="false" outlineLevel="0" collapsed="false">
      <c r="A12298" s="0" t="n">
        <v>-0.9636538</v>
      </c>
    </row>
    <row r="12299" customFormat="false" ht="12.75" hidden="false" customHeight="false" outlineLevel="0" collapsed="false">
      <c r="A12299" s="0" t="n">
        <v>-0.9636893</v>
      </c>
    </row>
    <row r="12300" customFormat="false" ht="12.75" hidden="false" customHeight="false" outlineLevel="0" collapsed="false">
      <c r="A12300" s="0" t="n">
        <v>-0.9637247</v>
      </c>
    </row>
    <row r="12301" customFormat="false" ht="12.75" hidden="false" customHeight="false" outlineLevel="0" collapsed="false">
      <c r="A12301" s="0" t="n">
        <v>-0.9637601</v>
      </c>
    </row>
    <row r="12302" customFormat="false" ht="12.75" hidden="false" customHeight="false" outlineLevel="0" collapsed="false">
      <c r="A12302" s="0" t="n">
        <v>-0.9637955</v>
      </c>
    </row>
    <row r="12303" customFormat="false" ht="12.75" hidden="false" customHeight="false" outlineLevel="0" collapsed="false">
      <c r="A12303" s="0" t="n">
        <v>-0.9638308</v>
      </c>
    </row>
    <row r="12304" customFormat="false" ht="12.75" hidden="false" customHeight="false" outlineLevel="0" collapsed="false">
      <c r="A12304" s="0" t="n">
        <v>-0.9638661</v>
      </c>
    </row>
    <row r="12305" customFormat="false" ht="12.75" hidden="false" customHeight="false" outlineLevel="0" collapsed="false">
      <c r="A12305" s="0" t="n">
        <v>-0.9639014</v>
      </c>
    </row>
    <row r="12306" customFormat="false" ht="12.75" hidden="false" customHeight="false" outlineLevel="0" collapsed="false">
      <c r="A12306" s="0" t="n">
        <v>-0.9639366</v>
      </c>
    </row>
    <row r="12307" customFormat="false" ht="12.75" hidden="false" customHeight="false" outlineLevel="0" collapsed="false">
      <c r="A12307" s="0" t="n">
        <v>-0.9639719</v>
      </c>
    </row>
    <row r="12308" customFormat="false" ht="12.75" hidden="false" customHeight="false" outlineLevel="0" collapsed="false">
      <c r="A12308" s="0" t="n">
        <v>-0.964007</v>
      </c>
    </row>
    <row r="12309" customFormat="false" ht="12.75" hidden="false" customHeight="false" outlineLevel="0" collapsed="false">
      <c r="A12309" s="0" t="n">
        <v>-0.9640421</v>
      </c>
    </row>
    <row r="12310" customFormat="false" ht="12.75" hidden="false" customHeight="false" outlineLevel="0" collapsed="false">
      <c r="A12310" s="0" t="n">
        <v>-0.9640772</v>
      </c>
    </row>
    <row r="12311" customFormat="false" ht="12.75" hidden="false" customHeight="false" outlineLevel="0" collapsed="false">
      <c r="A12311" s="0" t="n">
        <v>-0.9641123</v>
      </c>
    </row>
    <row r="12312" customFormat="false" ht="12.75" hidden="false" customHeight="false" outlineLevel="0" collapsed="false">
      <c r="A12312" s="0" t="n">
        <v>-0.9641473</v>
      </c>
    </row>
    <row r="12313" customFormat="false" ht="12.75" hidden="false" customHeight="false" outlineLevel="0" collapsed="false">
      <c r="A12313" s="0" t="n">
        <v>-0.9641823</v>
      </c>
    </row>
    <row r="12314" customFormat="false" ht="12.75" hidden="false" customHeight="false" outlineLevel="0" collapsed="false">
      <c r="A12314" s="0" t="n">
        <v>-0.9642173</v>
      </c>
    </row>
    <row r="12315" customFormat="false" ht="12.75" hidden="false" customHeight="false" outlineLevel="0" collapsed="false">
      <c r="A12315" s="0" t="n">
        <v>-0.9642522</v>
      </c>
    </row>
    <row r="12316" customFormat="false" ht="12.75" hidden="false" customHeight="false" outlineLevel="0" collapsed="false">
      <c r="A12316" s="0" t="n">
        <v>-0.9642871</v>
      </c>
    </row>
    <row r="12317" customFormat="false" ht="12.75" hidden="false" customHeight="false" outlineLevel="0" collapsed="false">
      <c r="A12317" s="0" t="n">
        <v>-0.964322</v>
      </c>
    </row>
    <row r="12318" customFormat="false" ht="12.75" hidden="false" customHeight="false" outlineLevel="0" collapsed="false">
      <c r="A12318" s="0" t="n">
        <v>-0.9643568</v>
      </c>
    </row>
    <row r="12319" customFormat="false" ht="12.75" hidden="false" customHeight="false" outlineLevel="0" collapsed="false">
      <c r="A12319" s="0" t="n">
        <v>-0.9643916</v>
      </c>
    </row>
    <row r="12320" customFormat="false" ht="12.75" hidden="false" customHeight="false" outlineLevel="0" collapsed="false">
      <c r="A12320" s="0" t="n">
        <v>-0.9644263</v>
      </c>
    </row>
    <row r="12321" customFormat="false" ht="12.75" hidden="false" customHeight="false" outlineLevel="0" collapsed="false">
      <c r="A12321" s="0" t="n">
        <v>-0.9644611</v>
      </c>
    </row>
    <row r="12322" customFormat="false" ht="12.75" hidden="false" customHeight="false" outlineLevel="0" collapsed="false">
      <c r="A12322" s="0" t="n">
        <v>-0.9644957</v>
      </c>
    </row>
    <row r="12323" customFormat="false" ht="12.75" hidden="false" customHeight="false" outlineLevel="0" collapsed="false">
      <c r="A12323" s="0" t="n">
        <v>-0.9645304</v>
      </c>
    </row>
    <row r="12324" customFormat="false" ht="12.75" hidden="false" customHeight="false" outlineLevel="0" collapsed="false">
      <c r="A12324" s="0" t="n">
        <v>-0.964565</v>
      </c>
    </row>
    <row r="12325" customFormat="false" ht="12.75" hidden="false" customHeight="false" outlineLevel="0" collapsed="false">
      <c r="A12325" s="0" t="n">
        <v>-0.9645996</v>
      </c>
    </row>
    <row r="12326" customFormat="false" ht="12.75" hidden="false" customHeight="false" outlineLevel="0" collapsed="false">
      <c r="A12326" s="0" t="n">
        <v>-0.9646342</v>
      </c>
    </row>
    <row r="12327" customFormat="false" ht="12.75" hidden="false" customHeight="false" outlineLevel="0" collapsed="false">
      <c r="A12327" s="0" t="n">
        <v>-0.9646687</v>
      </c>
    </row>
    <row r="12328" customFormat="false" ht="12.75" hidden="false" customHeight="false" outlineLevel="0" collapsed="false">
      <c r="A12328" s="0" t="n">
        <v>-0.9647032</v>
      </c>
    </row>
    <row r="12329" customFormat="false" ht="12.75" hidden="false" customHeight="false" outlineLevel="0" collapsed="false">
      <c r="A12329" s="0" t="n">
        <v>-0.9647377</v>
      </c>
    </row>
    <row r="12330" customFormat="false" ht="12.75" hidden="false" customHeight="false" outlineLevel="0" collapsed="false">
      <c r="A12330" s="0" t="n">
        <v>-0.964772</v>
      </c>
    </row>
    <row r="12331" customFormat="false" ht="12.75" hidden="false" customHeight="false" outlineLevel="0" collapsed="false">
      <c r="A12331" s="0" t="n">
        <v>-0.9648064</v>
      </c>
    </row>
    <row r="12332" customFormat="false" ht="12.75" hidden="false" customHeight="false" outlineLevel="0" collapsed="false">
      <c r="A12332" s="0" t="n">
        <v>-0.9648408</v>
      </c>
    </row>
    <row r="12333" customFormat="false" ht="12.75" hidden="false" customHeight="false" outlineLevel="0" collapsed="false">
      <c r="A12333" s="0" t="n">
        <v>-0.9648751</v>
      </c>
    </row>
    <row r="12334" customFormat="false" ht="12.75" hidden="false" customHeight="false" outlineLevel="0" collapsed="false">
      <c r="A12334" s="0" t="n">
        <v>-0.9649094</v>
      </c>
    </row>
    <row r="12335" customFormat="false" ht="12.75" hidden="false" customHeight="false" outlineLevel="0" collapsed="false">
      <c r="A12335" s="0" t="n">
        <v>-0.9649436</v>
      </c>
    </row>
    <row r="12336" customFormat="false" ht="12.75" hidden="false" customHeight="false" outlineLevel="0" collapsed="false">
      <c r="A12336" s="0" t="n">
        <v>-0.9649779</v>
      </c>
    </row>
    <row r="12337" customFormat="false" ht="12.75" hidden="false" customHeight="false" outlineLevel="0" collapsed="false">
      <c r="A12337" s="0" t="n">
        <v>-0.965012</v>
      </c>
    </row>
    <row r="12338" customFormat="false" ht="12.75" hidden="false" customHeight="false" outlineLevel="0" collapsed="false">
      <c r="A12338" s="0" t="n">
        <v>-0.9650462</v>
      </c>
    </row>
    <row r="12339" customFormat="false" ht="12.75" hidden="false" customHeight="false" outlineLevel="0" collapsed="false">
      <c r="A12339" s="0" t="n">
        <v>-0.9650803</v>
      </c>
    </row>
    <row r="12340" customFormat="false" ht="12.75" hidden="false" customHeight="false" outlineLevel="0" collapsed="false">
      <c r="A12340" s="0" t="n">
        <v>-0.9651144</v>
      </c>
    </row>
    <row r="12341" customFormat="false" ht="12.75" hidden="false" customHeight="false" outlineLevel="0" collapsed="false">
      <c r="A12341" s="0" t="n">
        <v>-0.9651484</v>
      </c>
    </row>
    <row r="12342" customFormat="false" ht="12.75" hidden="false" customHeight="false" outlineLevel="0" collapsed="false">
      <c r="A12342" s="0" t="n">
        <v>-0.9651825</v>
      </c>
    </row>
    <row r="12343" customFormat="false" ht="12.75" hidden="false" customHeight="false" outlineLevel="0" collapsed="false">
      <c r="A12343" s="0" t="n">
        <v>-0.9652165</v>
      </c>
    </row>
    <row r="12344" customFormat="false" ht="12.75" hidden="false" customHeight="false" outlineLevel="0" collapsed="false">
      <c r="A12344" s="0" t="n">
        <v>-0.9652504</v>
      </c>
    </row>
    <row r="12345" customFormat="false" ht="12.75" hidden="false" customHeight="false" outlineLevel="0" collapsed="false">
      <c r="A12345" s="0" t="n">
        <v>-0.9652843</v>
      </c>
    </row>
    <row r="12346" customFormat="false" ht="12.75" hidden="false" customHeight="false" outlineLevel="0" collapsed="false">
      <c r="A12346" s="0" t="n">
        <v>-0.9653182</v>
      </c>
    </row>
    <row r="12347" customFormat="false" ht="12.75" hidden="false" customHeight="false" outlineLevel="0" collapsed="false">
      <c r="A12347" s="0" t="n">
        <v>-0.9653521</v>
      </c>
    </row>
    <row r="12348" customFormat="false" ht="12.75" hidden="false" customHeight="false" outlineLevel="0" collapsed="false">
      <c r="A12348" s="0" t="n">
        <v>-0.9653859</v>
      </c>
    </row>
    <row r="12349" customFormat="false" ht="12.75" hidden="false" customHeight="false" outlineLevel="0" collapsed="false">
      <c r="A12349" s="0" t="n">
        <v>-0.9654197</v>
      </c>
    </row>
    <row r="12350" customFormat="false" ht="12.75" hidden="false" customHeight="false" outlineLevel="0" collapsed="false">
      <c r="A12350" s="0" t="n">
        <v>-0.9654534</v>
      </c>
    </row>
    <row r="12351" customFormat="false" ht="12.75" hidden="false" customHeight="false" outlineLevel="0" collapsed="false">
      <c r="A12351" s="0" t="n">
        <v>-0.9654871</v>
      </c>
    </row>
    <row r="12352" customFormat="false" ht="12.75" hidden="false" customHeight="false" outlineLevel="0" collapsed="false">
      <c r="A12352" s="0" t="n">
        <v>-0.9655208</v>
      </c>
    </row>
    <row r="12353" customFormat="false" ht="12.75" hidden="false" customHeight="false" outlineLevel="0" collapsed="false">
      <c r="A12353" s="0" t="n">
        <v>-0.9655545</v>
      </c>
    </row>
    <row r="12354" customFormat="false" ht="12.75" hidden="false" customHeight="false" outlineLevel="0" collapsed="false">
      <c r="A12354" s="0" t="n">
        <v>-0.9655881</v>
      </c>
    </row>
    <row r="12355" customFormat="false" ht="12.75" hidden="false" customHeight="false" outlineLevel="0" collapsed="false">
      <c r="A12355" s="0" t="n">
        <v>-0.9656217</v>
      </c>
    </row>
    <row r="12356" customFormat="false" ht="12.75" hidden="false" customHeight="false" outlineLevel="0" collapsed="false">
      <c r="A12356" s="0" t="n">
        <v>-0.9656553</v>
      </c>
    </row>
    <row r="12357" customFormat="false" ht="12.75" hidden="false" customHeight="false" outlineLevel="0" collapsed="false">
      <c r="A12357" s="0" t="n">
        <v>-0.9656888</v>
      </c>
    </row>
    <row r="12358" customFormat="false" ht="12.75" hidden="false" customHeight="false" outlineLevel="0" collapsed="false">
      <c r="A12358" s="0" t="n">
        <v>-0.9657223</v>
      </c>
    </row>
    <row r="12359" customFormat="false" ht="12.75" hidden="false" customHeight="false" outlineLevel="0" collapsed="false">
      <c r="A12359" s="0" t="n">
        <v>-0.9657557</v>
      </c>
    </row>
    <row r="12360" customFormat="false" ht="12.75" hidden="false" customHeight="false" outlineLevel="0" collapsed="false">
      <c r="A12360" s="0" t="n">
        <v>-0.9657891</v>
      </c>
    </row>
    <row r="12361" customFormat="false" ht="12.75" hidden="false" customHeight="false" outlineLevel="0" collapsed="false">
      <c r="A12361" s="0" t="n">
        <v>-0.9658225</v>
      </c>
    </row>
    <row r="12362" customFormat="false" ht="12.75" hidden="false" customHeight="false" outlineLevel="0" collapsed="false">
      <c r="A12362" s="0" t="n">
        <v>-0.9658559</v>
      </c>
    </row>
    <row r="12363" customFormat="false" ht="12.75" hidden="false" customHeight="false" outlineLevel="0" collapsed="false">
      <c r="A12363" s="0" t="n">
        <v>-0.9658892</v>
      </c>
    </row>
    <row r="12364" customFormat="false" ht="12.75" hidden="false" customHeight="false" outlineLevel="0" collapsed="false">
      <c r="A12364" s="0" t="n">
        <v>-0.9659225</v>
      </c>
    </row>
    <row r="12365" customFormat="false" ht="12.75" hidden="false" customHeight="false" outlineLevel="0" collapsed="false">
      <c r="A12365" s="0" t="n">
        <v>-0.9659558</v>
      </c>
    </row>
    <row r="12366" customFormat="false" ht="12.75" hidden="false" customHeight="false" outlineLevel="0" collapsed="false">
      <c r="A12366" s="0" t="n">
        <v>-0.965989</v>
      </c>
    </row>
    <row r="12367" customFormat="false" ht="12.75" hidden="false" customHeight="false" outlineLevel="0" collapsed="false">
      <c r="A12367" s="0" t="n">
        <v>-0.9660222</v>
      </c>
    </row>
    <row r="12368" customFormat="false" ht="12.75" hidden="false" customHeight="false" outlineLevel="0" collapsed="false">
      <c r="A12368" s="0" t="n">
        <v>-0.9660554</v>
      </c>
    </row>
    <row r="12369" customFormat="false" ht="12.75" hidden="false" customHeight="false" outlineLevel="0" collapsed="false">
      <c r="A12369" s="0" t="n">
        <v>-0.9660885</v>
      </c>
    </row>
    <row r="12370" customFormat="false" ht="12.75" hidden="false" customHeight="false" outlineLevel="0" collapsed="false">
      <c r="A12370" s="0" t="n">
        <v>-0.9661216</v>
      </c>
    </row>
    <row r="12371" customFormat="false" ht="12.75" hidden="false" customHeight="false" outlineLevel="0" collapsed="false">
      <c r="A12371" s="0" t="n">
        <v>-0.9661547</v>
      </c>
    </row>
    <row r="12372" customFormat="false" ht="12.75" hidden="false" customHeight="false" outlineLevel="0" collapsed="false">
      <c r="A12372" s="0" t="n">
        <v>-0.9661877</v>
      </c>
    </row>
    <row r="12373" customFormat="false" ht="12.75" hidden="false" customHeight="false" outlineLevel="0" collapsed="false">
      <c r="A12373" s="0" t="n">
        <v>-0.9662207</v>
      </c>
    </row>
    <row r="12374" customFormat="false" ht="12.75" hidden="false" customHeight="false" outlineLevel="0" collapsed="false">
      <c r="A12374" s="0" t="n">
        <v>-0.9662537</v>
      </c>
    </row>
    <row r="12375" customFormat="false" ht="12.75" hidden="false" customHeight="false" outlineLevel="0" collapsed="false">
      <c r="A12375" s="0" t="n">
        <v>-0.9662866</v>
      </c>
    </row>
    <row r="12376" customFormat="false" ht="12.75" hidden="false" customHeight="false" outlineLevel="0" collapsed="false">
      <c r="A12376" s="0" t="n">
        <v>-0.9663196</v>
      </c>
    </row>
    <row r="12377" customFormat="false" ht="12.75" hidden="false" customHeight="false" outlineLevel="0" collapsed="false">
      <c r="A12377" s="0" t="n">
        <v>-0.9663524</v>
      </c>
    </row>
    <row r="12378" customFormat="false" ht="12.75" hidden="false" customHeight="false" outlineLevel="0" collapsed="false">
      <c r="A12378" s="0" t="n">
        <v>-0.9663852</v>
      </c>
    </row>
    <row r="12379" customFormat="false" ht="12.75" hidden="false" customHeight="false" outlineLevel="0" collapsed="false">
      <c r="A12379" s="0" t="n">
        <v>-0.9664181</v>
      </c>
    </row>
    <row r="12380" customFormat="false" ht="12.75" hidden="false" customHeight="false" outlineLevel="0" collapsed="false">
      <c r="A12380" s="0" t="n">
        <v>-0.9664508</v>
      </c>
    </row>
    <row r="12381" customFormat="false" ht="12.75" hidden="false" customHeight="false" outlineLevel="0" collapsed="false">
      <c r="A12381" s="0" t="n">
        <v>-0.9664836</v>
      </c>
    </row>
    <row r="12382" customFormat="false" ht="12.75" hidden="false" customHeight="false" outlineLevel="0" collapsed="false">
      <c r="A12382" s="0" t="n">
        <v>-0.9665163</v>
      </c>
    </row>
    <row r="12383" customFormat="false" ht="12.75" hidden="false" customHeight="false" outlineLevel="0" collapsed="false">
      <c r="A12383" s="0" t="n">
        <v>-0.966549</v>
      </c>
    </row>
    <row r="12384" customFormat="false" ht="12.75" hidden="false" customHeight="false" outlineLevel="0" collapsed="false">
      <c r="A12384" s="0" t="n">
        <v>-0.9665816</v>
      </c>
    </row>
    <row r="12385" customFormat="false" ht="12.75" hidden="false" customHeight="false" outlineLevel="0" collapsed="false">
      <c r="A12385" s="0" t="n">
        <v>-0.9666142</v>
      </c>
    </row>
    <row r="12386" customFormat="false" ht="12.75" hidden="false" customHeight="false" outlineLevel="0" collapsed="false">
      <c r="A12386" s="0" t="n">
        <v>-0.9666469</v>
      </c>
    </row>
    <row r="12387" customFormat="false" ht="12.75" hidden="false" customHeight="false" outlineLevel="0" collapsed="false">
      <c r="A12387" s="0" t="n">
        <v>-0.9666794</v>
      </c>
    </row>
    <row r="12388" customFormat="false" ht="12.75" hidden="false" customHeight="false" outlineLevel="0" collapsed="false">
      <c r="A12388" s="0" t="n">
        <v>-0.9667119</v>
      </c>
    </row>
    <row r="12389" customFormat="false" ht="12.75" hidden="false" customHeight="false" outlineLevel="0" collapsed="false">
      <c r="A12389" s="0" t="n">
        <v>-0.9667444</v>
      </c>
    </row>
    <row r="12390" customFormat="false" ht="12.75" hidden="false" customHeight="false" outlineLevel="0" collapsed="false">
      <c r="A12390" s="0" t="n">
        <v>-0.9667768</v>
      </c>
    </row>
    <row r="12391" customFormat="false" ht="12.75" hidden="false" customHeight="false" outlineLevel="0" collapsed="false">
      <c r="A12391" s="0" t="n">
        <v>-0.9668093</v>
      </c>
    </row>
    <row r="12392" customFormat="false" ht="12.75" hidden="false" customHeight="false" outlineLevel="0" collapsed="false">
      <c r="A12392" s="0" t="n">
        <v>-0.9668417</v>
      </c>
    </row>
    <row r="12393" customFormat="false" ht="12.75" hidden="false" customHeight="false" outlineLevel="0" collapsed="false">
      <c r="A12393" s="0" t="n">
        <v>-0.9668741</v>
      </c>
    </row>
    <row r="12394" customFormat="false" ht="12.75" hidden="false" customHeight="false" outlineLevel="0" collapsed="false">
      <c r="A12394" s="0" t="n">
        <v>-0.9669064</v>
      </c>
    </row>
    <row r="12395" customFormat="false" ht="12.75" hidden="false" customHeight="false" outlineLevel="0" collapsed="false">
      <c r="A12395" s="0" t="n">
        <v>-0.9669387</v>
      </c>
    </row>
    <row r="12396" customFormat="false" ht="12.75" hidden="false" customHeight="false" outlineLevel="0" collapsed="false">
      <c r="A12396" s="0" t="n">
        <v>-0.966971</v>
      </c>
    </row>
    <row r="12397" customFormat="false" ht="12.75" hidden="false" customHeight="false" outlineLevel="0" collapsed="false">
      <c r="A12397" s="0" t="n">
        <v>-0.9670032</v>
      </c>
    </row>
    <row r="12398" customFormat="false" ht="12.75" hidden="false" customHeight="false" outlineLevel="0" collapsed="false">
      <c r="A12398" s="0" t="n">
        <v>-0.9670354</v>
      </c>
    </row>
    <row r="12399" customFormat="false" ht="12.75" hidden="false" customHeight="false" outlineLevel="0" collapsed="false">
      <c r="A12399" s="0" t="n">
        <v>-0.9670676</v>
      </c>
    </row>
    <row r="12400" customFormat="false" ht="12.75" hidden="false" customHeight="false" outlineLevel="0" collapsed="false">
      <c r="A12400" s="0" t="n">
        <v>-0.9670997</v>
      </c>
    </row>
    <row r="12401" customFormat="false" ht="12.75" hidden="false" customHeight="false" outlineLevel="0" collapsed="false">
      <c r="A12401" s="0" t="n">
        <v>-0.9671319</v>
      </c>
    </row>
    <row r="12402" customFormat="false" ht="12.75" hidden="false" customHeight="false" outlineLevel="0" collapsed="false">
      <c r="A12402" s="0" t="n">
        <v>-0.9671639</v>
      </c>
    </row>
    <row r="12403" customFormat="false" ht="12.75" hidden="false" customHeight="false" outlineLevel="0" collapsed="false">
      <c r="A12403" s="0" t="n">
        <v>-0.967196</v>
      </c>
    </row>
    <row r="12404" customFormat="false" ht="12.75" hidden="false" customHeight="false" outlineLevel="0" collapsed="false">
      <c r="A12404" s="0" t="n">
        <v>-0.967228</v>
      </c>
    </row>
    <row r="12405" customFormat="false" ht="12.75" hidden="false" customHeight="false" outlineLevel="0" collapsed="false">
      <c r="A12405" s="0" t="n">
        <v>-0.96726</v>
      </c>
    </row>
    <row r="12406" customFormat="false" ht="12.75" hidden="false" customHeight="false" outlineLevel="0" collapsed="false">
      <c r="A12406" s="0" t="n">
        <v>-0.967292</v>
      </c>
    </row>
    <row r="12407" customFormat="false" ht="12.75" hidden="false" customHeight="false" outlineLevel="0" collapsed="false">
      <c r="A12407" s="0" t="n">
        <v>-0.9673239</v>
      </c>
    </row>
    <row r="12408" customFormat="false" ht="12.75" hidden="false" customHeight="false" outlineLevel="0" collapsed="false">
      <c r="A12408" s="0" t="n">
        <v>-0.9673558</v>
      </c>
    </row>
    <row r="12409" customFormat="false" ht="12.75" hidden="false" customHeight="false" outlineLevel="0" collapsed="false">
      <c r="A12409" s="0" t="n">
        <v>-0.9673876</v>
      </c>
    </row>
    <row r="12410" customFormat="false" ht="12.75" hidden="false" customHeight="false" outlineLevel="0" collapsed="false">
      <c r="A12410" s="0" t="n">
        <v>-0.9674194</v>
      </c>
    </row>
    <row r="12411" customFormat="false" ht="12.75" hidden="false" customHeight="false" outlineLevel="0" collapsed="false">
      <c r="A12411" s="0" t="n">
        <v>-0.9674513</v>
      </c>
    </row>
    <row r="12412" customFormat="false" ht="12.75" hidden="false" customHeight="false" outlineLevel="0" collapsed="false">
      <c r="A12412" s="0" t="n">
        <v>-0.967483</v>
      </c>
    </row>
    <row r="12413" customFormat="false" ht="12.75" hidden="false" customHeight="false" outlineLevel="0" collapsed="false">
      <c r="A12413" s="0" t="n">
        <v>-0.9675148</v>
      </c>
    </row>
    <row r="12414" customFormat="false" ht="12.75" hidden="false" customHeight="false" outlineLevel="0" collapsed="false">
      <c r="A12414" s="0" t="n">
        <v>-0.9675465</v>
      </c>
    </row>
    <row r="12415" customFormat="false" ht="12.75" hidden="false" customHeight="false" outlineLevel="0" collapsed="false">
      <c r="A12415" s="0" t="n">
        <v>-0.9675782</v>
      </c>
    </row>
    <row r="12416" customFormat="false" ht="12.75" hidden="false" customHeight="false" outlineLevel="0" collapsed="false">
      <c r="A12416" s="0" t="n">
        <v>-0.9676098</v>
      </c>
    </row>
    <row r="12417" customFormat="false" ht="12.75" hidden="false" customHeight="false" outlineLevel="0" collapsed="false">
      <c r="A12417" s="0" t="n">
        <v>-0.9676414</v>
      </c>
    </row>
    <row r="12418" customFormat="false" ht="12.75" hidden="false" customHeight="false" outlineLevel="0" collapsed="false">
      <c r="A12418" s="0" t="n">
        <v>-0.967673</v>
      </c>
    </row>
    <row r="12419" customFormat="false" ht="12.75" hidden="false" customHeight="false" outlineLevel="0" collapsed="false">
      <c r="A12419" s="0" t="n">
        <v>-0.9677046</v>
      </c>
    </row>
    <row r="12420" customFormat="false" ht="12.75" hidden="false" customHeight="false" outlineLevel="0" collapsed="false">
      <c r="A12420" s="0" t="n">
        <v>-0.9677361</v>
      </c>
    </row>
    <row r="12421" customFormat="false" ht="12.75" hidden="false" customHeight="false" outlineLevel="0" collapsed="false">
      <c r="A12421" s="0" t="n">
        <v>-0.9677676</v>
      </c>
    </row>
    <row r="12422" customFormat="false" ht="12.75" hidden="false" customHeight="false" outlineLevel="0" collapsed="false">
      <c r="A12422" s="0" t="n">
        <v>-0.9677991</v>
      </c>
    </row>
    <row r="12423" customFormat="false" ht="12.75" hidden="false" customHeight="false" outlineLevel="0" collapsed="false">
      <c r="A12423" s="0" t="n">
        <v>-0.9678305</v>
      </c>
    </row>
    <row r="12424" customFormat="false" ht="12.75" hidden="false" customHeight="false" outlineLevel="0" collapsed="false">
      <c r="A12424" s="0" t="n">
        <v>-0.9678619</v>
      </c>
    </row>
    <row r="12425" customFormat="false" ht="12.75" hidden="false" customHeight="false" outlineLevel="0" collapsed="false">
      <c r="A12425" s="0" t="n">
        <v>-0.9678932</v>
      </c>
    </row>
    <row r="12426" customFormat="false" ht="12.75" hidden="false" customHeight="false" outlineLevel="0" collapsed="false">
      <c r="A12426" s="0" t="n">
        <v>-0.9679246</v>
      </c>
    </row>
    <row r="12427" customFormat="false" ht="12.75" hidden="false" customHeight="false" outlineLevel="0" collapsed="false">
      <c r="A12427" s="0" t="n">
        <v>-0.9679559</v>
      </c>
    </row>
    <row r="12428" customFormat="false" ht="12.75" hidden="false" customHeight="false" outlineLevel="0" collapsed="false">
      <c r="A12428" s="0" t="n">
        <v>-0.9679872</v>
      </c>
    </row>
    <row r="12429" customFormat="false" ht="12.75" hidden="false" customHeight="false" outlineLevel="0" collapsed="false">
      <c r="A12429" s="0" t="n">
        <v>-0.9680184</v>
      </c>
    </row>
    <row r="12430" customFormat="false" ht="12.75" hidden="false" customHeight="false" outlineLevel="0" collapsed="false">
      <c r="A12430" s="0" t="n">
        <v>-0.9680496</v>
      </c>
    </row>
    <row r="12431" customFormat="false" ht="12.75" hidden="false" customHeight="false" outlineLevel="0" collapsed="false">
      <c r="A12431" s="0" t="n">
        <v>-0.9680808</v>
      </c>
    </row>
    <row r="12432" customFormat="false" ht="12.75" hidden="false" customHeight="false" outlineLevel="0" collapsed="false">
      <c r="A12432" s="0" t="n">
        <v>-0.968112</v>
      </c>
    </row>
    <row r="12433" customFormat="false" ht="12.75" hidden="false" customHeight="false" outlineLevel="0" collapsed="false">
      <c r="A12433" s="0" t="n">
        <v>-0.9681431</v>
      </c>
    </row>
    <row r="12434" customFormat="false" ht="12.75" hidden="false" customHeight="false" outlineLevel="0" collapsed="false">
      <c r="A12434" s="0" t="n">
        <v>-0.9681742</v>
      </c>
    </row>
    <row r="12435" customFormat="false" ht="12.75" hidden="false" customHeight="false" outlineLevel="0" collapsed="false">
      <c r="A12435" s="0" t="n">
        <v>-0.9682053</v>
      </c>
    </row>
    <row r="12436" customFormat="false" ht="12.75" hidden="false" customHeight="false" outlineLevel="0" collapsed="false">
      <c r="A12436" s="0" t="n">
        <v>-0.9682363</v>
      </c>
    </row>
    <row r="12437" customFormat="false" ht="12.75" hidden="false" customHeight="false" outlineLevel="0" collapsed="false">
      <c r="A12437" s="0" t="n">
        <v>-0.9682673</v>
      </c>
    </row>
    <row r="12438" customFormat="false" ht="12.75" hidden="false" customHeight="false" outlineLevel="0" collapsed="false">
      <c r="A12438" s="0" t="n">
        <v>-0.9682983</v>
      </c>
    </row>
    <row r="12439" customFormat="false" ht="12.75" hidden="false" customHeight="false" outlineLevel="0" collapsed="false">
      <c r="A12439" s="0" t="n">
        <v>-0.9683292</v>
      </c>
    </row>
    <row r="12440" customFormat="false" ht="12.75" hidden="false" customHeight="false" outlineLevel="0" collapsed="false">
      <c r="A12440" s="0" t="n">
        <v>-0.9683601</v>
      </c>
    </row>
    <row r="12441" customFormat="false" ht="12.75" hidden="false" customHeight="false" outlineLevel="0" collapsed="false">
      <c r="A12441" s="0" t="n">
        <v>-0.968391</v>
      </c>
    </row>
    <row r="12442" customFormat="false" ht="12.75" hidden="false" customHeight="false" outlineLevel="0" collapsed="false">
      <c r="A12442" s="0" t="n">
        <v>-0.9684219</v>
      </c>
    </row>
    <row r="12443" customFormat="false" ht="12.75" hidden="false" customHeight="false" outlineLevel="0" collapsed="false">
      <c r="A12443" s="0" t="n">
        <v>-0.9684527</v>
      </c>
    </row>
    <row r="12444" customFormat="false" ht="12.75" hidden="false" customHeight="false" outlineLevel="0" collapsed="false">
      <c r="A12444" s="0" t="n">
        <v>-0.9684835</v>
      </c>
    </row>
    <row r="12445" customFormat="false" ht="12.75" hidden="false" customHeight="false" outlineLevel="0" collapsed="false">
      <c r="A12445" s="0" t="n">
        <v>-0.9685143</v>
      </c>
    </row>
    <row r="12446" customFormat="false" ht="12.75" hidden="false" customHeight="false" outlineLevel="0" collapsed="false">
      <c r="A12446" s="0" t="n">
        <v>-0.968545</v>
      </c>
    </row>
    <row r="12447" customFormat="false" ht="12.75" hidden="false" customHeight="false" outlineLevel="0" collapsed="false">
      <c r="A12447" s="0" t="n">
        <v>-0.9685757</v>
      </c>
    </row>
    <row r="12448" customFormat="false" ht="12.75" hidden="false" customHeight="false" outlineLevel="0" collapsed="false">
      <c r="A12448" s="0" t="n">
        <v>-0.9686064</v>
      </c>
    </row>
    <row r="12449" customFormat="false" ht="12.75" hidden="false" customHeight="false" outlineLevel="0" collapsed="false">
      <c r="A12449" s="0" t="n">
        <v>-0.968637</v>
      </c>
    </row>
    <row r="12450" customFormat="false" ht="12.75" hidden="false" customHeight="false" outlineLevel="0" collapsed="false">
      <c r="A12450" s="0" t="n">
        <v>-0.9686676</v>
      </c>
    </row>
    <row r="12451" customFormat="false" ht="12.75" hidden="false" customHeight="false" outlineLevel="0" collapsed="false">
      <c r="A12451" s="0" t="n">
        <v>-0.9686982</v>
      </c>
    </row>
    <row r="12452" customFormat="false" ht="12.75" hidden="false" customHeight="false" outlineLevel="0" collapsed="false">
      <c r="A12452" s="0" t="n">
        <v>-0.9687287</v>
      </c>
    </row>
    <row r="12453" customFormat="false" ht="12.75" hidden="false" customHeight="false" outlineLevel="0" collapsed="false">
      <c r="A12453" s="0" t="n">
        <v>-0.9687592</v>
      </c>
    </row>
    <row r="12454" customFormat="false" ht="12.75" hidden="false" customHeight="false" outlineLevel="0" collapsed="false">
      <c r="A12454" s="0" t="n">
        <v>-0.9687898</v>
      </c>
    </row>
    <row r="12455" customFormat="false" ht="12.75" hidden="false" customHeight="false" outlineLevel="0" collapsed="false">
      <c r="A12455" s="0" t="n">
        <v>-0.9688202</v>
      </c>
    </row>
    <row r="12456" customFormat="false" ht="12.75" hidden="false" customHeight="false" outlineLevel="0" collapsed="false">
      <c r="A12456" s="0" t="n">
        <v>-0.9688507</v>
      </c>
    </row>
    <row r="12457" customFormat="false" ht="12.75" hidden="false" customHeight="false" outlineLevel="0" collapsed="false">
      <c r="A12457" s="0" t="n">
        <v>-0.9688811</v>
      </c>
    </row>
    <row r="12458" customFormat="false" ht="12.75" hidden="false" customHeight="false" outlineLevel="0" collapsed="false">
      <c r="A12458" s="0" t="n">
        <v>-0.9689114</v>
      </c>
    </row>
    <row r="12459" customFormat="false" ht="12.75" hidden="false" customHeight="false" outlineLevel="0" collapsed="false">
      <c r="A12459" s="0" t="n">
        <v>-0.9689418</v>
      </c>
    </row>
    <row r="12460" customFormat="false" ht="12.75" hidden="false" customHeight="false" outlineLevel="0" collapsed="false">
      <c r="A12460" s="0" t="n">
        <v>-0.9689721</v>
      </c>
    </row>
    <row r="12461" customFormat="false" ht="12.75" hidden="false" customHeight="false" outlineLevel="0" collapsed="false">
      <c r="A12461" s="0" t="n">
        <v>-0.9690024</v>
      </c>
    </row>
    <row r="12462" customFormat="false" ht="12.75" hidden="false" customHeight="false" outlineLevel="0" collapsed="false">
      <c r="A12462" s="0" t="n">
        <v>-0.9690326</v>
      </c>
    </row>
    <row r="12463" customFormat="false" ht="12.75" hidden="false" customHeight="false" outlineLevel="0" collapsed="false">
      <c r="A12463" s="0" t="n">
        <v>-0.9690629</v>
      </c>
    </row>
    <row r="12464" customFormat="false" ht="12.75" hidden="false" customHeight="false" outlineLevel="0" collapsed="false">
      <c r="A12464" s="0" t="n">
        <v>-0.9690931</v>
      </c>
    </row>
    <row r="12465" customFormat="false" ht="12.75" hidden="false" customHeight="false" outlineLevel="0" collapsed="false">
      <c r="A12465" s="0" t="n">
        <v>-0.9691232</v>
      </c>
    </row>
    <row r="12466" customFormat="false" ht="12.75" hidden="false" customHeight="false" outlineLevel="0" collapsed="false">
      <c r="A12466" s="0" t="n">
        <v>-0.9691533</v>
      </c>
    </row>
    <row r="12467" customFormat="false" ht="12.75" hidden="false" customHeight="false" outlineLevel="0" collapsed="false">
      <c r="A12467" s="0" t="n">
        <v>-0.9691835</v>
      </c>
    </row>
    <row r="12468" customFormat="false" ht="12.75" hidden="false" customHeight="false" outlineLevel="0" collapsed="false">
      <c r="A12468" s="0" t="n">
        <v>-0.9692135</v>
      </c>
    </row>
    <row r="12469" customFormat="false" ht="12.75" hidden="false" customHeight="false" outlineLevel="0" collapsed="false">
      <c r="A12469" s="0" t="n">
        <v>-0.9692436</v>
      </c>
    </row>
    <row r="12470" customFormat="false" ht="12.75" hidden="false" customHeight="false" outlineLevel="0" collapsed="false">
      <c r="A12470" s="0" t="n">
        <v>-0.9692736</v>
      </c>
    </row>
    <row r="12471" customFormat="false" ht="12.75" hidden="false" customHeight="false" outlineLevel="0" collapsed="false">
      <c r="A12471" s="0" t="n">
        <v>-0.9693036</v>
      </c>
    </row>
    <row r="12472" customFormat="false" ht="12.75" hidden="false" customHeight="false" outlineLevel="0" collapsed="false">
      <c r="A12472" s="0" t="n">
        <v>-0.9693336</v>
      </c>
    </row>
    <row r="12473" customFormat="false" ht="12.75" hidden="false" customHeight="false" outlineLevel="0" collapsed="false">
      <c r="A12473" s="0" t="n">
        <v>-0.9693635</v>
      </c>
    </row>
    <row r="12474" customFormat="false" ht="12.75" hidden="false" customHeight="false" outlineLevel="0" collapsed="false">
      <c r="A12474" s="0" t="n">
        <v>-0.9693934</v>
      </c>
    </row>
    <row r="12475" customFormat="false" ht="12.75" hidden="false" customHeight="false" outlineLevel="0" collapsed="false">
      <c r="A12475" s="0" t="n">
        <v>-0.9694233</v>
      </c>
    </row>
    <row r="12476" customFormat="false" ht="12.75" hidden="false" customHeight="false" outlineLevel="0" collapsed="false">
      <c r="A12476" s="0" t="n">
        <v>-0.9694532</v>
      </c>
    </row>
    <row r="12477" customFormat="false" ht="12.75" hidden="false" customHeight="false" outlineLevel="0" collapsed="false">
      <c r="A12477" s="0" t="n">
        <v>-0.969483</v>
      </c>
    </row>
    <row r="12478" customFormat="false" ht="12.75" hidden="false" customHeight="false" outlineLevel="0" collapsed="false">
      <c r="A12478" s="0" t="n">
        <v>-0.9695128</v>
      </c>
    </row>
    <row r="12479" customFormat="false" ht="12.75" hidden="false" customHeight="false" outlineLevel="0" collapsed="false">
      <c r="A12479" s="0" t="n">
        <v>-0.9695425</v>
      </c>
    </row>
    <row r="12480" customFormat="false" ht="12.75" hidden="false" customHeight="false" outlineLevel="0" collapsed="false">
      <c r="A12480" s="0" t="n">
        <v>-0.9695722</v>
      </c>
    </row>
    <row r="12481" customFormat="false" ht="12.75" hidden="false" customHeight="false" outlineLevel="0" collapsed="false">
      <c r="A12481" s="0" t="n">
        <v>-0.9696019</v>
      </c>
    </row>
    <row r="12482" customFormat="false" ht="12.75" hidden="false" customHeight="false" outlineLevel="0" collapsed="false">
      <c r="A12482" s="0" t="n">
        <v>-0.9696316</v>
      </c>
    </row>
    <row r="12483" customFormat="false" ht="12.75" hidden="false" customHeight="false" outlineLevel="0" collapsed="false">
      <c r="A12483" s="0" t="n">
        <v>-0.9696612</v>
      </c>
    </row>
    <row r="12484" customFormat="false" ht="12.75" hidden="false" customHeight="false" outlineLevel="0" collapsed="false">
      <c r="A12484" s="0" t="n">
        <v>-0.9696909</v>
      </c>
    </row>
    <row r="12485" customFormat="false" ht="12.75" hidden="false" customHeight="false" outlineLevel="0" collapsed="false">
      <c r="A12485" s="0" t="n">
        <v>-0.9697204</v>
      </c>
    </row>
    <row r="12486" customFormat="false" ht="12.75" hidden="false" customHeight="false" outlineLevel="0" collapsed="false">
      <c r="A12486" s="0" t="n">
        <v>-0.96975</v>
      </c>
    </row>
    <row r="12487" customFormat="false" ht="12.75" hidden="false" customHeight="false" outlineLevel="0" collapsed="false">
      <c r="A12487" s="0" t="n">
        <v>-0.9697796</v>
      </c>
    </row>
    <row r="12488" customFormat="false" ht="12.75" hidden="false" customHeight="false" outlineLevel="0" collapsed="false">
      <c r="A12488" s="0" t="n">
        <v>-0.969809</v>
      </c>
    </row>
    <row r="12489" customFormat="false" ht="12.75" hidden="false" customHeight="false" outlineLevel="0" collapsed="false">
      <c r="A12489" s="0" t="n">
        <v>-0.9698385</v>
      </c>
    </row>
    <row r="12490" customFormat="false" ht="12.75" hidden="false" customHeight="false" outlineLevel="0" collapsed="false">
      <c r="A12490" s="0" t="n">
        <v>-0.9698679</v>
      </c>
    </row>
    <row r="12491" customFormat="false" ht="12.75" hidden="false" customHeight="false" outlineLevel="0" collapsed="false">
      <c r="A12491" s="0" t="n">
        <v>-0.9698973</v>
      </c>
    </row>
    <row r="12492" customFormat="false" ht="12.75" hidden="false" customHeight="false" outlineLevel="0" collapsed="false">
      <c r="A12492" s="0" t="n">
        <v>-0.9699267</v>
      </c>
    </row>
    <row r="12493" customFormat="false" ht="12.75" hidden="false" customHeight="false" outlineLevel="0" collapsed="false">
      <c r="A12493" s="0" t="n">
        <v>-0.9699561</v>
      </c>
    </row>
    <row r="12494" customFormat="false" ht="12.75" hidden="false" customHeight="false" outlineLevel="0" collapsed="false">
      <c r="A12494" s="0" t="n">
        <v>-0.9699854</v>
      </c>
    </row>
    <row r="12495" customFormat="false" ht="12.75" hidden="false" customHeight="false" outlineLevel="0" collapsed="false">
      <c r="A12495" s="0" t="n">
        <v>-0.9700147</v>
      </c>
    </row>
    <row r="12496" customFormat="false" ht="12.75" hidden="false" customHeight="false" outlineLevel="0" collapsed="false">
      <c r="A12496" s="0" t="n">
        <v>-0.970044</v>
      </c>
    </row>
    <row r="12497" customFormat="false" ht="12.75" hidden="false" customHeight="false" outlineLevel="0" collapsed="false">
      <c r="A12497" s="0" t="n">
        <v>-0.9700732</v>
      </c>
    </row>
    <row r="12498" customFormat="false" ht="12.75" hidden="false" customHeight="false" outlineLevel="0" collapsed="false">
      <c r="A12498" s="0" t="n">
        <v>-0.9701024</v>
      </c>
    </row>
    <row r="12499" customFormat="false" ht="12.75" hidden="false" customHeight="false" outlineLevel="0" collapsed="false">
      <c r="A12499" s="0" t="n">
        <v>-0.9701316</v>
      </c>
    </row>
    <row r="12500" customFormat="false" ht="12.75" hidden="false" customHeight="false" outlineLevel="0" collapsed="false">
      <c r="A12500" s="0" t="n">
        <v>-0.9701608</v>
      </c>
    </row>
    <row r="12501" customFormat="false" ht="12.75" hidden="false" customHeight="false" outlineLevel="0" collapsed="false">
      <c r="A12501" s="0" t="n">
        <v>-0.9701899</v>
      </c>
    </row>
    <row r="12502" customFormat="false" ht="12.75" hidden="false" customHeight="false" outlineLevel="0" collapsed="false">
      <c r="A12502" s="0" t="n">
        <v>-0.970219</v>
      </c>
    </row>
    <row r="12503" customFormat="false" ht="12.75" hidden="false" customHeight="false" outlineLevel="0" collapsed="false">
      <c r="A12503" s="0" t="n">
        <v>-0.970248</v>
      </c>
    </row>
    <row r="12504" customFormat="false" ht="12.75" hidden="false" customHeight="false" outlineLevel="0" collapsed="false">
      <c r="A12504" s="0" t="n">
        <v>-0.9702771</v>
      </c>
    </row>
    <row r="12505" customFormat="false" ht="12.75" hidden="false" customHeight="false" outlineLevel="0" collapsed="false">
      <c r="A12505" s="0" t="n">
        <v>-0.9703061</v>
      </c>
    </row>
    <row r="12506" customFormat="false" ht="12.75" hidden="false" customHeight="false" outlineLevel="0" collapsed="false">
      <c r="A12506" s="0" t="n">
        <v>-0.9703351</v>
      </c>
    </row>
    <row r="12507" customFormat="false" ht="12.75" hidden="false" customHeight="false" outlineLevel="0" collapsed="false">
      <c r="A12507" s="0" t="n">
        <v>-0.970364</v>
      </c>
    </row>
    <row r="12508" customFormat="false" ht="12.75" hidden="false" customHeight="false" outlineLevel="0" collapsed="false">
      <c r="A12508" s="0" t="n">
        <v>-0.9703929</v>
      </c>
    </row>
    <row r="12509" customFormat="false" ht="12.75" hidden="false" customHeight="false" outlineLevel="0" collapsed="false">
      <c r="A12509" s="0" t="n">
        <v>-0.9704219</v>
      </c>
    </row>
    <row r="12510" customFormat="false" ht="12.75" hidden="false" customHeight="false" outlineLevel="0" collapsed="false">
      <c r="A12510" s="0" t="n">
        <v>-0.9704508</v>
      </c>
    </row>
    <row r="12511" customFormat="false" ht="12.75" hidden="false" customHeight="false" outlineLevel="0" collapsed="false">
      <c r="A12511" s="0" t="n">
        <v>-0.9704796</v>
      </c>
    </row>
    <row r="12512" customFormat="false" ht="12.75" hidden="false" customHeight="false" outlineLevel="0" collapsed="false">
      <c r="A12512" s="0" t="n">
        <v>-0.9705084</v>
      </c>
    </row>
    <row r="12513" customFormat="false" ht="12.75" hidden="false" customHeight="false" outlineLevel="0" collapsed="false">
      <c r="A12513" s="0" t="n">
        <v>-0.9705372</v>
      </c>
    </row>
    <row r="12514" customFormat="false" ht="12.75" hidden="false" customHeight="false" outlineLevel="0" collapsed="false">
      <c r="A12514" s="0" t="n">
        <v>-0.9705659</v>
      </c>
    </row>
    <row r="12515" customFormat="false" ht="12.75" hidden="false" customHeight="false" outlineLevel="0" collapsed="false">
      <c r="A12515" s="0" t="n">
        <v>-0.9705946</v>
      </c>
    </row>
    <row r="12516" customFormat="false" ht="12.75" hidden="false" customHeight="false" outlineLevel="0" collapsed="false">
      <c r="A12516" s="0" t="n">
        <v>-0.9706234</v>
      </c>
    </row>
    <row r="12517" customFormat="false" ht="12.75" hidden="false" customHeight="false" outlineLevel="0" collapsed="false">
      <c r="A12517" s="0" t="n">
        <v>-0.970652</v>
      </c>
    </row>
    <row r="12518" customFormat="false" ht="12.75" hidden="false" customHeight="false" outlineLevel="0" collapsed="false">
      <c r="A12518" s="0" t="n">
        <v>-0.9706807</v>
      </c>
    </row>
    <row r="12519" customFormat="false" ht="12.75" hidden="false" customHeight="false" outlineLevel="0" collapsed="false">
      <c r="A12519" s="0" t="n">
        <v>-0.9707093</v>
      </c>
    </row>
    <row r="12520" customFormat="false" ht="12.75" hidden="false" customHeight="false" outlineLevel="0" collapsed="false">
      <c r="A12520" s="0" t="n">
        <v>-0.9707379</v>
      </c>
    </row>
    <row r="12521" customFormat="false" ht="12.75" hidden="false" customHeight="false" outlineLevel="0" collapsed="false">
      <c r="A12521" s="0" t="n">
        <v>-0.9707665</v>
      </c>
    </row>
    <row r="12522" customFormat="false" ht="12.75" hidden="false" customHeight="false" outlineLevel="0" collapsed="false">
      <c r="A12522" s="0" t="n">
        <v>-0.970795</v>
      </c>
    </row>
    <row r="12523" customFormat="false" ht="12.75" hidden="false" customHeight="false" outlineLevel="0" collapsed="false">
      <c r="A12523" s="0" t="n">
        <v>-0.9708235</v>
      </c>
    </row>
    <row r="12524" customFormat="false" ht="12.75" hidden="false" customHeight="false" outlineLevel="0" collapsed="false">
      <c r="A12524" s="0" t="n">
        <v>-0.970852</v>
      </c>
    </row>
    <row r="12525" customFormat="false" ht="12.75" hidden="false" customHeight="false" outlineLevel="0" collapsed="false">
      <c r="A12525" s="0" t="n">
        <v>-0.9708804</v>
      </c>
    </row>
    <row r="12526" customFormat="false" ht="12.75" hidden="false" customHeight="false" outlineLevel="0" collapsed="false">
      <c r="A12526" s="0" t="n">
        <v>-0.9709089</v>
      </c>
    </row>
    <row r="12527" customFormat="false" ht="12.75" hidden="false" customHeight="false" outlineLevel="0" collapsed="false">
      <c r="A12527" s="0" t="n">
        <v>-0.9709373</v>
      </c>
    </row>
    <row r="12528" customFormat="false" ht="12.75" hidden="false" customHeight="false" outlineLevel="0" collapsed="false">
      <c r="A12528" s="0" t="n">
        <v>-0.9709656</v>
      </c>
    </row>
    <row r="12529" customFormat="false" ht="12.75" hidden="false" customHeight="false" outlineLevel="0" collapsed="false">
      <c r="A12529" s="0" t="n">
        <v>-0.9709939</v>
      </c>
    </row>
    <row r="12530" customFormat="false" ht="12.75" hidden="false" customHeight="false" outlineLevel="0" collapsed="false">
      <c r="A12530" s="0" t="n">
        <v>-0.9710222</v>
      </c>
    </row>
    <row r="12531" customFormat="false" ht="12.75" hidden="false" customHeight="false" outlineLevel="0" collapsed="false">
      <c r="A12531" s="0" t="n">
        <v>-0.9710506</v>
      </c>
    </row>
    <row r="12532" customFormat="false" ht="12.75" hidden="false" customHeight="false" outlineLevel="0" collapsed="false">
      <c r="A12532" s="0" t="n">
        <v>-0.9710788</v>
      </c>
    </row>
    <row r="12533" customFormat="false" ht="12.75" hidden="false" customHeight="false" outlineLevel="0" collapsed="false">
      <c r="A12533" s="0" t="n">
        <v>-0.9711071</v>
      </c>
    </row>
    <row r="12534" customFormat="false" ht="12.75" hidden="false" customHeight="false" outlineLevel="0" collapsed="false">
      <c r="A12534" s="0" t="n">
        <v>-0.9711353</v>
      </c>
    </row>
    <row r="12535" customFormat="false" ht="12.75" hidden="false" customHeight="false" outlineLevel="0" collapsed="false">
      <c r="A12535" s="0" t="n">
        <v>-0.9711635</v>
      </c>
    </row>
    <row r="12536" customFormat="false" ht="12.75" hidden="false" customHeight="false" outlineLevel="0" collapsed="false">
      <c r="A12536" s="0" t="n">
        <v>-0.9711916</v>
      </c>
    </row>
    <row r="12537" customFormat="false" ht="12.75" hidden="false" customHeight="false" outlineLevel="0" collapsed="false">
      <c r="A12537" s="0" t="n">
        <v>-0.9712197</v>
      </c>
    </row>
    <row r="12538" customFormat="false" ht="12.75" hidden="false" customHeight="false" outlineLevel="0" collapsed="false">
      <c r="A12538" s="0" t="n">
        <v>-0.9712478</v>
      </c>
    </row>
    <row r="12539" customFormat="false" ht="12.75" hidden="false" customHeight="false" outlineLevel="0" collapsed="false">
      <c r="A12539" s="0" t="n">
        <v>-0.9712759</v>
      </c>
    </row>
    <row r="12540" customFormat="false" ht="12.75" hidden="false" customHeight="false" outlineLevel="0" collapsed="false">
      <c r="A12540" s="0" t="n">
        <v>-0.9713039</v>
      </c>
    </row>
    <row r="12541" customFormat="false" ht="12.75" hidden="false" customHeight="false" outlineLevel="0" collapsed="false">
      <c r="A12541" s="0" t="n">
        <v>-0.9713319</v>
      </c>
    </row>
    <row r="12542" customFormat="false" ht="12.75" hidden="false" customHeight="false" outlineLevel="0" collapsed="false">
      <c r="A12542" s="0" t="n">
        <v>-0.9713598</v>
      </c>
    </row>
    <row r="12543" customFormat="false" ht="12.75" hidden="false" customHeight="false" outlineLevel="0" collapsed="false">
      <c r="A12543" s="0" t="n">
        <v>-0.9713878</v>
      </c>
    </row>
    <row r="12544" customFormat="false" ht="12.75" hidden="false" customHeight="false" outlineLevel="0" collapsed="false">
      <c r="A12544" s="0" t="n">
        <v>-0.9714158</v>
      </c>
    </row>
    <row r="12545" customFormat="false" ht="12.75" hidden="false" customHeight="false" outlineLevel="0" collapsed="false">
      <c r="A12545" s="0" t="n">
        <v>-0.9714437</v>
      </c>
    </row>
    <row r="12546" customFormat="false" ht="12.75" hidden="false" customHeight="false" outlineLevel="0" collapsed="false">
      <c r="A12546" s="0" t="n">
        <v>-0.9714715</v>
      </c>
    </row>
    <row r="12547" customFormat="false" ht="12.75" hidden="false" customHeight="false" outlineLevel="0" collapsed="false">
      <c r="A12547" s="0" t="n">
        <v>-0.9714994</v>
      </c>
    </row>
    <row r="12548" customFormat="false" ht="12.75" hidden="false" customHeight="false" outlineLevel="0" collapsed="false">
      <c r="A12548" s="0" t="n">
        <v>-0.9715272</v>
      </c>
    </row>
    <row r="12549" customFormat="false" ht="12.75" hidden="false" customHeight="false" outlineLevel="0" collapsed="false">
      <c r="A12549" s="0" t="n">
        <v>-0.971555</v>
      </c>
    </row>
    <row r="12550" customFormat="false" ht="12.75" hidden="false" customHeight="false" outlineLevel="0" collapsed="false">
      <c r="A12550" s="0" t="n">
        <v>-0.9715828</v>
      </c>
    </row>
    <row r="12551" customFormat="false" ht="12.75" hidden="false" customHeight="false" outlineLevel="0" collapsed="false">
      <c r="A12551" s="0" t="n">
        <v>-0.9716105</v>
      </c>
    </row>
    <row r="12552" customFormat="false" ht="12.75" hidden="false" customHeight="false" outlineLevel="0" collapsed="false">
      <c r="A12552" s="0" t="n">
        <v>-0.9716382</v>
      </c>
    </row>
    <row r="12553" customFormat="false" ht="12.75" hidden="false" customHeight="false" outlineLevel="0" collapsed="false">
      <c r="A12553" s="0" t="n">
        <v>-0.9716659</v>
      </c>
    </row>
    <row r="12554" customFormat="false" ht="12.75" hidden="false" customHeight="false" outlineLevel="0" collapsed="false">
      <c r="A12554" s="0" t="n">
        <v>-0.9716935</v>
      </c>
    </row>
    <row r="12555" customFormat="false" ht="12.75" hidden="false" customHeight="false" outlineLevel="0" collapsed="false">
      <c r="A12555" s="0" t="n">
        <v>-0.9717212</v>
      </c>
    </row>
    <row r="12556" customFormat="false" ht="12.75" hidden="false" customHeight="false" outlineLevel="0" collapsed="false">
      <c r="A12556" s="0" t="n">
        <v>-0.9717488</v>
      </c>
    </row>
    <row r="12557" customFormat="false" ht="12.75" hidden="false" customHeight="false" outlineLevel="0" collapsed="false">
      <c r="A12557" s="0" t="n">
        <v>-0.9717764</v>
      </c>
    </row>
    <row r="12558" customFormat="false" ht="12.75" hidden="false" customHeight="false" outlineLevel="0" collapsed="false">
      <c r="A12558" s="0" t="n">
        <v>-0.9718039</v>
      </c>
    </row>
    <row r="12559" customFormat="false" ht="12.75" hidden="false" customHeight="false" outlineLevel="0" collapsed="false">
      <c r="A12559" s="0" t="n">
        <v>-0.9718314</v>
      </c>
    </row>
    <row r="12560" customFormat="false" ht="12.75" hidden="false" customHeight="false" outlineLevel="0" collapsed="false">
      <c r="A12560" s="0" t="n">
        <v>-0.9718589</v>
      </c>
    </row>
    <row r="12561" customFormat="false" ht="12.75" hidden="false" customHeight="false" outlineLevel="0" collapsed="false">
      <c r="A12561" s="0" t="n">
        <v>-0.9718864</v>
      </c>
    </row>
    <row r="12562" customFormat="false" ht="12.75" hidden="false" customHeight="false" outlineLevel="0" collapsed="false">
      <c r="A12562" s="0" t="n">
        <v>-0.9719138</v>
      </c>
    </row>
    <row r="12563" customFormat="false" ht="12.75" hidden="false" customHeight="false" outlineLevel="0" collapsed="false">
      <c r="A12563" s="0" t="n">
        <v>-0.9719412</v>
      </c>
    </row>
    <row r="12564" customFormat="false" ht="12.75" hidden="false" customHeight="false" outlineLevel="0" collapsed="false">
      <c r="A12564" s="0" t="n">
        <v>-0.9719687</v>
      </c>
    </row>
    <row r="12565" customFormat="false" ht="12.75" hidden="false" customHeight="false" outlineLevel="0" collapsed="false">
      <c r="A12565" s="0" t="n">
        <v>-0.971996</v>
      </c>
    </row>
    <row r="12566" customFormat="false" ht="12.75" hidden="false" customHeight="false" outlineLevel="0" collapsed="false">
      <c r="A12566" s="0" t="n">
        <v>-0.9720233</v>
      </c>
    </row>
    <row r="12567" customFormat="false" ht="12.75" hidden="false" customHeight="false" outlineLevel="0" collapsed="false">
      <c r="A12567" s="0" t="n">
        <v>-0.9720506</v>
      </c>
    </row>
    <row r="12568" customFormat="false" ht="12.75" hidden="false" customHeight="false" outlineLevel="0" collapsed="false">
      <c r="A12568" s="0" t="n">
        <v>-0.9720779</v>
      </c>
    </row>
    <row r="12569" customFormat="false" ht="12.75" hidden="false" customHeight="false" outlineLevel="0" collapsed="false">
      <c r="A12569" s="0" t="n">
        <v>-0.9721051</v>
      </c>
    </row>
    <row r="12570" customFormat="false" ht="12.75" hidden="false" customHeight="false" outlineLevel="0" collapsed="false">
      <c r="A12570" s="0" t="n">
        <v>-0.9721324</v>
      </c>
    </row>
    <row r="12571" customFormat="false" ht="12.75" hidden="false" customHeight="false" outlineLevel="0" collapsed="false">
      <c r="A12571" s="0" t="n">
        <v>-0.9721596</v>
      </c>
    </row>
    <row r="12572" customFormat="false" ht="12.75" hidden="false" customHeight="false" outlineLevel="0" collapsed="false">
      <c r="A12572" s="0" t="n">
        <v>-0.9721867</v>
      </c>
    </row>
    <row r="12573" customFormat="false" ht="12.75" hidden="false" customHeight="false" outlineLevel="0" collapsed="false">
      <c r="A12573" s="0" t="n">
        <v>-0.9722139</v>
      </c>
    </row>
    <row r="12574" customFormat="false" ht="12.75" hidden="false" customHeight="false" outlineLevel="0" collapsed="false">
      <c r="A12574" s="0" t="n">
        <v>-0.972241</v>
      </c>
    </row>
    <row r="12575" customFormat="false" ht="12.75" hidden="false" customHeight="false" outlineLevel="0" collapsed="false">
      <c r="A12575" s="0" t="n">
        <v>-0.9722681</v>
      </c>
    </row>
    <row r="12576" customFormat="false" ht="12.75" hidden="false" customHeight="false" outlineLevel="0" collapsed="false">
      <c r="A12576" s="0" t="n">
        <v>-0.9722952</v>
      </c>
    </row>
    <row r="12577" customFormat="false" ht="12.75" hidden="false" customHeight="false" outlineLevel="0" collapsed="false">
      <c r="A12577" s="0" t="n">
        <v>-0.9723222</v>
      </c>
    </row>
    <row r="12578" customFormat="false" ht="12.75" hidden="false" customHeight="false" outlineLevel="0" collapsed="false">
      <c r="A12578" s="0" t="n">
        <v>-0.9723493</v>
      </c>
    </row>
    <row r="12579" customFormat="false" ht="12.75" hidden="false" customHeight="false" outlineLevel="0" collapsed="false">
      <c r="A12579" s="0" t="n">
        <v>-0.9723762</v>
      </c>
    </row>
    <row r="12580" customFormat="false" ht="12.75" hidden="false" customHeight="false" outlineLevel="0" collapsed="false">
      <c r="A12580" s="0" t="n">
        <v>-0.9724032</v>
      </c>
    </row>
    <row r="12581" customFormat="false" ht="12.75" hidden="false" customHeight="false" outlineLevel="0" collapsed="false">
      <c r="A12581" s="0" t="n">
        <v>-0.9724302</v>
      </c>
    </row>
    <row r="12582" customFormat="false" ht="12.75" hidden="false" customHeight="false" outlineLevel="0" collapsed="false">
      <c r="A12582" s="0" t="n">
        <v>-0.9724571</v>
      </c>
    </row>
    <row r="12583" customFormat="false" ht="12.75" hidden="false" customHeight="false" outlineLevel="0" collapsed="false">
      <c r="A12583" s="0" t="n">
        <v>-0.9724839</v>
      </c>
    </row>
    <row r="12584" customFormat="false" ht="12.75" hidden="false" customHeight="false" outlineLevel="0" collapsed="false">
      <c r="A12584" s="0" t="n">
        <v>-0.9725108</v>
      </c>
    </row>
    <row r="12585" customFormat="false" ht="12.75" hidden="false" customHeight="false" outlineLevel="0" collapsed="false">
      <c r="A12585" s="0" t="n">
        <v>-0.9725376</v>
      </c>
    </row>
    <row r="12586" customFormat="false" ht="12.75" hidden="false" customHeight="false" outlineLevel="0" collapsed="false">
      <c r="A12586" s="0" t="n">
        <v>-0.9725645</v>
      </c>
    </row>
    <row r="12587" customFormat="false" ht="12.75" hidden="false" customHeight="false" outlineLevel="0" collapsed="false">
      <c r="A12587" s="0" t="n">
        <v>-0.9725912</v>
      </c>
    </row>
    <row r="12588" customFormat="false" ht="12.75" hidden="false" customHeight="false" outlineLevel="0" collapsed="false">
      <c r="A12588" s="0" t="n">
        <v>-0.972618</v>
      </c>
    </row>
    <row r="12589" customFormat="false" ht="12.75" hidden="false" customHeight="false" outlineLevel="0" collapsed="false">
      <c r="A12589" s="0" t="n">
        <v>-0.9726447</v>
      </c>
    </row>
    <row r="12590" customFormat="false" ht="12.75" hidden="false" customHeight="false" outlineLevel="0" collapsed="false">
      <c r="A12590" s="0" t="n">
        <v>-0.9726714</v>
      </c>
    </row>
    <row r="12591" customFormat="false" ht="12.75" hidden="false" customHeight="false" outlineLevel="0" collapsed="false">
      <c r="A12591" s="0" t="n">
        <v>-0.9726981</v>
      </c>
    </row>
    <row r="12592" customFormat="false" ht="12.75" hidden="false" customHeight="false" outlineLevel="0" collapsed="false">
      <c r="A12592" s="0" t="n">
        <v>-0.9727247</v>
      </c>
    </row>
    <row r="12593" customFormat="false" ht="12.75" hidden="false" customHeight="false" outlineLevel="0" collapsed="false">
      <c r="A12593" s="0" t="n">
        <v>-0.9727513</v>
      </c>
    </row>
    <row r="12594" customFormat="false" ht="12.75" hidden="false" customHeight="false" outlineLevel="0" collapsed="false">
      <c r="A12594" s="0" t="n">
        <v>-0.972778</v>
      </c>
    </row>
    <row r="12595" customFormat="false" ht="12.75" hidden="false" customHeight="false" outlineLevel="0" collapsed="false">
      <c r="A12595" s="0" t="n">
        <v>-0.9728045</v>
      </c>
    </row>
    <row r="12596" customFormat="false" ht="12.75" hidden="false" customHeight="false" outlineLevel="0" collapsed="false">
      <c r="A12596" s="0" t="n">
        <v>-0.9728311</v>
      </c>
    </row>
    <row r="12597" customFormat="false" ht="12.75" hidden="false" customHeight="false" outlineLevel="0" collapsed="false">
      <c r="A12597" s="0" t="n">
        <v>-0.9728576</v>
      </c>
    </row>
    <row r="12598" customFormat="false" ht="12.75" hidden="false" customHeight="false" outlineLevel="0" collapsed="false">
      <c r="A12598" s="0" t="n">
        <v>-0.9728841</v>
      </c>
    </row>
    <row r="12599" customFormat="false" ht="12.75" hidden="false" customHeight="false" outlineLevel="0" collapsed="false">
      <c r="A12599" s="0" t="n">
        <v>-0.9729105</v>
      </c>
    </row>
    <row r="12600" customFormat="false" ht="12.75" hidden="false" customHeight="false" outlineLevel="0" collapsed="false">
      <c r="A12600" s="0" t="n">
        <v>-0.972937</v>
      </c>
    </row>
    <row r="12601" customFormat="false" ht="12.75" hidden="false" customHeight="false" outlineLevel="0" collapsed="false">
      <c r="A12601" s="0" t="n">
        <v>-0.9729634</v>
      </c>
    </row>
    <row r="12602" customFormat="false" ht="12.75" hidden="false" customHeight="false" outlineLevel="0" collapsed="false">
      <c r="A12602" s="0" t="n">
        <v>-0.9729898</v>
      </c>
    </row>
    <row r="12603" customFormat="false" ht="12.75" hidden="false" customHeight="false" outlineLevel="0" collapsed="false">
      <c r="A12603" s="0" t="n">
        <v>-0.9730161</v>
      </c>
    </row>
    <row r="12604" customFormat="false" ht="12.75" hidden="false" customHeight="false" outlineLevel="0" collapsed="false">
      <c r="A12604" s="0" t="n">
        <v>-0.9730425</v>
      </c>
    </row>
    <row r="12605" customFormat="false" ht="12.75" hidden="false" customHeight="false" outlineLevel="0" collapsed="false">
      <c r="A12605" s="0" t="n">
        <v>-0.9730688</v>
      </c>
    </row>
    <row r="12606" customFormat="false" ht="12.75" hidden="false" customHeight="false" outlineLevel="0" collapsed="false">
      <c r="A12606" s="0" t="n">
        <v>-0.9730951</v>
      </c>
    </row>
    <row r="12607" customFormat="false" ht="12.75" hidden="false" customHeight="false" outlineLevel="0" collapsed="false">
      <c r="A12607" s="0" t="n">
        <v>-0.9731213</v>
      </c>
    </row>
    <row r="12608" customFormat="false" ht="12.75" hidden="false" customHeight="false" outlineLevel="0" collapsed="false">
      <c r="A12608" s="0" t="n">
        <v>-0.9731476</v>
      </c>
    </row>
    <row r="12609" customFormat="false" ht="12.75" hidden="false" customHeight="false" outlineLevel="0" collapsed="false">
      <c r="A12609" s="0" t="n">
        <v>-0.9731738</v>
      </c>
    </row>
    <row r="12610" customFormat="false" ht="12.75" hidden="false" customHeight="false" outlineLevel="0" collapsed="false">
      <c r="A12610" s="0" t="n">
        <v>-0.9732</v>
      </c>
    </row>
    <row r="12611" customFormat="false" ht="12.75" hidden="false" customHeight="false" outlineLevel="0" collapsed="false">
      <c r="A12611" s="0" t="n">
        <v>-0.9732261</v>
      </c>
    </row>
    <row r="12612" customFormat="false" ht="12.75" hidden="false" customHeight="false" outlineLevel="0" collapsed="false">
      <c r="A12612" s="0" t="n">
        <v>-0.9732523</v>
      </c>
    </row>
    <row r="12613" customFormat="false" ht="12.75" hidden="false" customHeight="false" outlineLevel="0" collapsed="false">
      <c r="A12613" s="0" t="n">
        <v>-0.9732784</v>
      </c>
    </row>
    <row r="12614" customFormat="false" ht="12.75" hidden="false" customHeight="false" outlineLevel="0" collapsed="false">
      <c r="A12614" s="0" t="n">
        <v>-0.9733045</v>
      </c>
    </row>
    <row r="12615" customFormat="false" ht="12.75" hidden="false" customHeight="false" outlineLevel="0" collapsed="false">
      <c r="A12615" s="0" t="n">
        <v>-0.9733305</v>
      </c>
    </row>
    <row r="12616" customFormat="false" ht="12.75" hidden="false" customHeight="false" outlineLevel="0" collapsed="false">
      <c r="A12616" s="0" t="n">
        <v>-0.9733565</v>
      </c>
    </row>
    <row r="12617" customFormat="false" ht="12.75" hidden="false" customHeight="false" outlineLevel="0" collapsed="false">
      <c r="A12617" s="0" t="n">
        <v>-0.9733826</v>
      </c>
    </row>
    <row r="12618" customFormat="false" ht="12.75" hidden="false" customHeight="false" outlineLevel="0" collapsed="false">
      <c r="A12618" s="0" t="n">
        <v>-0.9734085</v>
      </c>
    </row>
    <row r="12619" customFormat="false" ht="12.75" hidden="false" customHeight="false" outlineLevel="0" collapsed="false">
      <c r="A12619" s="0" t="n">
        <v>-0.9734345</v>
      </c>
    </row>
    <row r="12620" customFormat="false" ht="12.75" hidden="false" customHeight="false" outlineLevel="0" collapsed="false">
      <c r="A12620" s="0" t="n">
        <v>-0.9734604</v>
      </c>
    </row>
    <row r="12621" customFormat="false" ht="12.75" hidden="false" customHeight="false" outlineLevel="0" collapsed="false">
      <c r="A12621" s="0" t="n">
        <v>-0.9734864</v>
      </c>
    </row>
    <row r="12622" customFormat="false" ht="12.75" hidden="false" customHeight="false" outlineLevel="0" collapsed="false">
      <c r="A12622" s="0" t="n">
        <v>-0.9735122</v>
      </c>
    </row>
    <row r="12623" customFormat="false" ht="12.75" hidden="false" customHeight="false" outlineLevel="0" collapsed="false">
      <c r="A12623" s="0" t="n">
        <v>-0.973538</v>
      </c>
    </row>
    <row r="12624" customFormat="false" ht="12.75" hidden="false" customHeight="false" outlineLevel="0" collapsed="false">
      <c r="A12624" s="0" t="n">
        <v>-0.9735639</v>
      </c>
    </row>
    <row r="12625" customFormat="false" ht="12.75" hidden="false" customHeight="false" outlineLevel="0" collapsed="false">
      <c r="A12625" s="0" t="n">
        <v>-0.9735897</v>
      </c>
    </row>
    <row r="12626" customFormat="false" ht="12.75" hidden="false" customHeight="false" outlineLevel="0" collapsed="false">
      <c r="A12626" s="0" t="n">
        <v>-0.9736155</v>
      </c>
    </row>
    <row r="12627" customFormat="false" ht="12.75" hidden="false" customHeight="false" outlineLevel="0" collapsed="false">
      <c r="A12627" s="0" t="n">
        <v>-0.9736412</v>
      </c>
    </row>
    <row r="12628" customFormat="false" ht="12.75" hidden="false" customHeight="false" outlineLevel="0" collapsed="false">
      <c r="A12628" s="0" t="n">
        <v>-0.973667</v>
      </c>
    </row>
    <row r="12629" customFormat="false" ht="12.75" hidden="false" customHeight="false" outlineLevel="0" collapsed="false">
      <c r="A12629" s="0" t="n">
        <v>-0.9736927</v>
      </c>
    </row>
    <row r="12630" customFormat="false" ht="12.75" hidden="false" customHeight="false" outlineLevel="0" collapsed="false">
      <c r="A12630" s="0" t="n">
        <v>-0.9737183</v>
      </c>
    </row>
    <row r="12631" customFormat="false" ht="12.75" hidden="false" customHeight="false" outlineLevel="0" collapsed="false">
      <c r="A12631" s="0" t="n">
        <v>-0.973744</v>
      </c>
    </row>
    <row r="12632" customFormat="false" ht="12.75" hidden="false" customHeight="false" outlineLevel="0" collapsed="false">
      <c r="A12632" s="0" t="n">
        <v>-0.9737696</v>
      </c>
    </row>
    <row r="12633" customFormat="false" ht="12.75" hidden="false" customHeight="false" outlineLevel="0" collapsed="false">
      <c r="A12633" s="0" t="n">
        <v>-0.9737952</v>
      </c>
    </row>
    <row r="12634" customFormat="false" ht="12.75" hidden="false" customHeight="false" outlineLevel="0" collapsed="false">
      <c r="A12634" s="0" t="n">
        <v>-0.9738208</v>
      </c>
    </row>
    <row r="12635" customFormat="false" ht="12.75" hidden="false" customHeight="false" outlineLevel="0" collapsed="false">
      <c r="A12635" s="0" t="n">
        <v>-0.9738464</v>
      </c>
    </row>
    <row r="12636" customFormat="false" ht="12.75" hidden="false" customHeight="false" outlineLevel="0" collapsed="false">
      <c r="A12636" s="0" t="n">
        <v>-0.9738719</v>
      </c>
    </row>
    <row r="12637" customFormat="false" ht="12.75" hidden="false" customHeight="false" outlineLevel="0" collapsed="false">
      <c r="A12637" s="0" t="n">
        <v>-0.9738974</v>
      </c>
    </row>
    <row r="12638" customFormat="false" ht="12.75" hidden="false" customHeight="false" outlineLevel="0" collapsed="false">
      <c r="A12638" s="0" t="n">
        <v>-0.9739228</v>
      </c>
    </row>
    <row r="12639" customFormat="false" ht="12.75" hidden="false" customHeight="false" outlineLevel="0" collapsed="false">
      <c r="A12639" s="0" t="n">
        <v>-0.9739483</v>
      </c>
    </row>
    <row r="12640" customFormat="false" ht="12.75" hidden="false" customHeight="false" outlineLevel="0" collapsed="false">
      <c r="A12640" s="0" t="n">
        <v>-0.9739738</v>
      </c>
    </row>
    <row r="12641" customFormat="false" ht="12.75" hidden="false" customHeight="false" outlineLevel="0" collapsed="false">
      <c r="A12641" s="0" t="n">
        <v>-0.9739991</v>
      </c>
    </row>
    <row r="12642" customFormat="false" ht="12.75" hidden="false" customHeight="false" outlineLevel="0" collapsed="false">
      <c r="A12642" s="0" t="n">
        <v>-0.9740245</v>
      </c>
    </row>
    <row r="12643" customFormat="false" ht="12.75" hidden="false" customHeight="false" outlineLevel="0" collapsed="false">
      <c r="A12643" s="0" t="n">
        <v>-0.9740499</v>
      </c>
    </row>
    <row r="12644" customFormat="false" ht="12.75" hidden="false" customHeight="false" outlineLevel="0" collapsed="false">
      <c r="A12644" s="0" t="n">
        <v>-0.9740752</v>
      </c>
    </row>
    <row r="12645" customFormat="false" ht="12.75" hidden="false" customHeight="false" outlineLevel="0" collapsed="false">
      <c r="A12645" s="0" t="n">
        <v>-0.9741005</v>
      </c>
    </row>
    <row r="12646" customFormat="false" ht="12.75" hidden="false" customHeight="false" outlineLevel="0" collapsed="false">
      <c r="A12646" s="0" t="n">
        <v>-0.9741258</v>
      </c>
    </row>
    <row r="12647" customFormat="false" ht="12.75" hidden="false" customHeight="false" outlineLevel="0" collapsed="false">
      <c r="A12647" s="0" t="n">
        <v>-0.9741511</v>
      </c>
    </row>
    <row r="12648" customFormat="false" ht="12.75" hidden="false" customHeight="false" outlineLevel="0" collapsed="false">
      <c r="A12648" s="0" t="n">
        <v>-0.9741763</v>
      </c>
    </row>
    <row r="12649" customFormat="false" ht="12.75" hidden="false" customHeight="false" outlineLevel="0" collapsed="false">
      <c r="A12649" s="0" t="n">
        <v>-0.9742015</v>
      </c>
    </row>
    <row r="12650" customFormat="false" ht="12.75" hidden="false" customHeight="false" outlineLevel="0" collapsed="false">
      <c r="A12650" s="0" t="n">
        <v>-0.9742267</v>
      </c>
    </row>
    <row r="12651" customFormat="false" ht="12.75" hidden="false" customHeight="false" outlineLevel="0" collapsed="false">
      <c r="A12651" s="0" t="n">
        <v>-0.9742518</v>
      </c>
    </row>
    <row r="12652" customFormat="false" ht="12.75" hidden="false" customHeight="false" outlineLevel="0" collapsed="false">
      <c r="A12652" s="0" t="n">
        <v>-0.974277</v>
      </c>
    </row>
    <row r="12653" customFormat="false" ht="12.75" hidden="false" customHeight="false" outlineLevel="0" collapsed="false">
      <c r="A12653" s="0" t="n">
        <v>-0.9743021</v>
      </c>
    </row>
    <row r="12654" customFormat="false" ht="12.75" hidden="false" customHeight="false" outlineLevel="0" collapsed="false">
      <c r="A12654" s="0" t="n">
        <v>-0.9743271</v>
      </c>
    </row>
    <row r="12655" customFormat="false" ht="12.75" hidden="false" customHeight="false" outlineLevel="0" collapsed="false">
      <c r="A12655" s="0" t="n">
        <v>-0.9743522</v>
      </c>
    </row>
    <row r="12656" customFormat="false" ht="12.75" hidden="false" customHeight="false" outlineLevel="0" collapsed="false">
      <c r="A12656" s="0" t="n">
        <v>-0.9743773</v>
      </c>
    </row>
    <row r="12657" customFormat="false" ht="12.75" hidden="false" customHeight="false" outlineLevel="0" collapsed="false">
      <c r="A12657" s="0" t="n">
        <v>-0.9744022</v>
      </c>
    </row>
    <row r="12658" customFormat="false" ht="12.75" hidden="false" customHeight="false" outlineLevel="0" collapsed="false">
      <c r="A12658" s="0" t="n">
        <v>-0.9744272</v>
      </c>
    </row>
    <row r="12659" customFormat="false" ht="12.75" hidden="false" customHeight="false" outlineLevel="0" collapsed="false">
      <c r="A12659" s="0" t="n">
        <v>-0.9744522</v>
      </c>
    </row>
    <row r="12660" customFormat="false" ht="12.75" hidden="false" customHeight="false" outlineLevel="0" collapsed="false">
      <c r="A12660" s="0" t="n">
        <v>-0.9744772</v>
      </c>
    </row>
    <row r="12661" customFormat="false" ht="12.75" hidden="false" customHeight="false" outlineLevel="0" collapsed="false">
      <c r="A12661" s="0" t="n">
        <v>-0.9745021</v>
      </c>
    </row>
    <row r="12662" customFormat="false" ht="12.75" hidden="false" customHeight="false" outlineLevel="0" collapsed="false">
      <c r="A12662" s="0" t="n">
        <v>-0.9745269</v>
      </c>
    </row>
    <row r="12663" customFormat="false" ht="12.75" hidden="false" customHeight="false" outlineLevel="0" collapsed="false">
      <c r="A12663" s="0" t="n">
        <v>-0.9745518</v>
      </c>
    </row>
    <row r="12664" customFormat="false" ht="12.75" hidden="false" customHeight="false" outlineLevel="0" collapsed="false">
      <c r="A12664" s="0" t="n">
        <v>-0.9745767</v>
      </c>
    </row>
    <row r="12665" customFormat="false" ht="12.75" hidden="false" customHeight="false" outlineLevel="0" collapsed="false">
      <c r="A12665" s="0" t="n">
        <v>-0.9746014</v>
      </c>
    </row>
    <row r="12666" customFormat="false" ht="12.75" hidden="false" customHeight="false" outlineLevel="0" collapsed="false">
      <c r="A12666" s="0" t="n">
        <v>-0.9746262</v>
      </c>
    </row>
    <row r="12667" customFormat="false" ht="12.75" hidden="false" customHeight="false" outlineLevel="0" collapsed="false">
      <c r="A12667" s="0" t="n">
        <v>-0.974651</v>
      </c>
    </row>
    <row r="12668" customFormat="false" ht="12.75" hidden="false" customHeight="false" outlineLevel="0" collapsed="false">
      <c r="A12668" s="0" t="n">
        <v>-0.9746758</v>
      </c>
    </row>
    <row r="12669" customFormat="false" ht="12.75" hidden="false" customHeight="false" outlineLevel="0" collapsed="false">
      <c r="A12669" s="0" t="n">
        <v>-0.9747005</v>
      </c>
    </row>
    <row r="12670" customFormat="false" ht="12.75" hidden="false" customHeight="false" outlineLevel="0" collapsed="false">
      <c r="A12670" s="0" t="n">
        <v>-0.9747252</v>
      </c>
    </row>
    <row r="12671" customFormat="false" ht="12.75" hidden="false" customHeight="false" outlineLevel="0" collapsed="false">
      <c r="A12671" s="0" t="n">
        <v>-0.9747499</v>
      </c>
    </row>
    <row r="12672" customFormat="false" ht="12.75" hidden="false" customHeight="false" outlineLevel="0" collapsed="false">
      <c r="A12672" s="0" t="n">
        <v>-0.9747745</v>
      </c>
    </row>
    <row r="12673" customFormat="false" ht="12.75" hidden="false" customHeight="false" outlineLevel="0" collapsed="false">
      <c r="A12673" s="0" t="n">
        <v>-0.9747991</v>
      </c>
    </row>
    <row r="12674" customFormat="false" ht="12.75" hidden="false" customHeight="false" outlineLevel="0" collapsed="false">
      <c r="A12674" s="0" t="n">
        <v>-0.9748237</v>
      </c>
    </row>
    <row r="12675" customFormat="false" ht="12.75" hidden="false" customHeight="false" outlineLevel="0" collapsed="false">
      <c r="A12675" s="0" t="n">
        <v>-0.9748483</v>
      </c>
    </row>
    <row r="12676" customFormat="false" ht="12.75" hidden="false" customHeight="false" outlineLevel="0" collapsed="false">
      <c r="A12676" s="0" t="n">
        <v>-0.9748728</v>
      </c>
    </row>
    <row r="12677" customFormat="false" ht="12.75" hidden="false" customHeight="false" outlineLevel="0" collapsed="false">
      <c r="A12677" s="0" t="n">
        <v>-0.9748974</v>
      </c>
    </row>
    <row r="12678" customFormat="false" ht="12.75" hidden="false" customHeight="false" outlineLevel="0" collapsed="false">
      <c r="A12678" s="0" t="n">
        <v>-0.9749219</v>
      </c>
    </row>
    <row r="12679" customFormat="false" ht="12.75" hidden="false" customHeight="false" outlineLevel="0" collapsed="false">
      <c r="A12679" s="0" t="n">
        <v>-0.9749463</v>
      </c>
    </row>
    <row r="12680" customFormat="false" ht="12.75" hidden="false" customHeight="false" outlineLevel="0" collapsed="false">
      <c r="A12680" s="0" t="n">
        <v>-0.9749708</v>
      </c>
    </row>
    <row r="12681" customFormat="false" ht="12.75" hidden="false" customHeight="false" outlineLevel="0" collapsed="false">
      <c r="A12681" s="0" t="n">
        <v>-0.9749953</v>
      </c>
    </row>
    <row r="12682" customFormat="false" ht="12.75" hidden="false" customHeight="false" outlineLevel="0" collapsed="false">
      <c r="A12682" s="0" t="n">
        <v>-0.9750196</v>
      </c>
    </row>
    <row r="12683" customFormat="false" ht="12.75" hidden="false" customHeight="false" outlineLevel="0" collapsed="false">
      <c r="A12683" s="0" t="n">
        <v>-0.975044</v>
      </c>
    </row>
    <row r="12684" customFormat="false" ht="12.75" hidden="false" customHeight="false" outlineLevel="0" collapsed="false">
      <c r="A12684" s="0" t="n">
        <v>-0.9750684</v>
      </c>
    </row>
    <row r="12685" customFormat="false" ht="12.75" hidden="false" customHeight="false" outlineLevel="0" collapsed="false">
      <c r="A12685" s="0" t="n">
        <v>-0.9750927</v>
      </c>
    </row>
    <row r="12686" customFormat="false" ht="12.75" hidden="false" customHeight="false" outlineLevel="0" collapsed="false">
      <c r="A12686" s="0" t="n">
        <v>-0.975117</v>
      </c>
    </row>
    <row r="12687" customFormat="false" ht="12.75" hidden="false" customHeight="false" outlineLevel="0" collapsed="false">
      <c r="A12687" s="0" t="n">
        <v>-0.9751413</v>
      </c>
    </row>
    <row r="12688" customFormat="false" ht="12.75" hidden="false" customHeight="false" outlineLevel="0" collapsed="false">
      <c r="A12688" s="0" t="n">
        <v>-0.9751656</v>
      </c>
    </row>
    <row r="12689" customFormat="false" ht="12.75" hidden="false" customHeight="false" outlineLevel="0" collapsed="false">
      <c r="A12689" s="0" t="n">
        <v>-0.9751898</v>
      </c>
    </row>
    <row r="12690" customFormat="false" ht="12.75" hidden="false" customHeight="false" outlineLevel="0" collapsed="false">
      <c r="A12690" s="0" t="n">
        <v>-0.9752141</v>
      </c>
    </row>
    <row r="12691" customFormat="false" ht="12.75" hidden="false" customHeight="false" outlineLevel="0" collapsed="false">
      <c r="A12691" s="0" t="n">
        <v>-0.9752382</v>
      </c>
    </row>
    <row r="12692" customFormat="false" ht="12.75" hidden="false" customHeight="false" outlineLevel="0" collapsed="false">
      <c r="A12692" s="0" t="n">
        <v>-0.9752624</v>
      </c>
    </row>
    <row r="12693" customFormat="false" ht="12.75" hidden="false" customHeight="false" outlineLevel="0" collapsed="false">
      <c r="A12693" s="0" t="n">
        <v>-0.9752865</v>
      </c>
    </row>
    <row r="12694" customFormat="false" ht="12.75" hidden="false" customHeight="false" outlineLevel="0" collapsed="false">
      <c r="A12694" s="0" t="n">
        <v>-0.9753107</v>
      </c>
    </row>
    <row r="12695" customFormat="false" ht="12.75" hidden="false" customHeight="false" outlineLevel="0" collapsed="false">
      <c r="A12695" s="0" t="n">
        <v>-0.9753348</v>
      </c>
    </row>
    <row r="12696" customFormat="false" ht="12.75" hidden="false" customHeight="false" outlineLevel="0" collapsed="false">
      <c r="A12696" s="0" t="n">
        <v>-0.9753588</v>
      </c>
    </row>
    <row r="12697" customFormat="false" ht="12.75" hidden="false" customHeight="false" outlineLevel="0" collapsed="false">
      <c r="A12697" s="0" t="n">
        <v>-0.9753829</v>
      </c>
    </row>
    <row r="12698" customFormat="false" ht="12.75" hidden="false" customHeight="false" outlineLevel="0" collapsed="false">
      <c r="A12698" s="0" t="n">
        <v>-0.9754069</v>
      </c>
    </row>
    <row r="12699" customFormat="false" ht="12.75" hidden="false" customHeight="false" outlineLevel="0" collapsed="false">
      <c r="A12699" s="0" t="n">
        <v>-0.9754309</v>
      </c>
    </row>
    <row r="12700" customFormat="false" ht="12.75" hidden="false" customHeight="false" outlineLevel="0" collapsed="false">
      <c r="A12700" s="0" t="n">
        <v>-0.9754549</v>
      </c>
    </row>
    <row r="12701" customFormat="false" ht="12.75" hidden="false" customHeight="false" outlineLevel="0" collapsed="false">
      <c r="A12701" s="0" t="n">
        <v>-0.9754789</v>
      </c>
    </row>
    <row r="12702" customFormat="false" ht="12.75" hidden="false" customHeight="false" outlineLevel="0" collapsed="false">
      <c r="A12702" s="0" t="n">
        <v>-0.9755028</v>
      </c>
    </row>
    <row r="12703" customFormat="false" ht="12.75" hidden="false" customHeight="false" outlineLevel="0" collapsed="false">
      <c r="A12703" s="0" t="n">
        <v>-0.9755267</v>
      </c>
    </row>
    <row r="12704" customFormat="false" ht="12.75" hidden="false" customHeight="false" outlineLevel="0" collapsed="false">
      <c r="A12704" s="0" t="n">
        <v>-0.9755506</v>
      </c>
    </row>
    <row r="12705" customFormat="false" ht="12.75" hidden="false" customHeight="false" outlineLevel="0" collapsed="false">
      <c r="A12705" s="0" t="n">
        <v>-0.9755745</v>
      </c>
    </row>
    <row r="12706" customFormat="false" ht="12.75" hidden="false" customHeight="false" outlineLevel="0" collapsed="false">
      <c r="A12706" s="0" t="n">
        <v>-0.9755983</v>
      </c>
    </row>
    <row r="12707" customFormat="false" ht="12.75" hidden="false" customHeight="false" outlineLevel="0" collapsed="false">
      <c r="A12707" s="0" t="n">
        <v>-0.9756221</v>
      </c>
    </row>
    <row r="12708" customFormat="false" ht="12.75" hidden="false" customHeight="false" outlineLevel="0" collapsed="false">
      <c r="A12708" s="0" t="n">
        <v>-0.9756459</v>
      </c>
    </row>
    <row r="12709" customFormat="false" ht="12.75" hidden="false" customHeight="false" outlineLevel="0" collapsed="false">
      <c r="A12709" s="0" t="n">
        <v>-0.9756697</v>
      </c>
    </row>
    <row r="12710" customFormat="false" ht="12.75" hidden="false" customHeight="false" outlineLevel="0" collapsed="false">
      <c r="A12710" s="0" t="n">
        <v>-0.9756935</v>
      </c>
    </row>
    <row r="12711" customFormat="false" ht="12.75" hidden="false" customHeight="false" outlineLevel="0" collapsed="false">
      <c r="A12711" s="0" t="n">
        <v>-0.9757172</v>
      </c>
    </row>
    <row r="12712" customFormat="false" ht="12.75" hidden="false" customHeight="false" outlineLevel="0" collapsed="false">
      <c r="A12712" s="0" t="n">
        <v>-0.9757408</v>
      </c>
    </row>
    <row r="12713" customFormat="false" ht="12.75" hidden="false" customHeight="false" outlineLevel="0" collapsed="false">
      <c r="A12713" s="0" t="n">
        <v>-0.9757646</v>
      </c>
    </row>
    <row r="12714" customFormat="false" ht="12.75" hidden="false" customHeight="false" outlineLevel="0" collapsed="false">
      <c r="A12714" s="0" t="n">
        <v>-0.9757882</v>
      </c>
    </row>
    <row r="12715" customFormat="false" ht="12.75" hidden="false" customHeight="false" outlineLevel="0" collapsed="false">
      <c r="A12715" s="0" t="n">
        <v>-0.9758118</v>
      </c>
    </row>
    <row r="12716" customFormat="false" ht="12.75" hidden="false" customHeight="false" outlineLevel="0" collapsed="false">
      <c r="A12716" s="0" t="n">
        <v>-0.9758354</v>
      </c>
    </row>
    <row r="12717" customFormat="false" ht="12.75" hidden="false" customHeight="false" outlineLevel="0" collapsed="false">
      <c r="A12717" s="0" t="n">
        <v>-0.975859</v>
      </c>
    </row>
    <row r="12718" customFormat="false" ht="12.75" hidden="false" customHeight="false" outlineLevel="0" collapsed="false">
      <c r="A12718" s="0" t="n">
        <v>-0.9758826</v>
      </c>
    </row>
    <row r="12719" customFormat="false" ht="12.75" hidden="false" customHeight="false" outlineLevel="0" collapsed="false">
      <c r="A12719" s="0" t="n">
        <v>-0.9759061</v>
      </c>
    </row>
    <row r="12720" customFormat="false" ht="12.75" hidden="false" customHeight="false" outlineLevel="0" collapsed="false">
      <c r="A12720" s="0" t="n">
        <v>-0.9759297</v>
      </c>
    </row>
    <row r="12721" customFormat="false" ht="12.75" hidden="false" customHeight="false" outlineLevel="0" collapsed="false">
      <c r="A12721" s="0" t="n">
        <v>-0.9759532</v>
      </c>
    </row>
    <row r="12722" customFormat="false" ht="12.75" hidden="false" customHeight="false" outlineLevel="0" collapsed="false">
      <c r="A12722" s="0" t="n">
        <v>-0.9759766</v>
      </c>
    </row>
    <row r="12723" customFormat="false" ht="12.75" hidden="false" customHeight="false" outlineLevel="0" collapsed="false">
      <c r="A12723" s="0" t="n">
        <v>-0.9760001</v>
      </c>
    </row>
    <row r="12724" customFormat="false" ht="12.75" hidden="false" customHeight="false" outlineLevel="0" collapsed="false">
      <c r="A12724" s="0" t="n">
        <v>-0.9760235</v>
      </c>
    </row>
    <row r="12725" customFormat="false" ht="12.75" hidden="false" customHeight="false" outlineLevel="0" collapsed="false">
      <c r="A12725" s="0" t="n">
        <v>-0.9760469</v>
      </c>
    </row>
    <row r="12726" customFormat="false" ht="12.75" hidden="false" customHeight="false" outlineLevel="0" collapsed="false">
      <c r="A12726" s="0" t="n">
        <v>-0.9760703</v>
      </c>
    </row>
    <row r="12727" customFormat="false" ht="12.75" hidden="false" customHeight="false" outlineLevel="0" collapsed="false">
      <c r="A12727" s="0" t="n">
        <v>-0.9760936</v>
      </c>
    </row>
    <row r="12728" customFormat="false" ht="12.75" hidden="false" customHeight="false" outlineLevel="0" collapsed="false">
      <c r="A12728" s="0" t="n">
        <v>-0.976117</v>
      </c>
    </row>
    <row r="12729" customFormat="false" ht="12.75" hidden="false" customHeight="false" outlineLevel="0" collapsed="false">
      <c r="A12729" s="0" t="n">
        <v>-0.9761403</v>
      </c>
    </row>
    <row r="12730" customFormat="false" ht="12.75" hidden="false" customHeight="false" outlineLevel="0" collapsed="false">
      <c r="A12730" s="0" t="n">
        <v>-0.9761636</v>
      </c>
    </row>
    <row r="12731" customFormat="false" ht="12.75" hidden="false" customHeight="false" outlineLevel="0" collapsed="false">
      <c r="A12731" s="0" t="n">
        <v>-0.9761868</v>
      </c>
    </row>
    <row r="12732" customFormat="false" ht="12.75" hidden="false" customHeight="false" outlineLevel="0" collapsed="false">
      <c r="A12732" s="0" t="n">
        <v>-0.9762101</v>
      </c>
    </row>
    <row r="12733" customFormat="false" ht="12.75" hidden="false" customHeight="false" outlineLevel="0" collapsed="false">
      <c r="A12733" s="0" t="n">
        <v>-0.9762333</v>
      </c>
    </row>
    <row r="12734" customFormat="false" ht="12.75" hidden="false" customHeight="false" outlineLevel="0" collapsed="false">
      <c r="A12734" s="0" t="n">
        <v>-0.9762565</v>
      </c>
    </row>
    <row r="12735" customFormat="false" ht="12.75" hidden="false" customHeight="false" outlineLevel="0" collapsed="false">
      <c r="A12735" s="0" t="n">
        <v>-0.9762797</v>
      </c>
    </row>
    <row r="12736" customFormat="false" ht="12.75" hidden="false" customHeight="false" outlineLevel="0" collapsed="false">
      <c r="A12736" s="0" t="n">
        <v>-0.9763028</v>
      </c>
    </row>
    <row r="12737" customFormat="false" ht="12.75" hidden="false" customHeight="false" outlineLevel="0" collapsed="false">
      <c r="A12737" s="0" t="n">
        <v>-0.976326</v>
      </c>
    </row>
    <row r="12738" customFormat="false" ht="12.75" hidden="false" customHeight="false" outlineLevel="0" collapsed="false">
      <c r="A12738" s="0" t="n">
        <v>-0.9763491</v>
      </c>
    </row>
    <row r="12739" customFormat="false" ht="12.75" hidden="false" customHeight="false" outlineLevel="0" collapsed="false">
      <c r="A12739" s="0" t="n">
        <v>-0.9763722</v>
      </c>
    </row>
    <row r="12740" customFormat="false" ht="12.75" hidden="false" customHeight="false" outlineLevel="0" collapsed="false">
      <c r="A12740" s="0" t="n">
        <v>-0.9763952</v>
      </c>
    </row>
    <row r="12741" customFormat="false" ht="12.75" hidden="false" customHeight="false" outlineLevel="0" collapsed="false">
      <c r="A12741" s="0" t="n">
        <v>-0.9764183</v>
      </c>
    </row>
    <row r="12742" customFormat="false" ht="12.75" hidden="false" customHeight="false" outlineLevel="0" collapsed="false">
      <c r="A12742" s="0" t="n">
        <v>-0.9764413</v>
      </c>
    </row>
    <row r="12743" customFormat="false" ht="12.75" hidden="false" customHeight="false" outlineLevel="0" collapsed="false">
      <c r="A12743" s="0" t="n">
        <v>-0.9764643</v>
      </c>
    </row>
    <row r="12744" customFormat="false" ht="12.75" hidden="false" customHeight="false" outlineLevel="0" collapsed="false">
      <c r="A12744" s="0" t="n">
        <v>-0.9764872</v>
      </c>
    </row>
    <row r="12745" customFormat="false" ht="12.75" hidden="false" customHeight="false" outlineLevel="0" collapsed="false">
      <c r="A12745" s="0" t="n">
        <v>-0.9765102</v>
      </c>
    </row>
    <row r="12746" customFormat="false" ht="12.75" hidden="false" customHeight="false" outlineLevel="0" collapsed="false">
      <c r="A12746" s="0" t="n">
        <v>-0.9765331</v>
      </c>
    </row>
    <row r="12747" customFormat="false" ht="12.75" hidden="false" customHeight="false" outlineLevel="0" collapsed="false">
      <c r="A12747" s="0" t="n">
        <v>-0.976556</v>
      </c>
    </row>
    <row r="12748" customFormat="false" ht="12.75" hidden="false" customHeight="false" outlineLevel="0" collapsed="false">
      <c r="A12748" s="0" t="n">
        <v>-0.9765789</v>
      </c>
    </row>
    <row r="12749" customFormat="false" ht="12.75" hidden="false" customHeight="false" outlineLevel="0" collapsed="false">
      <c r="A12749" s="0" t="n">
        <v>-0.9766018</v>
      </c>
    </row>
    <row r="12750" customFormat="false" ht="12.75" hidden="false" customHeight="false" outlineLevel="0" collapsed="false">
      <c r="A12750" s="0" t="n">
        <v>-0.9766246</v>
      </c>
    </row>
    <row r="12751" customFormat="false" ht="12.75" hidden="false" customHeight="false" outlineLevel="0" collapsed="false">
      <c r="A12751" s="0" t="n">
        <v>-0.9766474</v>
      </c>
    </row>
    <row r="12752" customFormat="false" ht="12.75" hidden="false" customHeight="false" outlineLevel="0" collapsed="false">
      <c r="A12752" s="0" t="n">
        <v>-0.9766702</v>
      </c>
    </row>
    <row r="12753" customFormat="false" ht="12.75" hidden="false" customHeight="false" outlineLevel="0" collapsed="false">
      <c r="A12753" s="0" t="n">
        <v>-0.976693</v>
      </c>
    </row>
    <row r="12754" customFormat="false" ht="12.75" hidden="false" customHeight="false" outlineLevel="0" collapsed="false">
      <c r="A12754" s="0" t="n">
        <v>-0.9767157</v>
      </c>
    </row>
    <row r="12755" customFormat="false" ht="12.75" hidden="false" customHeight="false" outlineLevel="0" collapsed="false">
      <c r="A12755" s="0" t="n">
        <v>-0.9767385</v>
      </c>
    </row>
    <row r="12756" customFormat="false" ht="12.75" hidden="false" customHeight="false" outlineLevel="0" collapsed="false">
      <c r="A12756" s="0" t="n">
        <v>-0.9767612</v>
      </c>
    </row>
    <row r="12757" customFormat="false" ht="12.75" hidden="false" customHeight="false" outlineLevel="0" collapsed="false">
      <c r="A12757" s="0" t="n">
        <v>-0.9767839</v>
      </c>
    </row>
    <row r="12758" customFormat="false" ht="12.75" hidden="false" customHeight="false" outlineLevel="0" collapsed="false">
      <c r="A12758" s="0" t="n">
        <v>-0.9768065</v>
      </c>
    </row>
    <row r="12759" customFormat="false" ht="12.75" hidden="false" customHeight="false" outlineLevel="0" collapsed="false">
      <c r="A12759" s="0" t="n">
        <v>-0.9768292</v>
      </c>
    </row>
    <row r="12760" customFormat="false" ht="12.75" hidden="false" customHeight="false" outlineLevel="0" collapsed="false">
      <c r="A12760" s="0" t="n">
        <v>-0.9768518</v>
      </c>
    </row>
    <row r="12761" customFormat="false" ht="12.75" hidden="false" customHeight="false" outlineLevel="0" collapsed="false">
      <c r="A12761" s="0" t="n">
        <v>-0.9768744</v>
      </c>
    </row>
    <row r="12762" customFormat="false" ht="12.75" hidden="false" customHeight="false" outlineLevel="0" collapsed="false">
      <c r="A12762" s="0" t="n">
        <v>-0.9768969</v>
      </c>
    </row>
    <row r="12763" customFormat="false" ht="12.75" hidden="false" customHeight="false" outlineLevel="0" collapsed="false">
      <c r="A12763" s="0" t="n">
        <v>-0.9769195</v>
      </c>
    </row>
    <row r="12764" customFormat="false" ht="12.75" hidden="false" customHeight="false" outlineLevel="0" collapsed="false">
      <c r="A12764" s="0" t="n">
        <v>-0.976942</v>
      </c>
    </row>
    <row r="12765" customFormat="false" ht="12.75" hidden="false" customHeight="false" outlineLevel="0" collapsed="false">
      <c r="A12765" s="0" t="n">
        <v>-0.9769645</v>
      </c>
    </row>
    <row r="12766" customFormat="false" ht="12.75" hidden="false" customHeight="false" outlineLevel="0" collapsed="false">
      <c r="A12766" s="0" t="n">
        <v>-0.976987</v>
      </c>
    </row>
    <row r="12767" customFormat="false" ht="12.75" hidden="false" customHeight="false" outlineLevel="0" collapsed="false">
      <c r="A12767" s="0" t="n">
        <v>-0.9770095</v>
      </c>
    </row>
    <row r="12768" customFormat="false" ht="12.75" hidden="false" customHeight="false" outlineLevel="0" collapsed="false">
      <c r="A12768" s="0" t="n">
        <v>-0.9770319</v>
      </c>
    </row>
    <row r="12769" customFormat="false" ht="12.75" hidden="false" customHeight="false" outlineLevel="0" collapsed="false">
      <c r="A12769" s="0" t="n">
        <v>-0.9770544</v>
      </c>
    </row>
    <row r="12770" customFormat="false" ht="12.75" hidden="false" customHeight="false" outlineLevel="0" collapsed="false">
      <c r="A12770" s="0" t="n">
        <v>-0.9770767</v>
      </c>
    </row>
    <row r="12771" customFormat="false" ht="12.75" hidden="false" customHeight="false" outlineLevel="0" collapsed="false">
      <c r="A12771" s="0" t="n">
        <v>-0.9770991</v>
      </c>
    </row>
    <row r="12772" customFormat="false" ht="12.75" hidden="false" customHeight="false" outlineLevel="0" collapsed="false">
      <c r="A12772" s="0" t="n">
        <v>-0.9771215</v>
      </c>
    </row>
    <row r="12773" customFormat="false" ht="12.75" hidden="false" customHeight="false" outlineLevel="0" collapsed="false">
      <c r="A12773" s="0" t="n">
        <v>-0.9771438</v>
      </c>
    </row>
    <row r="12774" customFormat="false" ht="12.75" hidden="false" customHeight="false" outlineLevel="0" collapsed="false">
      <c r="A12774" s="0" t="n">
        <v>-0.9771661</v>
      </c>
    </row>
    <row r="12775" customFormat="false" ht="12.75" hidden="false" customHeight="false" outlineLevel="0" collapsed="false">
      <c r="A12775" s="0" t="n">
        <v>-0.9771884</v>
      </c>
    </row>
    <row r="12776" customFormat="false" ht="12.75" hidden="false" customHeight="false" outlineLevel="0" collapsed="false">
      <c r="A12776" s="0" t="n">
        <v>-0.9772106</v>
      </c>
    </row>
    <row r="12777" customFormat="false" ht="12.75" hidden="false" customHeight="false" outlineLevel="0" collapsed="false">
      <c r="A12777" s="0" t="n">
        <v>-0.9772329</v>
      </c>
    </row>
    <row r="12778" customFormat="false" ht="12.75" hidden="false" customHeight="false" outlineLevel="0" collapsed="false">
      <c r="A12778" s="0" t="n">
        <v>-0.9772551</v>
      </c>
    </row>
    <row r="12779" customFormat="false" ht="12.75" hidden="false" customHeight="false" outlineLevel="0" collapsed="false">
      <c r="A12779" s="0" t="n">
        <v>-0.9772773</v>
      </c>
    </row>
    <row r="12780" customFormat="false" ht="12.75" hidden="false" customHeight="false" outlineLevel="0" collapsed="false">
      <c r="A12780" s="0" t="n">
        <v>-0.9772995</v>
      </c>
    </row>
    <row r="12781" customFormat="false" ht="12.75" hidden="false" customHeight="false" outlineLevel="0" collapsed="false">
      <c r="A12781" s="0" t="n">
        <v>-0.9773217</v>
      </c>
    </row>
    <row r="12782" customFormat="false" ht="12.75" hidden="false" customHeight="false" outlineLevel="0" collapsed="false">
      <c r="A12782" s="0" t="n">
        <v>-0.9773438</v>
      </c>
    </row>
    <row r="12783" customFormat="false" ht="12.75" hidden="false" customHeight="false" outlineLevel="0" collapsed="false">
      <c r="A12783" s="0" t="n">
        <v>-0.9773659</v>
      </c>
    </row>
    <row r="12784" customFormat="false" ht="12.75" hidden="false" customHeight="false" outlineLevel="0" collapsed="false">
      <c r="A12784" s="0" t="n">
        <v>-0.977388</v>
      </c>
    </row>
    <row r="12785" customFormat="false" ht="12.75" hidden="false" customHeight="false" outlineLevel="0" collapsed="false">
      <c r="A12785" s="0" t="n">
        <v>-0.9774101</v>
      </c>
    </row>
    <row r="12786" customFormat="false" ht="12.75" hidden="false" customHeight="false" outlineLevel="0" collapsed="false">
      <c r="A12786" s="0" t="n">
        <v>-0.9774321</v>
      </c>
    </row>
    <row r="12787" customFormat="false" ht="12.75" hidden="false" customHeight="false" outlineLevel="0" collapsed="false">
      <c r="A12787" s="0" t="n">
        <v>-0.9774541</v>
      </c>
    </row>
    <row r="12788" customFormat="false" ht="12.75" hidden="false" customHeight="false" outlineLevel="0" collapsed="false">
      <c r="A12788" s="0" t="n">
        <v>-0.9774762</v>
      </c>
    </row>
    <row r="12789" customFormat="false" ht="12.75" hidden="false" customHeight="false" outlineLevel="0" collapsed="false">
      <c r="A12789" s="0" t="n">
        <v>-0.9774982</v>
      </c>
    </row>
    <row r="12790" customFormat="false" ht="12.75" hidden="false" customHeight="false" outlineLevel="0" collapsed="false">
      <c r="A12790" s="0" t="n">
        <v>-0.9775201</v>
      </c>
    </row>
    <row r="12791" customFormat="false" ht="12.75" hidden="false" customHeight="false" outlineLevel="0" collapsed="false">
      <c r="A12791" s="0" t="n">
        <v>-0.977542</v>
      </c>
    </row>
    <row r="12792" customFormat="false" ht="12.75" hidden="false" customHeight="false" outlineLevel="0" collapsed="false">
      <c r="A12792" s="0" t="n">
        <v>-0.977564</v>
      </c>
    </row>
    <row r="12793" customFormat="false" ht="12.75" hidden="false" customHeight="false" outlineLevel="0" collapsed="false">
      <c r="A12793" s="0" t="n">
        <v>-0.9775859</v>
      </c>
    </row>
    <row r="12794" customFormat="false" ht="12.75" hidden="false" customHeight="false" outlineLevel="0" collapsed="false">
      <c r="A12794" s="0" t="n">
        <v>-0.9776077</v>
      </c>
    </row>
    <row r="12795" customFormat="false" ht="12.75" hidden="false" customHeight="false" outlineLevel="0" collapsed="false">
      <c r="A12795" s="0" t="n">
        <v>-0.9776296</v>
      </c>
    </row>
    <row r="12796" customFormat="false" ht="12.75" hidden="false" customHeight="false" outlineLevel="0" collapsed="false">
      <c r="A12796" s="0" t="n">
        <v>-0.9776514</v>
      </c>
    </row>
    <row r="12797" customFormat="false" ht="12.75" hidden="false" customHeight="false" outlineLevel="0" collapsed="false">
      <c r="A12797" s="0" t="n">
        <v>-0.9776732</v>
      </c>
    </row>
    <row r="12798" customFormat="false" ht="12.75" hidden="false" customHeight="false" outlineLevel="0" collapsed="false">
      <c r="A12798" s="0" t="n">
        <v>-0.977695</v>
      </c>
    </row>
    <row r="12799" customFormat="false" ht="12.75" hidden="false" customHeight="false" outlineLevel="0" collapsed="false">
      <c r="A12799" s="0" t="n">
        <v>-0.9777168</v>
      </c>
    </row>
    <row r="12800" customFormat="false" ht="12.75" hidden="false" customHeight="false" outlineLevel="0" collapsed="false">
      <c r="A12800" s="0" t="n">
        <v>-0.9777386</v>
      </c>
    </row>
    <row r="12801" customFormat="false" ht="12.75" hidden="false" customHeight="false" outlineLevel="0" collapsed="false">
      <c r="A12801" s="0" t="n">
        <v>-0.9777603</v>
      </c>
    </row>
    <row r="12802" customFormat="false" ht="12.75" hidden="false" customHeight="false" outlineLevel="0" collapsed="false">
      <c r="A12802" s="0" t="n">
        <v>-0.977782</v>
      </c>
    </row>
    <row r="12803" customFormat="false" ht="12.75" hidden="false" customHeight="false" outlineLevel="0" collapsed="false">
      <c r="A12803" s="0" t="n">
        <v>-0.9778037</v>
      </c>
    </row>
    <row r="12804" customFormat="false" ht="12.75" hidden="false" customHeight="false" outlineLevel="0" collapsed="false">
      <c r="A12804" s="0" t="n">
        <v>-0.9778253</v>
      </c>
    </row>
    <row r="12805" customFormat="false" ht="12.75" hidden="false" customHeight="false" outlineLevel="0" collapsed="false">
      <c r="A12805" s="0" t="n">
        <v>-0.977847</v>
      </c>
    </row>
    <row r="12806" customFormat="false" ht="12.75" hidden="false" customHeight="false" outlineLevel="0" collapsed="false">
      <c r="A12806" s="0" t="n">
        <v>-0.9778686</v>
      </c>
    </row>
    <row r="12807" customFormat="false" ht="12.75" hidden="false" customHeight="false" outlineLevel="0" collapsed="false">
      <c r="A12807" s="0" t="n">
        <v>-0.9778903</v>
      </c>
    </row>
    <row r="12808" customFormat="false" ht="12.75" hidden="false" customHeight="false" outlineLevel="0" collapsed="false">
      <c r="A12808" s="0" t="n">
        <v>-0.9779118</v>
      </c>
    </row>
    <row r="12809" customFormat="false" ht="12.75" hidden="false" customHeight="false" outlineLevel="0" collapsed="false">
      <c r="A12809" s="0" t="n">
        <v>-0.9779333</v>
      </c>
    </row>
    <row r="12810" customFormat="false" ht="12.75" hidden="false" customHeight="false" outlineLevel="0" collapsed="false">
      <c r="A12810" s="0" t="n">
        <v>-0.9779549</v>
      </c>
    </row>
    <row r="12811" customFormat="false" ht="12.75" hidden="false" customHeight="false" outlineLevel="0" collapsed="false">
      <c r="A12811" s="0" t="n">
        <v>-0.9779764</v>
      </c>
    </row>
    <row r="12812" customFormat="false" ht="12.75" hidden="false" customHeight="false" outlineLevel="0" collapsed="false">
      <c r="A12812" s="0" t="n">
        <v>-0.9779979</v>
      </c>
    </row>
    <row r="12813" customFormat="false" ht="12.75" hidden="false" customHeight="false" outlineLevel="0" collapsed="false">
      <c r="A12813" s="0" t="n">
        <v>-0.9780194</v>
      </c>
    </row>
    <row r="12814" customFormat="false" ht="12.75" hidden="false" customHeight="false" outlineLevel="0" collapsed="false">
      <c r="A12814" s="0" t="n">
        <v>-0.9780409</v>
      </c>
    </row>
    <row r="12815" customFormat="false" ht="12.75" hidden="false" customHeight="false" outlineLevel="0" collapsed="false">
      <c r="A12815" s="0" t="n">
        <v>-0.9780623</v>
      </c>
    </row>
    <row r="12816" customFormat="false" ht="12.75" hidden="false" customHeight="false" outlineLevel="0" collapsed="false">
      <c r="A12816" s="0" t="n">
        <v>-0.9780837</v>
      </c>
    </row>
    <row r="12817" customFormat="false" ht="12.75" hidden="false" customHeight="false" outlineLevel="0" collapsed="false">
      <c r="A12817" s="0" t="n">
        <v>-0.9781051</v>
      </c>
    </row>
    <row r="12818" customFormat="false" ht="12.75" hidden="false" customHeight="false" outlineLevel="0" collapsed="false">
      <c r="A12818" s="0" t="n">
        <v>-0.9781265</v>
      </c>
    </row>
    <row r="12819" customFormat="false" ht="12.75" hidden="false" customHeight="false" outlineLevel="0" collapsed="false">
      <c r="A12819" s="0" t="n">
        <v>-0.9781478</v>
      </c>
    </row>
    <row r="12820" customFormat="false" ht="12.75" hidden="false" customHeight="false" outlineLevel="0" collapsed="false">
      <c r="A12820" s="0" t="n">
        <v>-0.9781691</v>
      </c>
    </row>
    <row r="12821" customFormat="false" ht="12.75" hidden="false" customHeight="false" outlineLevel="0" collapsed="false">
      <c r="A12821" s="0" t="n">
        <v>-0.9781905</v>
      </c>
    </row>
    <row r="12822" customFormat="false" ht="12.75" hidden="false" customHeight="false" outlineLevel="0" collapsed="false">
      <c r="A12822" s="0" t="n">
        <v>-0.9782118</v>
      </c>
    </row>
    <row r="12823" customFormat="false" ht="12.75" hidden="false" customHeight="false" outlineLevel="0" collapsed="false">
      <c r="A12823" s="0" t="n">
        <v>-0.978233</v>
      </c>
    </row>
    <row r="12824" customFormat="false" ht="12.75" hidden="false" customHeight="false" outlineLevel="0" collapsed="false">
      <c r="A12824" s="0" t="n">
        <v>-0.9782543</v>
      </c>
    </row>
    <row r="12825" customFormat="false" ht="12.75" hidden="false" customHeight="false" outlineLevel="0" collapsed="false">
      <c r="A12825" s="0" t="n">
        <v>-0.9782755</v>
      </c>
    </row>
    <row r="12826" customFormat="false" ht="12.75" hidden="false" customHeight="false" outlineLevel="0" collapsed="false">
      <c r="A12826" s="0" t="n">
        <v>-0.9782967</v>
      </c>
    </row>
    <row r="12827" customFormat="false" ht="12.75" hidden="false" customHeight="false" outlineLevel="0" collapsed="false">
      <c r="A12827" s="0" t="n">
        <v>-0.9783179</v>
      </c>
    </row>
    <row r="12828" customFormat="false" ht="12.75" hidden="false" customHeight="false" outlineLevel="0" collapsed="false">
      <c r="A12828" s="0" t="n">
        <v>-0.978339</v>
      </c>
    </row>
    <row r="12829" customFormat="false" ht="12.75" hidden="false" customHeight="false" outlineLevel="0" collapsed="false">
      <c r="A12829" s="0" t="n">
        <v>-0.9783602</v>
      </c>
    </row>
    <row r="12830" customFormat="false" ht="12.75" hidden="false" customHeight="false" outlineLevel="0" collapsed="false">
      <c r="A12830" s="0" t="n">
        <v>-0.9783813</v>
      </c>
    </row>
    <row r="12831" customFormat="false" ht="12.75" hidden="false" customHeight="false" outlineLevel="0" collapsed="false">
      <c r="A12831" s="0" t="n">
        <v>-0.9784024</v>
      </c>
    </row>
    <row r="12832" customFormat="false" ht="12.75" hidden="false" customHeight="false" outlineLevel="0" collapsed="false">
      <c r="A12832" s="0" t="n">
        <v>-0.9784235</v>
      </c>
    </row>
    <row r="12833" customFormat="false" ht="12.75" hidden="false" customHeight="false" outlineLevel="0" collapsed="false">
      <c r="A12833" s="0" t="n">
        <v>-0.9784445</v>
      </c>
    </row>
    <row r="12834" customFormat="false" ht="12.75" hidden="false" customHeight="false" outlineLevel="0" collapsed="false">
      <c r="A12834" s="0" t="n">
        <v>-0.9784656</v>
      </c>
    </row>
    <row r="12835" customFormat="false" ht="12.75" hidden="false" customHeight="false" outlineLevel="0" collapsed="false">
      <c r="A12835" s="0" t="n">
        <v>-0.9784866</v>
      </c>
    </row>
    <row r="12836" customFormat="false" ht="12.75" hidden="false" customHeight="false" outlineLevel="0" collapsed="false">
      <c r="A12836" s="0" t="n">
        <v>-0.9785076</v>
      </c>
    </row>
    <row r="12837" customFormat="false" ht="12.75" hidden="false" customHeight="false" outlineLevel="0" collapsed="false">
      <c r="A12837" s="0" t="n">
        <v>-0.9785286</v>
      </c>
    </row>
    <row r="12838" customFormat="false" ht="12.75" hidden="false" customHeight="false" outlineLevel="0" collapsed="false">
      <c r="A12838" s="0" t="n">
        <v>-0.9785495</v>
      </c>
    </row>
    <row r="12839" customFormat="false" ht="12.75" hidden="false" customHeight="false" outlineLevel="0" collapsed="false">
      <c r="A12839" s="0" t="n">
        <v>-0.9785705</v>
      </c>
    </row>
    <row r="12840" customFormat="false" ht="12.75" hidden="false" customHeight="false" outlineLevel="0" collapsed="false">
      <c r="A12840" s="0" t="n">
        <v>-0.9785914</v>
      </c>
    </row>
    <row r="12841" customFormat="false" ht="12.75" hidden="false" customHeight="false" outlineLevel="0" collapsed="false">
      <c r="A12841" s="0" t="n">
        <v>-0.9786123</v>
      </c>
    </row>
    <row r="12842" customFormat="false" ht="12.75" hidden="false" customHeight="false" outlineLevel="0" collapsed="false">
      <c r="A12842" s="0" t="n">
        <v>-0.9786332</v>
      </c>
    </row>
    <row r="12843" customFormat="false" ht="12.75" hidden="false" customHeight="false" outlineLevel="0" collapsed="false">
      <c r="A12843" s="0" t="n">
        <v>-0.978654</v>
      </c>
    </row>
    <row r="12844" customFormat="false" ht="12.75" hidden="false" customHeight="false" outlineLevel="0" collapsed="false">
      <c r="A12844" s="0" t="n">
        <v>-0.9786748</v>
      </c>
    </row>
    <row r="12845" customFormat="false" ht="12.75" hidden="false" customHeight="false" outlineLevel="0" collapsed="false">
      <c r="A12845" s="0" t="n">
        <v>-0.9786957</v>
      </c>
    </row>
    <row r="12846" customFormat="false" ht="12.75" hidden="false" customHeight="false" outlineLevel="0" collapsed="false">
      <c r="A12846" s="0" t="n">
        <v>-0.9787165</v>
      </c>
    </row>
    <row r="12847" customFormat="false" ht="12.75" hidden="false" customHeight="false" outlineLevel="0" collapsed="false">
      <c r="A12847" s="0" t="n">
        <v>-0.9787372</v>
      </c>
    </row>
    <row r="12848" customFormat="false" ht="12.75" hidden="false" customHeight="false" outlineLevel="0" collapsed="false">
      <c r="A12848" s="0" t="n">
        <v>-0.978758</v>
      </c>
    </row>
    <row r="12849" customFormat="false" ht="12.75" hidden="false" customHeight="false" outlineLevel="0" collapsed="false">
      <c r="A12849" s="0" t="n">
        <v>-0.9787787</v>
      </c>
    </row>
    <row r="12850" customFormat="false" ht="12.75" hidden="false" customHeight="false" outlineLevel="0" collapsed="false">
      <c r="A12850" s="0" t="n">
        <v>-0.9787995</v>
      </c>
    </row>
    <row r="12851" customFormat="false" ht="12.75" hidden="false" customHeight="false" outlineLevel="0" collapsed="false">
      <c r="A12851" s="0" t="n">
        <v>-0.9788201</v>
      </c>
    </row>
    <row r="12852" customFormat="false" ht="12.75" hidden="false" customHeight="false" outlineLevel="0" collapsed="false">
      <c r="A12852" s="0" t="n">
        <v>-0.9788408</v>
      </c>
    </row>
    <row r="12853" customFormat="false" ht="12.75" hidden="false" customHeight="false" outlineLevel="0" collapsed="false">
      <c r="A12853" s="0" t="n">
        <v>-0.9788615</v>
      </c>
    </row>
    <row r="12854" customFormat="false" ht="12.75" hidden="false" customHeight="false" outlineLevel="0" collapsed="false">
      <c r="A12854" s="0" t="n">
        <v>-0.9788821</v>
      </c>
    </row>
    <row r="12855" customFormat="false" ht="12.75" hidden="false" customHeight="false" outlineLevel="0" collapsed="false">
      <c r="A12855" s="0" t="n">
        <v>-0.9789027</v>
      </c>
    </row>
    <row r="12856" customFormat="false" ht="12.75" hidden="false" customHeight="false" outlineLevel="0" collapsed="false">
      <c r="A12856" s="0" t="n">
        <v>-0.9789233</v>
      </c>
    </row>
    <row r="12857" customFormat="false" ht="12.75" hidden="false" customHeight="false" outlineLevel="0" collapsed="false">
      <c r="A12857" s="0" t="n">
        <v>-0.9789439</v>
      </c>
    </row>
    <row r="12858" customFormat="false" ht="12.75" hidden="false" customHeight="false" outlineLevel="0" collapsed="false">
      <c r="A12858" s="0" t="n">
        <v>-0.9789644</v>
      </c>
    </row>
    <row r="12859" customFormat="false" ht="12.75" hidden="false" customHeight="false" outlineLevel="0" collapsed="false">
      <c r="A12859" s="0" t="n">
        <v>-0.978985</v>
      </c>
    </row>
    <row r="12860" customFormat="false" ht="12.75" hidden="false" customHeight="false" outlineLevel="0" collapsed="false">
      <c r="A12860" s="0" t="n">
        <v>-0.9790055</v>
      </c>
    </row>
    <row r="12861" customFormat="false" ht="12.75" hidden="false" customHeight="false" outlineLevel="0" collapsed="false">
      <c r="A12861" s="0" t="n">
        <v>-0.979026</v>
      </c>
    </row>
    <row r="12862" customFormat="false" ht="12.75" hidden="false" customHeight="false" outlineLevel="0" collapsed="false">
      <c r="A12862" s="0" t="n">
        <v>-0.9790465</v>
      </c>
    </row>
    <row r="12863" customFormat="false" ht="12.75" hidden="false" customHeight="false" outlineLevel="0" collapsed="false">
      <c r="A12863" s="0" t="n">
        <v>-0.9790669</v>
      </c>
    </row>
    <row r="12864" customFormat="false" ht="12.75" hidden="false" customHeight="false" outlineLevel="0" collapsed="false">
      <c r="A12864" s="0" t="n">
        <v>-0.9790873</v>
      </c>
    </row>
    <row r="12865" customFormat="false" ht="12.75" hidden="false" customHeight="false" outlineLevel="0" collapsed="false">
      <c r="A12865" s="0" t="n">
        <v>-0.9791077</v>
      </c>
    </row>
    <row r="12866" customFormat="false" ht="12.75" hidden="false" customHeight="false" outlineLevel="0" collapsed="false">
      <c r="A12866" s="0" t="n">
        <v>-0.9791281</v>
      </c>
    </row>
    <row r="12867" customFormat="false" ht="12.75" hidden="false" customHeight="false" outlineLevel="0" collapsed="false">
      <c r="A12867" s="0" t="n">
        <v>-0.9791485</v>
      </c>
    </row>
    <row r="12868" customFormat="false" ht="12.75" hidden="false" customHeight="false" outlineLevel="0" collapsed="false">
      <c r="A12868" s="0" t="n">
        <v>-0.9791688</v>
      </c>
    </row>
    <row r="12869" customFormat="false" ht="12.75" hidden="false" customHeight="false" outlineLevel="0" collapsed="false">
      <c r="A12869" s="0" t="n">
        <v>-0.9791892</v>
      </c>
    </row>
    <row r="12870" customFormat="false" ht="12.75" hidden="false" customHeight="false" outlineLevel="0" collapsed="false">
      <c r="A12870" s="0" t="n">
        <v>-0.9792095</v>
      </c>
    </row>
    <row r="12871" customFormat="false" ht="12.75" hidden="false" customHeight="false" outlineLevel="0" collapsed="false">
      <c r="A12871" s="0" t="n">
        <v>-0.9792298</v>
      </c>
    </row>
    <row r="12872" customFormat="false" ht="12.75" hidden="false" customHeight="false" outlineLevel="0" collapsed="false">
      <c r="A12872" s="0" t="n">
        <v>-0.9792501</v>
      </c>
    </row>
    <row r="12873" customFormat="false" ht="12.75" hidden="false" customHeight="false" outlineLevel="0" collapsed="false">
      <c r="A12873" s="0" t="n">
        <v>-0.9792703</v>
      </c>
    </row>
    <row r="12874" customFormat="false" ht="12.75" hidden="false" customHeight="false" outlineLevel="0" collapsed="false">
      <c r="A12874" s="0" t="n">
        <v>-0.9792905</v>
      </c>
    </row>
    <row r="12875" customFormat="false" ht="12.75" hidden="false" customHeight="false" outlineLevel="0" collapsed="false">
      <c r="A12875" s="0" t="n">
        <v>-0.9793108</v>
      </c>
    </row>
    <row r="12876" customFormat="false" ht="12.75" hidden="false" customHeight="false" outlineLevel="0" collapsed="false">
      <c r="A12876" s="0" t="n">
        <v>-0.979331</v>
      </c>
    </row>
    <row r="12877" customFormat="false" ht="12.75" hidden="false" customHeight="false" outlineLevel="0" collapsed="false">
      <c r="A12877" s="0" t="n">
        <v>-0.9793512</v>
      </c>
    </row>
    <row r="12878" customFormat="false" ht="12.75" hidden="false" customHeight="false" outlineLevel="0" collapsed="false">
      <c r="A12878" s="0" t="n">
        <v>-0.9793713</v>
      </c>
    </row>
    <row r="12879" customFormat="false" ht="12.75" hidden="false" customHeight="false" outlineLevel="0" collapsed="false">
      <c r="A12879" s="0" t="n">
        <v>-0.9793915</v>
      </c>
    </row>
    <row r="12880" customFormat="false" ht="12.75" hidden="false" customHeight="false" outlineLevel="0" collapsed="false">
      <c r="A12880" s="0" t="n">
        <v>-0.9794115</v>
      </c>
    </row>
    <row r="12881" customFormat="false" ht="12.75" hidden="false" customHeight="false" outlineLevel="0" collapsed="false">
      <c r="A12881" s="0" t="n">
        <v>-0.9794316</v>
      </c>
    </row>
    <row r="12882" customFormat="false" ht="12.75" hidden="false" customHeight="false" outlineLevel="0" collapsed="false">
      <c r="A12882" s="0" t="n">
        <v>-0.9794517</v>
      </c>
    </row>
    <row r="12883" customFormat="false" ht="12.75" hidden="false" customHeight="false" outlineLevel="0" collapsed="false">
      <c r="A12883" s="0" t="n">
        <v>-0.9794717</v>
      </c>
    </row>
    <row r="12884" customFormat="false" ht="12.75" hidden="false" customHeight="false" outlineLevel="0" collapsed="false">
      <c r="A12884" s="0" t="n">
        <v>-0.9794918</v>
      </c>
    </row>
    <row r="12885" customFormat="false" ht="12.75" hidden="false" customHeight="false" outlineLevel="0" collapsed="false">
      <c r="A12885" s="0" t="n">
        <v>-0.9795119</v>
      </c>
    </row>
    <row r="12886" customFormat="false" ht="12.75" hidden="false" customHeight="false" outlineLevel="0" collapsed="false">
      <c r="A12886" s="0" t="n">
        <v>-0.9795318</v>
      </c>
    </row>
    <row r="12887" customFormat="false" ht="12.75" hidden="false" customHeight="false" outlineLevel="0" collapsed="false">
      <c r="A12887" s="0" t="n">
        <v>-0.9795518</v>
      </c>
    </row>
    <row r="12888" customFormat="false" ht="12.75" hidden="false" customHeight="false" outlineLevel="0" collapsed="false">
      <c r="A12888" s="0" t="n">
        <v>-0.9795718</v>
      </c>
    </row>
    <row r="12889" customFormat="false" ht="12.75" hidden="false" customHeight="false" outlineLevel="0" collapsed="false">
      <c r="A12889" s="0" t="n">
        <v>-0.9795917</v>
      </c>
    </row>
    <row r="12890" customFormat="false" ht="12.75" hidden="false" customHeight="false" outlineLevel="0" collapsed="false">
      <c r="A12890" s="0" t="n">
        <v>-0.9796116</v>
      </c>
    </row>
    <row r="12891" customFormat="false" ht="12.75" hidden="false" customHeight="false" outlineLevel="0" collapsed="false">
      <c r="A12891" s="0" t="n">
        <v>-0.9796315</v>
      </c>
    </row>
    <row r="12892" customFormat="false" ht="12.75" hidden="false" customHeight="false" outlineLevel="0" collapsed="false">
      <c r="A12892" s="0" t="n">
        <v>-0.9796514</v>
      </c>
    </row>
    <row r="12893" customFormat="false" ht="12.75" hidden="false" customHeight="false" outlineLevel="0" collapsed="false">
      <c r="A12893" s="0" t="n">
        <v>-0.9796712</v>
      </c>
    </row>
    <row r="12894" customFormat="false" ht="12.75" hidden="false" customHeight="false" outlineLevel="0" collapsed="false">
      <c r="A12894" s="0" t="n">
        <v>-0.9796911</v>
      </c>
    </row>
    <row r="12895" customFormat="false" ht="12.75" hidden="false" customHeight="false" outlineLevel="0" collapsed="false">
      <c r="A12895" s="0" t="n">
        <v>-0.9797109</v>
      </c>
    </row>
    <row r="12896" customFormat="false" ht="12.75" hidden="false" customHeight="false" outlineLevel="0" collapsed="false">
      <c r="A12896" s="0" t="n">
        <v>-0.9797307</v>
      </c>
    </row>
    <row r="12897" customFormat="false" ht="12.75" hidden="false" customHeight="false" outlineLevel="0" collapsed="false">
      <c r="A12897" s="0" t="n">
        <v>-0.9797505</v>
      </c>
    </row>
    <row r="12898" customFormat="false" ht="12.75" hidden="false" customHeight="false" outlineLevel="0" collapsed="false">
      <c r="A12898" s="0" t="n">
        <v>-0.9797703</v>
      </c>
    </row>
    <row r="12899" customFormat="false" ht="12.75" hidden="false" customHeight="false" outlineLevel="0" collapsed="false">
      <c r="A12899" s="0" t="n">
        <v>-0.97979</v>
      </c>
    </row>
    <row r="12900" customFormat="false" ht="12.75" hidden="false" customHeight="false" outlineLevel="0" collapsed="false">
      <c r="A12900" s="0" t="n">
        <v>-0.9798098</v>
      </c>
    </row>
    <row r="12901" customFormat="false" ht="12.75" hidden="false" customHeight="false" outlineLevel="0" collapsed="false">
      <c r="A12901" s="0" t="n">
        <v>-0.9798295</v>
      </c>
    </row>
    <row r="12902" customFormat="false" ht="12.75" hidden="false" customHeight="false" outlineLevel="0" collapsed="false">
      <c r="A12902" s="0" t="n">
        <v>-0.9798492</v>
      </c>
    </row>
    <row r="12903" customFormat="false" ht="12.75" hidden="false" customHeight="false" outlineLevel="0" collapsed="false">
      <c r="A12903" s="0" t="n">
        <v>-0.9798688</v>
      </c>
    </row>
    <row r="12904" customFormat="false" ht="12.75" hidden="false" customHeight="false" outlineLevel="0" collapsed="false">
      <c r="A12904" s="0" t="n">
        <v>-0.9798885</v>
      </c>
    </row>
    <row r="12905" customFormat="false" ht="12.75" hidden="false" customHeight="false" outlineLevel="0" collapsed="false">
      <c r="A12905" s="0" t="n">
        <v>-0.9799081</v>
      </c>
    </row>
    <row r="12906" customFormat="false" ht="12.75" hidden="false" customHeight="false" outlineLevel="0" collapsed="false">
      <c r="A12906" s="0" t="n">
        <v>-0.9799277</v>
      </c>
    </row>
    <row r="12907" customFormat="false" ht="12.75" hidden="false" customHeight="false" outlineLevel="0" collapsed="false">
      <c r="A12907" s="0" t="n">
        <v>-0.9799473</v>
      </c>
    </row>
    <row r="12908" customFormat="false" ht="12.75" hidden="false" customHeight="false" outlineLevel="0" collapsed="false">
      <c r="A12908" s="0" t="n">
        <v>-0.9799669</v>
      </c>
    </row>
    <row r="12909" customFormat="false" ht="12.75" hidden="false" customHeight="false" outlineLevel="0" collapsed="false">
      <c r="A12909" s="0" t="n">
        <v>-0.9799864</v>
      </c>
    </row>
    <row r="12910" customFormat="false" ht="12.75" hidden="false" customHeight="false" outlineLevel="0" collapsed="false">
      <c r="A12910" s="0" t="n">
        <v>-0.980006</v>
      </c>
    </row>
    <row r="12911" customFormat="false" ht="12.75" hidden="false" customHeight="false" outlineLevel="0" collapsed="false">
      <c r="A12911" s="0" t="n">
        <v>-0.9800255</v>
      </c>
    </row>
    <row r="12912" customFormat="false" ht="12.75" hidden="false" customHeight="false" outlineLevel="0" collapsed="false">
      <c r="A12912" s="0" t="n">
        <v>-0.980045</v>
      </c>
    </row>
    <row r="12913" customFormat="false" ht="12.75" hidden="false" customHeight="false" outlineLevel="0" collapsed="false">
      <c r="A12913" s="0" t="n">
        <v>-0.9800645</v>
      </c>
    </row>
    <row r="12914" customFormat="false" ht="12.75" hidden="false" customHeight="false" outlineLevel="0" collapsed="false">
      <c r="A12914" s="0" t="n">
        <v>-0.9800839</v>
      </c>
    </row>
    <row r="12915" customFormat="false" ht="12.75" hidden="false" customHeight="false" outlineLevel="0" collapsed="false">
      <c r="A12915" s="0" t="n">
        <v>-0.9801034</v>
      </c>
    </row>
    <row r="12916" customFormat="false" ht="12.75" hidden="false" customHeight="false" outlineLevel="0" collapsed="false">
      <c r="A12916" s="0" t="n">
        <v>-0.9801228</v>
      </c>
    </row>
    <row r="12917" customFormat="false" ht="12.75" hidden="false" customHeight="false" outlineLevel="0" collapsed="false">
      <c r="A12917" s="0" t="n">
        <v>-0.9801422</v>
      </c>
    </row>
    <row r="12918" customFormat="false" ht="12.75" hidden="false" customHeight="false" outlineLevel="0" collapsed="false">
      <c r="A12918" s="0" t="n">
        <v>-0.9801615</v>
      </c>
    </row>
    <row r="12919" customFormat="false" ht="12.75" hidden="false" customHeight="false" outlineLevel="0" collapsed="false">
      <c r="A12919" s="0" t="n">
        <v>-0.9801809</v>
      </c>
    </row>
    <row r="12920" customFormat="false" ht="12.75" hidden="false" customHeight="false" outlineLevel="0" collapsed="false">
      <c r="A12920" s="0" t="n">
        <v>-0.9802003</v>
      </c>
    </row>
    <row r="12921" customFormat="false" ht="12.75" hidden="false" customHeight="false" outlineLevel="0" collapsed="false">
      <c r="A12921" s="0" t="n">
        <v>-0.9802196</v>
      </c>
    </row>
    <row r="12922" customFormat="false" ht="12.75" hidden="false" customHeight="false" outlineLevel="0" collapsed="false">
      <c r="A12922" s="0" t="n">
        <v>-0.9802389</v>
      </c>
    </row>
    <row r="12923" customFormat="false" ht="12.75" hidden="false" customHeight="false" outlineLevel="0" collapsed="false">
      <c r="A12923" s="0" t="n">
        <v>-0.9802582</v>
      </c>
    </row>
    <row r="12924" customFormat="false" ht="12.75" hidden="false" customHeight="false" outlineLevel="0" collapsed="false">
      <c r="A12924" s="0" t="n">
        <v>-0.9802775</v>
      </c>
    </row>
    <row r="12925" customFormat="false" ht="12.75" hidden="false" customHeight="false" outlineLevel="0" collapsed="false">
      <c r="A12925" s="0" t="n">
        <v>-0.9802967</v>
      </c>
    </row>
    <row r="12926" customFormat="false" ht="12.75" hidden="false" customHeight="false" outlineLevel="0" collapsed="false">
      <c r="A12926" s="0" t="n">
        <v>-0.9803159</v>
      </c>
    </row>
    <row r="12927" customFormat="false" ht="12.75" hidden="false" customHeight="false" outlineLevel="0" collapsed="false">
      <c r="A12927" s="0" t="n">
        <v>-0.9803352</v>
      </c>
    </row>
    <row r="12928" customFormat="false" ht="12.75" hidden="false" customHeight="false" outlineLevel="0" collapsed="false">
      <c r="A12928" s="0" t="n">
        <v>-0.9803544</v>
      </c>
    </row>
    <row r="12929" customFormat="false" ht="12.75" hidden="false" customHeight="false" outlineLevel="0" collapsed="false">
      <c r="A12929" s="0" t="n">
        <v>-0.9803736</v>
      </c>
    </row>
    <row r="12930" customFormat="false" ht="12.75" hidden="false" customHeight="false" outlineLevel="0" collapsed="false">
      <c r="A12930" s="0" t="n">
        <v>-0.9803927</v>
      </c>
    </row>
    <row r="12931" customFormat="false" ht="12.75" hidden="false" customHeight="false" outlineLevel="0" collapsed="false">
      <c r="A12931" s="0" t="n">
        <v>-0.9804118</v>
      </c>
    </row>
    <row r="12932" customFormat="false" ht="12.75" hidden="false" customHeight="false" outlineLevel="0" collapsed="false">
      <c r="A12932" s="0" t="n">
        <v>-0.980431</v>
      </c>
    </row>
    <row r="12933" customFormat="false" ht="12.75" hidden="false" customHeight="false" outlineLevel="0" collapsed="false">
      <c r="A12933" s="0" t="n">
        <v>-0.98045</v>
      </c>
    </row>
    <row r="12934" customFormat="false" ht="12.75" hidden="false" customHeight="false" outlineLevel="0" collapsed="false">
      <c r="A12934" s="0" t="n">
        <v>-0.9804691</v>
      </c>
    </row>
    <row r="12935" customFormat="false" ht="12.75" hidden="false" customHeight="false" outlineLevel="0" collapsed="false">
      <c r="A12935" s="0" t="n">
        <v>-0.9804882</v>
      </c>
    </row>
    <row r="12936" customFormat="false" ht="12.75" hidden="false" customHeight="false" outlineLevel="0" collapsed="false">
      <c r="A12936" s="0" t="n">
        <v>-0.9805073</v>
      </c>
    </row>
    <row r="12937" customFormat="false" ht="12.75" hidden="false" customHeight="false" outlineLevel="0" collapsed="false">
      <c r="A12937" s="0" t="n">
        <v>-0.9805263</v>
      </c>
    </row>
    <row r="12938" customFormat="false" ht="12.75" hidden="false" customHeight="false" outlineLevel="0" collapsed="false">
      <c r="A12938" s="0" t="n">
        <v>-0.9805453</v>
      </c>
    </row>
    <row r="12939" customFormat="false" ht="12.75" hidden="false" customHeight="false" outlineLevel="0" collapsed="false">
      <c r="A12939" s="0" t="n">
        <v>-0.9805642</v>
      </c>
    </row>
    <row r="12940" customFormat="false" ht="12.75" hidden="false" customHeight="false" outlineLevel="0" collapsed="false">
      <c r="A12940" s="0" t="n">
        <v>-0.9805833</v>
      </c>
    </row>
    <row r="12941" customFormat="false" ht="12.75" hidden="false" customHeight="false" outlineLevel="0" collapsed="false">
      <c r="A12941" s="0" t="n">
        <v>-0.9806022</v>
      </c>
    </row>
    <row r="12942" customFormat="false" ht="12.75" hidden="false" customHeight="false" outlineLevel="0" collapsed="false">
      <c r="A12942" s="0" t="n">
        <v>-0.9806211</v>
      </c>
    </row>
    <row r="12943" customFormat="false" ht="12.75" hidden="false" customHeight="false" outlineLevel="0" collapsed="false">
      <c r="A12943" s="0" t="n">
        <v>-0.9806401</v>
      </c>
    </row>
    <row r="12944" customFormat="false" ht="12.75" hidden="false" customHeight="false" outlineLevel="0" collapsed="false">
      <c r="A12944" s="0" t="n">
        <v>-0.9806589</v>
      </c>
    </row>
    <row r="12945" customFormat="false" ht="12.75" hidden="false" customHeight="false" outlineLevel="0" collapsed="false">
      <c r="A12945" s="0" t="n">
        <v>-0.9806778</v>
      </c>
    </row>
    <row r="12946" customFormat="false" ht="12.75" hidden="false" customHeight="false" outlineLevel="0" collapsed="false">
      <c r="A12946" s="0" t="n">
        <v>-0.9806967</v>
      </c>
    </row>
    <row r="12947" customFormat="false" ht="12.75" hidden="false" customHeight="false" outlineLevel="0" collapsed="false">
      <c r="A12947" s="0" t="n">
        <v>-0.9807155</v>
      </c>
    </row>
    <row r="12948" customFormat="false" ht="12.75" hidden="false" customHeight="false" outlineLevel="0" collapsed="false">
      <c r="A12948" s="0" t="n">
        <v>-0.9807343</v>
      </c>
    </row>
    <row r="12949" customFormat="false" ht="12.75" hidden="false" customHeight="false" outlineLevel="0" collapsed="false">
      <c r="A12949" s="0" t="n">
        <v>-0.9807531</v>
      </c>
    </row>
    <row r="12950" customFormat="false" ht="12.75" hidden="false" customHeight="false" outlineLevel="0" collapsed="false">
      <c r="A12950" s="0" t="n">
        <v>-0.980772</v>
      </c>
    </row>
    <row r="12951" customFormat="false" ht="12.75" hidden="false" customHeight="false" outlineLevel="0" collapsed="false">
      <c r="A12951" s="0" t="n">
        <v>-0.9807907</v>
      </c>
    </row>
    <row r="12952" customFormat="false" ht="12.75" hidden="false" customHeight="false" outlineLevel="0" collapsed="false">
      <c r="A12952" s="0" t="n">
        <v>-0.9808095</v>
      </c>
    </row>
    <row r="12953" customFormat="false" ht="12.75" hidden="false" customHeight="false" outlineLevel="0" collapsed="false">
      <c r="A12953" s="0" t="n">
        <v>-0.9808282</v>
      </c>
    </row>
    <row r="12954" customFormat="false" ht="12.75" hidden="false" customHeight="false" outlineLevel="0" collapsed="false">
      <c r="A12954" s="0" t="n">
        <v>-0.9808469</v>
      </c>
    </row>
    <row r="12955" customFormat="false" ht="12.75" hidden="false" customHeight="false" outlineLevel="0" collapsed="false">
      <c r="A12955" s="0" t="n">
        <v>-0.9808656</v>
      </c>
    </row>
    <row r="12956" customFormat="false" ht="12.75" hidden="false" customHeight="false" outlineLevel="0" collapsed="false">
      <c r="A12956" s="0" t="n">
        <v>-0.9808843</v>
      </c>
    </row>
    <row r="12957" customFormat="false" ht="12.75" hidden="false" customHeight="false" outlineLevel="0" collapsed="false">
      <c r="A12957" s="0" t="n">
        <v>-0.9809029</v>
      </c>
    </row>
    <row r="12958" customFormat="false" ht="12.75" hidden="false" customHeight="false" outlineLevel="0" collapsed="false">
      <c r="A12958" s="0" t="n">
        <v>-0.9809216</v>
      </c>
    </row>
    <row r="12959" customFormat="false" ht="12.75" hidden="false" customHeight="false" outlineLevel="0" collapsed="false">
      <c r="A12959" s="0" t="n">
        <v>-0.9809402</v>
      </c>
    </row>
    <row r="12960" customFormat="false" ht="12.75" hidden="false" customHeight="false" outlineLevel="0" collapsed="false">
      <c r="A12960" s="0" t="n">
        <v>-0.9809588</v>
      </c>
    </row>
    <row r="12961" customFormat="false" ht="12.75" hidden="false" customHeight="false" outlineLevel="0" collapsed="false">
      <c r="A12961" s="0" t="n">
        <v>-0.9809774</v>
      </c>
    </row>
    <row r="12962" customFormat="false" ht="12.75" hidden="false" customHeight="false" outlineLevel="0" collapsed="false">
      <c r="A12962" s="0" t="n">
        <v>-0.980996</v>
      </c>
    </row>
    <row r="12963" customFormat="false" ht="12.75" hidden="false" customHeight="false" outlineLevel="0" collapsed="false">
      <c r="A12963" s="0" t="n">
        <v>-0.9810145</v>
      </c>
    </row>
    <row r="12964" customFormat="false" ht="12.75" hidden="false" customHeight="false" outlineLevel="0" collapsed="false">
      <c r="A12964" s="0" t="n">
        <v>-0.981033</v>
      </c>
    </row>
    <row r="12965" customFormat="false" ht="12.75" hidden="false" customHeight="false" outlineLevel="0" collapsed="false">
      <c r="A12965" s="0" t="n">
        <v>-0.9810516</v>
      </c>
    </row>
    <row r="12966" customFormat="false" ht="12.75" hidden="false" customHeight="false" outlineLevel="0" collapsed="false">
      <c r="A12966" s="0" t="n">
        <v>-0.98107</v>
      </c>
    </row>
    <row r="12967" customFormat="false" ht="12.75" hidden="false" customHeight="false" outlineLevel="0" collapsed="false">
      <c r="A12967" s="0" t="n">
        <v>-0.9810885</v>
      </c>
    </row>
    <row r="12968" customFormat="false" ht="12.75" hidden="false" customHeight="false" outlineLevel="0" collapsed="false">
      <c r="A12968" s="0" t="n">
        <v>-0.981107</v>
      </c>
    </row>
    <row r="12969" customFormat="false" ht="12.75" hidden="false" customHeight="false" outlineLevel="0" collapsed="false">
      <c r="A12969" s="0" t="n">
        <v>-0.9811254</v>
      </c>
    </row>
    <row r="12970" customFormat="false" ht="12.75" hidden="false" customHeight="false" outlineLevel="0" collapsed="false">
      <c r="A12970" s="0" t="n">
        <v>-0.9811438</v>
      </c>
    </row>
    <row r="12971" customFormat="false" ht="12.75" hidden="false" customHeight="false" outlineLevel="0" collapsed="false">
      <c r="A12971" s="0" t="n">
        <v>-0.9811623</v>
      </c>
    </row>
    <row r="12972" customFormat="false" ht="12.75" hidden="false" customHeight="false" outlineLevel="0" collapsed="false">
      <c r="A12972" s="0" t="n">
        <v>-0.9811806</v>
      </c>
    </row>
    <row r="12973" customFormat="false" ht="12.75" hidden="false" customHeight="false" outlineLevel="0" collapsed="false">
      <c r="A12973" s="0" t="n">
        <v>-0.981199</v>
      </c>
    </row>
    <row r="12974" customFormat="false" ht="12.75" hidden="false" customHeight="false" outlineLevel="0" collapsed="false">
      <c r="A12974" s="0" t="n">
        <v>-0.9812173</v>
      </c>
    </row>
    <row r="12975" customFormat="false" ht="12.75" hidden="false" customHeight="false" outlineLevel="0" collapsed="false">
      <c r="A12975" s="0" t="n">
        <v>-0.9812357</v>
      </c>
    </row>
    <row r="12976" customFormat="false" ht="12.75" hidden="false" customHeight="false" outlineLevel="0" collapsed="false">
      <c r="A12976" s="0" t="n">
        <v>-0.981254</v>
      </c>
    </row>
    <row r="12977" customFormat="false" ht="12.75" hidden="false" customHeight="false" outlineLevel="0" collapsed="false">
      <c r="A12977" s="0" t="n">
        <v>-0.9812723</v>
      </c>
    </row>
    <row r="12978" customFormat="false" ht="12.75" hidden="false" customHeight="false" outlineLevel="0" collapsed="false">
      <c r="A12978" s="0" t="n">
        <v>-0.9812906</v>
      </c>
    </row>
    <row r="12979" customFormat="false" ht="12.75" hidden="false" customHeight="false" outlineLevel="0" collapsed="false">
      <c r="A12979" s="0" t="n">
        <v>-0.9813088</v>
      </c>
    </row>
    <row r="12980" customFormat="false" ht="12.75" hidden="false" customHeight="false" outlineLevel="0" collapsed="false">
      <c r="A12980" s="0" t="n">
        <v>-0.9813271</v>
      </c>
    </row>
    <row r="12981" customFormat="false" ht="12.75" hidden="false" customHeight="false" outlineLevel="0" collapsed="false">
      <c r="A12981" s="0" t="n">
        <v>-0.9813453</v>
      </c>
    </row>
    <row r="12982" customFormat="false" ht="12.75" hidden="false" customHeight="false" outlineLevel="0" collapsed="false">
      <c r="A12982" s="0" t="n">
        <v>-0.9813635</v>
      </c>
    </row>
    <row r="12983" customFormat="false" ht="12.75" hidden="false" customHeight="false" outlineLevel="0" collapsed="false">
      <c r="A12983" s="0" t="n">
        <v>-0.9813817</v>
      </c>
    </row>
    <row r="12984" customFormat="false" ht="12.75" hidden="false" customHeight="false" outlineLevel="0" collapsed="false">
      <c r="A12984" s="0" t="n">
        <v>-0.9813999</v>
      </c>
    </row>
    <row r="12985" customFormat="false" ht="12.75" hidden="false" customHeight="false" outlineLevel="0" collapsed="false">
      <c r="A12985" s="0" t="n">
        <v>-0.981418</v>
      </c>
    </row>
    <row r="12986" customFormat="false" ht="12.75" hidden="false" customHeight="false" outlineLevel="0" collapsed="false">
      <c r="A12986" s="0" t="n">
        <v>-0.9814362</v>
      </c>
    </row>
    <row r="12987" customFormat="false" ht="12.75" hidden="false" customHeight="false" outlineLevel="0" collapsed="false">
      <c r="A12987" s="0" t="n">
        <v>-0.9814543</v>
      </c>
    </row>
    <row r="12988" customFormat="false" ht="12.75" hidden="false" customHeight="false" outlineLevel="0" collapsed="false">
      <c r="A12988" s="0" t="n">
        <v>-0.9814724</v>
      </c>
    </row>
    <row r="12989" customFormat="false" ht="12.75" hidden="false" customHeight="false" outlineLevel="0" collapsed="false">
      <c r="A12989" s="0" t="n">
        <v>-0.9814905</v>
      </c>
    </row>
    <row r="12990" customFormat="false" ht="12.75" hidden="false" customHeight="false" outlineLevel="0" collapsed="false">
      <c r="A12990" s="0" t="n">
        <v>-0.9815086</v>
      </c>
    </row>
    <row r="12991" customFormat="false" ht="12.75" hidden="false" customHeight="false" outlineLevel="0" collapsed="false">
      <c r="A12991" s="0" t="n">
        <v>-0.9815266</v>
      </c>
    </row>
    <row r="12992" customFormat="false" ht="12.75" hidden="false" customHeight="false" outlineLevel="0" collapsed="false">
      <c r="A12992" s="0" t="n">
        <v>-0.9815446</v>
      </c>
    </row>
    <row r="12993" customFormat="false" ht="12.75" hidden="false" customHeight="false" outlineLevel="0" collapsed="false">
      <c r="A12993" s="0" t="n">
        <v>-0.9815626</v>
      </c>
    </row>
    <row r="12994" customFormat="false" ht="12.75" hidden="false" customHeight="false" outlineLevel="0" collapsed="false">
      <c r="A12994" s="0" t="n">
        <v>-0.9815806</v>
      </c>
    </row>
    <row r="12995" customFormat="false" ht="12.75" hidden="false" customHeight="false" outlineLevel="0" collapsed="false">
      <c r="A12995" s="0" t="n">
        <v>-0.9815986</v>
      </c>
    </row>
    <row r="12996" customFormat="false" ht="12.75" hidden="false" customHeight="false" outlineLevel="0" collapsed="false">
      <c r="A12996" s="0" t="n">
        <v>-0.9816166</v>
      </c>
    </row>
    <row r="12997" customFormat="false" ht="12.75" hidden="false" customHeight="false" outlineLevel="0" collapsed="false">
      <c r="A12997" s="0" t="n">
        <v>-0.9816345</v>
      </c>
    </row>
    <row r="12998" customFormat="false" ht="12.75" hidden="false" customHeight="false" outlineLevel="0" collapsed="false">
      <c r="A12998" s="0" t="n">
        <v>-0.9816524</v>
      </c>
    </row>
    <row r="12999" customFormat="false" ht="12.75" hidden="false" customHeight="false" outlineLevel="0" collapsed="false">
      <c r="A12999" s="0" t="n">
        <v>-0.9816704</v>
      </c>
    </row>
    <row r="13000" customFormat="false" ht="12.75" hidden="false" customHeight="false" outlineLevel="0" collapsed="false">
      <c r="A13000" s="0" t="n">
        <v>-0.9816883</v>
      </c>
    </row>
    <row r="13001" customFormat="false" ht="12.75" hidden="false" customHeight="false" outlineLevel="0" collapsed="false">
      <c r="A13001" s="0" t="n">
        <v>-0.9817061</v>
      </c>
    </row>
    <row r="13002" customFormat="false" ht="12.75" hidden="false" customHeight="false" outlineLevel="0" collapsed="false">
      <c r="A13002" s="0" t="n">
        <v>-0.981724</v>
      </c>
    </row>
    <row r="13003" customFormat="false" ht="12.75" hidden="false" customHeight="false" outlineLevel="0" collapsed="false">
      <c r="A13003" s="0" t="n">
        <v>-0.9817418</v>
      </c>
    </row>
    <row r="13004" customFormat="false" ht="12.75" hidden="false" customHeight="false" outlineLevel="0" collapsed="false">
      <c r="A13004" s="0" t="n">
        <v>-0.9817597</v>
      </c>
    </row>
    <row r="13005" customFormat="false" ht="12.75" hidden="false" customHeight="false" outlineLevel="0" collapsed="false">
      <c r="A13005" s="0" t="n">
        <v>-0.9817774</v>
      </c>
    </row>
    <row r="13006" customFormat="false" ht="12.75" hidden="false" customHeight="false" outlineLevel="0" collapsed="false">
      <c r="A13006" s="0" t="n">
        <v>-0.9817953</v>
      </c>
    </row>
    <row r="13007" customFormat="false" ht="12.75" hidden="false" customHeight="false" outlineLevel="0" collapsed="false">
      <c r="A13007" s="0" t="n">
        <v>-0.981813</v>
      </c>
    </row>
    <row r="13008" customFormat="false" ht="12.75" hidden="false" customHeight="false" outlineLevel="0" collapsed="false">
      <c r="A13008" s="0" t="n">
        <v>-0.9818308</v>
      </c>
    </row>
    <row r="13009" customFormat="false" ht="12.75" hidden="false" customHeight="false" outlineLevel="0" collapsed="false">
      <c r="A13009" s="0" t="n">
        <v>-0.9818485</v>
      </c>
    </row>
    <row r="13010" customFormat="false" ht="12.75" hidden="false" customHeight="false" outlineLevel="0" collapsed="false">
      <c r="A13010" s="0" t="n">
        <v>-0.9818662</v>
      </c>
    </row>
    <row r="13011" customFormat="false" ht="12.75" hidden="false" customHeight="false" outlineLevel="0" collapsed="false">
      <c r="A13011" s="0" t="n">
        <v>-0.9818839</v>
      </c>
    </row>
    <row r="13012" customFormat="false" ht="12.75" hidden="false" customHeight="false" outlineLevel="0" collapsed="false">
      <c r="A13012" s="0" t="n">
        <v>-0.9819016</v>
      </c>
    </row>
    <row r="13013" customFormat="false" ht="12.75" hidden="false" customHeight="false" outlineLevel="0" collapsed="false">
      <c r="A13013" s="0" t="n">
        <v>-0.9819192</v>
      </c>
    </row>
    <row r="13014" customFormat="false" ht="12.75" hidden="false" customHeight="false" outlineLevel="0" collapsed="false">
      <c r="A13014" s="0" t="n">
        <v>-0.9819369</v>
      </c>
    </row>
    <row r="13015" customFormat="false" ht="12.75" hidden="false" customHeight="false" outlineLevel="0" collapsed="false">
      <c r="A13015" s="0" t="n">
        <v>-0.9819545</v>
      </c>
    </row>
    <row r="13016" customFormat="false" ht="12.75" hidden="false" customHeight="false" outlineLevel="0" collapsed="false">
      <c r="A13016" s="0" t="n">
        <v>-0.9819722</v>
      </c>
    </row>
    <row r="13017" customFormat="false" ht="12.75" hidden="false" customHeight="false" outlineLevel="0" collapsed="false">
      <c r="A13017" s="0" t="n">
        <v>-0.9819897</v>
      </c>
    </row>
    <row r="13018" customFormat="false" ht="12.75" hidden="false" customHeight="false" outlineLevel="0" collapsed="false">
      <c r="A13018" s="0" t="n">
        <v>-0.9820073</v>
      </c>
    </row>
    <row r="13019" customFormat="false" ht="12.75" hidden="false" customHeight="false" outlineLevel="0" collapsed="false">
      <c r="A13019" s="0" t="n">
        <v>-0.9820249</v>
      </c>
    </row>
    <row r="13020" customFormat="false" ht="12.75" hidden="false" customHeight="false" outlineLevel="0" collapsed="false">
      <c r="A13020" s="0" t="n">
        <v>-0.9820424</v>
      </c>
    </row>
    <row r="13021" customFormat="false" ht="12.75" hidden="false" customHeight="false" outlineLevel="0" collapsed="false">
      <c r="A13021" s="0" t="n">
        <v>-0.98206</v>
      </c>
    </row>
    <row r="13022" customFormat="false" ht="12.75" hidden="false" customHeight="false" outlineLevel="0" collapsed="false">
      <c r="A13022" s="0" t="n">
        <v>-0.9820775</v>
      </c>
    </row>
    <row r="13023" customFormat="false" ht="12.75" hidden="false" customHeight="false" outlineLevel="0" collapsed="false">
      <c r="A13023" s="0" t="n">
        <v>-0.9820949</v>
      </c>
    </row>
    <row r="13024" customFormat="false" ht="12.75" hidden="false" customHeight="false" outlineLevel="0" collapsed="false">
      <c r="A13024" s="0" t="n">
        <v>-0.9821125</v>
      </c>
    </row>
    <row r="13025" customFormat="false" ht="12.75" hidden="false" customHeight="false" outlineLevel="0" collapsed="false">
      <c r="A13025" s="0" t="n">
        <v>-0.9821299</v>
      </c>
    </row>
    <row r="13026" customFormat="false" ht="12.75" hidden="false" customHeight="false" outlineLevel="0" collapsed="false">
      <c r="A13026" s="0" t="n">
        <v>-0.9821473</v>
      </c>
    </row>
    <row r="13027" customFormat="false" ht="12.75" hidden="false" customHeight="false" outlineLevel="0" collapsed="false">
      <c r="A13027" s="0" t="n">
        <v>-0.9821647</v>
      </c>
    </row>
    <row r="13028" customFormat="false" ht="12.75" hidden="false" customHeight="false" outlineLevel="0" collapsed="false">
      <c r="A13028" s="0" t="n">
        <v>-0.9821822</v>
      </c>
    </row>
    <row r="13029" customFormat="false" ht="12.75" hidden="false" customHeight="false" outlineLevel="0" collapsed="false">
      <c r="A13029" s="0" t="n">
        <v>-0.9821995</v>
      </c>
    </row>
    <row r="13030" customFormat="false" ht="12.75" hidden="false" customHeight="false" outlineLevel="0" collapsed="false">
      <c r="A13030" s="0" t="n">
        <v>-0.982217</v>
      </c>
    </row>
    <row r="13031" customFormat="false" ht="12.75" hidden="false" customHeight="false" outlineLevel="0" collapsed="false">
      <c r="A13031" s="0" t="n">
        <v>-0.9822343</v>
      </c>
    </row>
    <row r="13032" customFormat="false" ht="12.75" hidden="false" customHeight="false" outlineLevel="0" collapsed="false">
      <c r="A13032" s="0" t="n">
        <v>-0.9822516</v>
      </c>
    </row>
    <row r="13033" customFormat="false" ht="12.75" hidden="false" customHeight="false" outlineLevel="0" collapsed="false">
      <c r="A13033" s="0" t="n">
        <v>-0.982269</v>
      </c>
    </row>
    <row r="13034" customFormat="false" ht="12.75" hidden="false" customHeight="false" outlineLevel="0" collapsed="false">
      <c r="A13034" s="0" t="n">
        <v>-0.9822863</v>
      </c>
    </row>
    <row r="13035" customFormat="false" ht="12.75" hidden="false" customHeight="false" outlineLevel="0" collapsed="false">
      <c r="A13035" s="0" t="n">
        <v>-0.9823036</v>
      </c>
    </row>
    <row r="13036" customFormat="false" ht="12.75" hidden="false" customHeight="false" outlineLevel="0" collapsed="false">
      <c r="A13036" s="0" t="n">
        <v>-0.9823208</v>
      </c>
    </row>
    <row r="13037" customFormat="false" ht="12.75" hidden="false" customHeight="false" outlineLevel="0" collapsed="false">
      <c r="A13037" s="0" t="n">
        <v>-0.9823381</v>
      </c>
    </row>
    <row r="13038" customFormat="false" ht="12.75" hidden="false" customHeight="false" outlineLevel="0" collapsed="false">
      <c r="A13038" s="0" t="n">
        <v>-0.9823554</v>
      </c>
    </row>
    <row r="13039" customFormat="false" ht="12.75" hidden="false" customHeight="false" outlineLevel="0" collapsed="false">
      <c r="A13039" s="0" t="n">
        <v>-0.9823726</v>
      </c>
    </row>
    <row r="13040" customFormat="false" ht="12.75" hidden="false" customHeight="false" outlineLevel="0" collapsed="false">
      <c r="A13040" s="0" t="n">
        <v>-0.9823897</v>
      </c>
    </row>
    <row r="13041" customFormat="false" ht="12.75" hidden="false" customHeight="false" outlineLevel="0" collapsed="false">
      <c r="A13041" s="0" t="n">
        <v>-0.982407</v>
      </c>
    </row>
    <row r="13042" customFormat="false" ht="12.75" hidden="false" customHeight="false" outlineLevel="0" collapsed="false">
      <c r="A13042" s="0" t="n">
        <v>-0.9824241</v>
      </c>
    </row>
    <row r="13043" customFormat="false" ht="12.75" hidden="false" customHeight="false" outlineLevel="0" collapsed="false">
      <c r="A13043" s="0" t="n">
        <v>-0.9824413</v>
      </c>
    </row>
    <row r="13044" customFormat="false" ht="12.75" hidden="false" customHeight="false" outlineLevel="0" collapsed="false">
      <c r="A13044" s="0" t="n">
        <v>-0.9824584</v>
      </c>
    </row>
    <row r="13045" customFormat="false" ht="12.75" hidden="false" customHeight="false" outlineLevel="0" collapsed="false">
      <c r="A13045" s="0" t="n">
        <v>-0.9824755</v>
      </c>
    </row>
    <row r="13046" customFormat="false" ht="12.75" hidden="false" customHeight="false" outlineLevel="0" collapsed="false">
      <c r="A13046" s="0" t="n">
        <v>-0.9824926</v>
      </c>
    </row>
    <row r="13047" customFormat="false" ht="12.75" hidden="false" customHeight="false" outlineLevel="0" collapsed="false">
      <c r="A13047" s="0" t="n">
        <v>-0.9825097</v>
      </c>
    </row>
    <row r="13048" customFormat="false" ht="12.75" hidden="false" customHeight="false" outlineLevel="0" collapsed="false">
      <c r="A13048" s="0" t="n">
        <v>-0.9825268</v>
      </c>
    </row>
    <row r="13049" customFormat="false" ht="12.75" hidden="false" customHeight="false" outlineLevel="0" collapsed="false">
      <c r="A13049" s="0" t="n">
        <v>-0.9825439</v>
      </c>
    </row>
    <row r="13050" customFormat="false" ht="12.75" hidden="false" customHeight="false" outlineLevel="0" collapsed="false">
      <c r="A13050" s="0" t="n">
        <v>-0.9825609</v>
      </c>
    </row>
    <row r="13051" customFormat="false" ht="12.75" hidden="false" customHeight="false" outlineLevel="0" collapsed="false">
      <c r="A13051" s="0" t="n">
        <v>-0.9825779</v>
      </c>
    </row>
    <row r="13052" customFormat="false" ht="12.75" hidden="false" customHeight="false" outlineLevel="0" collapsed="false">
      <c r="A13052" s="0" t="n">
        <v>-0.9825949</v>
      </c>
    </row>
    <row r="13053" customFormat="false" ht="12.75" hidden="false" customHeight="false" outlineLevel="0" collapsed="false">
      <c r="A13053" s="0" t="n">
        <v>-0.9826119</v>
      </c>
    </row>
    <row r="13054" customFormat="false" ht="12.75" hidden="false" customHeight="false" outlineLevel="0" collapsed="false">
      <c r="A13054" s="0" t="n">
        <v>-0.9826289</v>
      </c>
    </row>
    <row r="13055" customFormat="false" ht="12.75" hidden="false" customHeight="false" outlineLevel="0" collapsed="false">
      <c r="A13055" s="0" t="n">
        <v>-0.9826459</v>
      </c>
    </row>
    <row r="13056" customFormat="false" ht="12.75" hidden="false" customHeight="false" outlineLevel="0" collapsed="false">
      <c r="A13056" s="0" t="n">
        <v>-0.9826628</v>
      </c>
    </row>
    <row r="13057" customFormat="false" ht="12.75" hidden="false" customHeight="false" outlineLevel="0" collapsed="false">
      <c r="A13057" s="0" t="n">
        <v>-0.9826797</v>
      </c>
    </row>
    <row r="13058" customFormat="false" ht="12.75" hidden="false" customHeight="false" outlineLevel="0" collapsed="false">
      <c r="A13058" s="0" t="n">
        <v>-0.9826966</v>
      </c>
    </row>
    <row r="13059" customFormat="false" ht="12.75" hidden="false" customHeight="false" outlineLevel="0" collapsed="false">
      <c r="A13059" s="0" t="n">
        <v>-0.9827135</v>
      </c>
    </row>
    <row r="13060" customFormat="false" ht="12.75" hidden="false" customHeight="false" outlineLevel="0" collapsed="false">
      <c r="A13060" s="0" t="n">
        <v>-0.9827304</v>
      </c>
    </row>
    <row r="13061" customFormat="false" ht="12.75" hidden="false" customHeight="false" outlineLevel="0" collapsed="false">
      <c r="A13061" s="0" t="n">
        <v>-0.9827473</v>
      </c>
    </row>
    <row r="13062" customFormat="false" ht="12.75" hidden="false" customHeight="false" outlineLevel="0" collapsed="false">
      <c r="A13062" s="0" t="n">
        <v>-0.9827641</v>
      </c>
    </row>
    <row r="13063" customFormat="false" ht="12.75" hidden="false" customHeight="false" outlineLevel="0" collapsed="false">
      <c r="A13063" s="0" t="n">
        <v>-0.9827809</v>
      </c>
    </row>
    <row r="13064" customFormat="false" ht="12.75" hidden="false" customHeight="false" outlineLevel="0" collapsed="false">
      <c r="A13064" s="0" t="n">
        <v>-0.9827977</v>
      </c>
    </row>
    <row r="13065" customFormat="false" ht="12.75" hidden="false" customHeight="false" outlineLevel="0" collapsed="false">
      <c r="A13065" s="0" t="n">
        <v>-0.9828145</v>
      </c>
    </row>
    <row r="13066" customFormat="false" ht="12.75" hidden="false" customHeight="false" outlineLevel="0" collapsed="false">
      <c r="A13066" s="0" t="n">
        <v>-0.9828312</v>
      </c>
    </row>
    <row r="13067" customFormat="false" ht="12.75" hidden="false" customHeight="false" outlineLevel="0" collapsed="false">
      <c r="A13067" s="0" t="n">
        <v>-0.982848</v>
      </c>
    </row>
    <row r="13068" customFormat="false" ht="12.75" hidden="false" customHeight="false" outlineLevel="0" collapsed="false">
      <c r="A13068" s="0" t="n">
        <v>-0.9828647</v>
      </c>
    </row>
    <row r="13069" customFormat="false" ht="12.75" hidden="false" customHeight="false" outlineLevel="0" collapsed="false">
      <c r="A13069" s="0" t="n">
        <v>-0.9828815</v>
      </c>
    </row>
    <row r="13070" customFormat="false" ht="12.75" hidden="false" customHeight="false" outlineLevel="0" collapsed="false">
      <c r="A13070" s="0" t="n">
        <v>-0.9828982</v>
      </c>
    </row>
    <row r="13071" customFormat="false" ht="12.75" hidden="false" customHeight="false" outlineLevel="0" collapsed="false">
      <c r="A13071" s="0" t="n">
        <v>-0.9829149</v>
      </c>
    </row>
    <row r="13072" customFormat="false" ht="12.75" hidden="false" customHeight="false" outlineLevel="0" collapsed="false">
      <c r="A13072" s="0" t="n">
        <v>-0.9829316</v>
      </c>
    </row>
    <row r="13073" customFormat="false" ht="12.75" hidden="false" customHeight="false" outlineLevel="0" collapsed="false">
      <c r="A13073" s="0" t="n">
        <v>-0.9829482</v>
      </c>
    </row>
    <row r="13074" customFormat="false" ht="12.75" hidden="false" customHeight="false" outlineLevel="0" collapsed="false">
      <c r="A13074" s="0" t="n">
        <v>-0.9829649</v>
      </c>
    </row>
    <row r="13075" customFormat="false" ht="12.75" hidden="false" customHeight="false" outlineLevel="0" collapsed="false">
      <c r="A13075" s="0" t="n">
        <v>-0.9829815</v>
      </c>
    </row>
    <row r="13076" customFormat="false" ht="12.75" hidden="false" customHeight="false" outlineLevel="0" collapsed="false">
      <c r="A13076" s="0" t="n">
        <v>-0.9829981</v>
      </c>
    </row>
    <row r="13077" customFormat="false" ht="12.75" hidden="false" customHeight="false" outlineLevel="0" collapsed="false">
      <c r="A13077" s="0" t="n">
        <v>-0.9830147</v>
      </c>
    </row>
    <row r="13078" customFormat="false" ht="12.75" hidden="false" customHeight="false" outlineLevel="0" collapsed="false">
      <c r="A13078" s="0" t="n">
        <v>-0.9830313</v>
      </c>
    </row>
    <row r="13079" customFormat="false" ht="12.75" hidden="false" customHeight="false" outlineLevel="0" collapsed="false">
      <c r="A13079" s="0" t="n">
        <v>-0.9830478</v>
      </c>
    </row>
    <row r="13080" customFormat="false" ht="12.75" hidden="false" customHeight="false" outlineLevel="0" collapsed="false">
      <c r="A13080" s="0" t="n">
        <v>-0.9830644</v>
      </c>
    </row>
    <row r="13081" customFormat="false" ht="12.75" hidden="false" customHeight="false" outlineLevel="0" collapsed="false">
      <c r="A13081" s="0" t="n">
        <v>-0.9830809</v>
      </c>
    </row>
    <row r="13082" customFormat="false" ht="12.75" hidden="false" customHeight="false" outlineLevel="0" collapsed="false">
      <c r="A13082" s="0" t="n">
        <v>-0.9830974</v>
      </c>
    </row>
    <row r="13083" customFormat="false" ht="12.75" hidden="false" customHeight="false" outlineLevel="0" collapsed="false">
      <c r="A13083" s="0" t="n">
        <v>-0.9831139</v>
      </c>
    </row>
    <row r="13084" customFormat="false" ht="12.75" hidden="false" customHeight="false" outlineLevel="0" collapsed="false">
      <c r="A13084" s="0" t="n">
        <v>-0.9831304</v>
      </c>
    </row>
    <row r="13085" customFormat="false" ht="12.75" hidden="false" customHeight="false" outlineLevel="0" collapsed="false">
      <c r="A13085" s="0" t="n">
        <v>-0.9831469</v>
      </c>
    </row>
    <row r="13086" customFormat="false" ht="12.75" hidden="false" customHeight="false" outlineLevel="0" collapsed="false">
      <c r="A13086" s="0" t="n">
        <v>-0.9831634</v>
      </c>
    </row>
    <row r="13087" customFormat="false" ht="12.75" hidden="false" customHeight="false" outlineLevel="0" collapsed="false">
      <c r="A13087" s="0" t="n">
        <v>-0.9831797</v>
      </c>
    </row>
    <row r="13088" customFormat="false" ht="12.75" hidden="false" customHeight="false" outlineLevel="0" collapsed="false">
      <c r="A13088" s="0" t="n">
        <v>-0.9831962</v>
      </c>
    </row>
    <row r="13089" customFormat="false" ht="12.75" hidden="false" customHeight="false" outlineLevel="0" collapsed="false">
      <c r="A13089" s="0" t="n">
        <v>-0.9832126</v>
      </c>
    </row>
    <row r="13090" customFormat="false" ht="12.75" hidden="false" customHeight="false" outlineLevel="0" collapsed="false">
      <c r="A13090" s="0" t="n">
        <v>-0.983229</v>
      </c>
    </row>
    <row r="13091" customFormat="false" ht="12.75" hidden="false" customHeight="false" outlineLevel="0" collapsed="false">
      <c r="A13091" s="0" t="n">
        <v>-0.9832454</v>
      </c>
    </row>
    <row r="13092" customFormat="false" ht="12.75" hidden="false" customHeight="false" outlineLevel="0" collapsed="false">
      <c r="A13092" s="0" t="n">
        <v>-0.9832617</v>
      </c>
    </row>
    <row r="13093" customFormat="false" ht="12.75" hidden="false" customHeight="false" outlineLevel="0" collapsed="false">
      <c r="A13093" s="0" t="n">
        <v>-0.983278</v>
      </c>
    </row>
    <row r="13094" customFormat="false" ht="12.75" hidden="false" customHeight="false" outlineLevel="0" collapsed="false">
      <c r="A13094" s="0" t="n">
        <v>-0.9832944</v>
      </c>
    </row>
    <row r="13095" customFormat="false" ht="12.75" hidden="false" customHeight="false" outlineLevel="0" collapsed="false">
      <c r="A13095" s="0" t="n">
        <v>-0.9833106</v>
      </c>
    </row>
    <row r="13096" customFormat="false" ht="12.75" hidden="false" customHeight="false" outlineLevel="0" collapsed="false">
      <c r="A13096" s="0" t="n">
        <v>-0.983327</v>
      </c>
    </row>
    <row r="13097" customFormat="false" ht="12.75" hidden="false" customHeight="false" outlineLevel="0" collapsed="false">
      <c r="A13097" s="0" t="n">
        <v>-0.9833432</v>
      </c>
    </row>
    <row r="13098" customFormat="false" ht="12.75" hidden="false" customHeight="false" outlineLevel="0" collapsed="false">
      <c r="A13098" s="0" t="n">
        <v>-0.9833595</v>
      </c>
    </row>
    <row r="13099" customFormat="false" ht="12.75" hidden="false" customHeight="false" outlineLevel="0" collapsed="false">
      <c r="A13099" s="0" t="n">
        <v>-0.9833757</v>
      </c>
    </row>
    <row r="13100" customFormat="false" ht="12.75" hidden="false" customHeight="false" outlineLevel="0" collapsed="false">
      <c r="A13100" s="0" t="n">
        <v>-0.9833919</v>
      </c>
    </row>
    <row r="13101" customFormat="false" ht="12.75" hidden="false" customHeight="false" outlineLevel="0" collapsed="false">
      <c r="A13101" s="0" t="n">
        <v>-0.9834082</v>
      </c>
    </row>
    <row r="13102" customFormat="false" ht="12.75" hidden="false" customHeight="false" outlineLevel="0" collapsed="false">
      <c r="A13102" s="0" t="n">
        <v>-0.9834244</v>
      </c>
    </row>
    <row r="13103" customFormat="false" ht="12.75" hidden="false" customHeight="false" outlineLevel="0" collapsed="false">
      <c r="A13103" s="0" t="n">
        <v>-0.9834405</v>
      </c>
    </row>
    <row r="13104" customFormat="false" ht="12.75" hidden="false" customHeight="false" outlineLevel="0" collapsed="false">
      <c r="A13104" s="0" t="n">
        <v>-0.9834567</v>
      </c>
    </row>
    <row r="13105" customFormat="false" ht="12.75" hidden="false" customHeight="false" outlineLevel="0" collapsed="false">
      <c r="A13105" s="0" t="n">
        <v>-0.9834729</v>
      </c>
    </row>
    <row r="13106" customFormat="false" ht="12.75" hidden="false" customHeight="false" outlineLevel="0" collapsed="false">
      <c r="A13106" s="0" t="n">
        <v>-0.983489</v>
      </c>
    </row>
    <row r="13107" customFormat="false" ht="12.75" hidden="false" customHeight="false" outlineLevel="0" collapsed="false">
      <c r="A13107" s="0" t="n">
        <v>-0.9835051</v>
      </c>
    </row>
    <row r="13108" customFormat="false" ht="12.75" hidden="false" customHeight="false" outlineLevel="0" collapsed="false">
      <c r="A13108" s="0" t="n">
        <v>-0.9835212</v>
      </c>
    </row>
    <row r="13109" customFormat="false" ht="12.75" hidden="false" customHeight="false" outlineLevel="0" collapsed="false">
      <c r="A13109" s="0" t="n">
        <v>-0.9835373</v>
      </c>
    </row>
    <row r="13110" customFormat="false" ht="12.75" hidden="false" customHeight="false" outlineLevel="0" collapsed="false">
      <c r="A13110" s="0" t="n">
        <v>-0.9835533</v>
      </c>
    </row>
    <row r="13111" customFormat="false" ht="12.75" hidden="false" customHeight="false" outlineLevel="0" collapsed="false">
      <c r="A13111" s="0" t="n">
        <v>-0.9835694</v>
      </c>
    </row>
    <row r="13112" customFormat="false" ht="12.75" hidden="false" customHeight="false" outlineLevel="0" collapsed="false">
      <c r="A13112" s="0" t="n">
        <v>-0.9835855</v>
      </c>
    </row>
    <row r="13113" customFormat="false" ht="12.75" hidden="false" customHeight="false" outlineLevel="0" collapsed="false">
      <c r="A13113" s="0" t="n">
        <v>-0.9836015</v>
      </c>
    </row>
    <row r="13114" customFormat="false" ht="12.75" hidden="false" customHeight="false" outlineLevel="0" collapsed="false">
      <c r="A13114" s="0" t="n">
        <v>-0.9836175</v>
      </c>
    </row>
    <row r="13115" customFormat="false" ht="12.75" hidden="false" customHeight="false" outlineLevel="0" collapsed="false">
      <c r="A13115" s="0" t="n">
        <v>-0.9836335</v>
      </c>
    </row>
    <row r="13116" customFormat="false" ht="12.75" hidden="false" customHeight="false" outlineLevel="0" collapsed="false">
      <c r="A13116" s="0" t="n">
        <v>-0.9836494</v>
      </c>
    </row>
    <row r="13117" customFormat="false" ht="12.75" hidden="false" customHeight="false" outlineLevel="0" collapsed="false">
      <c r="A13117" s="0" t="n">
        <v>-0.9836654</v>
      </c>
    </row>
    <row r="13118" customFormat="false" ht="12.75" hidden="false" customHeight="false" outlineLevel="0" collapsed="false">
      <c r="A13118" s="0" t="n">
        <v>-0.9836813</v>
      </c>
    </row>
    <row r="13119" customFormat="false" ht="12.75" hidden="false" customHeight="false" outlineLevel="0" collapsed="false">
      <c r="A13119" s="0" t="n">
        <v>-0.9836973</v>
      </c>
    </row>
    <row r="13120" customFormat="false" ht="12.75" hidden="false" customHeight="false" outlineLevel="0" collapsed="false">
      <c r="A13120" s="0" t="n">
        <v>-0.9837132</v>
      </c>
    </row>
    <row r="13121" customFormat="false" ht="12.75" hidden="false" customHeight="false" outlineLevel="0" collapsed="false">
      <c r="A13121" s="0" t="n">
        <v>-0.9837291</v>
      </c>
    </row>
    <row r="13122" customFormat="false" ht="12.75" hidden="false" customHeight="false" outlineLevel="0" collapsed="false">
      <c r="A13122" s="0" t="n">
        <v>-0.983745</v>
      </c>
    </row>
    <row r="13123" customFormat="false" ht="12.75" hidden="false" customHeight="false" outlineLevel="0" collapsed="false">
      <c r="A13123" s="0" t="n">
        <v>-0.9837608</v>
      </c>
    </row>
    <row r="13124" customFormat="false" ht="12.75" hidden="false" customHeight="false" outlineLevel="0" collapsed="false">
      <c r="A13124" s="0" t="n">
        <v>-0.9837767</v>
      </c>
    </row>
    <row r="13125" customFormat="false" ht="12.75" hidden="false" customHeight="false" outlineLevel="0" collapsed="false">
      <c r="A13125" s="0" t="n">
        <v>-0.9837925</v>
      </c>
    </row>
    <row r="13126" customFormat="false" ht="12.75" hidden="false" customHeight="false" outlineLevel="0" collapsed="false">
      <c r="A13126" s="0" t="n">
        <v>-0.9838083</v>
      </c>
    </row>
    <row r="13127" customFormat="false" ht="12.75" hidden="false" customHeight="false" outlineLevel="0" collapsed="false">
      <c r="A13127" s="0" t="n">
        <v>-0.9838241</v>
      </c>
    </row>
    <row r="13128" customFormat="false" ht="12.75" hidden="false" customHeight="false" outlineLevel="0" collapsed="false">
      <c r="A13128" s="0" t="n">
        <v>-0.9838399</v>
      </c>
    </row>
    <row r="13129" customFormat="false" ht="12.75" hidden="false" customHeight="false" outlineLevel="0" collapsed="false">
      <c r="A13129" s="0" t="n">
        <v>-0.9838557</v>
      </c>
    </row>
    <row r="13130" customFormat="false" ht="12.75" hidden="false" customHeight="false" outlineLevel="0" collapsed="false">
      <c r="A13130" s="0" t="n">
        <v>-0.9838715</v>
      </c>
    </row>
    <row r="13131" customFormat="false" ht="12.75" hidden="false" customHeight="false" outlineLevel="0" collapsed="false">
      <c r="A13131" s="0" t="n">
        <v>-0.9838872</v>
      </c>
    </row>
    <row r="13132" customFormat="false" ht="12.75" hidden="false" customHeight="false" outlineLevel="0" collapsed="false">
      <c r="A13132" s="0" t="n">
        <v>-0.9839029</v>
      </c>
    </row>
    <row r="13133" customFormat="false" ht="12.75" hidden="false" customHeight="false" outlineLevel="0" collapsed="false">
      <c r="A13133" s="0" t="n">
        <v>-0.9839187</v>
      </c>
    </row>
    <row r="13134" customFormat="false" ht="12.75" hidden="false" customHeight="false" outlineLevel="0" collapsed="false">
      <c r="A13134" s="0" t="n">
        <v>-0.9839343</v>
      </c>
    </row>
    <row r="13135" customFormat="false" ht="12.75" hidden="false" customHeight="false" outlineLevel="0" collapsed="false">
      <c r="A13135" s="0" t="n">
        <v>-0.98395</v>
      </c>
    </row>
    <row r="13136" customFormat="false" ht="12.75" hidden="false" customHeight="false" outlineLevel="0" collapsed="false">
      <c r="A13136" s="0" t="n">
        <v>-0.9839657</v>
      </c>
    </row>
    <row r="13137" customFormat="false" ht="12.75" hidden="false" customHeight="false" outlineLevel="0" collapsed="false">
      <c r="A13137" s="0" t="n">
        <v>-0.9839814</v>
      </c>
    </row>
    <row r="13138" customFormat="false" ht="12.75" hidden="false" customHeight="false" outlineLevel="0" collapsed="false">
      <c r="A13138" s="0" t="n">
        <v>-0.983997</v>
      </c>
    </row>
    <row r="13139" customFormat="false" ht="12.75" hidden="false" customHeight="false" outlineLevel="0" collapsed="false">
      <c r="A13139" s="0" t="n">
        <v>-0.9840126</v>
      </c>
    </row>
    <row r="13140" customFormat="false" ht="12.75" hidden="false" customHeight="false" outlineLevel="0" collapsed="false">
      <c r="A13140" s="0" t="n">
        <v>-0.9840282</v>
      </c>
    </row>
    <row r="13141" customFormat="false" ht="12.75" hidden="false" customHeight="false" outlineLevel="0" collapsed="false">
      <c r="A13141" s="0" t="n">
        <v>-0.9840438</v>
      </c>
    </row>
    <row r="13142" customFormat="false" ht="12.75" hidden="false" customHeight="false" outlineLevel="0" collapsed="false">
      <c r="A13142" s="0" t="n">
        <v>-0.9840594</v>
      </c>
    </row>
    <row r="13143" customFormat="false" ht="12.75" hidden="false" customHeight="false" outlineLevel="0" collapsed="false">
      <c r="A13143" s="0" t="n">
        <v>-0.984075</v>
      </c>
    </row>
    <row r="13144" customFormat="false" ht="12.75" hidden="false" customHeight="false" outlineLevel="0" collapsed="false">
      <c r="A13144" s="0" t="n">
        <v>-0.9840904</v>
      </c>
    </row>
    <row r="13145" customFormat="false" ht="12.75" hidden="false" customHeight="false" outlineLevel="0" collapsed="false">
      <c r="A13145" s="0" t="n">
        <v>-0.984106</v>
      </c>
    </row>
    <row r="13146" customFormat="false" ht="12.75" hidden="false" customHeight="false" outlineLevel="0" collapsed="false">
      <c r="A13146" s="0" t="n">
        <v>-0.9841215</v>
      </c>
    </row>
    <row r="13147" customFormat="false" ht="12.75" hidden="false" customHeight="false" outlineLevel="0" collapsed="false">
      <c r="A13147" s="0" t="n">
        <v>-0.984137</v>
      </c>
    </row>
    <row r="13148" customFormat="false" ht="12.75" hidden="false" customHeight="false" outlineLevel="0" collapsed="false">
      <c r="A13148" s="0" t="n">
        <v>-0.9841525</v>
      </c>
    </row>
    <row r="13149" customFormat="false" ht="12.75" hidden="false" customHeight="false" outlineLevel="0" collapsed="false">
      <c r="A13149" s="0" t="n">
        <v>-0.984168</v>
      </c>
    </row>
    <row r="13150" customFormat="false" ht="12.75" hidden="false" customHeight="false" outlineLevel="0" collapsed="false">
      <c r="A13150" s="0" t="n">
        <v>-0.9841834</v>
      </c>
    </row>
    <row r="13151" customFormat="false" ht="12.75" hidden="false" customHeight="false" outlineLevel="0" collapsed="false">
      <c r="A13151" s="0" t="n">
        <v>-0.9841989</v>
      </c>
    </row>
    <row r="13152" customFormat="false" ht="12.75" hidden="false" customHeight="false" outlineLevel="0" collapsed="false">
      <c r="A13152" s="0" t="n">
        <v>-0.9842143</v>
      </c>
    </row>
    <row r="13153" customFormat="false" ht="12.75" hidden="false" customHeight="false" outlineLevel="0" collapsed="false">
      <c r="A13153" s="0" t="n">
        <v>-0.9842297</v>
      </c>
    </row>
    <row r="13154" customFormat="false" ht="12.75" hidden="false" customHeight="false" outlineLevel="0" collapsed="false">
      <c r="A13154" s="0" t="n">
        <v>-0.9842451</v>
      </c>
    </row>
    <row r="13155" customFormat="false" ht="12.75" hidden="false" customHeight="false" outlineLevel="0" collapsed="false">
      <c r="A13155" s="0" t="n">
        <v>-0.9842604</v>
      </c>
    </row>
    <row r="13156" customFormat="false" ht="12.75" hidden="false" customHeight="false" outlineLevel="0" collapsed="false">
      <c r="A13156" s="0" t="n">
        <v>-0.9842758</v>
      </c>
    </row>
    <row r="13157" customFormat="false" ht="12.75" hidden="false" customHeight="false" outlineLevel="0" collapsed="false">
      <c r="A13157" s="0" t="n">
        <v>-0.9842912</v>
      </c>
    </row>
    <row r="13158" customFormat="false" ht="12.75" hidden="false" customHeight="false" outlineLevel="0" collapsed="false">
      <c r="A13158" s="0" t="n">
        <v>-0.9843065</v>
      </c>
    </row>
    <row r="13159" customFormat="false" ht="12.75" hidden="false" customHeight="false" outlineLevel="0" collapsed="false">
      <c r="A13159" s="0" t="n">
        <v>-0.9843218</v>
      </c>
    </row>
    <row r="13160" customFormat="false" ht="12.75" hidden="false" customHeight="false" outlineLevel="0" collapsed="false">
      <c r="A13160" s="0" t="n">
        <v>-0.9843372</v>
      </c>
    </row>
    <row r="13161" customFormat="false" ht="12.75" hidden="false" customHeight="false" outlineLevel="0" collapsed="false">
      <c r="A13161" s="0" t="n">
        <v>-0.9843524</v>
      </c>
    </row>
    <row r="13162" customFormat="false" ht="12.75" hidden="false" customHeight="false" outlineLevel="0" collapsed="false">
      <c r="A13162" s="0" t="n">
        <v>-0.9843677</v>
      </c>
    </row>
    <row r="13163" customFormat="false" ht="12.75" hidden="false" customHeight="false" outlineLevel="0" collapsed="false">
      <c r="A13163" s="0" t="n">
        <v>-0.9843829</v>
      </c>
    </row>
    <row r="13164" customFormat="false" ht="12.75" hidden="false" customHeight="false" outlineLevel="0" collapsed="false">
      <c r="A13164" s="0" t="n">
        <v>-0.9843982</v>
      </c>
    </row>
    <row r="13165" customFormat="false" ht="12.75" hidden="false" customHeight="false" outlineLevel="0" collapsed="false">
      <c r="A13165" s="0" t="n">
        <v>-0.9844134</v>
      </c>
    </row>
    <row r="13166" customFormat="false" ht="12.75" hidden="false" customHeight="false" outlineLevel="0" collapsed="false">
      <c r="A13166" s="0" t="n">
        <v>-0.9844286</v>
      </c>
    </row>
    <row r="13167" customFormat="false" ht="12.75" hidden="false" customHeight="false" outlineLevel="0" collapsed="false">
      <c r="A13167" s="0" t="n">
        <v>-0.9844438</v>
      </c>
    </row>
    <row r="13168" customFormat="false" ht="12.75" hidden="false" customHeight="false" outlineLevel="0" collapsed="false">
      <c r="A13168" s="0" t="n">
        <v>-0.984459</v>
      </c>
    </row>
    <row r="13169" customFormat="false" ht="12.75" hidden="false" customHeight="false" outlineLevel="0" collapsed="false">
      <c r="A13169" s="0" t="n">
        <v>-0.9844742</v>
      </c>
    </row>
    <row r="13170" customFormat="false" ht="12.75" hidden="false" customHeight="false" outlineLevel="0" collapsed="false">
      <c r="A13170" s="0" t="n">
        <v>-0.9844893</v>
      </c>
    </row>
    <row r="13171" customFormat="false" ht="12.75" hidden="false" customHeight="false" outlineLevel="0" collapsed="false">
      <c r="A13171" s="0" t="n">
        <v>-0.9845045</v>
      </c>
    </row>
    <row r="13172" customFormat="false" ht="12.75" hidden="false" customHeight="false" outlineLevel="0" collapsed="false">
      <c r="A13172" s="0" t="n">
        <v>-0.9845196</v>
      </c>
    </row>
    <row r="13173" customFormat="false" ht="12.75" hidden="false" customHeight="false" outlineLevel="0" collapsed="false">
      <c r="A13173" s="0" t="n">
        <v>-0.9845347</v>
      </c>
    </row>
    <row r="13174" customFormat="false" ht="12.75" hidden="false" customHeight="false" outlineLevel="0" collapsed="false">
      <c r="A13174" s="0" t="n">
        <v>-0.9845498</v>
      </c>
    </row>
    <row r="13175" customFormat="false" ht="12.75" hidden="false" customHeight="false" outlineLevel="0" collapsed="false">
      <c r="A13175" s="0" t="n">
        <v>-0.9845649</v>
      </c>
    </row>
    <row r="13176" customFormat="false" ht="12.75" hidden="false" customHeight="false" outlineLevel="0" collapsed="false">
      <c r="A13176" s="0" t="n">
        <v>-0.98458</v>
      </c>
    </row>
    <row r="13177" customFormat="false" ht="12.75" hidden="false" customHeight="false" outlineLevel="0" collapsed="false">
      <c r="A13177" s="0" t="n">
        <v>-0.984595</v>
      </c>
    </row>
    <row r="13178" customFormat="false" ht="12.75" hidden="false" customHeight="false" outlineLevel="0" collapsed="false">
      <c r="A13178" s="0" t="n">
        <v>-0.98461</v>
      </c>
    </row>
    <row r="13179" customFormat="false" ht="12.75" hidden="false" customHeight="false" outlineLevel="0" collapsed="false">
      <c r="A13179" s="0" t="n">
        <v>-0.984625</v>
      </c>
    </row>
    <row r="13180" customFormat="false" ht="12.75" hidden="false" customHeight="false" outlineLevel="0" collapsed="false">
      <c r="A13180" s="0" t="n">
        <v>-0.9846401</v>
      </c>
    </row>
    <row r="13181" customFormat="false" ht="12.75" hidden="false" customHeight="false" outlineLevel="0" collapsed="false">
      <c r="A13181" s="0" t="n">
        <v>-0.9846551</v>
      </c>
    </row>
    <row r="13182" customFormat="false" ht="12.75" hidden="false" customHeight="false" outlineLevel="0" collapsed="false">
      <c r="A13182" s="0" t="n">
        <v>-0.98467</v>
      </c>
    </row>
    <row r="13183" customFormat="false" ht="12.75" hidden="false" customHeight="false" outlineLevel="0" collapsed="false">
      <c r="A13183" s="0" t="n">
        <v>-0.984685</v>
      </c>
    </row>
    <row r="13184" customFormat="false" ht="12.75" hidden="false" customHeight="false" outlineLevel="0" collapsed="false">
      <c r="A13184" s="0" t="n">
        <v>-0.9847</v>
      </c>
    </row>
    <row r="13185" customFormat="false" ht="12.75" hidden="false" customHeight="false" outlineLevel="0" collapsed="false">
      <c r="A13185" s="0" t="n">
        <v>-0.9847149</v>
      </c>
    </row>
    <row r="13186" customFormat="false" ht="12.75" hidden="false" customHeight="false" outlineLevel="0" collapsed="false">
      <c r="A13186" s="0" t="n">
        <v>-0.9847298</v>
      </c>
    </row>
    <row r="13187" customFormat="false" ht="12.75" hidden="false" customHeight="false" outlineLevel="0" collapsed="false">
      <c r="A13187" s="0" t="n">
        <v>-0.9847447</v>
      </c>
    </row>
    <row r="13188" customFormat="false" ht="12.75" hidden="false" customHeight="false" outlineLevel="0" collapsed="false">
      <c r="A13188" s="0" t="n">
        <v>-0.9847596</v>
      </c>
    </row>
    <row r="13189" customFormat="false" ht="12.75" hidden="false" customHeight="false" outlineLevel="0" collapsed="false">
      <c r="A13189" s="0" t="n">
        <v>-0.9847745</v>
      </c>
    </row>
    <row r="13190" customFormat="false" ht="12.75" hidden="false" customHeight="false" outlineLevel="0" collapsed="false">
      <c r="A13190" s="0" t="n">
        <v>-0.9847894</v>
      </c>
    </row>
    <row r="13191" customFormat="false" ht="12.75" hidden="false" customHeight="false" outlineLevel="0" collapsed="false">
      <c r="A13191" s="0" t="n">
        <v>-0.9848042</v>
      </c>
    </row>
    <row r="13192" customFormat="false" ht="12.75" hidden="false" customHeight="false" outlineLevel="0" collapsed="false">
      <c r="A13192" s="0" t="n">
        <v>-0.984819</v>
      </c>
    </row>
    <row r="13193" customFormat="false" ht="12.75" hidden="false" customHeight="false" outlineLevel="0" collapsed="false">
      <c r="A13193" s="0" t="n">
        <v>-0.9848338</v>
      </c>
    </row>
    <row r="13194" customFormat="false" ht="12.75" hidden="false" customHeight="false" outlineLevel="0" collapsed="false">
      <c r="A13194" s="0" t="n">
        <v>-0.9848486</v>
      </c>
    </row>
    <row r="13195" customFormat="false" ht="12.75" hidden="false" customHeight="false" outlineLevel="0" collapsed="false">
      <c r="A13195" s="0" t="n">
        <v>-0.9848635</v>
      </c>
    </row>
    <row r="13196" customFormat="false" ht="12.75" hidden="false" customHeight="false" outlineLevel="0" collapsed="false">
      <c r="A13196" s="0" t="n">
        <v>-0.9848782</v>
      </c>
    </row>
    <row r="13197" customFormat="false" ht="12.75" hidden="false" customHeight="false" outlineLevel="0" collapsed="false">
      <c r="A13197" s="0" t="n">
        <v>-0.984893</v>
      </c>
    </row>
    <row r="13198" customFormat="false" ht="12.75" hidden="false" customHeight="false" outlineLevel="0" collapsed="false">
      <c r="A13198" s="0" t="n">
        <v>-0.9849077</v>
      </c>
    </row>
    <row r="13199" customFormat="false" ht="12.75" hidden="false" customHeight="false" outlineLevel="0" collapsed="false">
      <c r="A13199" s="0" t="n">
        <v>-0.9849225</v>
      </c>
    </row>
    <row r="13200" customFormat="false" ht="12.75" hidden="false" customHeight="false" outlineLevel="0" collapsed="false">
      <c r="A13200" s="0" t="n">
        <v>-0.9849372</v>
      </c>
    </row>
    <row r="13201" customFormat="false" ht="12.75" hidden="false" customHeight="false" outlineLevel="0" collapsed="false">
      <c r="A13201" s="0" t="n">
        <v>-0.9849519</v>
      </c>
    </row>
    <row r="13202" customFormat="false" ht="12.75" hidden="false" customHeight="false" outlineLevel="0" collapsed="false">
      <c r="A13202" s="0" t="n">
        <v>-0.9849666</v>
      </c>
    </row>
    <row r="13203" customFormat="false" ht="12.75" hidden="false" customHeight="false" outlineLevel="0" collapsed="false">
      <c r="A13203" s="0" t="n">
        <v>-0.9849812</v>
      </c>
    </row>
    <row r="13204" customFormat="false" ht="12.75" hidden="false" customHeight="false" outlineLevel="0" collapsed="false">
      <c r="A13204" s="0" t="n">
        <v>-0.9849959</v>
      </c>
    </row>
    <row r="13205" customFormat="false" ht="12.75" hidden="false" customHeight="false" outlineLevel="0" collapsed="false">
      <c r="A13205" s="0" t="n">
        <v>-0.9850105</v>
      </c>
    </row>
    <row r="13206" customFormat="false" ht="12.75" hidden="false" customHeight="false" outlineLevel="0" collapsed="false">
      <c r="A13206" s="0" t="n">
        <v>-0.9850252</v>
      </c>
    </row>
    <row r="13207" customFormat="false" ht="12.75" hidden="false" customHeight="false" outlineLevel="0" collapsed="false">
      <c r="A13207" s="0" t="n">
        <v>-0.9850398</v>
      </c>
    </row>
    <row r="13208" customFormat="false" ht="12.75" hidden="false" customHeight="false" outlineLevel="0" collapsed="false">
      <c r="A13208" s="0" t="n">
        <v>-0.9850544</v>
      </c>
    </row>
    <row r="13209" customFormat="false" ht="12.75" hidden="false" customHeight="false" outlineLevel="0" collapsed="false">
      <c r="A13209" s="0" t="n">
        <v>-0.985069</v>
      </c>
    </row>
    <row r="13210" customFormat="false" ht="12.75" hidden="false" customHeight="false" outlineLevel="0" collapsed="false">
      <c r="A13210" s="0" t="n">
        <v>-0.9850835</v>
      </c>
    </row>
    <row r="13211" customFormat="false" ht="12.75" hidden="false" customHeight="false" outlineLevel="0" collapsed="false">
      <c r="A13211" s="0" t="n">
        <v>-0.9850981</v>
      </c>
    </row>
    <row r="13212" customFormat="false" ht="12.75" hidden="false" customHeight="false" outlineLevel="0" collapsed="false">
      <c r="A13212" s="0" t="n">
        <v>-0.9851127</v>
      </c>
    </row>
    <row r="13213" customFormat="false" ht="12.75" hidden="false" customHeight="false" outlineLevel="0" collapsed="false">
      <c r="A13213" s="0" t="n">
        <v>-0.9851272</v>
      </c>
    </row>
    <row r="13214" customFormat="false" ht="12.75" hidden="false" customHeight="false" outlineLevel="0" collapsed="false">
      <c r="A13214" s="0" t="n">
        <v>-0.9851417</v>
      </c>
    </row>
    <row r="13215" customFormat="false" ht="12.75" hidden="false" customHeight="false" outlineLevel="0" collapsed="false">
      <c r="A13215" s="0" t="n">
        <v>-0.9851562</v>
      </c>
    </row>
    <row r="13216" customFormat="false" ht="12.75" hidden="false" customHeight="false" outlineLevel="0" collapsed="false">
      <c r="A13216" s="0" t="n">
        <v>-0.9851707</v>
      </c>
    </row>
    <row r="13217" customFormat="false" ht="12.75" hidden="false" customHeight="false" outlineLevel="0" collapsed="false">
      <c r="A13217" s="0" t="n">
        <v>-0.9851851</v>
      </c>
    </row>
    <row r="13218" customFormat="false" ht="12.75" hidden="false" customHeight="false" outlineLevel="0" collapsed="false">
      <c r="A13218" s="0" t="n">
        <v>-0.9851996</v>
      </c>
    </row>
    <row r="13219" customFormat="false" ht="12.75" hidden="false" customHeight="false" outlineLevel="0" collapsed="false">
      <c r="A13219" s="0" t="n">
        <v>-0.9852141</v>
      </c>
    </row>
    <row r="13220" customFormat="false" ht="12.75" hidden="false" customHeight="false" outlineLevel="0" collapsed="false">
      <c r="A13220" s="0" t="n">
        <v>-0.9852285</v>
      </c>
    </row>
    <row r="13221" customFormat="false" ht="12.75" hidden="false" customHeight="false" outlineLevel="0" collapsed="false">
      <c r="A13221" s="0" t="n">
        <v>-0.9852429</v>
      </c>
    </row>
    <row r="13222" customFormat="false" ht="12.75" hidden="false" customHeight="false" outlineLevel="0" collapsed="false">
      <c r="A13222" s="0" t="n">
        <v>-0.9852573</v>
      </c>
    </row>
    <row r="13223" customFormat="false" ht="12.75" hidden="false" customHeight="false" outlineLevel="0" collapsed="false">
      <c r="A13223" s="0" t="n">
        <v>-0.9852717</v>
      </c>
    </row>
    <row r="13224" customFormat="false" ht="12.75" hidden="false" customHeight="false" outlineLevel="0" collapsed="false">
      <c r="A13224" s="0" t="n">
        <v>-0.9852861</v>
      </c>
    </row>
    <row r="13225" customFormat="false" ht="12.75" hidden="false" customHeight="false" outlineLevel="0" collapsed="false">
      <c r="A13225" s="0" t="n">
        <v>-0.9853005</v>
      </c>
    </row>
    <row r="13226" customFormat="false" ht="12.75" hidden="false" customHeight="false" outlineLevel="0" collapsed="false">
      <c r="A13226" s="0" t="n">
        <v>-0.9853148</v>
      </c>
    </row>
    <row r="13227" customFormat="false" ht="12.75" hidden="false" customHeight="false" outlineLevel="0" collapsed="false">
      <c r="A13227" s="0" t="n">
        <v>-0.9853292</v>
      </c>
    </row>
    <row r="13228" customFormat="false" ht="12.75" hidden="false" customHeight="false" outlineLevel="0" collapsed="false">
      <c r="A13228" s="0" t="n">
        <v>-0.9853435</v>
      </c>
    </row>
    <row r="13229" customFormat="false" ht="12.75" hidden="false" customHeight="false" outlineLevel="0" collapsed="false">
      <c r="A13229" s="0" t="n">
        <v>-0.9853578</v>
      </c>
    </row>
    <row r="13230" customFormat="false" ht="12.75" hidden="false" customHeight="false" outlineLevel="0" collapsed="false">
      <c r="A13230" s="0" t="n">
        <v>-0.9853721</v>
      </c>
    </row>
    <row r="13231" customFormat="false" ht="12.75" hidden="false" customHeight="false" outlineLevel="0" collapsed="false">
      <c r="A13231" s="0" t="n">
        <v>-0.9853863</v>
      </c>
    </row>
    <row r="13232" customFormat="false" ht="12.75" hidden="false" customHeight="false" outlineLevel="0" collapsed="false">
      <c r="A13232" s="0" t="n">
        <v>-0.9854006</v>
      </c>
    </row>
    <row r="13233" customFormat="false" ht="12.75" hidden="false" customHeight="false" outlineLevel="0" collapsed="false">
      <c r="A13233" s="0" t="n">
        <v>-0.9854149</v>
      </c>
    </row>
    <row r="13234" customFormat="false" ht="12.75" hidden="false" customHeight="false" outlineLevel="0" collapsed="false">
      <c r="A13234" s="0" t="n">
        <v>-0.9854291</v>
      </c>
    </row>
    <row r="13235" customFormat="false" ht="12.75" hidden="false" customHeight="false" outlineLevel="0" collapsed="false">
      <c r="A13235" s="0" t="n">
        <v>-0.9854433</v>
      </c>
    </row>
    <row r="13236" customFormat="false" ht="12.75" hidden="false" customHeight="false" outlineLevel="0" collapsed="false">
      <c r="A13236" s="0" t="n">
        <v>-0.9854575</v>
      </c>
    </row>
    <row r="13237" customFormat="false" ht="12.75" hidden="false" customHeight="false" outlineLevel="0" collapsed="false">
      <c r="A13237" s="0" t="n">
        <v>-0.9854717</v>
      </c>
    </row>
    <row r="13238" customFormat="false" ht="12.75" hidden="false" customHeight="false" outlineLevel="0" collapsed="false">
      <c r="A13238" s="0" t="n">
        <v>-0.9854859</v>
      </c>
    </row>
    <row r="13239" customFormat="false" ht="12.75" hidden="false" customHeight="false" outlineLevel="0" collapsed="false">
      <c r="A13239" s="0" t="n">
        <v>-0.9855</v>
      </c>
    </row>
    <row r="13240" customFormat="false" ht="12.75" hidden="false" customHeight="false" outlineLevel="0" collapsed="false">
      <c r="A13240" s="0" t="n">
        <v>-0.9855142</v>
      </c>
    </row>
    <row r="13241" customFormat="false" ht="12.75" hidden="false" customHeight="false" outlineLevel="0" collapsed="false">
      <c r="A13241" s="0" t="n">
        <v>-0.9855283</v>
      </c>
    </row>
    <row r="13242" customFormat="false" ht="12.75" hidden="false" customHeight="false" outlineLevel="0" collapsed="false">
      <c r="A13242" s="0" t="n">
        <v>-0.9855425</v>
      </c>
    </row>
    <row r="13243" customFormat="false" ht="12.75" hidden="false" customHeight="false" outlineLevel="0" collapsed="false">
      <c r="A13243" s="0" t="n">
        <v>-0.9855566</v>
      </c>
    </row>
    <row r="13244" customFormat="false" ht="12.75" hidden="false" customHeight="false" outlineLevel="0" collapsed="false">
      <c r="A13244" s="0" t="n">
        <v>-0.9855707</v>
      </c>
    </row>
    <row r="13245" customFormat="false" ht="12.75" hidden="false" customHeight="false" outlineLevel="0" collapsed="false">
      <c r="A13245" s="0" t="n">
        <v>-0.9855848</v>
      </c>
    </row>
    <row r="13246" customFormat="false" ht="12.75" hidden="false" customHeight="false" outlineLevel="0" collapsed="false">
      <c r="A13246" s="0" t="n">
        <v>-0.9855989</v>
      </c>
    </row>
    <row r="13247" customFormat="false" ht="12.75" hidden="false" customHeight="false" outlineLevel="0" collapsed="false">
      <c r="A13247" s="0" t="n">
        <v>-0.9856129</v>
      </c>
    </row>
    <row r="13248" customFormat="false" ht="12.75" hidden="false" customHeight="false" outlineLevel="0" collapsed="false">
      <c r="A13248" s="0" t="n">
        <v>-0.9856269</v>
      </c>
    </row>
    <row r="13249" customFormat="false" ht="12.75" hidden="false" customHeight="false" outlineLevel="0" collapsed="false">
      <c r="A13249" s="0" t="n">
        <v>-0.9856409</v>
      </c>
    </row>
    <row r="13250" customFormat="false" ht="12.75" hidden="false" customHeight="false" outlineLevel="0" collapsed="false">
      <c r="A13250" s="0" t="n">
        <v>-0.985655</v>
      </c>
    </row>
    <row r="13251" customFormat="false" ht="12.75" hidden="false" customHeight="false" outlineLevel="0" collapsed="false">
      <c r="A13251" s="0" t="n">
        <v>-0.985669</v>
      </c>
    </row>
    <row r="13252" customFormat="false" ht="12.75" hidden="false" customHeight="false" outlineLevel="0" collapsed="false">
      <c r="A13252" s="0" t="n">
        <v>-0.985683</v>
      </c>
    </row>
    <row r="13253" customFormat="false" ht="12.75" hidden="false" customHeight="false" outlineLevel="0" collapsed="false">
      <c r="A13253" s="0" t="n">
        <v>-0.985697</v>
      </c>
    </row>
    <row r="13254" customFormat="false" ht="12.75" hidden="false" customHeight="false" outlineLevel="0" collapsed="false">
      <c r="A13254" s="0" t="n">
        <v>-0.9857109</v>
      </c>
    </row>
    <row r="13255" customFormat="false" ht="12.75" hidden="false" customHeight="false" outlineLevel="0" collapsed="false">
      <c r="A13255" s="0" t="n">
        <v>-0.9857249</v>
      </c>
    </row>
    <row r="13256" customFormat="false" ht="12.75" hidden="false" customHeight="false" outlineLevel="0" collapsed="false">
      <c r="A13256" s="0" t="n">
        <v>-0.9857388</v>
      </c>
    </row>
    <row r="13257" customFormat="false" ht="12.75" hidden="false" customHeight="false" outlineLevel="0" collapsed="false">
      <c r="A13257" s="0" t="n">
        <v>-0.9857527</v>
      </c>
    </row>
    <row r="13258" customFormat="false" ht="12.75" hidden="false" customHeight="false" outlineLevel="0" collapsed="false">
      <c r="A13258" s="0" t="n">
        <v>-0.9857666</v>
      </c>
    </row>
    <row r="13259" customFormat="false" ht="12.75" hidden="false" customHeight="false" outlineLevel="0" collapsed="false">
      <c r="A13259" s="0" t="n">
        <v>-0.9857805</v>
      </c>
    </row>
    <row r="13260" customFormat="false" ht="12.75" hidden="false" customHeight="false" outlineLevel="0" collapsed="false">
      <c r="A13260" s="0" t="n">
        <v>-0.9857944</v>
      </c>
    </row>
    <row r="13261" customFormat="false" ht="12.75" hidden="false" customHeight="false" outlineLevel="0" collapsed="false">
      <c r="A13261" s="0" t="n">
        <v>-0.9858083</v>
      </c>
    </row>
    <row r="13262" customFormat="false" ht="12.75" hidden="false" customHeight="false" outlineLevel="0" collapsed="false">
      <c r="A13262" s="0" t="n">
        <v>-0.9858221</v>
      </c>
    </row>
    <row r="13263" customFormat="false" ht="12.75" hidden="false" customHeight="false" outlineLevel="0" collapsed="false">
      <c r="A13263" s="0" t="n">
        <v>-0.985836</v>
      </c>
    </row>
    <row r="13264" customFormat="false" ht="12.75" hidden="false" customHeight="false" outlineLevel="0" collapsed="false">
      <c r="A13264" s="0" t="n">
        <v>-0.9858498</v>
      </c>
    </row>
    <row r="13265" customFormat="false" ht="12.75" hidden="false" customHeight="false" outlineLevel="0" collapsed="false">
      <c r="A13265" s="0" t="n">
        <v>-0.9858636</v>
      </c>
    </row>
    <row r="13266" customFormat="false" ht="12.75" hidden="false" customHeight="false" outlineLevel="0" collapsed="false">
      <c r="A13266" s="0" t="n">
        <v>-0.9858774</v>
      </c>
    </row>
    <row r="13267" customFormat="false" ht="12.75" hidden="false" customHeight="false" outlineLevel="0" collapsed="false">
      <c r="A13267" s="0" t="n">
        <v>-0.9858912</v>
      </c>
    </row>
    <row r="13268" customFormat="false" ht="12.75" hidden="false" customHeight="false" outlineLevel="0" collapsed="false">
      <c r="A13268" s="0" t="n">
        <v>-0.9859049</v>
      </c>
    </row>
    <row r="13269" customFormat="false" ht="12.75" hidden="false" customHeight="false" outlineLevel="0" collapsed="false">
      <c r="A13269" s="0" t="n">
        <v>-0.9859187</v>
      </c>
    </row>
    <row r="13270" customFormat="false" ht="12.75" hidden="false" customHeight="false" outlineLevel="0" collapsed="false">
      <c r="A13270" s="0" t="n">
        <v>-0.9859325</v>
      </c>
    </row>
    <row r="13271" customFormat="false" ht="12.75" hidden="false" customHeight="false" outlineLevel="0" collapsed="false">
      <c r="A13271" s="0" t="n">
        <v>-0.9859462</v>
      </c>
    </row>
    <row r="13272" customFormat="false" ht="12.75" hidden="false" customHeight="false" outlineLevel="0" collapsed="false">
      <c r="A13272" s="0" t="n">
        <v>-0.9859599</v>
      </c>
    </row>
    <row r="13273" customFormat="false" ht="12.75" hidden="false" customHeight="false" outlineLevel="0" collapsed="false">
      <c r="A13273" s="0" t="n">
        <v>-0.9859736</v>
      </c>
    </row>
    <row r="13274" customFormat="false" ht="12.75" hidden="false" customHeight="false" outlineLevel="0" collapsed="false">
      <c r="A13274" s="0" t="n">
        <v>-0.9859873</v>
      </c>
    </row>
    <row r="13275" customFormat="false" ht="12.75" hidden="false" customHeight="false" outlineLevel="0" collapsed="false">
      <c r="A13275" s="0" t="n">
        <v>-0.986001</v>
      </c>
    </row>
    <row r="13276" customFormat="false" ht="12.75" hidden="false" customHeight="false" outlineLevel="0" collapsed="false">
      <c r="A13276" s="0" t="n">
        <v>-0.9860146</v>
      </c>
    </row>
    <row r="13277" customFormat="false" ht="12.75" hidden="false" customHeight="false" outlineLevel="0" collapsed="false">
      <c r="A13277" s="0" t="n">
        <v>-0.9860283</v>
      </c>
    </row>
    <row r="13278" customFormat="false" ht="12.75" hidden="false" customHeight="false" outlineLevel="0" collapsed="false">
      <c r="A13278" s="0" t="n">
        <v>-0.9860419</v>
      </c>
    </row>
    <row r="13279" customFormat="false" ht="12.75" hidden="false" customHeight="false" outlineLevel="0" collapsed="false">
      <c r="A13279" s="0" t="n">
        <v>-0.9860556</v>
      </c>
    </row>
    <row r="13280" customFormat="false" ht="12.75" hidden="false" customHeight="false" outlineLevel="0" collapsed="false">
      <c r="A13280" s="0" t="n">
        <v>-0.9860691</v>
      </c>
    </row>
    <row r="13281" customFormat="false" ht="12.75" hidden="false" customHeight="false" outlineLevel="0" collapsed="false">
      <c r="A13281" s="0" t="n">
        <v>-0.9860827</v>
      </c>
    </row>
    <row r="13282" customFormat="false" ht="12.75" hidden="false" customHeight="false" outlineLevel="0" collapsed="false">
      <c r="A13282" s="0" t="n">
        <v>-0.9860963</v>
      </c>
    </row>
    <row r="13283" customFormat="false" ht="12.75" hidden="false" customHeight="false" outlineLevel="0" collapsed="false">
      <c r="A13283" s="0" t="n">
        <v>-0.9861099</v>
      </c>
    </row>
    <row r="13284" customFormat="false" ht="12.75" hidden="false" customHeight="false" outlineLevel="0" collapsed="false">
      <c r="A13284" s="0" t="n">
        <v>-0.9861234</v>
      </c>
    </row>
    <row r="13285" customFormat="false" ht="12.75" hidden="false" customHeight="false" outlineLevel="0" collapsed="false">
      <c r="A13285" s="0" t="n">
        <v>-0.986137</v>
      </c>
    </row>
    <row r="13286" customFormat="false" ht="12.75" hidden="false" customHeight="false" outlineLevel="0" collapsed="false">
      <c r="A13286" s="0" t="n">
        <v>-0.9861506</v>
      </c>
    </row>
    <row r="13287" customFormat="false" ht="12.75" hidden="false" customHeight="false" outlineLevel="0" collapsed="false">
      <c r="A13287" s="0" t="n">
        <v>-0.986164</v>
      </c>
    </row>
    <row r="13288" customFormat="false" ht="12.75" hidden="false" customHeight="false" outlineLevel="0" collapsed="false">
      <c r="A13288" s="0" t="n">
        <v>-0.9861776</v>
      </c>
    </row>
    <row r="13289" customFormat="false" ht="12.75" hidden="false" customHeight="false" outlineLevel="0" collapsed="false">
      <c r="A13289" s="0" t="n">
        <v>-0.986191</v>
      </c>
    </row>
    <row r="13290" customFormat="false" ht="12.75" hidden="false" customHeight="false" outlineLevel="0" collapsed="false">
      <c r="A13290" s="0" t="n">
        <v>-0.9862045</v>
      </c>
    </row>
    <row r="13291" customFormat="false" ht="12.75" hidden="false" customHeight="false" outlineLevel="0" collapsed="false">
      <c r="A13291" s="0" t="n">
        <v>-0.986218</v>
      </c>
    </row>
    <row r="13292" customFormat="false" ht="12.75" hidden="false" customHeight="false" outlineLevel="0" collapsed="false">
      <c r="A13292" s="0" t="n">
        <v>-0.9862314</v>
      </c>
    </row>
    <row r="13293" customFormat="false" ht="12.75" hidden="false" customHeight="false" outlineLevel="0" collapsed="false">
      <c r="A13293" s="0" t="n">
        <v>-0.9862449</v>
      </c>
    </row>
    <row r="13294" customFormat="false" ht="12.75" hidden="false" customHeight="false" outlineLevel="0" collapsed="false">
      <c r="A13294" s="0" t="n">
        <v>-0.9862583</v>
      </c>
    </row>
    <row r="13295" customFormat="false" ht="12.75" hidden="false" customHeight="false" outlineLevel="0" collapsed="false">
      <c r="A13295" s="0" t="n">
        <v>-0.9862717</v>
      </c>
    </row>
    <row r="13296" customFormat="false" ht="12.75" hidden="false" customHeight="false" outlineLevel="0" collapsed="false">
      <c r="A13296" s="0" t="n">
        <v>-0.9862852</v>
      </c>
    </row>
    <row r="13297" customFormat="false" ht="12.75" hidden="false" customHeight="false" outlineLevel="0" collapsed="false">
      <c r="A13297" s="0" t="n">
        <v>-0.9862985</v>
      </c>
    </row>
    <row r="13298" customFormat="false" ht="12.75" hidden="false" customHeight="false" outlineLevel="0" collapsed="false">
      <c r="A13298" s="0" t="n">
        <v>-0.9863119</v>
      </c>
    </row>
    <row r="13299" customFormat="false" ht="12.75" hidden="false" customHeight="false" outlineLevel="0" collapsed="false">
      <c r="A13299" s="0" t="n">
        <v>-0.9863253</v>
      </c>
    </row>
    <row r="13300" customFormat="false" ht="12.75" hidden="false" customHeight="false" outlineLevel="0" collapsed="false">
      <c r="A13300" s="0" t="n">
        <v>-0.9863386</v>
      </c>
    </row>
    <row r="13301" customFormat="false" ht="12.75" hidden="false" customHeight="false" outlineLevel="0" collapsed="false">
      <c r="A13301" s="0" t="n">
        <v>-0.9863519</v>
      </c>
    </row>
    <row r="13302" customFormat="false" ht="12.75" hidden="false" customHeight="false" outlineLevel="0" collapsed="false">
      <c r="A13302" s="0" t="n">
        <v>-0.9863653</v>
      </c>
    </row>
    <row r="13303" customFormat="false" ht="12.75" hidden="false" customHeight="false" outlineLevel="0" collapsed="false">
      <c r="A13303" s="0" t="n">
        <v>-0.9863786</v>
      </c>
    </row>
    <row r="13304" customFormat="false" ht="12.75" hidden="false" customHeight="false" outlineLevel="0" collapsed="false">
      <c r="A13304" s="0" t="n">
        <v>-0.9863918</v>
      </c>
    </row>
    <row r="13305" customFormat="false" ht="12.75" hidden="false" customHeight="false" outlineLevel="0" collapsed="false">
      <c r="A13305" s="0" t="n">
        <v>-0.9864051</v>
      </c>
    </row>
    <row r="13306" customFormat="false" ht="12.75" hidden="false" customHeight="false" outlineLevel="0" collapsed="false">
      <c r="A13306" s="0" t="n">
        <v>-0.9864184</v>
      </c>
    </row>
    <row r="13307" customFormat="false" ht="12.75" hidden="false" customHeight="false" outlineLevel="0" collapsed="false">
      <c r="A13307" s="0" t="n">
        <v>-0.9864317</v>
      </c>
    </row>
    <row r="13308" customFormat="false" ht="12.75" hidden="false" customHeight="false" outlineLevel="0" collapsed="false">
      <c r="A13308" s="0" t="n">
        <v>-0.9864449</v>
      </c>
    </row>
    <row r="13309" customFormat="false" ht="12.75" hidden="false" customHeight="false" outlineLevel="0" collapsed="false">
      <c r="A13309" s="0" t="n">
        <v>-0.9864581</v>
      </c>
    </row>
    <row r="13310" customFormat="false" ht="12.75" hidden="false" customHeight="false" outlineLevel="0" collapsed="false">
      <c r="A13310" s="0" t="n">
        <v>-0.9864714</v>
      </c>
    </row>
    <row r="13311" customFormat="false" ht="12.75" hidden="false" customHeight="false" outlineLevel="0" collapsed="false">
      <c r="A13311" s="0" t="n">
        <v>-0.9864846</v>
      </c>
    </row>
    <row r="13312" customFormat="false" ht="12.75" hidden="false" customHeight="false" outlineLevel="0" collapsed="false">
      <c r="A13312" s="0" t="n">
        <v>-0.9864978</v>
      </c>
    </row>
    <row r="13313" customFormat="false" ht="12.75" hidden="false" customHeight="false" outlineLevel="0" collapsed="false">
      <c r="A13313" s="0" t="n">
        <v>-0.9865109</v>
      </c>
    </row>
    <row r="13314" customFormat="false" ht="12.75" hidden="false" customHeight="false" outlineLevel="0" collapsed="false">
      <c r="A13314" s="0" t="n">
        <v>-0.9865241</v>
      </c>
    </row>
    <row r="13315" customFormat="false" ht="12.75" hidden="false" customHeight="false" outlineLevel="0" collapsed="false">
      <c r="A13315" s="0" t="n">
        <v>-0.9865373</v>
      </c>
    </row>
    <row r="13316" customFormat="false" ht="12.75" hidden="false" customHeight="false" outlineLevel="0" collapsed="false">
      <c r="A13316" s="0" t="n">
        <v>-0.9865504</v>
      </c>
    </row>
    <row r="13317" customFormat="false" ht="12.75" hidden="false" customHeight="false" outlineLevel="0" collapsed="false">
      <c r="A13317" s="0" t="n">
        <v>-0.9865635</v>
      </c>
    </row>
    <row r="13318" customFormat="false" ht="12.75" hidden="false" customHeight="false" outlineLevel="0" collapsed="false">
      <c r="A13318" s="0" t="n">
        <v>-0.9865766</v>
      </c>
    </row>
    <row r="13319" customFormat="false" ht="12.75" hidden="false" customHeight="false" outlineLevel="0" collapsed="false">
      <c r="A13319" s="0" t="n">
        <v>-0.9865897</v>
      </c>
    </row>
    <row r="13320" customFormat="false" ht="12.75" hidden="false" customHeight="false" outlineLevel="0" collapsed="false">
      <c r="A13320" s="0" t="n">
        <v>-0.9866028</v>
      </c>
    </row>
    <row r="13321" customFormat="false" ht="12.75" hidden="false" customHeight="false" outlineLevel="0" collapsed="false">
      <c r="A13321" s="0" t="n">
        <v>-0.9866159</v>
      </c>
    </row>
    <row r="13322" customFormat="false" ht="12.75" hidden="false" customHeight="false" outlineLevel="0" collapsed="false">
      <c r="A13322" s="0" t="n">
        <v>-0.9866289</v>
      </c>
    </row>
    <row r="13323" customFormat="false" ht="12.75" hidden="false" customHeight="false" outlineLevel="0" collapsed="false">
      <c r="A13323" s="0" t="n">
        <v>-0.986642</v>
      </c>
    </row>
    <row r="13324" customFormat="false" ht="12.75" hidden="false" customHeight="false" outlineLevel="0" collapsed="false">
      <c r="A13324" s="0" t="n">
        <v>-0.9866551</v>
      </c>
    </row>
    <row r="13325" customFormat="false" ht="12.75" hidden="false" customHeight="false" outlineLevel="0" collapsed="false">
      <c r="A13325" s="0" t="n">
        <v>-0.9866681</v>
      </c>
    </row>
    <row r="13326" customFormat="false" ht="12.75" hidden="false" customHeight="false" outlineLevel="0" collapsed="false">
      <c r="A13326" s="0" t="n">
        <v>-0.9866811</v>
      </c>
    </row>
    <row r="13327" customFormat="false" ht="12.75" hidden="false" customHeight="false" outlineLevel="0" collapsed="false">
      <c r="A13327" s="0" t="n">
        <v>-0.9866941</v>
      </c>
    </row>
    <row r="13328" customFormat="false" ht="12.75" hidden="false" customHeight="false" outlineLevel="0" collapsed="false">
      <c r="A13328" s="0" t="n">
        <v>-0.9867071</v>
      </c>
    </row>
    <row r="13329" customFormat="false" ht="12.75" hidden="false" customHeight="false" outlineLevel="0" collapsed="false">
      <c r="A13329" s="0" t="n">
        <v>-0.9867201</v>
      </c>
    </row>
    <row r="13330" customFormat="false" ht="12.75" hidden="false" customHeight="false" outlineLevel="0" collapsed="false">
      <c r="A13330" s="0" t="n">
        <v>-0.986733</v>
      </c>
    </row>
    <row r="13331" customFormat="false" ht="12.75" hidden="false" customHeight="false" outlineLevel="0" collapsed="false">
      <c r="A13331" s="0" t="n">
        <v>-0.986746</v>
      </c>
    </row>
    <row r="13332" customFormat="false" ht="12.75" hidden="false" customHeight="false" outlineLevel="0" collapsed="false">
      <c r="A13332" s="0" t="n">
        <v>-0.9867589</v>
      </c>
    </row>
    <row r="13333" customFormat="false" ht="12.75" hidden="false" customHeight="false" outlineLevel="0" collapsed="false">
      <c r="A13333" s="0" t="n">
        <v>-0.9867718</v>
      </c>
    </row>
    <row r="13334" customFormat="false" ht="12.75" hidden="false" customHeight="false" outlineLevel="0" collapsed="false">
      <c r="A13334" s="0" t="n">
        <v>-0.9867848</v>
      </c>
    </row>
    <row r="13335" customFormat="false" ht="12.75" hidden="false" customHeight="false" outlineLevel="0" collapsed="false">
      <c r="A13335" s="0" t="n">
        <v>-0.9867976</v>
      </c>
    </row>
    <row r="13336" customFormat="false" ht="12.75" hidden="false" customHeight="false" outlineLevel="0" collapsed="false">
      <c r="A13336" s="0" t="n">
        <v>-0.9868106</v>
      </c>
    </row>
    <row r="13337" customFormat="false" ht="12.75" hidden="false" customHeight="false" outlineLevel="0" collapsed="false">
      <c r="A13337" s="0" t="n">
        <v>-0.9868234</v>
      </c>
    </row>
    <row r="13338" customFormat="false" ht="12.75" hidden="false" customHeight="false" outlineLevel="0" collapsed="false">
      <c r="A13338" s="0" t="n">
        <v>-0.9868363</v>
      </c>
    </row>
    <row r="13339" customFormat="false" ht="12.75" hidden="false" customHeight="false" outlineLevel="0" collapsed="false">
      <c r="A13339" s="0" t="n">
        <v>-0.9868491</v>
      </c>
    </row>
    <row r="13340" customFormat="false" ht="12.75" hidden="false" customHeight="false" outlineLevel="0" collapsed="false">
      <c r="A13340" s="0" t="n">
        <v>-0.9868619</v>
      </c>
    </row>
    <row r="13341" customFormat="false" ht="12.75" hidden="false" customHeight="false" outlineLevel="0" collapsed="false">
      <c r="A13341" s="0" t="n">
        <v>-0.9868748</v>
      </c>
    </row>
    <row r="13342" customFormat="false" ht="12.75" hidden="false" customHeight="false" outlineLevel="0" collapsed="false">
      <c r="A13342" s="0" t="n">
        <v>-0.9868876</v>
      </c>
    </row>
    <row r="13343" customFormat="false" ht="12.75" hidden="false" customHeight="false" outlineLevel="0" collapsed="false">
      <c r="A13343" s="0" t="n">
        <v>-0.9869004</v>
      </c>
    </row>
    <row r="13344" customFormat="false" ht="12.75" hidden="false" customHeight="false" outlineLevel="0" collapsed="false">
      <c r="A13344" s="0" t="n">
        <v>-0.9869132</v>
      </c>
    </row>
    <row r="13345" customFormat="false" ht="12.75" hidden="false" customHeight="false" outlineLevel="0" collapsed="false">
      <c r="A13345" s="0" t="n">
        <v>-0.986926</v>
      </c>
    </row>
    <row r="13346" customFormat="false" ht="12.75" hidden="false" customHeight="false" outlineLevel="0" collapsed="false">
      <c r="A13346" s="0" t="n">
        <v>-0.9869387</v>
      </c>
    </row>
    <row r="13347" customFormat="false" ht="12.75" hidden="false" customHeight="false" outlineLevel="0" collapsed="false">
      <c r="A13347" s="0" t="n">
        <v>-0.9869515</v>
      </c>
    </row>
    <row r="13348" customFormat="false" ht="12.75" hidden="false" customHeight="false" outlineLevel="0" collapsed="false">
      <c r="A13348" s="0" t="n">
        <v>-0.9869642</v>
      </c>
    </row>
    <row r="13349" customFormat="false" ht="12.75" hidden="false" customHeight="false" outlineLevel="0" collapsed="false">
      <c r="A13349" s="0" t="n">
        <v>-0.9869769</v>
      </c>
    </row>
    <row r="13350" customFormat="false" ht="12.75" hidden="false" customHeight="false" outlineLevel="0" collapsed="false">
      <c r="A13350" s="0" t="n">
        <v>-0.9869896</v>
      </c>
    </row>
    <row r="13351" customFormat="false" ht="12.75" hidden="false" customHeight="false" outlineLevel="0" collapsed="false">
      <c r="A13351" s="0" t="n">
        <v>-0.9870023</v>
      </c>
    </row>
    <row r="13352" customFormat="false" ht="12.75" hidden="false" customHeight="false" outlineLevel="0" collapsed="false">
      <c r="A13352" s="0" t="n">
        <v>-0.987015</v>
      </c>
    </row>
    <row r="13353" customFormat="false" ht="12.75" hidden="false" customHeight="false" outlineLevel="0" collapsed="false">
      <c r="A13353" s="0" t="n">
        <v>-0.9870277</v>
      </c>
    </row>
    <row r="13354" customFormat="false" ht="12.75" hidden="false" customHeight="false" outlineLevel="0" collapsed="false">
      <c r="A13354" s="0" t="n">
        <v>-0.9870403</v>
      </c>
    </row>
    <row r="13355" customFormat="false" ht="12.75" hidden="false" customHeight="false" outlineLevel="0" collapsed="false">
      <c r="A13355" s="0" t="n">
        <v>-0.987053</v>
      </c>
    </row>
    <row r="13356" customFormat="false" ht="12.75" hidden="false" customHeight="false" outlineLevel="0" collapsed="false">
      <c r="A13356" s="0" t="n">
        <v>-0.9870657</v>
      </c>
    </row>
    <row r="13357" customFormat="false" ht="12.75" hidden="false" customHeight="false" outlineLevel="0" collapsed="false">
      <c r="A13357" s="0" t="n">
        <v>-0.9870782</v>
      </c>
    </row>
    <row r="13358" customFormat="false" ht="12.75" hidden="false" customHeight="false" outlineLevel="0" collapsed="false">
      <c r="A13358" s="0" t="n">
        <v>-0.9870909</v>
      </c>
    </row>
    <row r="13359" customFormat="false" ht="12.75" hidden="false" customHeight="false" outlineLevel="0" collapsed="false">
      <c r="A13359" s="0" t="n">
        <v>-0.9871035</v>
      </c>
    </row>
    <row r="13360" customFormat="false" ht="12.75" hidden="false" customHeight="false" outlineLevel="0" collapsed="false">
      <c r="A13360" s="0" t="n">
        <v>-0.9871161</v>
      </c>
    </row>
    <row r="13361" customFormat="false" ht="12.75" hidden="false" customHeight="false" outlineLevel="0" collapsed="false">
      <c r="A13361" s="0" t="n">
        <v>-0.9871287</v>
      </c>
    </row>
    <row r="13362" customFormat="false" ht="12.75" hidden="false" customHeight="false" outlineLevel="0" collapsed="false">
      <c r="A13362" s="0" t="n">
        <v>-0.9871412</v>
      </c>
    </row>
    <row r="13363" customFormat="false" ht="12.75" hidden="false" customHeight="false" outlineLevel="0" collapsed="false">
      <c r="A13363" s="0" t="n">
        <v>-0.9871538</v>
      </c>
    </row>
    <row r="13364" customFormat="false" ht="12.75" hidden="false" customHeight="false" outlineLevel="0" collapsed="false">
      <c r="A13364" s="0" t="n">
        <v>-0.9871663</v>
      </c>
    </row>
    <row r="13365" customFormat="false" ht="12.75" hidden="false" customHeight="false" outlineLevel="0" collapsed="false">
      <c r="A13365" s="0" t="n">
        <v>-0.9871788</v>
      </c>
    </row>
    <row r="13366" customFormat="false" ht="12.75" hidden="false" customHeight="false" outlineLevel="0" collapsed="false">
      <c r="A13366" s="0" t="n">
        <v>-0.9871913</v>
      </c>
    </row>
    <row r="13367" customFormat="false" ht="12.75" hidden="false" customHeight="false" outlineLevel="0" collapsed="false">
      <c r="A13367" s="0" t="n">
        <v>-0.9872038</v>
      </c>
    </row>
    <row r="13368" customFormat="false" ht="12.75" hidden="false" customHeight="false" outlineLevel="0" collapsed="false">
      <c r="A13368" s="0" t="n">
        <v>-0.9872164</v>
      </c>
    </row>
    <row r="13369" customFormat="false" ht="12.75" hidden="false" customHeight="false" outlineLevel="0" collapsed="false">
      <c r="A13369" s="0" t="n">
        <v>-0.9872288</v>
      </c>
    </row>
    <row r="13370" customFormat="false" ht="12.75" hidden="false" customHeight="false" outlineLevel="0" collapsed="false">
      <c r="A13370" s="0" t="n">
        <v>-0.9872413</v>
      </c>
    </row>
    <row r="13371" customFormat="false" ht="12.75" hidden="false" customHeight="false" outlineLevel="0" collapsed="false">
      <c r="A13371" s="0" t="n">
        <v>-0.9872537</v>
      </c>
    </row>
    <row r="13372" customFormat="false" ht="12.75" hidden="false" customHeight="false" outlineLevel="0" collapsed="false">
      <c r="A13372" s="0" t="n">
        <v>-0.9872662</v>
      </c>
    </row>
    <row r="13373" customFormat="false" ht="12.75" hidden="false" customHeight="false" outlineLevel="0" collapsed="false">
      <c r="A13373" s="0" t="n">
        <v>-0.9872786</v>
      </c>
    </row>
    <row r="13374" customFormat="false" ht="12.75" hidden="false" customHeight="false" outlineLevel="0" collapsed="false">
      <c r="A13374" s="0" t="n">
        <v>-0.987291</v>
      </c>
    </row>
    <row r="13375" customFormat="false" ht="12.75" hidden="false" customHeight="false" outlineLevel="0" collapsed="false">
      <c r="A13375" s="0" t="n">
        <v>-0.9873034</v>
      </c>
    </row>
    <row r="13376" customFormat="false" ht="12.75" hidden="false" customHeight="false" outlineLevel="0" collapsed="false">
      <c r="A13376" s="0" t="n">
        <v>-0.9873158</v>
      </c>
    </row>
    <row r="13377" customFormat="false" ht="12.75" hidden="false" customHeight="false" outlineLevel="0" collapsed="false">
      <c r="A13377" s="0" t="n">
        <v>-0.9873282</v>
      </c>
    </row>
    <row r="13378" customFormat="false" ht="12.75" hidden="false" customHeight="false" outlineLevel="0" collapsed="false">
      <c r="A13378" s="0" t="n">
        <v>-0.9873406</v>
      </c>
    </row>
    <row r="13379" customFormat="false" ht="12.75" hidden="false" customHeight="false" outlineLevel="0" collapsed="false">
      <c r="A13379" s="0" t="n">
        <v>-0.9873529</v>
      </c>
    </row>
    <row r="13380" customFormat="false" ht="12.75" hidden="false" customHeight="false" outlineLevel="0" collapsed="false">
      <c r="A13380" s="0" t="n">
        <v>-0.9873652</v>
      </c>
    </row>
    <row r="13381" customFormat="false" ht="12.75" hidden="false" customHeight="false" outlineLevel="0" collapsed="false">
      <c r="A13381" s="0" t="n">
        <v>-0.9873776</v>
      </c>
    </row>
    <row r="13382" customFormat="false" ht="12.75" hidden="false" customHeight="false" outlineLevel="0" collapsed="false">
      <c r="A13382" s="0" t="n">
        <v>-0.9873899</v>
      </c>
    </row>
    <row r="13383" customFormat="false" ht="12.75" hidden="false" customHeight="false" outlineLevel="0" collapsed="false">
      <c r="A13383" s="0" t="n">
        <v>-0.9874023</v>
      </c>
    </row>
    <row r="13384" customFormat="false" ht="12.75" hidden="false" customHeight="false" outlineLevel="0" collapsed="false">
      <c r="A13384" s="0" t="n">
        <v>-0.9874145</v>
      </c>
    </row>
    <row r="13385" customFormat="false" ht="12.75" hidden="false" customHeight="false" outlineLevel="0" collapsed="false">
      <c r="A13385" s="0" t="n">
        <v>-0.9874268</v>
      </c>
    </row>
    <row r="13386" customFormat="false" ht="12.75" hidden="false" customHeight="false" outlineLevel="0" collapsed="false">
      <c r="A13386" s="0" t="n">
        <v>-0.9874391</v>
      </c>
    </row>
    <row r="13387" customFormat="false" ht="12.75" hidden="false" customHeight="false" outlineLevel="0" collapsed="false">
      <c r="A13387" s="0" t="n">
        <v>-0.9874514</v>
      </c>
    </row>
    <row r="13388" customFormat="false" ht="12.75" hidden="false" customHeight="false" outlineLevel="0" collapsed="false">
      <c r="A13388" s="0" t="n">
        <v>-0.9874636</v>
      </c>
    </row>
    <row r="13389" customFormat="false" ht="12.75" hidden="false" customHeight="false" outlineLevel="0" collapsed="false">
      <c r="A13389" s="0" t="n">
        <v>-0.9874758</v>
      </c>
    </row>
    <row r="13390" customFormat="false" ht="12.75" hidden="false" customHeight="false" outlineLevel="0" collapsed="false">
      <c r="A13390" s="0" t="n">
        <v>-0.987488</v>
      </c>
    </row>
    <row r="13391" customFormat="false" ht="12.75" hidden="false" customHeight="false" outlineLevel="0" collapsed="false">
      <c r="A13391" s="0" t="n">
        <v>-0.9875003</v>
      </c>
    </row>
    <row r="13392" customFormat="false" ht="12.75" hidden="false" customHeight="false" outlineLevel="0" collapsed="false">
      <c r="A13392" s="0" t="n">
        <v>-0.9875125</v>
      </c>
    </row>
    <row r="13393" customFormat="false" ht="12.75" hidden="false" customHeight="false" outlineLevel="0" collapsed="false">
      <c r="A13393" s="0" t="n">
        <v>-0.9875246</v>
      </c>
    </row>
    <row r="13394" customFormat="false" ht="12.75" hidden="false" customHeight="false" outlineLevel="0" collapsed="false">
      <c r="A13394" s="0" t="n">
        <v>-0.9875368</v>
      </c>
    </row>
    <row r="13395" customFormat="false" ht="12.75" hidden="false" customHeight="false" outlineLevel="0" collapsed="false">
      <c r="A13395" s="0" t="n">
        <v>-0.987549</v>
      </c>
    </row>
    <row r="13396" customFormat="false" ht="12.75" hidden="false" customHeight="false" outlineLevel="0" collapsed="false">
      <c r="A13396" s="0" t="n">
        <v>-0.9875612</v>
      </c>
    </row>
    <row r="13397" customFormat="false" ht="12.75" hidden="false" customHeight="false" outlineLevel="0" collapsed="false">
      <c r="A13397" s="0" t="n">
        <v>-0.9875733</v>
      </c>
    </row>
    <row r="13398" customFormat="false" ht="12.75" hidden="false" customHeight="false" outlineLevel="0" collapsed="false">
      <c r="A13398" s="0" t="n">
        <v>-0.9875854</v>
      </c>
    </row>
    <row r="13399" customFormat="false" ht="12.75" hidden="false" customHeight="false" outlineLevel="0" collapsed="false">
      <c r="A13399" s="0" t="n">
        <v>-0.9875975</v>
      </c>
    </row>
    <row r="13400" customFormat="false" ht="12.75" hidden="false" customHeight="false" outlineLevel="0" collapsed="false">
      <c r="A13400" s="0" t="n">
        <v>-0.9876096</v>
      </c>
    </row>
    <row r="13401" customFormat="false" ht="12.75" hidden="false" customHeight="false" outlineLevel="0" collapsed="false">
      <c r="A13401" s="0" t="n">
        <v>-0.9876217</v>
      </c>
    </row>
    <row r="13402" customFormat="false" ht="12.75" hidden="false" customHeight="false" outlineLevel="0" collapsed="false">
      <c r="A13402" s="0" t="n">
        <v>-0.9876338</v>
      </c>
    </row>
    <row r="13403" customFormat="false" ht="12.75" hidden="false" customHeight="false" outlineLevel="0" collapsed="false">
      <c r="A13403" s="0" t="n">
        <v>-0.9876459</v>
      </c>
    </row>
    <row r="13404" customFormat="false" ht="12.75" hidden="false" customHeight="false" outlineLevel="0" collapsed="false">
      <c r="A13404" s="0" t="n">
        <v>-0.987658</v>
      </c>
    </row>
    <row r="13405" customFormat="false" ht="12.75" hidden="false" customHeight="false" outlineLevel="0" collapsed="false">
      <c r="A13405" s="0" t="n">
        <v>-0.98767</v>
      </c>
    </row>
    <row r="13406" customFormat="false" ht="12.75" hidden="false" customHeight="false" outlineLevel="0" collapsed="false">
      <c r="A13406" s="0" t="n">
        <v>-0.987682</v>
      </c>
    </row>
    <row r="13407" customFormat="false" ht="12.75" hidden="false" customHeight="false" outlineLevel="0" collapsed="false">
      <c r="A13407" s="0" t="n">
        <v>-0.9876941</v>
      </c>
    </row>
    <row r="13408" customFormat="false" ht="12.75" hidden="false" customHeight="false" outlineLevel="0" collapsed="false">
      <c r="A13408" s="0" t="n">
        <v>-0.9877061</v>
      </c>
    </row>
    <row r="13409" customFormat="false" ht="12.75" hidden="false" customHeight="false" outlineLevel="0" collapsed="false">
      <c r="A13409" s="0" t="n">
        <v>-0.987718</v>
      </c>
    </row>
    <row r="13410" customFormat="false" ht="12.75" hidden="false" customHeight="false" outlineLevel="0" collapsed="false">
      <c r="A13410" s="0" t="n">
        <v>-0.9877301</v>
      </c>
    </row>
    <row r="13411" customFormat="false" ht="12.75" hidden="false" customHeight="false" outlineLevel="0" collapsed="false">
      <c r="A13411" s="0" t="n">
        <v>-0.987742</v>
      </c>
    </row>
    <row r="13412" customFormat="false" ht="12.75" hidden="false" customHeight="false" outlineLevel="0" collapsed="false">
      <c r="A13412" s="0" t="n">
        <v>-0.987754</v>
      </c>
    </row>
    <row r="13413" customFormat="false" ht="12.75" hidden="false" customHeight="false" outlineLevel="0" collapsed="false">
      <c r="A13413" s="0" t="n">
        <v>-0.987766</v>
      </c>
    </row>
    <row r="13414" customFormat="false" ht="12.75" hidden="false" customHeight="false" outlineLevel="0" collapsed="false">
      <c r="A13414" s="0" t="n">
        <v>-0.9877779</v>
      </c>
    </row>
    <row r="13415" customFormat="false" ht="12.75" hidden="false" customHeight="false" outlineLevel="0" collapsed="false">
      <c r="A13415" s="0" t="n">
        <v>-0.9877898</v>
      </c>
    </row>
    <row r="13416" customFormat="false" ht="12.75" hidden="false" customHeight="false" outlineLevel="0" collapsed="false">
      <c r="A13416" s="0" t="n">
        <v>-0.9878017</v>
      </c>
    </row>
    <row r="13417" customFormat="false" ht="12.75" hidden="false" customHeight="false" outlineLevel="0" collapsed="false">
      <c r="A13417" s="0" t="n">
        <v>-0.9878137</v>
      </c>
    </row>
    <row r="13418" customFormat="false" ht="12.75" hidden="false" customHeight="false" outlineLevel="0" collapsed="false">
      <c r="A13418" s="0" t="n">
        <v>-0.9878256</v>
      </c>
    </row>
    <row r="13419" customFormat="false" ht="12.75" hidden="false" customHeight="false" outlineLevel="0" collapsed="false">
      <c r="A13419" s="0" t="n">
        <v>-0.9878374</v>
      </c>
    </row>
    <row r="13420" customFormat="false" ht="12.75" hidden="false" customHeight="false" outlineLevel="0" collapsed="false">
      <c r="A13420" s="0" t="n">
        <v>-0.9878493</v>
      </c>
    </row>
    <row r="13421" customFormat="false" ht="12.75" hidden="false" customHeight="false" outlineLevel="0" collapsed="false">
      <c r="A13421" s="0" t="n">
        <v>-0.9878612</v>
      </c>
    </row>
    <row r="13422" customFormat="false" ht="12.75" hidden="false" customHeight="false" outlineLevel="0" collapsed="false">
      <c r="A13422" s="0" t="n">
        <v>-0.987873</v>
      </c>
    </row>
    <row r="13423" customFormat="false" ht="12.75" hidden="false" customHeight="false" outlineLevel="0" collapsed="false">
      <c r="A13423" s="0" t="n">
        <v>-0.9878848</v>
      </c>
    </row>
    <row r="13424" customFormat="false" ht="12.75" hidden="false" customHeight="false" outlineLevel="0" collapsed="false">
      <c r="A13424" s="0" t="n">
        <v>-0.9878967</v>
      </c>
    </row>
    <row r="13425" customFormat="false" ht="12.75" hidden="false" customHeight="false" outlineLevel="0" collapsed="false">
      <c r="A13425" s="0" t="n">
        <v>-0.9879085</v>
      </c>
    </row>
    <row r="13426" customFormat="false" ht="12.75" hidden="false" customHeight="false" outlineLevel="0" collapsed="false">
      <c r="A13426" s="0" t="n">
        <v>-0.9879203</v>
      </c>
    </row>
    <row r="13427" customFormat="false" ht="12.75" hidden="false" customHeight="false" outlineLevel="0" collapsed="false">
      <c r="A13427" s="0" t="n">
        <v>-0.9879321</v>
      </c>
    </row>
    <row r="13428" customFormat="false" ht="12.75" hidden="false" customHeight="false" outlineLevel="0" collapsed="false">
      <c r="A13428" s="0" t="n">
        <v>-0.9879438</v>
      </c>
    </row>
    <row r="13429" customFormat="false" ht="12.75" hidden="false" customHeight="false" outlineLevel="0" collapsed="false">
      <c r="A13429" s="0" t="n">
        <v>-0.9879556</v>
      </c>
    </row>
    <row r="13430" customFormat="false" ht="12.75" hidden="false" customHeight="false" outlineLevel="0" collapsed="false">
      <c r="A13430" s="0" t="n">
        <v>-0.9879674</v>
      </c>
    </row>
    <row r="13431" customFormat="false" ht="12.75" hidden="false" customHeight="false" outlineLevel="0" collapsed="false">
      <c r="A13431" s="0" t="n">
        <v>-0.9879791</v>
      </c>
    </row>
    <row r="13432" customFormat="false" ht="12.75" hidden="false" customHeight="false" outlineLevel="0" collapsed="false">
      <c r="A13432" s="0" t="n">
        <v>-0.9879909</v>
      </c>
    </row>
    <row r="13433" customFormat="false" ht="12.75" hidden="false" customHeight="false" outlineLevel="0" collapsed="false">
      <c r="A13433" s="0" t="n">
        <v>-0.9880026</v>
      </c>
    </row>
    <row r="13434" customFormat="false" ht="12.75" hidden="false" customHeight="false" outlineLevel="0" collapsed="false">
      <c r="A13434" s="0" t="n">
        <v>-0.9880143</v>
      </c>
    </row>
    <row r="13435" customFormat="false" ht="12.75" hidden="false" customHeight="false" outlineLevel="0" collapsed="false">
      <c r="A13435" s="0" t="n">
        <v>-0.988026</v>
      </c>
    </row>
    <row r="13436" customFormat="false" ht="12.75" hidden="false" customHeight="false" outlineLevel="0" collapsed="false">
      <c r="A13436" s="0" t="n">
        <v>-0.9880377</v>
      </c>
    </row>
    <row r="13437" customFormat="false" ht="12.75" hidden="false" customHeight="false" outlineLevel="0" collapsed="false">
      <c r="A13437" s="0" t="n">
        <v>-0.9880493</v>
      </c>
    </row>
    <row r="13438" customFormat="false" ht="12.75" hidden="false" customHeight="false" outlineLevel="0" collapsed="false">
      <c r="A13438" s="0" t="n">
        <v>-0.988061</v>
      </c>
    </row>
    <row r="13439" customFormat="false" ht="12.75" hidden="false" customHeight="false" outlineLevel="0" collapsed="false">
      <c r="A13439" s="0" t="n">
        <v>-0.9880727</v>
      </c>
    </row>
    <row r="13440" customFormat="false" ht="12.75" hidden="false" customHeight="false" outlineLevel="0" collapsed="false">
      <c r="A13440" s="0" t="n">
        <v>-0.9880843</v>
      </c>
    </row>
    <row r="13441" customFormat="false" ht="12.75" hidden="false" customHeight="false" outlineLevel="0" collapsed="false">
      <c r="A13441" s="0" t="n">
        <v>-0.9880959</v>
      </c>
    </row>
    <row r="13442" customFormat="false" ht="12.75" hidden="false" customHeight="false" outlineLevel="0" collapsed="false">
      <c r="A13442" s="0" t="n">
        <v>-0.9881076</v>
      </c>
    </row>
    <row r="13443" customFormat="false" ht="12.75" hidden="false" customHeight="false" outlineLevel="0" collapsed="false">
      <c r="A13443" s="0" t="n">
        <v>-0.9881192</v>
      </c>
    </row>
    <row r="13444" customFormat="false" ht="12.75" hidden="false" customHeight="false" outlineLevel="0" collapsed="false">
      <c r="A13444" s="0" t="n">
        <v>-0.9881307</v>
      </c>
    </row>
    <row r="13445" customFormat="false" ht="12.75" hidden="false" customHeight="false" outlineLevel="0" collapsed="false">
      <c r="A13445" s="0" t="n">
        <v>-0.9881424</v>
      </c>
    </row>
    <row r="13446" customFormat="false" ht="12.75" hidden="false" customHeight="false" outlineLevel="0" collapsed="false">
      <c r="A13446" s="0" t="n">
        <v>-0.9881539</v>
      </c>
    </row>
    <row r="13447" customFormat="false" ht="12.75" hidden="false" customHeight="false" outlineLevel="0" collapsed="false">
      <c r="A13447" s="0" t="n">
        <v>-0.9881655</v>
      </c>
    </row>
    <row r="13448" customFormat="false" ht="12.75" hidden="false" customHeight="false" outlineLevel="0" collapsed="false">
      <c r="A13448" s="0" t="n">
        <v>-0.9881771</v>
      </c>
    </row>
    <row r="13449" customFormat="false" ht="12.75" hidden="false" customHeight="false" outlineLevel="0" collapsed="false">
      <c r="A13449" s="0" t="n">
        <v>-0.9881886</v>
      </c>
    </row>
    <row r="13450" customFormat="false" ht="12.75" hidden="false" customHeight="false" outlineLevel="0" collapsed="false">
      <c r="A13450" s="0" t="n">
        <v>-0.9882001</v>
      </c>
    </row>
    <row r="13451" customFormat="false" ht="12.75" hidden="false" customHeight="false" outlineLevel="0" collapsed="false">
      <c r="A13451" s="0" t="n">
        <v>-0.9882116</v>
      </c>
    </row>
    <row r="13452" customFormat="false" ht="12.75" hidden="false" customHeight="false" outlineLevel="0" collapsed="false">
      <c r="A13452" s="0" t="n">
        <v>-0.9882231</v>
      </c>
    </row>
    <row r="13453" customFormat="false" ht="12.75" hidden="false" customHeight="false" outlineLevel="0" collapsed="false">
      <c r="A13453" s="0" t="n">
        <v>-0.9882346</v>
      </c>
    </row>
    <row r="13454" customFormat="false" ht="12.75" hidden="false" customHeight="false" outlineLevel="0" collapsed="false">
      <c r="A13454" s="0" t="n">
        <v>-0.9882461</v>
      </c>
    </row>
    <row r="13455" customFormat="false" ht="12.75" hidden="false" customHeight="false" outlineLevel="0" collapsed="false">
      <c r="A13455" s="0" t="n">
        <v>-0.9882576</v>
      </c>
    </row>
    <row r="13456" customFormat="false" ht="12.75" hidden="false" customHeight="false" outlineLevel="0" collapsed="false">
      <c r="A13456" s="0" t="n">
        <v>-0.988269</v>
      </c>
    </row>
    <row r="13457" customFormat="false" ht="12.75" hidden="false" customHeight="false" outlineLevel="0" collapsed="false">
      <c r="A13457" s="0" t="n">
        <v>-0.9882805</v>
      </c>
    </row>
    <row r="13458" customFormat="false" ht="12.75" hidden="false" customHeight="false" outlineLevel="0" collapsed="false">
      <c r="A13458" s="0" t="n">
        <v>-0.9882919</v>
      </c>
    </row>
    <row r="13459" customFormat="false" ht="12.75" hidden="false" customHeight="false" outlineLevel="0" collapsed="false">
      <c r="A13459" s="0" t="n">
        <v>-0.9883034</v>
      </c>
    </row>
    <row r="13460" customFormat="false" ht="12.75" hidden="false" customHeight="false" outlineLevel="0" collapsed="false">
      <c r="A13460" s="0" t="n">
        <v>-0.9883148</v>
      </c>
    </row>
    <row r="13461" customFormat="false" ht="12.75" hidden="false" customHeight="false" outlineLevel="0" collapsed="false">
      <c r="A13461" s="0" t="n">
        <v>-0.9883262</v>
      </c>
    </row>
    <row r="13462" customFormat="false" ht="12.75" hidden="false" customHeight="false" outlineLevel="0" collapsed="false">
      <c r="A13462" s="0" t="n">
        <v>-0.9883376</v>
      </c>
    </row>
    <row r="13463" customFormat="false" ht="12.75" hidden="false" customHeight="false" outlineLevel="0" collapsed="false">
      <c r="A13463" s="0" t="n">
        <v>-0.988349</v>
      </c>
    </row>
    <row r="13464" customFormat="false" ht="12.75" hidden="false" customHeight="false" outlineLevel="0" collapsed="false">
      <c r="A13464" s="0" t="n">
        <v>-0.9883603</v>
      </c>
    </row>
    <row r="13465" customFormat="false" ht="12.75" hidden="false" customHeight="false" outlineLevel="0" collapsed="false">
      <c r="A13465" s="0" t="n">
        <v>-0.9883717</v>
      </c>
    </row>
    <row r="13466" customFormat="false" ht="12.75" hidden="false" customHeight="false" outlineLevel="0" collapsed="false">
      <c r="A13466" s="0" t="n">
        <v>-0.9883831</v>
      </c>
    </row>
    <row r="13467" customFormat="false" ht="12.75" hidden="false" customHeight="false" outlineLevel="0" collapsed="false">
      <c r="A13467" s="0" t="n">
        <v>-0.9883944</v>
      </c>
    </row>
    <row r="13468" customFormat="false" ht="12.75" hidden="false" customHeight="false" outlineLevel="0" collapsed="false">
      <c r="A13468" s="0" t="n">
        <v>-0.9884057</v>
      </c>
    </row>
    <row r="13469" customFormat="false" ht="12.75" hidden="false" customHeight="false" outlineLevel="0" collapsed="false">
      <c r="A13469" s="0" t="n">
        <v>-0.988417</v>
      </c>
    </row>
    <row r="13470" customFormat="false" ht="12.75" hidden="false" customHeight="false" outlineLevel="0" collapsed="false">
      <c r="A13470" s="0" t="n">
        <v>-0.9884284</v>
      </c>
    </row>
    <row r="13471" customFormat="false" ht="12.75" hidden="false" customHeight="false" outlineLevel="0" collapsed="false">
      <c r="A13471" s="0" t="n">
        <v>-0.9884396</v>
      </c>
    </row>
    <row r="13472" customFormat="false" ht="12.75" hidden="false" customHeight="false" outlineLevel="0" collapsed="false">
      <c r="A13472" s="0" t="n">
        <v>-0.9884509</v>
      </c>
    </row>
    <row r="13473" customFormat="false" ht="12.75" hidden="false" customHeight="false" outlineLevel="0" collapsed="false">
      <c r="A13473" s="0" t="n">
        <v>-0.9884622</v>
      </c>
    </row>
    <row r="13474" customFormat="false" ht="12.75" hidden="false" customHeight="false" outlineLevel="0" collapsed="false">
      <c r="A13474" s="0" t="n">
        <v>-0.9884735</v>
      </c>
    </row>
    <row r="13475" customFormat="false" ht="12.75" hidden="false" customHeight="false" outlineLevel="0" collapsed="false">
      <c r="A13475" s="0" t="n">
        <v>-0.9884847</v>
      </c>
    </row>
    <row r="13476" customFormat="false" ht="12.75" hidden="false" customHeight="false" outlineLevel="0" collapsed="false">
      <c r="A13476" s="0" t="n">
        <v>-0.9884959</v>
      </c>
    </row>
    <row r="13477" customFormat="false" ht="12.75" hidden="false" customHeight="false" outlineLevel="0" collapsed="false">
      <c r="A13477" s="0" t="n">
        <v>-0.9885072</v>
      </c>
    </row>
    <row r="13478" customFormat="false" ht="12.75" hidden="false" customHeight="false" outlineLevel="0" collapsed="false">
      <c r="A13478" s="0" t="n">
        <v>-0.9885184</v>
      </c>
    </row>
    <row r="13479" customFormat="false" ht="12.75" hidden="false" customHeight="false" outlineLevel="0" collapsed="false">
      <c r="A13479" s="0" t="n">
        <v>-0.9885296</v>
      </c>
    </row>
    <row r="13480" customFormat="false" ht="12.75" hidden="false" customHeight="false" outlineLevel="0" collapsed="false">
      <c r="A13480" s="0" t="n">
        <v>-0.9885408</v>
      </c>
    </row>
    <row r="13481" customFormat="false" ht="12.75" hidden="false" customHeight="false" outlineLevel="0" collapsed="false">
      <c r="A13481" s="0" t="n">
        <v>-0.988552</v>
      </c>
    </row>
    <row r="13482" customFormat="false" ht="12.75" hidden="false" customHeight="false" outlineLevel="0" collapsed="false">
      <c r="A13482" s="0" t="n">
        <v>-0.9885632</v>
      </c>
    </row>
    <row r="13483" customFormat="false" ht="12.75" hidden="false" customHeight="false" outlineLevel="0" collapsed="false">
      <c r="A13483" s="0" t="n">
        <v>-0.9885743</v>
      </c>
    </row>
    <row r="13484" customFormat="false" ht="12.75" hidden="false" customHeight="false" outlineLevel="0" collapsed="false">
      <c r="A13484" s="0" t="n">
        <v>-0.9885855</v>
      </c>
    </row>
    <row r="13485" customFormat="false" ht="12.75" hidden="false" customHeight="false" outlineLevel="0" collapsed="false">
      <c r="A13485" s="0" t="n">
        <v>-0.9885966</v>
      </c>
    </row>
    <row r="13486" customFormat="false" ht="12.75" hidden="false" customHeight="false" outlineLevel="0" collapsed="false">
      <c r="A13486" s="0" t="n">
        <v>-0.9886078</v>
      </c>
    </row>
    <row r="13487" customFormat="false" ht="12.75" hidden="false" customHeight="false" outlineLevel="0" collapsed="false">
      <c r="A13487" s="0" t="n">
        <v>-0.9886189</v>
      </c>
    </row>
    <row r="13488" customFormat="false" ht="12.75" hidden="false" customHeight="false" outlineLevel="0" collapsed="false">
      <c r="A13488" s="0" t="n">
        <v>-0.98863</v>
      </c>
    </row>
    <row r="13489" customFormat="false" ht="12.75" hidden="false" customHeight="false" outlineLevel="0" collapsed="false">
      <c r="A13489" s="0" t="n">
        <v>-0.9886411</v>
      </c>
    </row>
    <row r="13490" customFormat="false" ht="12.75" hidden="false" customHeight="false" outlineLevel="0" collapsed="false">
      <c r="A13490" s="0" t="n">
        <v>-0.9886522</v>
      </c>
    </row>
    <row r="13491" customFormat="false" ht="12.75" hidden="false" customHeight="false" outlineLevel="0" collapsed="false">
      <c r="A13491" s="0" t="n">
        <v>-0.9886633</v>
      </c>
    </row>
    <row r="13492" customFormat="false" ht="12.75" hidden="false" customHeight="false" outlineLevel="0" collapsed="false">
      <c r="A13492" s="0" t="n">
        <v>-0.9886743</v>
      </c>
    </row>
    <row r="13493" customFormat="false" ht="12.75" hidden="false" customHeight="false" outlineLevel="0" collapsed="false">
      <c r="A13493" s="0" t="n">
        <v>-0.9886854</v>
      </c>
    </row>
    <row r="13494" customFormat="false" ht="12.75" hidden="false" customHeight="false" outlineLevel="0" collapsed="false">
      <c r="A13494" s="0" t="n">
        <v>-0.9886964</v>
      </c>
    </row>
    <row r="13495" customFormat="false" ht="12.75" hidden="false" customHeight="false" outlineLevel="0" collapsed="false">
      <c r="A13495" s="0" t="n">
        <v>-0.9887074</v>
      </c>
    </row>
    <row r="13496" customFormat="false" ht="12.75" hidden="false" customHeight="false" outlineLevel="0" collapsed="false">
      <c r="A13496" s="0" t="n">
        <v>-0.9887185</v>
      </c>
    </row>
    <row r="13497" customFormat="false" ht="12.75" hidden="false" customHeight="false" outlineLevel="0" collapsed="false">
      <c r="A13497" s="0" t="n">
        <v>-0.9887295</v>
      </c>
    </row>
    <row r="13498" customFormat="false" ht="12.75" hidden="false" customHeight="false" outlineLevel="0" collapsed="false">
      <c r="A13498" s="0" t="n">
        <v>-0.9887404</v>
      </c>
    </row>
    <row r="13499" customFormat="false" ht="12.75" hidden="false" customHeight="false" outlineLevel="0" collapsed="false">
      <c r="A13499" s="0" t="n">
        <v>-0.9887515</v>
      </c>
    </row>
    <row r="13500" customFormat="false" ht="12.75" hidden="false" customHeight="false" outlineLevel="0" collapsed="false">
      <c r="A13500" s="0" t="n">
        <v>-0.9887624</v>
      </c>
    </row>
    <row r="13501" customFormat="false" ht="12.75" hidden="false" customHeight="false" outlineLevel="0" collapsed="false">
      <c r="A13501" s="0" t="n">
        <v>-0.9887734</v>
      </c>
    </row>
    <row r="13502" customFormat="false" ht="12.75" hidden="false" customHeight="false" outlineLevel="0" collapsed="false">
      <c r="A13502" s="0" t="n">
        <v>-0.9887844</v>
      </c>
    </row>
    <row r="13503" customFormat="false" ht="12.75" hidden="false" customHeight="false" outlineLevel="0" collapsed="false">
      <c r="A13503" s="0" t="n">
        <v>-0.9887953</v>
      </c>
    </row>
    <row r="13504" customFormat="false" ht="12.75" hidden="false" customHeight="false" outlineLevel="0" collapsed="false">
      <c r="A13504" s="0" t="n">
        <v>-0.9888062</v>
      </c>
    </row>
    <row r="13505" customFormat="false" ht="12.75" hidden="false" customHeight="false" outlineLevel="0" collapsed="false">
      <c r="A13505" s="0" t="n">
        <v>-0.9888172</v>
      </c>
    </row>
    <row r="13506" customFormat="false" ht="12.75" hidden="false" customHeight="false" outlineLevel="0" collapsed="false">
      <c r="A13506" s="0" t="n">
        <v>-0.9888281</v>
      </c>
    </row>
    <row r="13507" customFormat="false" ht="12.75" hidden="false" customHeight="false" outlineLevel="0" collapsed="false">
      <c r="A13507" s="0" t="n">
        <v>-0.988839</v>
      </c>
    </row>
    <row r="13508" customFormat="false" ht="12.75" hidden="false" customHeight="false" outlineLevel="0" collapsed="false">
      <c r="A13508" s="0" t="n">
        <v>-0.9888499</v>
      </c>
    </row>
    <row r="13509" customFormat="false" ht="12.75" hidden="false" customHeight="false" outlineLevel="0" collapsed="false">
      <c r="A13509" s="0" t="n">
        <v>-0.9888608</v>
      </c>
    </row>
    <row r="13510" customFormat="false" ht="12.75" hidden="false" customHeight="false" outlineLevel="0" collapsed="false">
      <c r="A13510" s="0" t="n">
        <v>-0.9888716</v>
      </c>
    </row>
    <row r="13511" customFormat="false" ht="12.75" hidden="false" customHeight="false" outlineLevel="0" collapsed="false">
      <c r="A13511" s="0" t="n">
        <v>-0.9888825</v>
      </c>
    </row>
    <row r="13512" customFormat="false" ht="12.75" hidden="false" customHeight="false" outlineLevel="0" collapsed="false">
      <c r="A13512" s="0" t="n">
        <v>-0.9888934</v>
      </c>
    </row>
    <row r="13513" customFormat="false" ht="12.75" hidden="false" customHeight="false" outlineLevel="0" collapsed="false">
      <c r="A13513" s="0" t="n">
        <v>-0.9889042</v>
      </c>
    </row>
    <row r="13514" customFormat="false" ht="12.75" hidden="false" customHeight="false" outlineLevel="0" collapsed="false">
      <c r="A13514" s="0" t="n">
        <v>-0.988915</v>
      </c>
    </row>
    <row r="13515" customFormat="false" ht="12.75" hidden="false" customHeight="false" outlineLevel="0" collapsed="false">
      <c r="A13515" s="0" t="n">
        <v>-0.9889259</v>
      </c>
    </row>
    <row r="13516" customFormat="false" ht="12.75" hidden="false" customHeight="false" outlineLevel="0" collapsed="false">
      <c r="A13516" s="0" t="n">
        <v>-0.9889367</v>
      </c>
    </row>
    <row r="13517" customFormat="false" ht="12.75" hidden="false" customHeight="false" outlineLevel="0" collapsed="false">
      <c r="A13517" s="0" t="n">
        <v>-0.9889475</v>
      </c>
    </row>
    <row r="13518" customFormat="false" ht="12.75" hidden="false" customHeight="false" outlineLevel="0" collapsed="false">
      <c r="A13518" s="0" t="n">
        <v>-0.9889582</v>
      </c>
    </row>
    <row r="13519" customFormat="false" ht="12.75" hidden="false" customHeight="false" outlineLevel="0" collapsed="false">
      <c r="A13519" s="0" t="n">
        <v>-0.988969</v>
      </c>
    </row>
    <row r="13520" customFormat="false" ht="12.75" hidden="false" customHeight="false" outlineLevel="0" collapsed="false">
      <c r="A13520" s="0" t="n">
        <v>-0.9889798</v>
      </c>
    </row>
    <row r="13521" customFormat="false" ht="12.75" hidden="false" customHeight="false" outlineLevel="0" collapsed="false">
      <c r="A13521" s="0" t="n">
        <v>-0.9889905</v>
      </c>
    </row>
    <row r="13522" customFormat="false" ht="12.75" hidden="false" customHeight="false" outlineLevel="0" collapsed="false">
      <c r="A13522" s="0" t="n">
        <v>-0.9890013</v>
      </c>
    </row>
    <row r="13523" customFormat="false" ht="12.75" hidden="false" customHeight="false" outlineLevel="0" collapsed="false">
      <c r="A13523" s="0" t="n">
        <v>-0.989012</v>
      </c>
    </row>
    <row r="13524" customFormat="false" ht="12.75" hidden="false" customHeight="false" outlineLevel="0" collapsed="false">
      <c r="A13524" s="0" t="n">
        <v>-0.9890227</v>
      </c>
    </row>
    <row r="13525" customFormat="false" ht="12.75" hidden="false" customHeight="false" outlineLevel="0" collapsed="false">
      <c r="A13525" s="0" t="n">
        <v>-0.9890335</v>
      </c>
    </row>
    <row r="13526" customFormat="false" ht="12.75" hidden="false" customHeight="false" outlineLevel="0" collapsed="false">
      <c r="A13526" s="0" t="n">
        <v>-0.9890442</v>
      </c>
    </row>
    <row r="13527" customFormat="false" ht="12.75" hidden="false" customHeight="false" outlineLevel="0" collapsed="false">
      <c r="A13527" s="0" t="n">
        <v>-0.9890549</v>
      </c>
    </row>
    <row r="13528" customFormat="false" ht="12.75" hidden="false" customHeight="false" outlineLevel="0" collapsed="false">
      <c r="A13528" s="0" t="n">
        <v>-0.9890655</v>
      </c>
    </row>
    <row r="13529" customFormat="false" ht="12.75" hidden="false" customHeight="false" outlineLevel="0" collapsed="false">
      <c r="A13529" s="0" t="n">
        <v>-0.9890762</v>
      </c>
    </row>
    <row r="13530" customFormat="false" ht="12.75" hidden="false" customHeight="false" outlineLevel="0" collapsed="false">
      <c r="A13530" s="0" t="n">
        <v>-0.9890869</v>
      </c>
    </row>
    <row r="13531" customFormat="false" ht="12.75" hidden="false" customHeight="false" outlineLevel="0" collapsed="false">
      <c r="A13531" s="0" t="n">
        <v>-0.9890975</v>
      </c>
    </row>
    <row r="13532" customFormat="false" ht="12.75" hidden="false" customHeight="false" outlineLevel="0" collapsed="false">
      <c r="A13532" s="0" t="n">
        <v>-0.9891082</v>
      </c>
    </row>
    <row r="13533" customFormat="false" ht="12.75" hidden="false" customHeight="false" outlineLevel="0" collapsed="false">
      <c r="A13533" s="0" t="n">
        <v>-0.9891188</v>
      </c>
    </row>
    <row r="13534" customFormat="false" ht="12.75" hidden="false" customHeight="false" outlineLevel="0" collapsed="false">
      <c r="A13534" s="0" t="n">
        <v>-0.9891294</v>
      </c>
    </row>
    <row r="13535" customFormat="false" ht="12.75" hidden="false" customHeight="false" outlineLevel="0" collapsed="false">
      <c r="A13535" s="0" t="n">
        <v>-0.98914</v>
      </c>
    </row>
    <row r="13536" customFormat="false" ht="12.75" hidden="false" customHeight="false" outlineLevel="0" collapsed="false">
      <c r="A13536" s="0" t="n">
        <v>-0.9891506</v>
      </c>
    </row>
    <row r="13537" customFormat="false" ht="12.75" hidden="false" customHeight="false" outlineLevel="0" collapsed="false">
      <c r="A13537" s="0" t="n">
        <v>-0.9891613</v>
      </c>
    </row>
    <row r="13538" customFormat="false" ht="12.75" hidden="false" customHeight="false" outlineLevel="0" collapsed="false">
      <c r="A13538" s="0" t="n">
        <v>-0.9891718</v>
      </c>
    </row>
    <row r="13539" customFormat="false" ht="12.75" hidden="false" customHeight="false" outlineLevel="0" collapsed="false">
      <c r="A13539" s="0" t="n">
        <v>-0.9891824</v>
      </c>
    </row>
    <row r="13540" customFormat="false" ht="12.75" hidden="false" customHeight="false" outlineLevel="0" collapsed="false">
      <c r="A13540" s="0" t="n">
        <v>-0.989193</v>
      </c>
    </row>
    <row r="13541" customFormat="false" ht="12.75" hidden="false" customHeight="false" outlineLevel="0" collapsed="false">
      <c r="A13541" s="0" t="n">
        <v>-0.9892035</v>
      </c>
    </row>
    <row r="13542" customFormat="false" ht="12.75" hidden="false" customHeight="false" outlineLevel="0" collapsed="false">
      <c r="A13542" s="0" t="n">
        <v>-0.989214</v>
      </c>
    </row>
    <row r="13543" customFormat="false" ht="12.75" hidden="false" customHeight="false" outlineLevel="0" collapsed="false">
      <c r="A13543" s="0" t="n">
        <v>-0.9892246</v>
      </c>
    </row>
    <row r="13544" customFormat="false" ht="12.75" hidden="false" customHeight="false" outlineLevel="0" collapsed="false">
      <c r="A13544" s="0" t="n">
        <v>-0.9892351</v>
      </c>
    </row>
    <row r="13545" customFormat="false" ht="12.75" hidden="false" customHeight="false" outlineLevel="0" collapsed="false">
      <c r="A13545" s="0" t="n">
        <v>-0.9892456</v>
      </c>
    </row>
    <row r="13546" customFormat="false" ht="12.75" hidden="false" customHeight="false" outlineLevel="0" collapsed="false">
      <c r="A13546" s="0" t="n">
        <v>-0.9892561</v>
      </c>
    </row>
    <row r="13547" customFormat="false" ht="12.75" hidden="false" customHeight="false" outlineLevel="0" collapsed="false">
      <c r="A13547" s="0" t="n">
        <v>-0.9892666</v>
      </c>
    </row>
    <row r="13548" customFormat="false" ht="12.75" hidden="false" customHeight="false" outlineLevel="0" collapsed="false">
      <c r="A13548" s="0" t="n">
        <v>-0.9892771</v>
      </c>
    </row>
    <row r="13549" customFormat="false" ht="12.75" hidden="false" customHeight="false" outlineLevel="0" collapsed="false">
      <c r="A13549" s="0" t="n">
        <v>-0.9892875</v>
      </c>
    </row>
    <row r="13550" customFormat="false" ht="12.75" hidden="false" customHeight="false" outlineLevel="0" collapsed="false">
      <c r="A13550" s="0" t="n">
        <v>-0.989298</v>
      </c>
    </row>
    <row r="13551" customFormat="false" ht="12.75" hidden="false" customHeight="false" outlineLevel="0" collapsed="false">
      <c r="A13551" s="0" t="n">
        <v>-0.9893084</v>
      </c>
    </row>
    <row r="13552" customFormat="false" ht="12.75" hidden="false" customHeight="false" outlineLevel="0" collapsed="false">
      <c r="A13552" s="0" t="n">
        <v>-0.9893188</v>
      </c>
    </row>
    <row r="13553" customFormat="false" ht="12.75" hidden="false" customHeight="false" outlineLevel="0" collapsed="false">
      <c r="A13553" s="0" t="n">
        <v>-0.9893293</v>
      </c>
    </row>
    <row r="13554" customFormat="false" ht="12.75" hidden="false" customHeight="false" outlineLevel="0" collapsed="false">
      <c r="A13554" s="0" t="n">
        <v>-0.9893397</v>
      </c>
    </row>
    <row r="13555" customFormat="false" ht="12.75" hidden="false" customHeight="false" outlineLevel="0" collapsed="false">
      <c r="A13555" s="0" t="n">
        <v>-0.9893501</v>
      </c>
    </row>
    <row r="13556" customFormat="false" ht="12.75" hidden="false" customHeight="false" outlineLevel="0" collapsed="false">
      <c r="A13556" s="0" t="n">
        <v>-0.9893605</v>
      </c>
    </row>
    <row r="13557" customFormat="false" ht="12.75" hidden="false" customHeight="false" outlineLevel="0" collapsed="false">
      <c r="A13557" s="0" t="n">
        <v>-0.9893709</v>
      </c>
    </row>
    <row r="13558" customFormat="false" ht="12.75" hidden="false" customHeight="false" outlineLevel="0" collapsed="false">
      <c r="A13558" s="0" t="n">
        <v>-0.9893813</v>
      </c>
    </row>
    <row r="13559" customFormat="false" ht="12.75" hidden="false" customHeight="false" outlineLevel="0" collapsed="false">
      <c r="A13559" s="0" t="n">
        <v>-0.9893916</v>
      </c>
    </row>
    <row r="13560" customFormat="false" ht="12.75" hidden="false" customHeight="false" outlineLevel="0" collapsed="false">
      <c r="A13560" s="0" t="n">
        <v>-0.989402</v>
      </c>
    </row>
    <row r="13561" customFormat="false" ht="12.75" hidden="false" customHeight="false" outlineLevel="0" collapsed="false">
      <c r="A13561" s="0" t="n">
        <v>-0.9894123</v>
      </c>
    </row>
    <row r="13562" customFormat="false" ht="12.75" hidden="false" customHeight="false" outlineLevel="0" collapsed="false">
      <c r="A13562" s="0" t="n">
        <v>-0.9894227</v>
      </c>
    </row>
    <row r="13563" customFormat="false" ht="12.75" hidden="false" customHeight="false" outlineLevel="0" collapsed="false">
      <c r="A13563" s="0" t="n">
        <v>-0.989433</v>
      </c>
    </row>
    <row r="13564" customFormat="false" ht="12.75" hidden="false" customHeight="false" outlineLevel="0" collapsed="false">
      <c r="A13564" s="0" t="n">
        <v>-0.9894433</v>
      </c>
    </row>
    <row r="13565" customFormat="false" ht="12.75" hidden="false" customHeight="false" outlineLevel="0" collapsed="false">
      <c r="A13565" s="0" t="n">
        <v>-0.9894536</v>
      </c>
    </row>
    <row r="13566" customFormat="false" ht="12.75" hidden="false" customHeight="false" outlineLevel="0" collapsed="false">
      <c r="A13566" s="0" t="n">
        <v>-0.9894639</v>
      </c>
    </row>
    <row r="13567" customFormat="false" ht="12.75" hidden="false" customHeight="false" outlineLevel="0" collapsed="false">
      <c r="A13567" s="0" t="n">
        <v>-0.9894742</v>
      </c>
    </row>
    <row r="13568" customFormat="false" ht="12.75" hidden="false" customHeight="false" outlineLevel="0" collapsed="false">
      <c r="A13568" s="0" t="n">
        <v>-0.9894844</v>
      </c>
    </row>
    <row r="13569" customFormat="false" ht="12.75" hidden="false" customHeight="false" outlineLevel="0" collapsed="false">
      <c r="A13569" s="0" t="n">
        <v>-0.9894947</v>
      </c>
    </row>
    <row r="13570" customFormat="false" ht="12.75" hidden="false" customHeight="false" outlineLevel="0" collapsed="false">
      <c r="A13570" s="0" t="n">
        <v>-0.989505</v>
      </c>
    </row>
    <row r="13571" customFormat="false" ht="12.75" hidden="false" customHeight="false" outlineLevel="0" collapsed="false">
      <c r="A13571" s="0" t="n">
        <v>-0.9895152</v>
      </c>
    </row>
    <row r="13572" customFormat="false" ht="12.75" hidden="false" customHeight="false" outlineLevel="0" collapsed="false">
      <c r="A13572" s="0" t="n">
        <v>-0.9895254</v>
      </c>
    </row>
    <row r="13573" customFormat="false" ht="12.75" hidden="false" customHeight="false" outlineLevel="0" collapsed="false">
      <c r="A13573" s="0" t="n">
        <v>-0.9895357</v>
      </c>
    </row>
    <row r="13574" customFormat="false" ht="12.75" hidden="false" customHeight="false" outlineLevel="0" collapsed="false">
      <c r="A13574" s="0" t="n">
        <v>-0.9895459</v>
      </c>
    </row>
    <row r="13575" customFormat="false" ht="12.75" hidden="false" customHeight="false" outlineLevel="0" collapsed="false">
      <c r="A13575" s="0" t="n">
        <v>-0.9895561</v>
      </c>
    </row>
    <row r="13576" customFormat="false" ht="12.75" hidden="false" customHeight="false" outlineLevel="0" collapsed="false">
      <c r="A13576" s="0" t="n">
        <v>-0.9895663</v>
      </c>
    </row>
    <row r="13577" customFormat="false" ht="12.75" hidden="false" customHeight="false" outlineLevel="0" collapsed="false">
      <c r="A13577" s="0" t="n">
        <v>-0.9895765</v>
      </c>
    </row>
    <row r="13578" customFormat="false" ht="12.75" hidden="false" customHeight="false" outlineLevel="0" collapsed="false">
      <c r="A13578" s="0" t="n">
        <v>-0.9895867</v>
      </c>
    </row>
    <row r="13579" customFormat="false" ht="12.75" hidden="false" customHeight="false" outlineLevel="0" collapsed="false">
      <c r="A13579" s="0" t="n">
        <v>-0.9895968</v>
      </c>
    </row>
    <row r="13580" customFormat="false" ht="12.75" hidden="false" customHeight="false" outlineLevel="0" collapsed="false">
      <c r="A13580" s="0" t="n">
        <v>-0.989607</v>
      </c>
    </row>
    <row r="13581" customFormat="false" ht="12.75" hidden="false" customHeight="false" outlineLevel="0" collapsed="false">
      <c r="A13581" s="0" t="n">
        <v>-0.9896171</v>
      </c>
    </row>
    <row r="13582" customFormat="false" ht="12.75" hidden="false" customHeight="false" outlineLevel="0" collapsed="false">
      <c r="A13582" s="0" t="n">
        <v>-0.9896272</v>
      </c>
    </row>
    <row r="13583" customFormat="false" ht="12.75" hidden="false" customHeight="false" outlineLevel="0" collapsed="false">
      <c r="A13583" s="0" t="n">
        <v>-0.9896374</v>
      </c>
    </row>
    <row r="13584" customFormat="false" ht="12.75" hidden="false" customHeight="false" outlineLevel="0" collapsed="false">
      <c r="A13584" s="0" t="n">
        <v>-0.9896474</v>
      </c>
    </row>
    <row r="13585" customFormat="false" ht="12.75" hidden="false" customHeight="false" outlineLevel="0" collapsed="false">
      <c r="A13585" s="0" t="n">
        <v>-0.9896576</v>
      </c>
    </row>
    <row r="13586" customFormat="false" ht="12.75" hidden="false" customHeight="false" outlineLevel="0" collapsed="false">
      <c r="A13586" s="0" t="n">
        <v>-0.9896677</v>
      </c>
    </row>
    <row r="13587" customFormat="false" ht="12.75" hidden="false" customHeight="false" outlineLevel="0" collapsed="false">
      <c r="A13587" s="0" t="n">
        <v>-0.9896778</v>
      </c>
    </row>
    <row r="13588" customFormat="false" ht="12.75" hidden="false" customHeight="false" outlineLevel="0" collapsed="false">
      <c r="A13588" s="0" t="n">
        <v>-0.9896879</v>
      </c>
    </row>
    <row r="13589" customFormat="false" ht="12.75" hidden="false" customHeight="false" outlineLevel="0" collapsed="false">
      <c r="A13589" s="0" t="n">
        <v>-0.9896979</v>
      </c>
    </row>
    <row r="13590" customFormat="false" ht="12.75" hidden="false" customHeight="false" outlineLevel="0" collapsed="false">
      <c r="A13590" s="0" t="n">
        <v>-0.9897079</v>
      </c>
    </row>
    <row r="13591" customFormat="false" ht="12.75" hidden="false" customHeight="false" outlineLevel="0" collapsed="false">
      <c r="A13591" s="0" t="n">
        <v>-0.989718</v>
      </c>
    </row>
    <row r="13592" customFormat="false" ht="12.75" hidden="false" customHeight="false" outlineLevel="0" collapsed="false">
      <c r="A13592" s="0" t="n">
        <v>-0.989728</v>
      </c>
    </row>
    <row r="13593" customFormat="false" ht="12.75" hidden="false" customHeight="false" outlineLevel="0" collapsed="false">
      <c r="A13593" s="0" t="n">
        <v>-0.989738</v>
      </c>
    </row>
    <row r="13594" customFormat="false" ht="12.75" hidden="false" customHeight="false" outlineLevel="0" collapsed="false">
      <c r="A13594" s="0" t="n">
        <v>-0.9897481</v>
      </c>
    </row>
    <row r="13595" customFormat="false" ht="12.75" hidden="false" customHeight="false" outlineLevel="0" collapsed="false">
      <c r="A13595" s="0" t="n">
        <v>-0.9897581</v>
      </c>
    </row>
    <row r="13596" customFormat="false" ht="12.75" hidden="false" customHeight="false" outlineLevel="0" collapsed="false">
      <c r="A13596" s="0" t="n">
        <v>-0.9897681</v>
      </c>
    </row>
    <row r="13597" customFormat="false" ht="12.75" hidden="false" customHeight="false" outlineLevel="0" collapsed="false">
      <c r="A13597" s="0" t="n">
        <v>-0.989778</v>
      </c>
    </row>
    <row r="13598" customFormat="false" ht="12.75" hidden="false" customHeight="false" outlineLevel="0" collapsed="false">
      <c r="A13598" s="0" t="n">
        <v>-0.9897881</v>
      </c>
    </row>
    <row r="13599" customFormat="false" ht="12.75" hidden="false" customHeight="false" outlineLevel="0" collapsed="false">
      <c r="A13599" s="0" t="n">
        <v>-0.989798</v>
      </c>
    </row>
    <row r="13600" customFormat="false" ht="12.75" hidden="false" customHeight="false" outlineLevel="0" collapsed="false">
      <c r="A13600" s="0" t="n">
        <v>-0.989808</v>
      </c>
    </row>
    <row r="13601" customFormat="false" ht="12.75" hidden="false" customHeight="false" outlineLevel="0" collapsed="false">
      <c r="A13601" s="0" t="n">
        <v>-0.9898179</v>
      </c>
    </row>
    <row r="13602" customFormat="false" ht="12.75" hidden="false" customHeight="false" outlineLevel="0" collapsed="false">
      <c r="A13602" s="0" t="n">
        <v>-0.9898279</v>
      </c>
    </row>
    <row r="13603" customFormat="false" ht="12.75" hidden="false" customHeight="false" outlineLevel="0" collapsed="false">
      <c r="A13603" s="0" t="n">
        <v>-0.9898378</v>
      </c>
    </row>
    <row r="13604" customFormat="false" ht="12.75" hidden="false" customHeight="false" outlineLevel="0" collapsed="false">
      <c r="A13604" s="0" t="n">
        <v>-0.9898477</v>
      </c>
    </row>
    <row r="13605" customFormat="false" ht="12.75" hidden="false" customHeight="false" outlineLevel="0" collapsed="false">
      <c r="A13605" s="0" t="n">
        <v>-0.9898576</v>
      </c>
    </row>
    <row r="13606" customFormat="false" ht="12.75" hidden="false" customHeight="false" outlineLevel="0" collapsed="false">
      <c r="A13606" s="0" t="n">
        <v>-0.9898675</v>
      </c>
    </row>
    <row r="13607" customFormat="false" ht="12.75" hidden="false" customHeight="false" outlineLevel="0" collapsed="false">
      <c r="A13607" s="0" t="n">
        <v>-0.9898774</v>
      </c>
    </row>
    <row r="13608" customFormat="false" ht="12.75" hidden="false" customHeight="false" outlineLevel="0" collapsed="false">
      <c r="A13608" s="0" t="n">
        <v>-0.9898873</v>
      </c>
    </row>
    <row r="13609" customFormat="false" ht="12.75" hidden="false" customHeight="false" outlineLevel="0" collapsed="false">
      <c r="A13609" s="0" t="n">
        <v>-0.9898971</v>
      </c>
    </row>
    <row r="13610" customFormat="false" ht="12.75" hidden="false" customHeight="false" outlineLevel="0" collapsed="false">
      <c r="A13610" s="0" t="n">
        <v>-0.989907</v>
      </c>
    </row>
    <row r="13611" customFormat="false" ht="12.75" hidden="false" customHeight="false" outlineLevel="0" collapsed="false">
      <c r="A13611" s="0" t="n">
        <v>-0.9899169</v>
      </c>
    </row>
    <row r="13612" customFormat="false" ht="12.75" hidden="false" customHeight="false" outlineLevel="0" collapsed="false">
      <c r="A13612" s="0" t="n">
        <v>-0.9899267</v>
      </c>
    </row>
    <row r="13613" customFormat="false" ht="12.75" hidden="false" customHeight="false" outlineLevel="0" collapsed="false">
      <c r="A13613" s="0" t="n">
        <v>-0.9899365</v>
      </c>
    </row>
    <row r="13614" customFormat="false" ht="12.75" hidden="false" customHeight="false" outlineLevel="0" collapsed="false">
      <c r="A13614" s="0" t="n">
        <v>-0.9899464</v>
      </c>
    </row>
    <row r="13615" customFormat="false" ht="12.75" hidden="false" customHeight="false" outlineLevel="0" collapsed="false">
      <c r="A13615" s="0" t="n">
        <v>-0.9899562</v>
      </c>
    </row>
    <row r="13616" customFormat="false" ht="12.75" hidden="false" customHeight="false" outlineLevel="0" collapsed="false">
      <c r="A13616" s="0" t="n">
        <v>-0.989966</v>
      </c>
    </row>
    <row r="13617" customFormat="false" ht="12.75" hidden="false" customHeight="false" outlineLevel="0" collapsed="false">
      <c r="A13617" s="0" t="n">
        <v>-0.9899758</v>
      </c>
    </row>
    <row r="13618" customFormat="false" ht="12.75" hidden="false" customHeight="false" outlineLevel="0" collapsed="false">
      <c r="A13618" s="0" t="n">
        <v>-0.9899856</v>
      </c>
    </row>
    <row r="13619" customFormat="false" ht="12.75" hidden="false" customHeight="false" outlineLevel="0" collapsed="false">
      <c r="A13619" s="0" t="n">
        <v>-0.9899954</v>
      </c>
    </row>
    <row r="13620" customFormat="false" ht="12.75" hidden="false" customHeight="false" outlineLevel="0" collapsed="false">
      <c r="A13620" s="0" t="n">
        <v>-0.9900051</v>
      </c>
    </row>
    <row r="13621" customFormat="false" ht="12.75" hidden="false" customHeight="false" outlineLevel="0" collapsed="false">
      <c r="A13621" s="0" t="n">
        <v>-0.9900149</v>
      </c>
    </row>
    <row r="13622" customFormat="false" ht="12.75" hidden="false" customHeight="false" outlineLevel="0" collapsed="false">
      <c r="A13622" s="0" t="n">
        <v>-0.9900246</v>
      </c>
    </row>
    <row r="13623" customFormat="false" ht="12.75" hidden="false" customHeight="false" outlineLevel="0" collapsed="false">
      <c r="A13623" s="0" t="n">
        <v>-0.9900343</v>
      </c>
    </row>
    <row r="13624" customFormat="false" ht="12.75" hidden="false" customHeight="false" outlineLevel="0" collapsed="false">
      <c r="A13624" s="0" t="n">
        <v>-0.9900441</v>
      </c>
    </row>
    <row r="13625" customFormat="false" ht="12.75" hidden="false" customHeight="false" outlineLevel="0" collapsed="false">
      <c r="A13625" s="0" t="n">
        <v>-0.9900538</v>
      </c>
    </row>
    <row r="13626" customFormat="false" ht="12.75" hidden="false" customHeight="false" outlineLevel="0" collapsed="false">
      <c r="A13626" s="0" t="n">
        <v>-0.9900635</v>
      </c>
    </row>
    <row r="13627" customFormat="false" ht="12.75" hidden="false" customHeight="false" outlineLevel="0" collapsed="false">
      <c r="A13627" s="0" t="n">
        <v>-0.9900732</v>
      </c>
    </row>
    <row r="13628" customFormat="false" ht="12.75" hidden="false" customHeight="false" outlineLevel="0" collapsed="false">
      <c r="A13628" s="0" t="n">
        <v>-0.9900829</v>
      </c>
    </row>
    <row r="13629" customFormat="false" ht="12.75" hidden="false" customHeight="false" outlineLevel="0" collapsed="false">
      <c r="A13629" s="0" t="n">
        <v>-0.9900926</v>
      </c>
    </row>
    <row r="13630" customFormat="false" ht="12.75" hidden="false" customHeight="false" outlineLevel="0" collapsed="false">
      <c r="A13630" s="0" t="n">
        <v>-0.9901022</v>
      </c>
    </row>
    <row r="13631" customFormat="false" ht="12.75" hidden="false" customHeight="false" outlineLevel="0" collapsed="false">
      <c r="A13631" s="0" t="n">
        <v>-0.9901119</v>
      </c>
    </row>
    <row r="13632" customFormat="false" ht="12.75" hidden="false" customHeight="false" outlineLevel="0" collapsed="false">
      <c r="A13632" s="0" t="n">
        <v>-0.9901215</v>
      </c>
    </row>
    <row r="13633" customFormat="false" ht="12.75" hidden="false" customHeight="false" outlineLevel="0" collapsed="false">
      <c r="A13633" s="0" t="n">
        <v>-0.9901312</v>
      </c>
    </row>
    <row r="13634" customFormat="false" ht="12.75" hidden="false" customHeight="false" outlineLevel="0" collapsed="false">
      <c r="A13634" s="0" t="n">
        <v>-0.9901408</v>
      </c>
    </row>
    <row r="13635" customFormat="false" ht="12.75" hidden="false" customHeight="false" outlineLevel="0" collapsed="false">
      <c r="A13635" s="0" t="n">
        <v>-0.9901505</v>
      </c>
    </row>
    <row r="13636" customFormat="false" ht="12.75" hidden="false" customHeight="false" outlineLevel="0" collapsed="false">
      <c r="A13636" s="0" t="n">
        <v>-0.99016</v>
      </c>
    </row>
    <row r="13637" customFormat="false" ht="12.75" hidden="false" customHeight="false" outlineLevel="0" collapsed="false">
      <c r="A13637" s="0" t="n">
        <v>-0.9901696</v>
      </c>
    </row>
    <row r="13638" customFormat="false" ht="12.75" hidden="false" customHeight="false" outlineLevel="0" collapsed="false">
      <c r="A13638" s="0" t="n">
        <v>-0.9901792</v>
      </c>
    </row>
    <row r="13639" customFormat="false" ht="12.75" hidden="false" customHeight="false" outlineLevel="0" collapsed="false">
      <c r="A13639" s="0" t="n">
        <v>-0.9901888</v>
      </c>
    </row>
    <row r="13640" customFormat="false" ht="12.75" hidden="false" customHeight="false" outlineLevel="0" collapsed="false">
      <c r="A13640" s="0" t="n">
        <v>-0.9901984</v>
      </c>
    </row>
    <row r="13641" customFormat="false" ht="12.75" hidden="false" customHeight="false" outlineLevel="0" collapsed="false">
      <c r="A13641" s="0" t="n">
        <v>-0.990208</v>
      </c>
    </row>
    <row r="13642" customFormat="false" ht="12.75" hidden="false" customHeight="false" outlineLevel="0" collapsed="false">
      <c r="A13642" s="0" t="n">
        <v>-0.9902176</v>
      </c>
    </row>
    <row r="13643" customFormat="false" ht="12.75" hidden="false" customHeight="false" outlineLevel="0" collapsed="false">
      <c r="A13643" s="0" t="n">
        <v>-0.9902271</v>
      </c>
    </row>
    <row r="13644" customFormat="false" ht="12.75" hidden="false" customHeight="false" outlineLevel="0" collapsed="false">
      <c r="A13644" s="0" t="n">
        <v>-0.9902366</v>
      </c>
    </row>
    <row r="13645" customFormat="false" ht="12.75" hidden="false" customHeight="false" outlineLevel="0" collapsed="false">
      <c r="A13645" s="0" t="n">
        <v>-0.9902462</v>
      </c>
    </row>
    <row r="13646" customFormat="false" ht="12.75" hidden="false" customHeight="false" outlineLevel="0" collapsed="false">
      <c r="A13646" s="0" t="n">
        <v>-0.9902557</v>
      </c>
    </row>
    <row r="13647" customFormat="false" ht="12.75" hidden="false" customHeight="false" outlineLevel="0" collapsed="false">
      <c r="A13647" s="0" t="n">
        <v>-0.9902652</v>
      </c>
    </row>
    <row r="13648" customFormat="false" ht="12.75" hidden="false" customHeight="false" outlineLevel="0" collapsed="false">
      <c r="A13648" s="0" t="n">
        <v>-0.9902747</v>
      </c>
    </row>
    <row r="13649" customFormat="false" ht="12.75" hidden="false" customHeight="false" outlineLevel="0" collapsed="false">
      <c r="A13649" s="0" t="n">
        <v>-0.9902842</v>
      </c>
    </row>
    <row r="13650" customFormat="false" ht="12.75" hidden="false" customHeight="false" outlineLevel="0" collapsed="false">
      <c r="A13650" s="0" t="n">
        <v>-0.9902937</v>
      </c>
    </row>
    <row r="13651" customFormat="false" ht="12.75" hidden="false" customHeight="false" outlineLevel="0" collapsed="false">
      <c r="A13651" s="0" t="n">
        <v>-0.9903032</v>
      </c>
    </row>
    <row r="13652" customFormat="false" ht="12.75" hidden="false" customHeight="false" outlineLevel="0" collapsed="false">
      <c r="A13652" s="0" t="n">
        <v>-0.9903126</v>
      </c>
    </row>
    <row r="13653" customFormat="false" ht="12.75" hidden="false" customHeight="false" outlineLevel="0" collapsed="false">
      <c r="A13653" s="0" t="n">
        <v>-0.9903221</v>
      </c>
    </row>
    <row r="13654" customFormat="false" ht="12.75" hidden="false" customHeight="false" outlineLevel="0" collapsed="false">
      <c r="A13654" s="0" t="n">
        <v>-0.9903315</v>
      </c>
    </row>
    <row r="13655" customFormat="false" ht="12.75" hidden="false" customHeight="false" outlineLevel="0" collapsed="false">
      <c r="A13655" s="0" t="n">
        <v>-0.9903409</v>
      </c>
    </row>
    <row r="13656" customFormat="false" ht="12.75" hidden="false" customHeight="false" outlineLevel="0" collapsed="false">
      <c r="A13656" s="0" t="n">
        <v>-0.9903504</v>
      </c>
    </row>
    <row r="13657" customFormat="false" ht="12.75" hidden="false" customHeight="false" outlineLevel="0" collapsed="false">
      <c r="A13657" s="0" t="n">
        <v>-0.9903598</v>
      </c>
    </row>
    <row r="13658" customFormat="false" ht="12.75" hidden="false" customHeight="false" outlineLevel="0" collapsed="false">
      <c r="A13658" s="0" t="n">
        <v>-0.9903692</v>
      </c>
    </row>
    <row r="13659" customFormat="false" ht="12.75" hidden="false" customHeight="false" outlineLevel="0" collapsed="false">
      <c r="A13659" s="0" t="n">
        <v>-0.9903786</v>
      </c>
    </row>
    <row r="13660" customFormat="false" ht="12.75" hidden="false" customHeight="false" outlineLevel="0" collapsed="false">
      <c r="A13660" s="0" t="n">
        <v>-0.990388</v>
      </c>
    </row>
    <row r="13661" customFormat="false" ht="12.75" hidden="false" customHeight="false" outlineLevel="0" collapsed="false">
      <c r="A13661" s="0" t="n">
        <v>-0.9903974</v>
      </c>
    </row>
    <row r="13662" customFormat="false" ht="12.75" hidden="false" customHeight="false" outlineLevel="0" collapsed="false">
      <c r="A13662" s="0" t="n">
        <v>-0.9904068</v>
      </c>
    </row>
    <row r="13663" customFormat="false" ht="12.75" hidden="false" customHeight="false" outlineLevel="0" collapsed="false">
      <c r="A13663" s="0" t="n">
        <v>-0.9904161</v>
      </c>
    </row>
    <row r="13664" customFormat="false" ht="12.75" hidden="false" customHeight="false" outlineLevel="0" collapsed="false">
      <c r="A13664" s="0" t="n">
        <v>-0.9904255</v>
      </c>
    </row>
    <row r="13665" customFormat="false" ht="12.75" hidden="false" customHeight="false" outlineLevel="0" collapsed="false">
      <c r="A13665" s="0" t="n">
        <v>-0.9904348</v>
      </c>
    </row>
    <row r="13666" customFormat="false" ht="12.75" hidden="false" customHeight="false" outlineLevel="0" collapsed="false">
      <c r="A13666" s="0" t="n">
        <v>-0.9904442</v>
      </c>
    </row>
    <row r="13667" customFormat="false" ht="12.75" hidden="false" customHeight="false" outlineLevel="0" collapsed="false">
      <c r="A13667" s="0" t="n">
        <v>-0.9904535</v>
      </c>
    </row>
    <row r="13668" customFormat="false" ht="12.75" hidden="false" customHeight="false" outlineLevel="0" collapsed="false">
      <c r="A13668" s="0" t="n">
        <v>-0.9904628</v>
      </c>
    </row>
    <row r="13669" customFormat="false" ht="12.75" hidden="false" customHeight="false" outlineLevel="0" collapsed="false">
      <c r="A13669" s="0" t="n">
        <v>-0.9904721</v>
      </c>
    </row>
    <row r="13670" customFormat="false" ht="12.75" hidden="false" customHeight="false" outlineLevel="0" collapsed="false">
      <c r="A13670" s="0" t="n">
        <v>-0.9904814</v>
      </c>
    </row>
    <row r="13671" customFormat="false" ht="12.75" hidden="false" customHeight="false" outlineLevel="0" collapsed="false">
      <c r="A13671" s="0" t="n">
        <v>-0.9904907</v>
      </c>
    </row>
    <row r="13672" customFormat="false" ht="12.75" hidden="false" customHeight="false" outlineLevel="0" collapsed="false">
      <c r="A13672" s="0" t="n">
        <v>-0.9905</v>
      </c>
    </row>
    <row r="13673" customFormat="false" ht="12.75" hidden="false" customHeight="false" outlineLevel="0" collapsed="false">
      <c r="A13673" s="0" t="n">
        <v>-0.9905093</v>
      </c>
    </row>
    <row r="13674" customFormat="false" ht="12.75" hidden="false" customHeight="false" outlineLevel="0" collapsed="false">
      <c r="A13674" s="0" t="n">
        <v>-0.9905185</v>
      </c>
    </row>
    <row r="13675" customFormat="false" ht="12.75" hidden="false" customHeight="false" outlineLevel="0" collapsed="false">
      <c r="A13675" s="0" t="n">
        <v>-0.9905278</v>
      </c>
    </row>
    <row r="13676" customFormat="false" ht="12.75" hidden="false" customHeight="false" outlineLevel="0" collapsed="false">
      <c r="A13676" s="0" t="n">
        <v>-0.990537</v>
      </c>
    </row>
    <row r="13677" customFormat="false" ht="12.75" hidden="false" customHeight="false" outlineLevel="0" collapsed="false">
      <c r="A13677" s="0" t="n">
        <v>-0.9905463</v>
      </c>
    </row>
    <row r="13678" customFormat="false" ht="12.75" hidden="false" customHeight="false" outlineLevel="0" collapsed="false">
      <c r="A13678" s="0" t="n">
        <v>-0.9905555</v>
      </c>
    </row>
    <row r="13679" customFormat="false" ht="12.75" hidden="false" customHeight="false" outlineLevel="0" collapsed="false">
      <c r="A13679" s="0" t="n">
        <v>-0.9905647</v>
      </c>
    </row>
    <row r="13680" customFormat="false" ht="12.75" hidden="false" customHeight="false" outlineLevel="0" collapsed="false">
      <c r="A13680" s="0" t="n">
        <v>-0.9905739</v>
      </c>
    </row>
    <row r="13681" customFormat="false" ht="12.75" hidden="false" customHeight="false" outlineLevel="0" collapsed="false">
      <c r="A13681" s="0" t="n">
        <v>-0.9905831</v>
      </c>
    </row>
    <row r="13682" customFormat="false" ht="12.75" hidden="false" customHeight="false" outlineLevel="0" collapsed="false">
      <c r="A13682" s="0" t="n">
        <v>-0.9905923</v>
      </c>
    </row>
    <row r="13683" customFormat="false" ht="12.75" hidden="false" customHeight="false" outlineLevel="0" collapsed="false">
      <c r="A13683" s="0" t="n">
        <v>-0.9906015</v>
      </c>
    </row>
    <row r="13684" customFormat="false" ht="12.75" hidden="false" customHeight="false" outlineLevel="0" collapsed="false">
      <c r="A13684" s="0" t="n">
        <v>-0.9906107</v>
      </c>
    </row>
    <row r="13685" customFormat="false" ht="12.75" hidden="false" customHeight="false" outlineLevel="0" collapsed="false">
      <c r="A13685" s="0" t="n">
        <v>-0.9906198</v>
      </c>
    </row>
    <row r="13686" customFormat="false" ht="12.75" hidden="false" customHeight="false" outlineLevel="0" collapsed="false">
      <c r="A13686" s="0" t="n">
        <v>-0.990629</v>
      </c>
    </row>
    <row r="13687" customFormat="false" ht="12.75" hidden="false" customHeight="false" outlineLevel="0" collapsed="false">
      <c r="A13687" s="0" t="n">
        <v>-0.9906381</v>
      </c>
    </row>
    <row r="13688" customFormat="false" ht="12.75" hidden="false" customHeight="false" outlineLevel="0" collapsed="false">
      <c r="A13688" s="0" t="n">
        <v>-0.9906473</v>
      </c>
    </row>
    <row r="13689" customFormat="false" ht="12.75" hidden="false" customHeight="false" outlineLevel="0" collapsed="false">
      <c r="A13689" s="0" t="n">
        <v>-0.9906564</v>
      </c>
    </row>
    <row r="13690" customFormat="false" ht="12.75" hidden="false" customHeight="false" outlineLevel="0" collapsed="false">
      <c r="A13690" s="0" t="n">
        <v>-0.9906655</v>
      </c>
    </row>
    <row r="13691" customFormat="false" ht="12.75" hidden="false" customHeight="false" outlineLevel="0" collapsed="false">
      <c r="A13691" s="0" t="n">
        <v>-0.9906746</v>
      </c>
    </row>
    <row r="13692" customFormat="false" ht="12.75" hidden="false" customHeight="false" outlineLevel="0" collapsed="false">
      <c r="A13692" s="0" t="n">
        <v>-0.9906837</v>
      </c>
    </row>
    <row r="13693" customFormat="false" ht="12.75" hidden="false" customHeight="false" outlineLevel="0" collapsed="false">
      <c r="A13693" s="0" t="n">
        <v>-0.9906929</v>
      </c>
    </row>
    <row r="13694" customFormat="false" ht="12.75" hidden="false" customHeight="false" outlineLevel="0" collapsed="false">
      <c r="A13694" s="0" t="n">
        <v>-0.9907019</v>
      </c>
    </row>
    <row r="13695" customFormat="false" ht="12.75" hidden="false" customHeight="false" outlineLevel="0" collapsed="false">
      <c r="A13695" s="0" t="n">
        <v>-0.990711</v>
      </c>
    </row>
    <row r="13696" customFormat="false" ht="12.75" hidden="false" customHeight="false" outlineLevel="0" collapsed="false">
      <c r="A13696" s="0" t="n">
        <v>-0.99072</v>
      </c>
    </row>
    <row r="13697" customFormat="false" ht="12.75" hidden="false" customHeight="false" outlineLevel="0" collapsed="false">
      <c r="A13697" s="0" t="n">
        <v>-0.9907291</v>
      </c>
    </row>
    <row r="13698" customFormat="false" ht="12.75" hidden="false" customHeight="false" outlineLevel="0" collapsed="false">
      <c r="A13698" s="0" t="n">
        <v>-0.9907382</v>
      </c>
    </row>
    <row r="13699" customFormat="false" ht="12.75" hidden="false" customHeight="false" outlineLevel="0" collapsed="false">
      <c r="A13699" s="0" t="n">
        <v>-0.9907472</v>
      </c>
    </row>
    <row r="13700" customFormat="false" ht="12.75" hidden="false" customHeight="false" outlineLevel="0" collapsed="false">
      <c r="A13700" s="0" t="n">
        <v>-0.9907562</v>
      </c>
    </row>
    <row r="13701" customFormat="false" ht="12.75" hidden="false" customHeight="false" outlineLevel="0" collapsed="false">
      <c r="A13701" s="0" t="n">
        <v>-0.9907653</v>
      </c>
    </row>
    <row r="13702" customFormat="false" ht="12.75" hidden="false" customHeight="false" outlineLevel="0" collapsed="false">
      <c r="A13702" s="0" t="n">
        <v>-0.9907743</v>
      </c>
    </row>
    <row r="13703" customFormat="false" ht="12.75" hidden="false" customHeight="false" outlineLevel="0" collapsed="false">
      <c r="A13703" s="0" t="n">
        <v>-0.9907833</v>
      </c>
    </row>
    <row r="13704" customFormat="false" ht="12.75" hidden="false" customHeight="false" outlineLevel="0" collapsed="false">
      <c r="A13704" s="0" t="n">
        <v>-0.9907923</v>
      </c>
    </row>
    <row r="13705" customFormat="false" ht="12.75" hidden="false" customHeight="false" outlineLevel="0" collapsed="false">
      <c r="A13705" s="0" t="n">
        <v>-0.9908013</v>
      </c>
    </row>
    <row r="13706" customFormat="false" ht="12.75" hidden="false" customHeight="false" outlineLevel="0" collapsed="false">
      <c r="A13706" s="0" t="n">
        <v>-0.9908102</v>
      </c>
    </row>
    <row r="13707" customFormat="false" ht="12.75" hidden="false" customHeight="false" outlineLevel="0" collapsed="false">
      <c r="A13707" s="0" t="n">
        <v>-0.9908192</v>
      </c>
    </row>
    <row r="13708" customFormat="false" ht="12.75" hidden="false" customHeight="false" outlineLevel="0" collapsed="false">
      <c r="A13708" s="0" t="n">
        <v>-0.9908282</v>
      </c>
    </row>
    <row r="13709" customFormat="false" ht="12.75" hidden="false" customHeight="false" outlineLevel="0" collapsed="false">
      <c r="A13709" s="0" t="n">
        <v>-0.9908371</v>
      </c>
    </row>
    <row r="13710" customFormat="false" ht="12.75" hidden="false" customHeight="false" outlineLevel="0" collapsed="false">
      <c r="A13710" s="0" t="n">
        <v>-0.990846</v>
      </c>
    </row>
    <row r="13711" customFormat="false" ht="12.75" hidden="false" customHeight="false" outlineLevel="0" collapsed="false">
      <c r="A13711" s="0" t="n">
        <v>-0.990855</v>
      </c>
    </row>
    <row r="13712" customFormat="false" ht="12.75" hidden="false" customHeight="false" outlineLevel="0" collapsed="false">
      <c r="A13712" s="0" t="n">
        <v>-0.9908639</v>
      </c>
    </row>
    <row r="13713" customFormat="false" ht="12.75" hidden="false" customHeight="false" outlineLevel="0" collapsed="false">
      <c r="A13713" s="0" t="n">
        <v>-0.9908729</v>
      </c>
    </row>
    <row r="13714" customFormat="false" ht="12.75" hidden="false" customHeight="false" outlineLevel="0" collapsed="false">
      <c r="A13714" s="0" t="n">
        <v>-0.9908817</v>
      </c>
    </row>
    <row r="13715" customFormat="false" ht="12.75" hidden="false" customHeight="false" outlineLevel="0" collapsed="false">
      <c r="A13715" s="0" t="n">
        <v>-0.9908907</v>
      </c>
    </row>
    <row r="13716" customFormat="false" ht="12.75" hidden="false" customHeight="false" outlineLevel="0" collapsed="false">
      <c r="A13716" s="0" t="n">
        <v>-0.9908996</v>
      </c>
    </row>
    <row r="13717" customFormat="false" ht="12.75" hidden="false" customHeight="false" outlineLevel="0" collapsed="false">
      <c r="A13717" s="0" t="n">
        <v>-0.9909084</v>
      </c>
    </row>
    <row r="13718" customFormat="false" ht="12.75" hidden="false" customHeight="false" outlineLevel="0" collapsed="false">
      <c r="A13718" s="0" t="n">
        <v>-0.9909173</v>
      </c>
    </row>
    <row r="13719" customFormat="false" ht="12.75" hidden="false" customHeight="false" outlineLevel="0" collapsed="false">
      <c r="A13719" s="0" t="n">
        <v>-0.9909261</v>
      </c>
    </row>
    <row r="13720" customFormat="false" ht="12.75" hidden="false" customHeight="false" outlineLevel="0" collapsed="false">
      <c r="A13720" s="0" t="n">
        <v>-0.990935</v>
      </c>
    </row>
    <row r="13721" customFormat="false" ht="12.75" hidden="false" customHeight="false" outlineLevel="0" collapsed="false">
      <c r="A13721" s="0" t="n">
        <v>-0.9909438</v>
      </c>
    </row>
    <row r="13722" customFormat="false" ht="12.75" hidden="false" customHeight="false" outlineLevel="0" collapsed="false">
      <c r="A13722" s="0" t="n">
        <v>-0.9909527</v>
      </c>
    </row>
    <row r="13723" customFormat="false" ht="12.75" hidden="false" customHeight="false" outlineLevel="0" collapsed="false">
      <c r="A13723" s="0" t="n">
        <v>-0.9909616</v>
      </c>
    </row>
    <row r="13724" customFormat="false" ht="12.75" hidden="false" customHeight="false" outlineLevel="0" collapsed="false">
      <c r="A13724" s="0" t="n">
        <v>-0.9909704</v>
      </c>
    </row>
    <row r="13725" customFormat="false" ht="12.75" hidden="false" customHeight="false" outlineLevel="0" collapsed="false">
      <c r="A13725" s="0" t="n">
        <v>-0.9909792</v>
      </c>
    </row>
    <row r="13726" customFormat="false" ht="12.75" hidden="false" customHeight="false" outlineLevel="0" collapsed="false">
      <c r="A13726" s="0" t="n">
        <v>-0.990988</v>
      </c>
    </row>
    <row r="13727" customFormat="false" ht="12.75" hidden="false" customHeight="false" outlineLevel="0" collapsed="false">
      <c r="A13727" s="0" t="n">
        <v>-0.9909968</v>
      </c>
    </row>
    <row r="13728" customFormat="false" ht="12.75" hidden="false" customHeight="false" outlineLevel="0" collapsed="false">
      <c r="A13728" s="0" t="n">
        <v>-0.9910055</v>
      </c>
    </row>
    <row r="13729" customFormat="false" ht="12.75" hidden="false" customHeight="false" outlineLevel="0" collapsed="false">
      <c r="A13729" s="0" t="n">
        <v>-0.9910144</v>
      </c>
    </row>
    <row r="13730" customFormat="false" ht="12.75" hidden="false" customHeight="false" outlineLevel="0" collapsed="false">
      <c r="A13730" s="0" t="n">
        <v>-0.9910231</v>
      </c>
    </row>
    <row r="13731" customFormat="false" ht="12.75" hidden="false" customHeight="false" outlineLevel="0" collapsed="false">
      <c r="A13731" s="0" t="n">
        <v>-0.9910319</v>
      </c>
    </row>
    <row r="13732" customFormat="false" ht="12.75" hidden="false" customHeight="false" outlineLevel="0" collapsed="false">
      <c r="A13732" s="0" t="n">
        <v>-0.9910406</v>
      </c>
    </row>
    <row r="13733" customFormat="false" ht="12.75" hidden="false" customHeight="false" outlineLevel="0" collapsed="false">
      <c r="A13733" s="0" t="n">
        <v>-0.9910494</v>
      </c>
    </row>
    <row r="13734" customFormat="false" ht="12.75" hidden="false" customHeight="false" outlineLevel="0" collapsed="false">
      <c r="A13734" s="0" t="n">
        <v>-0.9910581</v>
      </c>
    </row>
    <row r="13735" customFormat="false" ht="12.75" hidden="false" customHeight="false" outlineLevel="0" collapsed="false">
      <c r="A13735" s="0" t="n">
        <v>-0.9910669</v>
      </c>
    </row>
    <row r="13736" customFormat="false" ht="12.75" hidden="false" customHeight="false" outlineLevel="0" collapsed="false">
      <c r="A13736" s="0" t="n">
        <v>-0.9910756</v>
      </c>
    </row>
    <row r="13737" customFormat="false" ht="12.75" hidden="false" customHeight="false" outlineLevel="0" collapsed="false">
      <c r="A13737" s="0" t="n">
        <v>-0.9910843</v>
      </c>
    </row>
    <row r="13738" customFormat="false" ht="12.75" hidden="false" customHeight="false" outlineLevel="0" collapsed="false">
      <c r="A13738" s="0" t="n">
        <v>-0.991093</v>
      </c>
    </row>
    <row r="13739" customFormat="false" ht="12.75" hidden="false" customHeight="false" outlineLevel="0" collapsed="false">
      <c r="A13739" s="0" t="n">
        <v>-0.9911017</v>
      </c>
    </row>
    <row r="13740" customFormat="false" ht="12.75" hidden="false" customHeight="false" outlineLevel="0" collapsed="false">
      <c r="A13740" s="0" t="n">
        <v>-0.9911104</v>
      </c>
    </row>
    <row r="13741" customFormat="false" ht="12.75" hidden="false" customHeight="false" outlineLevel="0" collapsed="false">
      <c r="A13741" s="0" t="n">
        <v>-0.991119</v>
      </c>
    </row>
    <row r="13742" customFormat="false" ht="12.75" hidden="false" customHeight="false" outlineLevel="0" collapsed="false">
      <c r="A13742" s="0" t="n">
        <v>-0.9911277</v>
      </c>
    </row>
    <row r="13743" customFormat="false" ht="12.75" hidden="false" customHeight="false" outlineLevel="0" collapsed="false">
      <c r="A13743" s="0" t="n">
        <v>-0.9911364</v>
      </c>
    </row>
    <row r="13744" customFormat="false" ht="12.75" hidden="false" customHeight="false" outlineLevel="0" collapsed="false">
      <c r="A13744" s="0" t="n">
        <v>-0.991145</v>
      </c>
    </row>
    <row r="13745" customFormat="false" ht="12.75" hidden="false" customHeight="false" outlineLevel="0" collapsed="false">
      <c r="A13745" s="0" t="n">
        <v>-0.9911537</v>
      </c>
    </row>
    <row r="13746" customFormat="false" ht="12.75" hidden="false" customHeight="false" outlineLevel="0" collapsed="false">
      <c r="A13746" s="0" t="n">
        <v>-0.9911623</v>
      </c>
    </row>
    <row r="13747" customFormat="false" ht="12.75" hidden="false" customHeight="false" outlineLevel="0" collapsed="false">
      <c r="A13747" s="0" t="n">
        <v>-0.9911709</v>
      </c>
    </row>
    <row r="13748" customFormat="false" ht="12.75" hidden="false" customHeight="false" outlineLevel="0" collapsed="false">
      <c r="A13748" s="0" t="n">
        <v>-0.9911795</v>
      </c>
    </row>
    <row r="13749" customFormat="false" ht="12.75" hidden="false" customHeight="false" outlineLevel="0" collapsed="false">
      <c r="A13749" s="0" t="n">
        <v>-0.9911882</v>
      </c>
    </row>
    <row r="13750" customFormat="false" ht="12.75" hidden="false" customHeight="false" outlineLevel="0" collapsed="false">
      <c r="A13750" s="0" t="n">
        <v>-0.9911968</v>
      </c>
    </row>
    <row r="13751" customFormat="false" ht="12.75" hidden="false" customHeight="false" outlineLevel="0" collapsed="false">
      <c r="A13751" s="0" t="n">
        <v>-0.9912053</v>
      </c>
    </row>
    <row r="13752" customFormat="false" ht="12.75" hidden="false" customHeight="false" outlineLevel="0" collapsed="false">
      <c r="A13752" s="0" t="n">
        <v>-0.9912139</v>
      </c>
    </row>
    <row r="13753" customFormat="false" ht="12.75" hidden="false" customHeight="false" outlineLevel="0" collapsed="false">
      <c r="A13753" s="0" t="n">
        <v>-0.9912225</v>
      </c>
    </row>
    <row r="13754" customFormat="false" ht="12.75" hidden="false" customHeight="false" outlineLevel="0" collapsed="false">
      <c r="A13754" s="0" t="n">
        <v>-0.9912311</v>
      </c>
    </row>
    <row r="13755" customFormat="false" ht="12.75" hidden="false" customHeight="false" outlineLevel="0" collapsed="false">
      <c r="A13755" s="0" t="n">
        <v>-0.9912396</v>
      </c>
    </row>
    <row r="13756" customFormat="false" ht="12.75" hidden="false" customHeight="false" outlineLevel="0" collapsed="false">
      <c r="A13756" s="0" t="n">
        <v>-0.9912482</v>
      </c>
    </row>
    <row r="13757" customFormat="false" ht="12.75" hidden="false" customHeight="false" outlineLevel="0" collapsed="false">
      <c r="A13757" s="0" t="n">
        <v>-0.9912567</v>
      </c>
    </row>
    <row r="13758" customFormat="false" ht="12.75" hidden="false" customHeight="false" outlineLevel="0" collapsed="false">
      <c r="A13758" s="0" t="n">
        <v>-0.9912652</v>
      </c>
    </row>
    <row r="13759" customFormat="false" ht="12.75" hidden="false" customHeight="false" outlineLevel="0" collapsed="false">
      <c r="A13759" s="0" t="n">
        <v>-0.9912738</v>
      </c>
    </row>
    <row r="13760" customFormat="false" ht="12.75" hidden="false" customHeight="false" outlineLevel="0" collapsed="false">
      <c r="A13760" s="0" t="n">
        <v>-0.9912823</v>
      </c>
    </row>
    <row r="13761" customFormat="false" ht="12.75" hidden="false" customHeight="false" outlineLevel="0" collapsed="false">
      <c r="A13761" s="0" t="n">
        <v>-0.9912908</v>
      </c>
    </row>
    <row r="13762" customFormat="false" ht="12.75" hidden="false" customHeight="false" outlineLevel="0" collapsed="false">
      <c r="A13762" s="0" t="n">
        <v>-0.9912993</v>
      </c>
    </row>
    <row r="13763" customFormat="false" ht="12.75" hidden="false" customHeight="false" outlineLevel="0" collapsed="false">
      <c r="A13763" s="0" t="n">
        <v>-0.9913078</v>
      </c>
    </row>
    <row r="13764" customFormat="false" ht="12.75" hidden="false" customHeight="false" outlineLevel="0" collapsed="false">
      <c r="A13764" s="0" t="n">
        <v>-0.9913163</v>
      </c>
    </row>
    <row r="13765" customFormat="false" ht="12.75" hidden="false" customHeight="false" outlineLevel="0" collapsed="false">
      <c r="A13765" s="0" t="n">
        <v>-0.9913248</v>
      </c>
    </row>
    <row r="13766" customFormat="false" ht="12.75" hidden="false" customHeight="false" outlineLevel="0" collapsed="false">
      <c r="A13766" s="0" t="n">
        <v>-0.9913332</v>
      </c>
    </row>
    <row r="13767" customFormat="false" ht="12.75" hidden="false" customHeight="false" outlineLevel="0" collapsed="false">
      <c r="A13767" s="0" t="n">
        <v>-0.9913417</v>
      </c>
    </row>
    <row r="13768" customFormat="false" ht="12.75" hidden="false" customHeight="false" outlineLevel="0" collapsed="false">
      <c r="A13768" s="0" t="n">
        <v>-0.9913501</v>
      </c>
    </row>
    <row r="13769" customFormat="false" ht="12.75" hidden="false" customHeight="false" outlineLevel="0" collapsed="false">
      <c r="A13769" s="0" t="n">
        <v>-0.9913586</v>
      </c>
    </row>
    <row r="13770" customFormat="false" ht="12.75" hidden="false" customHeight="false" outlineLevel="0" collapsed="false">
      <c r="A13770" s="0" t="n">
        <v>-0.991367</v>
      </c>
    </row>
    <row r="13771" customFormat="false" ht="12.75" hidden="false" customHeight="false" outlineLevel="0" collapsed="false">
      <c r="A13771" s="0" t="n">
        <v>-0.9913754</v>
      </c>
    </row>
    <row r="13772" customFormat="false" ht="12.75" hidden="false" customHeight="false" outlineLevel="0" collapsed="false">
      <c r="A13772" s="0" t="n">
        <v>-0.9913839</v>
      </c>
    </row>
    <row r="13773" customFormat="false" ht="12.75" hidden="false" customHeight="false" outlineLevel="0" collapsed="false">
      <c r="A13773" s="0" t="n">
        <v>-0.9913923</v>
      </c>
    </row>
    <row r="13774" customFormat="false" ht="12.75" hidden="false" customHeight="false" outlineLevel="0" collapsed="false">
      <c r="A13774" s="0" t="n">
        <v>-0.9914007</v>
      </c>
    </row>
    <row r="13775" customFormat="false" ht="12.75" hidden="false" customHeight="false" outlineLevel="0" collapsed="false">
      <c r="A13775" s="0" t="n">
        <v>-0.9914091</v>
      </c>
    </row>
    <row r="13776" customFormat="false" ht="12.75" hidden="false" customHeight="false" outlineLevel="0" collapsed="false">
      <c r="A13776" s="0" t="n">
        <v>-0.9914175</v>
      </c>
    </row>
    <row r="13777" customFormat="false" ht="12.75" hidden="false" customHeight="false" outlineLevel="0" collapsed="false">
      <c r="A13777" s="0" t="n">
        <v>-0.9914258</v>
      </c>
    </row>
    <row r="13778" customFormat="false" ht="12.75" hidden="false" customHeight="false" outlineLevel="0" collapsed="false">
      <c r="A13778" s="0" t="n">
        <v>-0.9914342</v>
      </c>
    </row>
    <row r="13779" customFormat="false" ht="12.75" hidden="false" customHeight="false" outlineLevel="0" collapsed="false">
      <c r="A13779" s="0" t="n">
        <v>-0.9914426</v>
      </c>
    </row>
    <row r="13780" customFormat="false" ht="12.75" hidden="false" customHeight="false" outlineLevel="0" collapsed="false">
      <c r="A13780" s="0" t="n">
        <v>-0.9914509</v>
      </c>
    </row>
    <row r="13781" customFormat="false" ht="12.75" hidden="false" customHeight="false" outlineLevel="0" collapsed="false">
      <c r="A13781" s="0" t="n">
        <v>-0.9914593</v>
      </c>
    </row>
    <row r="13782" customFormat="false" ht="12.75" hidden="false" customHeight="false" outlineLevel="0" collapsed="false">
      <c r="A13782" s="0" t="n">
        <v>-0.9914676</v>
      </c>
    </row>
    <row r="13783" customFormat="false" ht="12.75" hidden="false" customHeight="false" outlineLevel="0" collapsed="false">
      <c r="A13783" s="0" t="n">
        <v>-0.9914759</v>
      </c>
    </row>
    <row r="13784" customFormat="false" ht="12.75" hidden="false" customHeight="false" outlineLevel="0" collapsed="false">
      <c r="A13784" s="0" t="n">
        <v>-0.9914842</v>
      </c>
    </row>
    <row r="13785" customFormat="false" ht="12.75" hidden="false" customHeight="false" outlineLevel="0" collapsed="false">
      <c r="A13785" s="0" t="n">
        <v>-0.9914926</v>
      </c>
    </row>
    <row r="13786" customFormat="false" ht="12.75" hidden="false" customHeight="false" outlineLevel="0" collapsed="false">
      <c r="A13786" s="0" t="n">
        <v>-0.9915009</v>
      </c>
    </row>
    <row r="13787" customFormat="false" ht="12.75" hidden="false" customHeight="false" outlineLevel="0" collapsed="false">
      <c r="A13787" s="0" t="n">
        <v>-0.9915091</v>
      </c>
    </row>
    <row r="13788" customFormat="false" ht="12.75" hidden="false" customHeight="false" outlineLevel="0" collapsed="false">
      <c r="A13788" s="0" t="n">
        <v>-0.9915174</v>
      </c>
    </row>
    <row r="13789" customFormat="false" ht="12.75" hidden="false" customHeight="false" outlineLevel="0" collapsed="false">
      <c r="A13789" s="0" t="n">
        <v>-0.9915257</v>
      </c>
    </row>
    <row r="13790" customFormat="false" ht="12.75" hidden="false" customHeight="false" outlineLevel="0" collapsed="false">
      <c r="A13790" s="0" t="n">
        <v>-0.991534</v>
      </c>
    </row>
    <row r="13791" customFormat="false" ht="12.75" hidden="false" customHeight="false" outlineLevel="0" collapsed="false">
      <c r="A13791" s="0" t="n">
        <v>-0.9915423</v>
      </c>
    </row>
    <row r="13792" customFormat="false" ht="12.75" hidden="false" customHeight="false" outlineLevel="0" collapsed="false">
      <c r="A13792" s="0" t="n">
        <v>-0.9915505</v>
      </c>
    </row>
    <row r="13793" customFormat="false" ht="12.75" hidden="false" customHeight="false" outlineLevel="0" collapsed="false">
      <c r="A13793" s="0" t="n">
        <v>-0.9915588</v>
      </c>
    </row>
    <row r="13794" customFormat="false" ht="12.75" hidden="false" customHeight="false" outlineLevel="0" collapsed="false">
      <c r="A13794" s="0" t="n">
        <v>-0.991567</v>
      </c>
    </row>
    <row r="13795" customFormat="false" ht="12.75" hidden="false" customHeight="false" outlineLevel="0" collapsed="false">
      <c r="A13795" s="0" t="n">
        <v>-0.9915752</v>
      </c>
    </row>
    <row r="13796" customFormat="false" ht="12.75" hidden="false" customHeight="false" outlineLevel="0" collapsed="false">
      <c r="A13796" s="0" t="n">
        <v>-0.9915835</v>
      </c>
    </row>
    <row r="13797" customFormat="false" ht="12.75" hidden="false" customHeight="false" outlineLevel="0" collapsed="false">
      <c r="A13797" s="0" t="n">
        <v>-0.9915917</v>
      </c>
    </row>
    <row r="13798" customFormat="false" ht="12.75" hidden="false" customHeight="false" outlineLevel="0" collapsed="false">
      <c r="A13798" s="0" t="n">
        <v>-0.9915999</v>
      </c>
    </row>
    <row r="13799" customFormat="false" ht="12.75" hidden="false" customHeight="false" outlineLevel="0" collapsed="false">
      <c r="A13799" s="0" t="n">
        <v>-0.9916081</v>
      </c>
    </row>
    <row r="13800" customFormat="false" ht="12.75" hidden="false" customHeight="false" outlineLevel="0" collapsed="false">
      <c r="A13800" s="0" t="n">
        <v>-0.9916162</v>
      </c>
    </row>
    <row r="13801" customFormat="false" ht="12.75" hidden="false" customHeight="false" outlineLevel="0" collapsed="false">
      <c r="A13801" s="0" t="n">
        <v>-0.9916245</v>
      </c>
    </row>
    <row r="13802" customFormat="false" ht="12.75" hidden="false" customHeight="false" outlineLevel="0" collapsed="false">
      <c r="A13802" s="0" t="n">
        <v>-0.9916326</v>
      </c>
    </row>
    <row r="13803" customFormat="false" ht="12.75" hidden="false" customHeight="false" outlineLevel="0" collapsed="false">
      <c r="A13803" s="0" t="n">
        <v>-0.9916408</v>
      </c>
    </row>
    <row r="13804" customFormat="false" ht="12.75" hidden="false" customHeight="false" outlineLevel="0" collapsed="false">
      <c r="A13804" s="0" t="n">
        <v>-0.991649</v>
      </c>
    </row>
    <row r="13805" customFormat="false" ht="12.75" hidden="false" customHeight="false" outlineLevel="0" collapsed="false">
      <c r="A13805" s="0" t="n">
        <v>-0.9916571</v>
      </c>
    </row>
    <row r="13806" customFormat="false" ht="12.75" hidden="false" customHeight="false" outlineLevel="0" collapsed="false">
      <c r="A13806" s="0" t="n">
        <v>-0.9916652</v>
      </c>
    </row>
    <row r="13807" customFormat="false" ht="12.75" hidden="false" customHeight="false" outlineLevel="0" collapsed="false">
      <c r="A13807" s="0" t="n">
        <v>-0.9916734</v>
      </c>
    </row>
    <row r="13808" customFormat="false" ht="12.75" hidden="false" customHeight="false" outlineLevel="0" collapsed="false">
      <c r="A13808" s="0" t="n">
        <v>-0.9916815</v>
      </c>
    </row>
    <row r="13809" customFormat="false" ht="12.75" hidden="false" customHeight="false" outlineLevel="0" collapsed="false">
      <c r="A13809" s="0" t="n">
        <v>-0.9916896</v>
      </c>
    </row>
    <row r="13810" customFormat="false" ht="12.75" hidden="false" customHeight="false" outlineLevel="0" collapsed="false">
      <c r="A13810" s="0" t="n">
        <v>-0.9916977</v>
      </c>
    </row>
    <row r="13811" customFormat="false" ht="12.75" hidden="false" customHeight="false" outlineLevel="0" collapsed="false">
      <c r="A13811" s="0" t="n">
        <v>-0.9917058</v>
      </c>
    </row>
    <row r="13812" customFormat="false" ht="12.75" hidden="false" customHeight="false" outlineLevel="0" collapsed="false">
      <c r="A13812" s="0" t="n">
        <v>-0.9917139</v>
      </c>
    </row>
    <row r="13813" customFormat="false" ht="12.75" hidden="false" customHeight="false" outlineLevel="0" collapsed="false">
      <c r="A13813" s="0" t="n">
        <v>-0.991722</v>
      </c>
    </row>
    <row r="13814" customFormat="false" ht="12.75" hidden="false" customHeight="false" outlineLevel="0" collapsed="false">
      <c r="A13814" s="0" t="n">
        <v>-0.9917301</v>
      </c>
    </row>
    <row r="13815" customFormat="false" ht="12.75" hidden="false" customHeight="false" outlineLevel="0" collapsed="false">
      <c r="A13815" s="0" t="n">
        <v>-0.9917382</v>
      </c>
    </row>
    <row r="13816" customFormat="false" ht="12.75" hidden="false" customHeight="false" outlineLevel="0" collapsed="false">
      <c r="A13816" s="0" t="n">
        <v>-0.9917462</v>
      </c>
    </row>
    <row r="13817" customFormat="false" ht="12.75" hidden="false" customHeight="false" outlineLevel="0" collapsed="false">
      <c r="A13817" s="0" t="n">
        <v>-0.9917543</v>
      </c>
    </row>
    <row r="13818" customFormat="false" ht="12.75" hidden="false" customHeight="false" outlineLevel="0" collapsed="false">
      <c r="A13818" s="0" t="n">
        <v>-0.9917623</v>
      </c>
    </row>
    <row r="13819" customFormat="false" ht="12.75" hidden="false" customHeight="false" outlineLevel="0" collapsed="false">
      <c r="A13819" s="0" t="n">
        <v>-0.9917704</v>
      </c>
    </row>
    <row r="13820" customFormat="false" ht="12.75" hidden="false" customHeight="false" outlineLevel="0" collapsed="false">
      <c r="A13820" s="0" t="n">
        <v>-0.9917784</v>
      </c>
    </row>
    <row r="13821" customFormat="false" ht="12.75" hidden="false" customHeight="false" outlineLevel="0" collapsed="false">
      <c r="A13821" s="0" t="n">
        <v>-0.9917864</v>
      </c>
    </row>
    <row r="13822" customFormat="false" ht="12.75" hidden="false" customHeight="false" outlineLevel="0" collapsed="false">
      <c r="A13822" s="0" t="n">
        <v>-0.9917945</v>
      </c>
    </row>
    <row r="13823" customFormat="false" ht="12.75" hidden="false" customHeight="false" outlineLevel="0" collapsed="false">
      <c r="A13823" s="0" t="n">
        <v>-0.9918025</v>
      </c>
    </row>
    <row r="13824" customFormat="false" ht="12.75" hidden="false" customHeight="false" outlineLevel="0" collapsed="false">
      <c r="A13824" s="0" t="n">
        <v>-0.9918105</v>
      </c>
    </row>
    <row r="13825" customFormat="false" ht="12.75" hidden="false" customHeight="false" outlineLevel="0" collapsed="false">
      <c r="A13825" s="0" t="n">
        <v>-0.9918185</v>
      </c>
    </row>
    <row r="13826" customFormat="false" ht="12.75" hidden="false" customHeight="false" outlineLevel="0" collapsed="false">
      <c r="A13826" s="0" t="n">
        <v>-0.9918265</v>
      </c>
    </row>
    <row r="13827" customFormat="false" ht="12.75" hidden="false" customHeight="false" outlineLevel="0" collapsed="false">
      <c r="A13827" s="0" t="n">
        <v>-0.9918345</v>
      </c>
    </row>
    <row r="13828" customFormat="false" ht="12.75" hidden="false" customHeight="false" outlineLevel="0" collapsed="false">
      <c r="A13828" s="0" t="n">
        <v>-0.9918424</v>
      </c>
    </row>
    <row r="13829" customFormat="false" ht="12.75" hidden="false" customHeight="false" outlineLevel="0" collapsed="false">
      <c r="A13829" s="0" t="n">
        <v>-0.9918504</v>
      </c>
    </row>
    <row r="13830" customFormat="false" ht="12.75" hidden="false" customHeight="false" outlineLevel="0" collapsed="false">
      <c r="A13830" s="0" t="n">
        <v>-0.9918583</v>
      </c>
    </row>
    <row r="13831" customFormat="false" ht="12.75" hidden="false" customHeight="false" outlineLevel="0" collapsed="false">
      <c r="A13831" s="0" t="n">
        <v>-0.9918663</v>
      </c>
    </row>
    <row r="13832" customFormat="false" ht="12.75" hidden="false" customHeight="false" outlineLevel="0" collapsed="false">
      <c r="A13832" s="0" t="n">
        <v>-0.9918742</v>
      </c>
    </row>
    <row r="13833" customFormat="false" ht="12.75" hidden="false" customHeight="false" outlineLevel="0" collapsed="false">
      <c r="A13833" s="0" t="n">
        <v>-0.9918821</v>
      </c>
    </row>
    <row r="13834" customFormat="false" ht="12.75" hidden="false" customHeight="false" outlineLevel="0" collapsed="false">
      <c r="A13834" s="0" t="n">
        <v>-0.9918901</v>
      </c>
    </row>
    <row r="13835" customFormat="false" ht="12.75" hidden="false" customHeight="false" outlineLevel="0" collapsed="false">
      <c r="A13835" s="0" t="n">
        <v>-0.991898</v>
      </c>
    </row>
    <row r="13836" customFormat="false" ht="12.75" hidden="false" customHeight="false" outlineLevel="0" collapsed="false">
      <c r="A13836" s="0" t="n">
        <v>-0.9919059</v>
      </c>
    </row>
    <row r="13837" customFormat="false" ht="12.75" hidden="false" customHeight="false" outlineLevel="0" collapsed="false">
      <c r="A13837" s="0" t="n">
        <v>-0.9919138</v>
      </c>
    </row>
    <row r="13838" customFormat="false" ht="12.75" hidden="false" customHeight="false" outlineLevel="0" collapsed="false">
      <c r="A13838" s="0" t="n">
        <v>-0.9919217</v>
      </c>
    </row>
    <row r="13839" customFormat="false" ht="12.75" hidden="false" customHeight="false" outlineLevel="0" collapsed="false">
      <c r="A13839" s="0" t="n">
        <v>-0.9919296</v>
      </c>
    </row>
    <row r="13840" customFormat="false" ht="12.75" hidden="false" customHeight="false" outlineLevel="0" collapsed="false">
      <c r="A13840" s="0" t="n">
        <v>-0.9919375</v>
      </c>
    </row>
    <row r="13841" customFormat="false" ht="12.75" hidden="false" customHeight="false" outlineLevel="0" collapsed="false">
      <c r="A13841" s="0" t="n">
        <v>-0.9919453</v>
      </c>
    </row>
    <row r="13842" customFormat="false" ht="12.75" hidden="false" customHeight="false" outlineLevel="0" collapsed="false">
      <c r="A13842" s="0" t="n">
        <v>-0.9919532</v>
      </c>
    </row>
    <row r="13843" customFormat="false" ht="12.75" hidden="false" customHeight="false" outlineLevel="0" collapsed="false">
      <c r="A13843" s="0" t="n">
        <v>-0.991961</v>
      </c>
    </row>
    <row r="13844" customFormat="false" ht="12.75" hidden="false" customHeight="false" outlineLevel="0" collapsed="false">
      <c r="A13844" s="0" t="n">
        <v>-0.9919689</v>
      </c>
    </row>
    <row r="13845" customFormat="false" ht="12.75" hidden="false" customHeight="false" outlineLevel="0" collapsed="false">
      <c r="A13845" s="0" t="n">
        <v>-0.9919767</v>
      </c>
    </row>
    <row r="13846" customFormat="false" ht="12.75" hidden="false" customHeight="false" outlineLevel="0" collapsed="false">
      <c r="A13846" s="0" t="n">
        <v>-0.9919845</v>
      </c>
    </row>
    <row r="13847" customFormat="false" ht="12.75" hidden="false" customHeight="false" outlineLevel="0" collapsed="false">
      <c r="A13847" s="0" t="n">
        <v>-0.9919924</v>
      </c>
    </row>
    <row r="13848" customFormat="false" ht="12.75" hidden="false" customHeight="false" outlineLevel="0" collapsed="false">
      <c r="A13848" s="0" t="n">
        <v>-0.9920002</v>
      </c>
    </row>
    <row r="13849" customFormat="false" ht="12.75" hidden="false" customHeight="false" outlineLevel="0" collapsed="false">
      <c r="A13849" s="0" t="n">
        <v>-0.992008</v>
      </c>
    </row>
    <row r="13850" customFormat="false" ht="12.75" hidden="false" customHeight="false" outlineLevel="0" collapsed="false">
      <c r="A13850" s="0" t="n">
        <v>-0.9920158</v>
      </c>
    </row>
    <row r="13851" customFormat="false" ht="12.75" hidden="false" customHeight="false" outlineLevel="0" collapsed="false">
      <c r="A13851" s="0" t="n">
        <v>-0.9920236</v>
      </c>
    </row>
    <row r="13852" customFormat="false" ht="12.75" hidden="false" customHeight="false" outlineLevel="0" collapsed="false">
      <c r="A13852" s="0" t="n">
        <v>-0.9920314</v>
      </c>
    </row>
    <row r="13853" customFormat="false" ht="12.75" hidden="false" customHeight="false" outlineLevel="0" collapsed="false">
      <c r="A13853" s="0" t="n">
        <v>-0.9920391</v>
      </c>
    </row>
    <row r="13854" customFormat="false" ht="12.75" hidden="false" customHeight="false" outlineLevel="0" collapsed="false">
      <c r="A13854" s="0" t="n">
        <v>-0.992047</v>
      </c>
    </row>
    <row r="13855" customFormat="false" ht="12.75" hidden="false" customHeight="false" outlineLevel="0" collapsed="false">
      <c r="A13855" s="0" t="n">
        <v>-0.9920547</v>
      </c>
    </row>
    <row r="13856" customFormat="false" ht="12.75" hidden="false" customHeight="false" outlineLevel="0" collapsed="false">
      <c r="A13856" s="0" t="n">
        <v>-0.9920624</v>
      </c>
    </row>
    <row r="13857" customFormat="false" ht="12.75" hidden="false" customHeight="false" outlineLevel="0" collapsed="false">
      <c r="A13857" s="0" t="n">
        <v>-0.9920702</v>
      </c>
    </row>
    <row r="13858" customFormat="false" ht="12.75" hidden="false" customHeight="false" outlineLevel="0" collapsed="false">
      <c r="A13858" s="0" t="n">
        <v>-0.9920779</v>
      </c>
    </row>
    <row r="13859" customFormat="false" ht="12.75" hidden="false" customHeight="false" outlineLevel="0" collapsed="false">
      <c r="A13859" s="0" t="n">
        <v>-0.9920856</v>
      </c>
    </row>
    <row r="13860" customFormat="false" ht="12.75" hidden="false" customHeight="false" outlineLevel="0" collapsed="false">
      <c r="A13860" s="0" t="n">
        <v>-0.9920934</v>
      </c>
    </row>
    <row r="13861" customFormat="false" ht="12.75" hidden="false" customHeight="false" outlineLevel="0" collapsed="false">
      <c r="A13861" s="0" t="n">
        <v>-0.9921011</v>
      </c>
    </row>
    <row r="13862" customFormat="false" ht="12.75" hidden="false" customHeight="false" outlineLevel="0" collapsed="false">
      <c r="A13862" s="0" t="n">
        <v>-0.9921088</v>
      </c>
    </row>
    <row r="13863" customFormat="false" ht="12.75" hidden="false" customHeight="false" outlineLevel="0" collapsed="false">
      <c r="A13863" s="0" t="n">
        <v>-0.9921165</v>
      </c>
    </row>
    <row r="13864" customFormat="false" ht="12.75" hidden="false" customHeight="false" outlineLevel="0" collapsed="false">
      <c r="A13864" s="0" t="n">
        <v>-0.9921242</v>
      </c>
    </row>
    <row r="13865" customFormat="false" ht="12.75" hidden="false" customHeight="false" outlineLevel="0" collapsed="false">
      <c r="A13865" s="0" t="n">
        <v>-0.9921319</v>
      </c>
    </row>
    <row r="13866" customFormat="false" ht="12.75" hidden="false" customHeight="false" outlineLevel="0" collapsed="false">
      <c r="A13866" s="0" t="n">
        <v>-0.9921396</v>
      </c>
    </row>
    <row r="13867" customFormat="false" ht="12.75" hidden="false" customHeight="false" outlineLevel="0" collapsed="false">
      <c r="A13867" s="0" t="n">
        <v>-0.9921473</v>
      </c>
    </row>
    <row r="13868" customFormat="false" ht="12.75" hidden="false" customHeight="false" outlineLevel="0" collapsed="false">
      <c r="A13868" s="0" t="n">
        <v>-0.9921549</v>
      </c>
    </row>
    <row r="13869" customFormat="false" ht="12.75" hidden="false" customHeight="false" outlineLevel="0" collapsed="false">
      <c r="A13869" s="0" t="n">
        <v>-0.9921626</v>
      </c>
    </row>
    <row r="13870" customFormat="false" ht="12.75" hidden="false" customHeight="false" outlineLevel="0" collapsed="false">
      <c r="A13870" s="0" t="n">
        <v>-0.9921702</v>
      </c>
    </row>
    <row r="13871" customFormat="false" ht="12.75" hidden="false" customHeight="false" outlineLevel="0" collapsed="false">
      <c r="A13871" s="0" t="n">
        <v>-0.9921778</v>
      </c>
    </row>
    <row r="13872" customFormat="false" ht="12.75" hidden="false" customHeight="false" outlineLevel="0" collapsed="false">
      <c r="A13872" s="0" t="n">
        <v>-0.9921855</v>
      </c>
    </row>
    <row r="13873" customFormat="false" ht="12.75" hidden="false" customHeight="false" outlineLevel="0" collapsed="false">
      <c r="A13873" s="0" t="n">
        <v>-0.9921931</v>
      </c>
    </row>
    <row r="13874" customFormat="false" ht="12.75" hidden="false" customHeight="false" outlineLevel="0" collapsed="false">
      <c r="A13874" s="0" t="n">
        <v>-0.9922007</v>
      </c>
    </row>
    <row r="13875" customFormat="false" ht="12.75" hidden="false" customHeight="false" outlineLevel="0" collapsed="false">
      <c r="A13875" s="0" t="n">
        <v>-0.9922084</v>
      </c>
    </row>
    <row r="13876" customFormat="false" ht="12.75" hidden="false" customHeight="false" outlineLevel="0" collapsed="false">
      <c r="A13876" s="0" t="n">
        <v>-0.992216</v>
      </c>
    </row>
    <row r="13877" customFormat="false" ht="12.75" hidden="false" customHeight="false" outlineLevel="0" collapsed="false">
      <c r="A13877" s="0" t="n">
        <v>-0.9922236</v>
      </c>
    </row>
    <row r="13878" customFormat="false" ht="12.75" hidden="false" customHeight="false" outlineLevel="0" collapsed="false">
      <c r="A13878" s="0" t="n">
        <v>-0.9922311</v>
      </c>
    </row>
    <row r="13879" customFormat="false" ht="12.75" hidden="false" customHeight="false" outlineLevel="0" collapsed="false">
      <c r="A13879" s="0" t="n">
        <v>-0.9922388</v>
      </c>
    </row>
    <row r="13880" customFormat="false" ht="12.75" hidden="false" customHeight="false" outlineLevel="0" collapsed="false">
      <c r="A13880" s="0" t="n">
        <v>-0.9922463</v>
      </c>
    </row>
    <row r="13881" customFormat="false" ht="12.75" hidden="false" customHeight="false" outlineLevel="0" collapsed="false">
      <c r="A13881" s="0" t="n">
        <v>-0.9922539</v>
      </c>
    </row>
    <row r="13882" customFormat="false" ht="12.75" hidden="false" customHeight="false" outlineLevel="0" collapsed="false">
      <c r="A13882" s="0" t="n">
        <v>-0.9922615</v>
      </c>
    </row>
    <row r="13883" customFormat="false" ht="12.75" hidden="false" customHeight="false" outlineLevel="0" collapsed="false">
      <c r="A13883" s="0" t="n">
        <v>-0.992269</v>
      </c>
    </row>
    <row r="13884" customFormat="false" ht="12.75" hidden="false" customHeight="false" outlineLevel="0" collapsed="false">
      <c r="A13884" s="0" t="n">
        <v>-0.9922765</v>
      </c>
    </row>
    <row r="13885" customFormat="false" ht="12.75" hidden="false" customHeight="false" outlineLevel="0" collapsed="false">
      <c r="A13885" s="0" t="n">
        <v>-0.9922841</v>
      </c>
    </row>
    <row r="13886" customFormat="false" ht="12.75" hidden="false" customHeight="false" outlineLevel="0" collapsed="false">
      <c r="A13886" s="0" t="n">
        <v>-0.9922916</v>
      </c>
    </row>
    <row r="13887" customFormat="false" ht="12.75" hidden="false" customHeight="false" outlineLevel="0" collapsed="false">
      <c r="A13887" s="0" t="n">
        <v>-0.9922991</v>
      </c>
    </row>
    <row r="13888" customFormat="false" ht="12.75" hidden="false" customHeight="false" outlineLevel="0" collapsed="false">
      <c r="A13888" s="0" t="n">
        <v>-0.9923066</v>
      </c>
    </row>
    <row r="13889" customFormat="false" ht="12.75" hidden="false" customHeight="false" outlineLevel="0" collapsed="false">
      <c r="A13889" s="0" t="n">
        <v>-0.9923142</v>
      </c>
    </row>
    <row r="13890" customFormat="false" ht="12.75" hidden="false" customHeight="false" outlineLevel="0" collapsed="false">
      <c r="A13890" s="0" t="n">
        <v>-0.9923217</v>
      </c>
    </row>
    <row r="13891" customFormat="false" ht="12.75" hidden="false" customHeight="false" outlineLevel="0" collapsed="false">
      <c r="A13891" s="0" t="n">
        <v>-0.9923292</v>
      </c>
    </row>
    <row r="13892" customFormat="false" ht="12.75" hidden="false" customHeight="false" outlineLevel="0" collapsed="false">
      <c r="A13892" s="0" t="n">
        <v>-0.9923366</v>
      </c>
    </row>
    <row r="13893" customFormat="false" ht="12.75" hidden="false" customHeight="false" outlineLevel="0" collapsed="false">
      <c r="A13893" s="0" t="n">
        <v>-0.9923441</v>
      </c>
    </row>
    <row r="13894" customFormat="false" ht="12.75" hidden="false" customHeight="false" outlineLevel="0" collapsed="false">
      <c r="A13894" s="0" t="n">
        <v>-0.9923516</v>
      </c>
    </row>
    <row r="13895" customFormat="false" ht="12.75" hidden="false" customHeight="false" outlineLevel="0" collapsed="false">
      <c r="A13895" s="0" t="n">
        <v>-0.992359</v>
      </c>
    </row>
    <row r="13896" customFormat="false" ht="12.75" hidden="false" customHeight="false" outlineLevel="0" collapsed="false">
      <c r="A13896" s="0" t="n">
        <v>-0.9923666</v>
      </c>
    </row>
    <row r="13897" customFormat="false" ht="12.75" hidden="false" customHeight="false" outlineLevel="0" collapsed="false">
      <c r="A13897" s="0" t="n">
        <v>-0.992374</v>
      </c>
    </row>
    <row r="13898" customFormat="false" ht="12.75" hidden="false" customHeight="false" outlineLevel="0" collapsed="false">
      <c r="A13898" s="0" t="n">
        <v>-0.9923814</v>
      </c>
    </row>
    <row r="13899" customFormat="false" ht="12.75" hidden="false" customHeight="false" outlineLevel="0" collapsed="false">
      <c r="A13899" s="0" t="n">
        <v>-0.9923888</v>
      </c>
    </row>
    <row r="13900" customFormat="false" ht="12.75" hidden="false" customHeight="false" outlineLevel="0" collapsed="false">
      <c r="A13900" s="0" t="n">
        <v>-0.9923963</v>
      </c>
    </row>
    <row r="13901" customFormat="false" ht="12.75" hidden="false" customHeight="false" outlineLevel="0" collapsed="false">
      <c r="A13901" s="0" t="n">
        <v>-0.9924037</v>
      </c>
    </row>
    <row r="13902" customFormat="false" ht="12.75" hidden="false" customHeight="false" outlineLevel="0" collapsed="false">
      <c r="A13902" s="0" t="n">
        <v>-0.9924111</v>
      </c>
    </row>
    <row r="13903" customFormat="false" ht="12.75" hidden="false" customHeight="false" outlineLevel="0" collapsed="false">
      <c r="A13903" s="0" t="n">
        <v>-0.9924185</v>
      </c>
    </row>
    <row r="13904" customFormat="false" ht="12.75" hidden="false" customHeight="false" outlineLevel="0" collapsed="false">
      <c r="A13904" s="0" t="n">
        <v>-0.9924259</v>
      </c>
    </row>
    <row r="13905" customFormat="false" ht="12.75" hidden="false" customHeight="false" outlineLevel="0" collapsed="false">
      <c r="A13905" s="0" t="n">
        <v>-0.9924333</v>
      </c>
    </row>
    <row r="13906" customFormat="false" ht="12.75" hidden="false" customHeight="false" outlineLevel="0" collapsed="false">
      <c r="A13906" s="0" t="n">
        <v>-0.9924407</v>
      </c>
    </row>
    <row r="13907" customFormat="false" ht="12.75" hidden="false" customHeight="false" outlineLevel="0" collapsed="false">
      <c r="A13907" s="0" t="n">
        <v>-0.9924481</v>
      </c>
    </row>
    <row r="13908" customFormat="false" ht="12.75" hidden="false" customHeight="false" outlineLevel="0" collapsed="false">
      <c r="A13908" s="0" t="n">
        <v>-0.9924555</v>
      </c>
    </row>
    <row r="13909" customFormat="false" ht="12.75" hidden="false" customHeight="false" outlineLevel="0" collapsed="false">
      <c r="A13909" s="0" t="n">
        <v>-0.9924628</v>
      </c>
    </row>
    <row r="13910" customFormat="false" ht="12.75" hidden="false" customHeight="false" outlineLevel="0" collapsed="false">
      <c r="A13910" s="0" t="n">
        <v>-0.9924702</v>
      </c>
    </row>
    <row r="13911" customFormat="false" ht="12.75" hidden="false" customHeight="false" outlineLevel="0" collapsed="false">
      <c r="A13911" s="0" t="n">
        <v>-0.9924775</v>
      </c>
    </row>
    <row r="13912" customFormat="false" ht="12.75" hidden="false" customHeight="false" outlineLevel="0" collapsed="false">
      <c r="A13912" s="0" t="n">
        <v>-0.9924849</v>
      </c>
    </row>
    <row r="13913" customFormat="false" ht="12.75" hidden="false" customHeight="false" outlineLevel="0" collapsed="false">
      <c r="A13913" s="0" t="n">
        <v>-0.9924922</v>
      </c>
    </row>
    <row r="13914" customFormat="false" ht="12.75" hidden="false" customHeight="false" outlineLevel="0" collapsed="false">
      <c r="A13914" s="0" t="n">
        <v>-0.9924995</v>
      </c>
    </row>
    <row r="13915" customFormat="false" ht="12.75" hidden="false" customHeight="false" outlineLevel="0" collapsed="false">
      <c r="A13915" s="0" t="n">
        <v>-0.9925069</v>
      </c>
    </row>
    <row r="13916" customFormat="false" ht="12.75" hidden="false" customHeight="false" outlineLevel="0" collapsed="false">
      <c r="A13916" s="0" t="n">
        <v>-0.9925142</v>
      </c>
    </row>
    <row r="13917" customFormat="false" ht="12.75" hidden="false" customHeight="false" outlineLevel="0" collapsed="false">
      <c r="A13917" s="0" t="n">
        <v>-0.9925215</v>
      </c>
    </row>
    <row r="13918" customFormat="false" ht="12.75" hidden="false" customHeight="false" outlineLevel="0" collapsed="false">
      <c r="A13918" s="0" t="n">
        <v>-0.9925288</v>
      </c>
    </row>
    <row r="13919" customFormat="false" ht="12.75" hidden="false" customHeight="false" outlineLevel="0" collapsed="false">
      <c r="A13919" s="0" t="n">
        <v>-0.9925361</v>
      </c>
    </row>
    <row r="13920" customFormat="false" ht="12.75" hidden="false" customHeight="false" outlineLevel="0" collapsed="false">
      <c r="A13920" s="0" t="n">
        <v>-0.9925433</v>
      </c>
    </row>
    <row r="13921" customFormat="false" ht="12.75" hidden="false" customHeight="false" outlineLevel="0" collapsed="false">
      <c r="A13921" s="0" t="n">
        <v>-0.9925506</v>
      </c>
    </row>
    <row r="13922" customFormat="false" ht="12.75" hidden="false" customHeight="false" outlineLevel="0" collapsed="false">
      <c r="A13922" s="0" t="n">
        <v>-0.9925579</v>
      </c>
    </row>
    <row r="13923" customFormat="false" ht="12.75" hidden="false" customHeight="false" outlineLevel="0" collapsed="false">
      <c r="A13923" s="0" t="n">
        <v>-0.9925652</v>
      </c>
    </row>
    <row r="13924" customFormat="false" ht="12.75" hidden="false" customHeight="false" outlineLevel="0" collapsed="false">
      <c r="A13924" s="0" t="n">
        <v>-0.9925724</v>
      </c>
    </row>
    <row r="13925" customFormat="false" ht="12.75" hidden="false" customHeight="false" outlineLevel="0" collapsed="false">
      <c r="A13925" s="0" t="n">
        <v>-0.9925797</v>
      </c>
    </row>
    <row r="13926" customFormat="false" ht="12.75" hidden="false" customHeight="false" outlineLevel="0" collapsed="false">
      <c r="A13926" s="0" t="n">
        <v>-0.9925869</v>
      </c>
    </row>
    <row r="13927" customFormat="false" ht="12.75" hidden="false" customHeight="false" outlineLevel="0" collapsed="false">
      <c r="A13927" s="0" t="n">
        <v>-0.9925942</v>
      </c>
    </row>
    <row r="13928" customFormat="false" ht="12.75" hidden="false" customHeight="false" outlineLevel="0" collapsed="false">
      <c r="A13928" s="0" t="n">
        <v>-0.9926014</v>
      </c>
    </row>
    <row r="13929" customFormat="false" ht="12.75" hidden="false" customHeight="false" outlineLevel="0" collapsed="false">
      <c r="A13929" s="0" t="n">
        <v>-0.9926086</v>
      </c>
    </row>
    <row r="13930" customFormat="false" ht="12.75" hidden="false" customHeight="false" outlineLevel="0" collapsed="false">
      <c r="A13930" s="0" t="n">
        <v>-0.9926158</v>
      </c>
    </row>
    <row r="13931" customFormat="false" ht="12.75" hidden="false" customHeight="false" outlineLevel="0" collapsed="false">
      <c r="A13931" s="0" t="n">
        <v>-0.992623</v>
      </c>
    </row>
    <row r="13932" customFormat="false" ht="12.75" hidden="false" customHeight="false" outlineLevel="0" collapsed="false">
      <c r="A13932" s="0" t="n">
        <v>-0.9926302</v>
      </c>
    </row>
    <row r="13933" customFormat="false" ht="12.75" hidden="false" customHeight="false" outlineLevel="0" collapsed="false">
      <c r="A13933" s="0" t="n">
        <v>-0.9926374</v>
      </c>
    </row>
    <row r="13934" customFormat="false" ht="12.75" hidden="false" customHeight="false" outlineLevel="0" collapsed="false">
      <c r="A13934" s="0" t="n">
        <v>-0.9926446</v>
      </c>
    </row>
    <row r="13935" customFormat="false" ht="12.75" hidden="false" customHeight="false" outlineLevel="0" collapsed="false">
      <c r="A13935" s="0" t="n">
        <v>-0.9926518</v>
      </c>
    </row>
    <row r="13936" customFormat="false" ht="12.75" hidden="false" customHeight="false" outlineLevel="0" collapsed="false">
      <c r="A13936" s="0" t="n">
        <v>-0.992659</v>
      </c>
    </row>
    <row r="13937" customFormat="false" ht="12.75" hidden="false" customHeight="false" outlineLevel="0" collapsed="false">
      <c r="A13937" s="0" t="n">
        <v>-0.9926661</v>
      </c>
    </row>
    <row r="13938" customFormat="false" ht="12.75" hidden="false" customHeight="false" outlineLevel="0" collapsed="false">
      <c r="A13938" s="0" t="n">
        <v>-0.9926733</v>
      </c>
    </row>
    <row r="13939" customFormat="false" ht="12.75" hidden="false" customHeight="false" outlineLevel="0" collapsed="false">
      <c r="A13939" s="0" t="n">
        <v>-0.9926804</v>
      </c>
    </row>
    <row r="13940" customFormat="false" ht="12.75" hidden="false" customHeight="false" outlineLevel="0" collapsed="false">
      <c r="A13940" s="0" t="n">
        <v>-0.9926876</v>
      </c>
    </row>
    <row r="13941" customFormat="false" ht="12.75" hidden="false" customHeight="false" outlineLevel="0" collapsed="false">
      <c r="A13941" s="0" t="n">
        <v>-0.9926947</v>
      </c>
    </row>
    <row r="13942" customFormat="false" ht="12.75" hidden="false" customHeight="false" outlineLevel="0" collapsed="false">
      <c r="A13942" s="0" t="n">
        <v>-0.9927018</v>
      </c>
    </row>
    <row r="13943" customFormat="false" ht="12.75" hidden="false" customHeight="false" outlineLevel="0" collapsed="false">
      <c r="A13943" s="0" t="n">
        <v>-0.992709</v>
      </c>
    </row>
    <row r="13944" customFormat="false" ht="12.75" hidden="false" customHeight="false" outlineLevel="0" collapsed="false">
      <c r="A13944" s="0" t="n">
        <v>-0.9927161</v>
      </c>
    </row>
    <row r="13945" customFormat="false" ht="12.75" hidden="false" customHeight="false" outlineLevel="0" collapsed="false">
      <c r="A13945" s="0" t="n">
        <v>-0.9927232</v>
      </c>
    </row>
    <row r="13946" customFormat="false" ht="12.75" hidden="false" customHeight="false" outlineLevel="0" collapsed="false">
      <c r="A13946" s="0" t="n">
        <v>-0.9927303</v>
      </c>
    </row>
    <row r="13947" customFormat="false" ht="12.75" hidden="false" customHeight="false" outlineLevel="0" collapsed="false">
      <c r="A13947" s="0" t="n">
        <v>-0.9927374</v>
      </c>
    </row>
    <row r="13948" customFormat="false" ht="12.75" hidden="false" customHeight="false" outlineLevel="0" collapsed="false">
      <c r="A13948" s="0" t="n">
        <v>-0.9927445</v>
      </c>
    </row>
    <row r="13949" customFormat="false" ht="12.75" hidden="false" customHeight="false" outlineLevel="0" collapsed="false">
      <c r="A13949" s="0" t="n">
        <v>-0.9927515</v>
      </c>
    </row>
    <row r="13950" customFormat="false" ht="12.75" hidden="false" customHeight="false" outlineLevel="0" collapsed="false">
      <c r="A13950" s="0" t="n">
        <v>-0.9927586</v>
      </c>
    </row>
    <row r="13951" customFormat="false" ht="12.75" hidden="false" customHeight="false" outlineLevel="0" collapsed="false">
      <c r="A13951" s="0" t="n">
        <v>-0.9927657</v>
      </c>
    </row>
    <row r="13952" customFormat="false" ht="12.75" hidden="false" customHeight="false" outlineLevel="0" collapsed="false">
      <c r="A13952" s="0" t="n">
        <v>-0.9927728</v>
      </c>
    </row>
    <row r="13953" customFormat="false" ht="12.75" hidden="false" customHeight="false" outlineLevel="0" collapsed="false">
      <c r="A13953" s="0" t="n">
        <v>-0.9927799</v>
      </c>
    </row>
    <row r="13954" customFormat="false" ht="12.75" hidden="false" customHeight="false" outlineLevel="0" collapsed="false">
      <c r="A13954" s="0" t="n">
        <v>-0.9927869</v>
      </c>
    </row>
    <row r="13955" customFormat="false" ht="12.75" hidden="false" customHeight="false" outlineLevel="0" collapsed="false">
      <c r="A13955" s="0" t="n">
        <v>-0.9927939</v>
      </c>
    </row>
    <row r="13956" customFormat="false" ht="12.75" hidden="false" customHeight="false" outlineLevel="0" collapsed="false">
      <c r="A13956" s="0" t="n">
        <v>-0.992801</v>
      </c>
    </row>
    <row r="13957" customFormat="false" ht="12.75" hidden="false" customHeight="false" outlineLevel="0" collapsed="false">
      <c r="A13957" s="0" t="n">
        <v>-0.992808</v>
      </c>
    </row>
    <row r="13958" customFormat="false" ht="12.75" hidden="false" customHeight="false" outlineLevel="0" collapsed="false">
      <c r="A13958" s="0" t="n">
        <v>-0.992815</v>
      </c>
    </row>
    <row r="13959" customFormat="false" ht="12.75" hidden="false" customHeight="false" outlineLevel="0" collapsed="false">
      <c r="A13959" s="0" t="n">
        <v>-0.992822</v>
      </c>
    </row>
    <row r="13960" customFormat="false" ht="12.75" hidden="false" customHeight="false" outlineLevel="0" collapsed="false">
      <c r="A13960" s="0" t="n">
        <v>-0.992829</v>
      </c>
    </row>
    <row r="13961" customFormat="false" ht="12.75" hidden="false" customHeight="false" outlineLevel="0" collapsed="false">
      <c r="A13961" s="0" t="n">
        <v>-0.992836</v>
      </c>
    </row>
    <row r="13962" customFormat="false" ht="12.75" hidden="false" customHeight="false" outlineLevel="0" collapsed="false">
      <c r="A13962" s="0" t="n">
        <v>-0.992843</v>
      </c>
    </row>
    <row r="13963" customFormat="false" ht="12.75" hidden="false" customHeight="false" outlineLevel="0" collapsed="false">
      <c r="A13963" s="0" t="n">
        <v>-0.99285</v>
      </c>
    </row>
    <row r="13964" customFormat="false" ht="12.75" hidden="false" customHeight="false" outlineLevel="0" collapsed="false">
      <c r="A13964" s="0" t="n">
        <v>-0.992857</v>
      </c>
    </row>
    <row r="13965" customFormat="false" ht="12.75" hidden="false" customHeight="false" outlineLevel="0" collapsed="false">
      <c r="A13965" s="0" t="n">
        <v>-0.992864</v>
      </c>
    </row>
    <row r="13966" customFormat="false" ht="12.75" hidden="false" customHeight="false" outlineLevel="0" collapsed="false">
      <c r="A13966" s="0" t="n">
        <v>-0.9928709</v>
      </c>
    </row>
    <row r="13967" customFormat="false" ht="12.75" hidden="false" customHeight="false" outlineLevel="0" collapsed="false">
      <c r="A13967" s="0" t="n">
        <v>-0.9928778</v>
      </c>
    </row>
    <row r="13968" customFormat="false" ht="12.75" hidden="false" customHeight="false" outlineLevel="0" collapsed="false">
      <c r="A13968" s="0" t="n">
        <v>-0.9928848</v>
      </c>
    </row>
    <row r="13969" customFormat="false" ht="12.75" hidden="false" customHeight="false" outlineLevel="0" collapsed="false">
      <c r="A13969" s="0" t="n">
        <v>-0.9928918</v>
      </c>
    </row>
    <row r="13970" customFormat="false" ht="12.75" hidden="false" customHeight="false" outlineLevel="0" collapsed="false">
      <c r="A13970" s="0" t="n">
        <v>-0.9928987</v>
      </c>
    </row>
    <row r="13971" customFormat="false" ht="12.75" hidden="false" customHeight="false" outlineLevel="0" collapsed="false">
      <c r="A13971" s="0" t="n">
        <v>-0.9929056</v>
      </c>
    </row>
    <row r="13972" customFormat="false" ht="12.75" hidden="false" customHeight="false" outlineLevel="0" collapsed="false">
      <c r="A13972" s="0" t="n">
        <v>-0.9929125</v>
      </c>
    </row>
    <row r="13973" customFormat="false" ht="12.75" hidden="false" customHeight="false" outlineLevel="0" collapsed="false">
      <c r="A13973" s="0" t="n">
        <v>-0.9929195</v>
      </c>
    </row>
    <row r="13974" customFormat="false" ht="12.75" hidden="false" customHeight="false" outlineLevel="0" collapsed="false">
      <c r="A13974" s="0" t="n">
        <v>-0.9929264</v>
      </c>
    </row>
    <row r="13975" customFormat="false" ht="12.75" hidden="false" customHeight="false" outlineLevel="0" collapsed="false">
      <c r="A13975" s="0" t="n">
        <v>-0.9929333</v>
      </c>
    </row>
    <row r="13976" customFormat="false" ht="12.75" hidden="false" customHeight="false" outlineLevel="0" collapsed="false">
      <c r="A13976" s="0" t="n">
        <v>-0.9929402</v>
      </c>
    </row>
    <row r="13977" customFormat="false" ht="12.75" hidden="false" customHeight="false" outlineLevel="0" collapsed="false">
      <c r="A13977" s="0" t="n">
        <v>-0.9929471</v>
      </c>
    </row>
    <row r="13978" customFormat="false" ht="12.75" hidden="false" customHeight="false" outlineLevel="0" collapsed="false">
      <c r="A13978" s="0" t="n">
        <v>-0.992954</v>
      </c>
    </row>
    <row r="13979" customFormat="false" ht="12.75" hidden="false" customHeight="false" outlineLevel="0" collapsed="false">
      <c r="A13979" s="0" t="n">
        <v>-0.9929609</v>
      </c>
    </row>
    <row r="13980" customFormat="false" ht="12.75" hidden="false" customHeight="false" outlineLevel="0" collapsed="false">
      <c r="A13980" s="0" t="n">
        <v>-0.9929677</v>
      </c>
    </row>
    <row r="13981" customFormat="false" ht="12.75" hidden="false" customHeight="false" outlineLevel="0" collapsed="false">
      <c r="A13981" s="0" t="n">
        <v>-0.9929746</v>
      </c>
    </row>
    <row r="13982" customFormat="false" ht="12.75" hidden="false" customHeight="false" outlineLevel="0" collapsed="false">
      <c r="A13982" s="0" t="n">
        <v>-0.9929814</v>
      </c>
    </row>
    <row r="13983" customFormat="false" ht="12.75" hidden="false" customHeight="false" outlineLevel="0" collapsed="false">
      <c r="A13983" s="0" t="n">
        <v>-0.9929883</v>
      </c>
    </row>
    <row r="13984" customFormat="false" ht="12.75" hidden="false" customHeight="false" outlineLevel="0" collapsed="false">
      <c r="A13984" s="0" t="n">
        <v>-0.9929951</v>
      </c>
    </row>
    <row r="13985" customFormat="false" ht="12.75" hidden="false" customHeight="false" outlineLevel="0" collapsed="false">
      <c r="A13985" s="0" t="n">
        <v>-0.9930019</v>
      </c>
    </row>
    <row r="13986" customFormat="false" ht="12.75" hidden="false" customHeight="false" outlineLevel="0" collapsed="false">
      <c r="A13986" s="0" t="n">
        <v>-0.9930088</v>
      </c>
    </row>
    <row r="13987" customFormat="false" ht="12.75" hidden="false" customHeight="false" outlineLevel="0" collapsed="false">
      <c r="A13987" s="0" t="n">
        <v>-0.9930156</v>
      </c>
    </row>
    <row r="13988" customFormat="false" ht="12.75" hidden="false" customHeight="false" outlineLevel="0" collapsed="false">
      <c r="A13988" s="0" t="n">
        <v>-0.9930224</v>
      </c>
    </row>
    <row r="13989" customFormat="false" ht="12.75" hidden="false" customHeight="false" outlineLevel="0" collapsed="false">
      <c r="A13989" s="0" t="n">
        <v>-0.9930292</v>
      </c>
    </row>
    <row r="13990" customFormat="false" ht="12.75" hidden="false" customHeight="false" outlineLevel="0" collapsed="false">
      <c r="A13990" s="0" t="n">
        <v>-0.993036</v>
      </c>
    </row>
    <row r="13991" customFormat="false" ht="12.75" hidden="false" customHeight="false" outlineLevel="0" collapsed="false">
      <c r="A13991" s="0" t="n">
        <v>-0.9930428</v>
      </c>
    </row>
    <row r="13992" customFormat="false" ht="12.75" hidden="false" customHeight="false" outlineLevel="0" collapsed="false">
      <c r="A13992" s="0" t="n">
        <v>-0.9930496</v>
      </c>
    </row>
    <row r="13993" customFormat="false" ht="12.75" hidden="false" customHeight="false" outlineLevel="0" collapsed="false">
      <c r="A13993" s="0" t="n">
        <v>-0.9930564</v>
      </c>
    </row>
    <row r="13994" customFormat="false" ht="12.75" hidden="false" customHeight="false" outlineLevel="0" collapsed="false">
      <c r="A13994" s="0" t="n">
        <v>-0.9930632</v>
      </c>
    </row>
    <row r="13995" customFormat="false" ht="12.75" hidden="false" customHeight="false" outlineLevel="0" collapsed="false">
      <c r="A13995" s="0" t="n">
        <v>-0.9930699</v>
      </c>
    </row>
    <row r="13996" customFormat="false" ht="12.75" hidden="false" customHeight="false" outlineLevel="0" collapsed="false">
      <c r="A13996" s="0" t="n">
        <v>-0.9930767</v>
      </c>
    </row>
    <row r="13997" customFormat="false" ht="12.75" hidden="false" customHeight="false" outlineLevel="0" collapsed="false">
      <c r="A13997" s="0" t="n">
        <v>-0.9930835</v>
      </c>
    </row>
    <row r="13998" customFormat="false" ht="12.75" hidden="false" customHeight="false" outlineLevel="0" collapsed="false">
      <c r="A13998" s="0" t="n">
        <v>-0.9930903</v>
      </c>
    </row>
    <row r="13999" customFormat="false" ht="12.75" hidden="false" customHeight="false" outlineLevel="0" collapsed="false">
      <c r="A13999" s="0" t="n">
        <v>-0.993097</v>
      </c>
    </row>
    <row r="14000" customFormat="false" ht="12.75" hidden="false" customHeight="false" outlineLevel="0" collapsed="false">
      <c r="A14000" s="0" t="n">
        <v>-0.9931037</v>
      </c>
    </row>
    <row r="14001" customFormat="false" ht="12.75" hidden="false" customHeight="false" outlineLevel="0" collapsed="false">
      <c r="A14001" s="0" t="n">
        <v>-0.9931105</v>
      </c>
    </row>
    <row r="14002" customFormat="false" ht="12.75" hidden="false" customHeight="false" outlineLevel="0" collapsed="false">
      <c r="A14002" s="0" t="n">
        <v>-0.9931172</v>
      </c>
    </row>
    <row r="14003" customFormat="false" ht="12.75" hidden="false" customHeight="false" outlineLevel="0" collapsed="false">
      <c r="A14003" s="0" t="n">
        <v>-0.9931239</v>
      </c>
    </row>
    <row r="14004" customFormat="false" ht="12.75" hidden="false" customHeight="false" outlineLevel="0" collapsed="false">
      <c r="A14004" s="0" t="n">
        <v>-0.9931306</v>
      </c>
    </row>
    <row r="14005" customFormat="false" ht="12.75" hidden="false" customHeight="false" outlineLevel="0" collapsed="false">
      <c r="A14005" s="0" t="n">
        <v>-0.9931373</v>
      </c>
    </row>
    <row r="14006" customFormat="false" ht="12.75" hidden="false" customHeight="false" outlineLevel="0" collapsed="false">
      <c r="A14006" s="0" t="n">
        <v>-0.993144</v>
      </c>
    </row>
    <row r="14007" customFormat="false" ht="12.75" hidden="false" customHeight="false" outlineLevel="0" collapsed="false">
      <c r="A14007" s="0" t="n">
        <v>-0.9931507</v>
      </c>
    </row>
    <row r="14008" customFormat="false" ht="12.75" hidden="false" customHeight="false" outlineLevel="0" collapsed="false">
      <c r="A14008" s="0" t="n">
        <v>-0.9931574</v>
      </c>
    </row>
    <row r="14009" customFormat="false" ht="12.75" hidden="false" customHeight="false" outlineLevel="0" collapsed="false">
      <c r="A14009" s="0" t="n">
        <v>-0.9931641</v>
      </c>
    </row>
    <row r="14010" customFormat="false" ht="12.75" hidden="false" customHeight="false" outlineLevel="0" collapsed="false">
      <c r="A14010" s="0" t="n">
        <v>-0.9931707</v>
      </c>
    </row>
    <row r="14011" customFormat="false" ht="12.75" hidden="false" customHeight="false" outlineLevel="0" collapsed="false">
      <c r="A14011" s="0" t="n">
        <v>-0.9931774</v>
      </c>
    </row>
    <row r="14012" customFormat="false" ht="12.75" hidden="false" customHeight="false" outlineLevel="0" collapsed="false">
      <c r="A14012" s="0" t="n">
        <v>-0.9931841</v>
      </c>
    </row>
    <row r="14013" customFormat="false" ht="12.75" hidden="false" customHeight="false" outlineLevel="0" collapsed="false">
      <c r="A14013" s="0" t="n">
        <v>-0.9931907</v>
      </c>
    </row>
    <row r="14014" customFormat="false" ht="12.75" hidden="false" customHeight="false" outlineLevel="0" collapsed="false">
      <c r="A14014" s="0" t="n">
        <v>-0.9931974</v>
      </c>
    </row>
    <row r="14015" customFormat="false" ht="12.75" hidden="false" customHeight="false" outlineLevel="0" collapsed="false">
      <c r="A14015" s="0" t="n">
        <v>-0.993204</v>
      </c>
    </row>
    <row r="14016" customFormat="false" ht="12.75" hidden="false" customHeight="false" outlineLevel="0" collapsed="false">
      <c r="A14016" s="0" t="n">
        <v>-0.9932107</v>
      </c>
    </row>
    <row r="14017" customFormat="false" ht="12.75" hidden="false" customHeight="false" outlineLevel="0" collapsed="false">
      <c r="A14017" s="0" t="n">
        <v>-0.9932173</v>
      </c>
    </row>
    <row r="14018" customFormat="false" ht="12.75" hidden="false" customHeight="false" outlineLevel="0" collapsed="false">
      <c r="A14018" s="0" t="n">
        <v>-0.9932239</v>
      </c>
    </row>
    <row r="14019" customFormat="false" ht="12.75" hidden="false" customHeight="false" outlineLevel="0" collapsed="false">
      <c r="A14019" s="0" t="n">
        <v>-0.9932305</v>
      </c>
    </row>
    <row r="14020" customFormat="false" ht="12.75" hidden="false" customHeight="false" outlineLevel="0" collapsed="false">
      <c r="A14020" s="0" t="n">
        <v>-0.9932371</v>
      </c>
    </row>
    <row r="14021" customFormat="false" ht="12.75" hidden="false" customHeight="false" outlineLevel="0" collapsed="false">
      <c r="A14021" s="0" t="n">
        <v>-0.9932437</v>
      </c>
    </row>
    <row r="14022" customFormat="false" ht="12.75" hidden="false" customHeight="false" outlineLevel="0" collapsed="false">
      <c r="A14022" s="0" t="n">
        <v>-0.9932503</v>
      </c>
    </row>
    <row r="14023" customFormat="false" ht="12.75" hidden="false" customHeight="false" outlineLevel="0" collapsed="false">
      <c r="A14023" s="0" t="n">
        <v>-0.9932569</v>
      </c>
    </row>
    <row r="14024" customFormat="false" ht="12.75" hidden="false" customHeight="false" outlineLevel="0" collapsed="false">
      <c r="A14024" s="0" t="n">
        <v>-0.9932635</v>
      </c>
    </row>
    <row r="14025" customFormat="false" ht="12.75" hidden="false" customHeight="false" outlineLevel="0" collapsed="false">
      <c r="A14025" s="0" t="n">
        <v>-0.99327</v>
      </c>
    </row>
    <row r="14026" customFormat="false" ht="12.75" hidden="false" customHeight="false" outlineLevel="0" collapsed="false">
      <c r="A14026" s="0" t="n">
        <v>-0.9932767</v>
      </c>
    </row>
    <row r="14027" customFormat="false" ht="12.75" hidden="false" customHeight="false" outlineLevel="0" collapsed="false">
      <c r="A14027" s="0" t="n">
        <v>-0.9932832</v>
      </c>
    </row>
    <row r="14028" customFormat="false" ht="12.75" hidden="false" customHeight="false" outlineLevel="0" collapsed="false">
      <c r="A14028" s="0" t="n">
        <v>-0.9932898</v>
      </c>
    </row>
    <row r="14029" customFormat="false" ht="12.75" hidden="false" customHeight="false" outlineLevel="0" collapsed="false">
      <c r="A14029" s="0" t="n">
        <v>-0.9932963</v>
      </c>
    </row>
    <row r="14030" customFormat="false" ht="12.75" hidden="false" customHeight="false" outlineLevel="0" collapsed="false">
      <c r="A14030" s="0" t="n">
        <v>-0.9933028</v>
      </c>
    </row>
    <row r="14031" customFormat="false" ht="12.75" hidden="false" customHeight="false" outlineLevel="0" collapsed="false">
      <c r="A14031" s="0" t="n">
        <v>-0.9933094</v>
      </c>
    </row>
    <row r="14032" customFormat="false" ht="12.75" hidden="false" customHeight="false" outlineLevel="0" collapsed="false">
      <c r="A14032" s="0" t="n">
        <v>-0.9933159</v>
      </c>
    </row>
    <row r="14033" customFormat="false" ht="12.75" hidden="false" customHeight="false" outlineLevel="0" collapsed="false">
      <c r="A14033" s="0" t="n">
        <v>-0.9933224</v>
      </c>
    </row>
    <row r="14034" customFormat="false" ht="12.75" hidden="false" customHeight="false" outlineLevel="0" collapsed="false">
      <c r="A14034" s="0" t="n">
        <v>-0.9933289</v>
      </c>
    </row>
    <row r="14035" customFormat="false" ht="12.75" hidden="false" customHeight="false" outlineLevel="0" collapsed="false">
      <c r="A14035" s="0" t="n">
        <v>-0.9933355</v>
      </c>
    </row>
    <row r="14036" customFormat="false" ht="12.75" hidden="false" customHeight="false" outlineLevel="0" collapsed="false">
      <c r="A14036" s="0" t="n">
        <v>-0.993342</v>
      </c>
    </row>
    <row r="14037" customFormat="false" ht="12.75" hidden="false" customHeight="false" outlineLevel="0" collapsed="false">
      <c r="A14037" s="0" t="n">
        <v>-0.9933485</v>
      </c>
    </row>
    <row r="14038" customFormat="false" ht="12.75" hidden="false" customHeight="false" outlineLevel="0" collapsed="false">
      <c r="A14038" s="0" t="n">
        <v>-0.993355</v>
      </c>
    </row>
    <row r="14039" customFormat="false" ht="12.75" hidden="false" customHeight="false" outlineLevel="0" collapsed="false">
      <c r="A14039" s="0" t="n">
        <v>-0.9933614</v>
      </c>
    </row>
    <row r="14040" customFormat="false" ht="12.75" hidden="false" customHeight="false" outlineLevel="0" collapsed="false">
      <c r="A14040" s="0" t="n">
        <v>-0.9933679</v>
      </c>
    </row>
    <row r="14041" customFormat="false" ht="12.75" hidden="false" customHeight="false" outlineLevel="0" collapsed="false">
      <c r="A14041" s="0" t="n">
        <v>-0.9933744</v>
      </c>
    </row>
    <row r="14042" customFormat="false" ht="12.75" hidden="false" customHeight="false" outlineLevel="0" collapsed="false">
      <c r="A14042" s="0" t="n">
        <v>-0.9933808</v>
      </c>
    </row>
    <row r="14043" customFormat="false" ht="12.75" hidden="false" customHeight="false" outlineLevel="0" collapsed="false">
      <c r="A14043" s="0" t="n">
        <v>-0.9933873</v>
      </c>
    </row>
    <row r="14044" customFormat="false" ht="12.75" hidden="false" customHeight="false" outlineLevel="0" collapsed="false">
      <c r="A14044" s="0" t="n">
        <v>-0.9933938</v>
      </c>
    </row>
    <row r="14045" customFormat="false" ht="12.75" hidden="false" customHeight="false" outlineLevel="0" collapsed="false">
      <c r="A14045" s="0" t="n">
        <v>-0.9934002</v>
      </c>
    </row>
    <row r="14046" customFormat="false" ht="12.75" hidden="false" customHeight="false" outlineLevel="0" collapsed="false">
      <c r="A14046" s="0" t="n">
        <v>-0.9934067</v>
      </c>
    </row>
    <row r="14047" customFormat="false" ht="12.75" hidden="false" customHeight="false" outlineLevel="0" collapsed="false">
      <c r="A14047" s="0" t="n">
        <v>-0.9934131</v>
      </c>
    </row>
    <row r="14048" customFormat="false" ht="12.75" hidden="false" customHeight="false" outlineLevel="0" collapsed="false">
      <c r="A14048" s="0" t="n">
        <v>-0.9934195</v>
      </c>
    </row>
    <row r="14049" customFormat="false" ht="12.75" hidden="false" customHeight="false" outlineLevel="0" collapsed="false">
      <c r="A14049" s="0" t="n">
        <v>-0.993426</v>
      </c>
    </row>
    <row r="14050" customFormat="false" ht="12.75" hidden="false" customHeight="false" outlineLevel="0" collapsed="false">
      <c r="A14050" s="0" t="n">
        <v>-0.9934324</v>
      </c>
    </row>
    <row r="14051" customFormat="false" ht="12.75" hidden="false" customHeight="false" outlineLevel="0" collapsed="false">
      <c r="A14051" s="0" t="n">
        <v>-0.9934388</v>
      </c>
    </row>
    <row r="14052" customFormat="false" ht="12.75" hidden="false" customHeight="false" outlineLevel="0" collapsed="false">
      <c r="A14052" s="0" t="n">
        <v>-0.9934452</v>
      </c>
    </row>
    <row r="14053" customFormat="false" ht="12.75" hidden="false" customHeight="false" outlineLevel="0" collapsed="false">
      <c r="A14053" s="0" t="n">
        <v>-0.9934516</v>
      </c>
    </row>
    <row r="14054" customFormat="false" ht="12.75" hidden="false" customHeight="false" outlineLevel="0" collapsed="false">
      <c r="A14054" s="0" t="n">
        <v>-0.993458</v>
      </c>
    </row>
    <row r="14055" customFormat="false" ht="12.75" hidden="false" customHeight="false" outlineLevel="0" collapsed="false">
      <c r="A14055" s="0" t="n">
        <v>-0.9934644</v>
      </c>
    </row>
    <row r="14056" customFormat="false" ht="12.75" hidden="false" customHeight="false" outlineLevel="0" collapsed="false">
      <c r="A14056" s="0" t="n">
        <v>-0.9934707</v>
      </c>
    </row>
    <row r="14057" customFormat="false" ht="12.75" hidden="false" customHeight="false" outlineLevel="0" collapsed="false">
      <c r="A14057" s="0" t="n">
        <v>-0.9934771</v>
      </c>
    </row>
    <row r="14058" customFormat="false" ht="12.75" hidden="false" customHeight="false" outlineLevel="0" collapsed="false">
      <c r="A14058" s="0" t="n">
        <v>-0.9934835</v>
      </c>
    </row>
    <row r="14059" customFormat="false" ht="12.75" hidden="false" customHeight="false" outlineLevel="0" collapsed="false">
      <c r="A14059" s="0" t="n">
        <v>-0.9934899</v>
      </c>
    </row>
    <row r="14060" customFormat="false" ht="12.75" hidden="false" customHeight="false" outlineLevel="0" collapsed="false">
      <c r="A14060" s="0" t="n">
        <v>-0.9934962</v>
      </c>
    </row>
    <row r="14061" customFormat="false" ht="12.75" hidden="false" customHeight="false" outlineLevel="0" collapsed="false">
      <c r="A14061" s="0" t="n">
        <v>-0.9935026</v>
      </c>
    </row>
    <row r="14062" customFormat="false" ht="12.75" hidden="false" customHeight="false" outlineLevel="0" collapsed="false">
      <c r="A14062" s="0" t="n">
        <v>-0.9935089</v>
      </c>
    </row>
    <row r="14063" customFormat="false" ht="12.75" hidden="false" customHeight="false" outlineLevel="0" collapsed="false">
      <c r="A14063" s="0" t="n">
        <v>-0.9935153</v>
      </c>
    </row>
    <row r="14064" customFormat="false" ht="12.75" hidden="false" customHeight="false" outlineLevel="0" collapsed="false">
      <c r="A14064" s="0" t="n">
        <v>-0.9935216</v>
      </c>
    </row>
    <row r="14065" customFormat="false" ht="12.75" hidden="false" customHeight="false" outlineLevel="0" collapsed="false">
      <c r="A14065" s="0" t="n">
        <v>-0.9935279</v>
      </c>
    </row>
    <row r="14066" customFormat="false" ht="12.75" hidden="false" customHeight="false" outlineLevel="0" collapsed="false">
      <c r="A14066" s="0" t="n">
        <v>-0.9935342</v>
      </c>
    </row>
    <row r="14067" customFormat="false" ht="12.75" hidden="false" customHeight="false" outlineLevel="0" collapsed="false">
      <c r="A14067" s="0" t="n">
        <v>-0.9935405</v>
      </c>
    </row>
    <row r="14068" customFormat="false" ht="12.75" hidden="false" customHeight="false" outlineLevel="0" collapsed="false">
      <c r="A14068" s="0" t="n">
        <v>-0.9935468</v>
      </c>
    </row>
    <row r="14069" customFormat="false" ht="12.75" hidden="false" customHeight="false" outlineLevel="0" collapsed="false">
      <c r="A14069" s="0" t="n">
        <v>-0.9935531</v>
      </c>
    </row>
    <row r="14070" customFormat="false" ht="12.75" hidden="false" customHeight="false" outlineLevel="0" collapsed="false">
      <c r="A14070" s="0" t="n">
        <v>-0.9935594</v>
      </c>
    </row>
    <row r="14071" customFormat="false" ht="12.75" hidden="false" customHeight="false" outlineLevel="0" collapsed="false">
      <c r="A14071" s="0" t="n">
        <v>-0.9935657</v>
      </c>
    </row>
    <row r="14072" customFormat="false" ht="12.75" hidden="false" customHeight="false" outlineLevel="0" collapsed="false">
      <c r="A14072" s="0" t="n">
        <v>-0.993572</v>
      </c>
    </row>
    <row r="14073" customFormat="false" ht="12.75" hidden="false" customHeight="false" outlineLevel="0" collapsed="false">
      <c r="A14073" s="0" t="n">
        <v>-0.9935783</v>
      </c>
    </row>
    <row r="14074" customFormat="false" ht="12.75" hidden="false" customHeight="false" outlineLevel="0" collapsed="false">
      <c r="A14074" s="0" t="n">
        <v>-0.9935845</v>
      </c>
    </row>
    <row r="14075" customFormat="false" ht="12.75" hidden="false" customHeight="false" outlineLevel="0" collapsed="false">
      <c r="A14075" s="0" t="n">
        <v>-0.9935908</v>
      </c>
    </row>
    <row r="14076" customFormat="false" ht="12.75" hidden="false" customHeight="false" outlineLevel="0" collapsed="false">
      <c r="A14076" s="0" t="n">
        <v>-0.993597</v>
      </c>
    </row>
    <row r="14077" customFormat="false" ht="12.75" hidden="false" customHeight="false" outlineLevel="0" collapsed="false">
      <c r="A14077" s="0" t="n">
        <v>-0.9936033</v>
      </c>
    </row>
    <row r="14078" customFormat="false" ht="12.75" hidden="false" customHeight="false" outlineLevel="0" collapsed="false">
      <c r="A14078" s="0" t="n">
        <v>-0.9936095</v>
      </c>
    </row>
    <row r="14079" customFormat="false" ht="12.75" hidden="false" customHeight="false" outlineLevel="0" collapsed="false">
      <c r="A14079" s="0" t="n">
        <v>-0.9936157</v>
      </c>
    </row>
    <row r="14080" customFormat="false" ht="12.75" hidden="false" customHeight="false" outlineLevel="0" collapsed="false">
      <c r="A14080" s="0" t="n">
        <v>-0.993622</v>
      </c>
    </row>
    <row r="14081" customFormat="false" ht="12.75" hidden="false" customHeight="false" outlineLevel="0" collapsed="false">
      <c r="A14081" s="0" t="n">
        <v>-0.9936282</v>
      </c>
    </row>
    <row r="14082" customFormat="false" ht="12.75" hidden="false" customHeight="false" outlineLevel="0" collapsed="false">
      <c r="A14082" s="0" t="n">
        <v>-0.9936345</v>
      </c>
    </row>
    <row r="14083" customFormat="false" ht="12.75" hidden="false" customHeight="false" outlineLevel="0" collapsed="false">
      <c r="A14083" s="0" t="n">
        <v>-0.9936407</v>
      </c>
    </row>
    <row r="14084" customFormat="false" ht="12.75" hidden="false" customHeight="false" outlineLevel="0" collapsed="false">
      <c r="A14084" s="0" t="n">
        <v>-0.9936469</v>
      </c>
    </row>
    <row r="14085" customFormat="false" ht="12.75" hidden="false" customHeight="false" outlineLevel="0" collapsed="false">
      <c r="A14085" s="0" t="n">
        <v>-0.9936531</v>
      </c>
    </row>
    <row r="14086" customFormat="false" ht="12.75" hidden="false" customHeight="false" outlineLevel="0" collapsed="false">
      <c r="A14086" s="0" t="n">
        <v>-0.9936593</v>
      </c>
    </row>
    <row r="14087" customFormat="false" ht="12.75" hidden="false" customHeight="false" outlineLevel="0" collapsed="false">
      <c r="A14087" s="0" t="n">
        <v>-0.9936655</v>
      </c>
    </row>
    <row r="14088" customFormat="false" ht="12.75" hidden="false" customHeight="false" outlineLevel="0" collapsed="false">
      <c r="A14088" s="0" t="n">
        <v>-0.9936717</v>
      </c>
    </row>
    <row r="14089" customFormat="false" ht="12.75" hidden="false" customHeight="false" outlineLevel="0" collapsed="false">
      <c r="A14089" s="0" t="n">
        <v>-0.9936778</v>
      </c>
    </row>
    <row r="14090" customFormat="false" ht="12.75" hidden="false" customHeight="false" outlineLevel="0" collapsed="false">
      <c r="A14090" s="0" t="n">
        <v>-0.993684</v>
      </c>
    </row>
    <row r="14091" customFormat="false" ht="12.75" hidden="false" customHeight="false" outlineLevel="0" collapsed="false">
      <c r="A14091" s="0" t="n">
        <v>-0.9936901</v>
      </c>
    </row>
    <row r="14092" customFormat="false" ht="12.75" hidden="false" customHeight="false" outlineLevel="0" collapsed="false">
      <c r="A14092" s="0" t="n">
        <v>-0.9936963</v>
      </c>
    </row>
    <row r="14093" customFormat="false" ht="12.75" hidden="false" customHeight="false" outlineLevel="0" collapsed="false">
      <c r="A14093" s="0" t="n">
        <v>-0.9937025</v>
      </c>
    </row>
    <row r="14094" customFormat="false" ht="12.75" hidden="false" customHeight="false" outlineLevel="0" collapsed="false">
      <c r="A14094" s="0" t="n">
        <v>-0.9937086</v>
      </c>
    </row>
    <row r="14095" customFormat="false" ht="12.75" hidden="false" customHeight="false" outlineLevel="0" collapsed="false">
      <c r="A14095" s="0" t="n">
        <v>-0.9937147</v>
      </c>
    </row>
    <row r="14096" customFormat="false" ht="12.75" hidden="false" customHeight="false" outlineLevel="0" collapsed="false">
      <c r="A14096" s="0" t="n">
        <v>-0.9937209</v>
      </c>
    </row>
    <row r="14097" customFormat="false" ht="12.75" hidden="false" customHeight="false" outlineLevel="0" collapsed="false">
      <c r="A14097" s="0" t="n">
        <v>-0.993727</v>
      </c>
    </row>
    <row r="14098" customFormat="false" ht="12.75" hidden="false" customHeight="false" outlineLevel="0" collapsed="false">
      <c r="A14098" s="0" t="n">
        <v>-0.9937331</v>
      </c>
    </row>
    <row r="14099" customFormat="false" ht="12.75" hidden="false" customHeight="false" outlineLevel="0" collapsed="false">
      <c r="A14099" s="0" t="n">
        <v>-0.9937392</v>
      </c>
    </row>
    <row r="14100" customFormat="false" ht="12.75" hidden="false" customHeight="false" outlineLevel="0" collapsed="false">
      <c r="A14100" s="0" t="n">
        <v>-0.9937453</v>
      </c>
    </row>
    <row r="14101" customFormat="false" ht="12.75" hidden="false" customHeight="false" outlineLevel="0" collapsed="false">
      <c r="A14101" s="0" t="n">
        <v>-0.9937515</v>
      </c>
    </row>
    <row r="14102" customFormat="false" ht="12.75" hidden="false" customHeight="false" outlineLevel="0" collapsed="false">
      <c r="A14102" s="0" t="n">
        <v>-0.9937575</v>
      </c>
    </row>
    <row r="14103" customFormat="false" ht="12.75" hidden="false" customHeight="false" outlineLevel="0" collapsed="false">
      <c r="A14103" s="0" t="n">
        <v>-0.9937636</v>
      </c>
    </row>
    <row r="14104" customFormat="false" ht="12.75" hidden="false" customHeight="false" outlineLevel="0" collapsed="false">
      <c r="A14104" s="0" t="n">
        <v>-0.9937698</v>
      </c>
    </row>
    <row r="14105" customFormat="false" ht="12.75" hidden="false" customHeight="false" outlineLevel="0" collapsed="false">
      <c r="A14105" s="0" t="n">
        <v>-0.9937758</v>
      </c>
    </row>
    <row r="14106" customFormat="false" ht="12.75" hidden="false" customHeight="false" outlineLevel="0" collapsed="false">
      <c r="A14106" s="0" t="n">
        <v>-0.9937819</v>
      </c>
    </row>
    <row r="14107" customFormat="false" ht="12.75" hidden="false" customHeight="false" outlineLevel="0" collapsed="false">
      <c r="A14107" s="0" t="n">
        <v>-0.9937879</v>
      </c>
    </row>
    <row r="14108" customFormat="false" ht="12.75" hidden="false" customHeight="false" outlineLevel="0" collapsed="false">
      <c r="A14108" s="0" t="n">
        <v>-0.993794</v>
      </c>
    </row>
    <row r="14109" customFormat="false" ht="12.75" hidden="false" customHeight="false" outlineLevel="0" collapsed="false">
      <c r="A14109" s="0" t="n">
        <v>-0.9938001</v>
      </c>
    </row>
    <row r="14110" customFormat="false" ht="12.75" hidden="false" customHeight="false" outlineLevel="0" collapsed="false">
      <c r="A14110" s="0" t="n">
        <v>-0.9938061</v>
      </c>
    </row>
    <row r="14111" customFormat="false" ht="12.75" hidden="false" customHeight="false" outlineLevel="0" collapsed="false">
      <c r="A14111" s="0" t="n">
        <v>-0.9938122</v>
      </c>
    </row>
    <row r="14112" customFormat="false" ht="12.75" hidden="false" customHeight="false" outlineLevel="0" collapsed="false">
      <c r="A14112" s="0" t="n">
        <v>-0.9938182</v>
      </c>
    </row>
    <row r="14113" customFormat="false" ht="12.75" hidden="false" customHeight="false" outlineLevel="0" collapsed="false">
      <c r="A14113" s="0" t="n">
        <v>-0.9938242</v>
      </c>
    </row>
    <row r="14114" customFormat="false" ht="12.75" hidden="false" customHeight="false" outlineLevel="0" collapsed="false">
      <c r="A14114" s="0" t="n">
        <v>-0.9938303</v>
      </c>
    </row>
    <row r="14115" customFormat="false" ht="12.75" hidden="false" customHeight="false" outlineLevel="0" collapsed="false">
      <c r="A14115" s="0" t="n">
        <v>-0.9938363</v>
      </c>
    </row>
    <row r="14116" customFormat="false" ht="12.75" hidden="false" customHeight="false" outlineLevel="0" collapsed="false">
      <c r="A14116" s="0" t="n">
        <v>-0.9938423</v>
      </c>
    </row>
    <row r="14117" customFormat="false" ht="12.75" hidden="false" customHeight="false" outlineLevel="0" collapsed="false">
      <c r="A14117" s="0" t="n">
        <v>-0.9938483</v>
      </c>
    </row>
    <row r="14118" customFormat="false" ht="12.75" hidden="false" customHeight="false" outlineLevel="0" collapsed="false">
      <c r="A14118" s="0" t="n">
        <v>-0.9938543</v>
      </c>
    </row>
    <row r="14119" customFormat="false" ht="12.75" hidden="false" customHeight="false" outlineLevel="0" collapsed="false">
      <c r="A14119" s="0" t="n">
        <v>-0.9938604</v>
      </c>
    </row>
    <row r="14120" customFormat="false" ht="12.75" hidden="false" customHeight="false" outlineLevel="0" collapsed="false">
      <c r="A14120" s="0" t="n">
        <v>-0.9938663</v>
      </c>
    </row>
    <row r="14121" customFormat="false" ht="12.75" hidden="false" customHeight="false" outlineLevel="0" collapsed="false">
      <c r="A14121" s="0" t="n">
        <v>-0.9938723</v>
      </c>
    </row>
    <row r="14122" customFormat="false" ht="12.75" hidden="false" customHeight="false" outlineLevel="0" collapsed="false">
      <c r="A14122" s="0" t="n">
        <v>-0.9938783</v>
      </c>
    </row>
    <row r="14123" customFormat="false" ht="12.75" hidden="false" customHeight="false" outlineLevel="0" collapsed="false">
      <c r="A14123" s="0" t="n">
        <v>-0.9938843</v>
      </c>
    </row>
    <row r="14124" customFormat="false" ht="12.75" hidden="false" customHeight="false" outlineLevel="0" collapsed="false">
      <c r="A14124" s="0" t="n">
        <v>-0.9938902</v>
      </c>
    </row>
    <row r="14125" customFormat="false" ht="12.75" hidden="false" customHeight="false" outlineLevel="0" collapsed="false">
      <c r="A14125" s="0" t="n">
        <v>-0.9938962</v>
      </c>
    </row>
    <row r="14126" customFormat="false" ht="12.75" hidden="false" customHeight="false" outlineLevel="0" collapsed="false">
      <c r="A14126" s="0" t="n">
        <v>-0.9939021</v>
      </c>
    </row>
    <row r="14127" customFormat="false" ht="12.75" hidden="false" customHeight="false" outlineLevel="0" collapsed="false">
      <c r="A14127" s="0" t="n">
        <v>-0.9939081</v>
      </c>
    </row>
    <row r="14128" customFormat="false" ht="12.75" hidden="false" customHeight="false" outlineLevel="0" collapsed="false">
      <c r="A14128" s="0" t="n">
        <v>-0.9939141</v>
      </c>
    </row>
    <row r="14129" customFormat="false" ht="12.75" hidden="false" customHeight="false" outlineLevel="0" collapsed="false">
      <c r="A14129" s="0" t="n">
        <v>-0.99392</v>
      </c>
    </row>
    <row r="14130" customFormat="false" ht="12.75" hidden="false" customHeight="false" outlineLevel="0" collapsed="false">
      <c r="A14130" s="0" t="n">
        <v>-0.9939259</v>
      </c>
    </row>
    <row r="14131" customFormat="false" ht="12.75" hidden="false" customHeight="false" outlineLevel="0" collapsed="false">
      <c r="A14131" s="0" t="n">
        <v>-0.9939319</v>
      </c>
    </row>
    <row r="14132" customFormat="false" ht="12.75" hidden="false" customHeight="false" outlineLevel="0" collapsed="false">
      <c r="A14132" s="0" t="n">
        <v>-0.9939378</v>
      </c>
    </row>
    <row r="14133" customFormat="false" ht="12.75" hidden="false" customHeight="false" outlineLevel="0" collapsed="false">
      <c r="A14133" s="0" t="n">
        <v>-0.9939437</v>
      </c>
    </row>
    <row r="14134" customFormat="false" ht="12.75" hidden="false" customHeight="false" outlineLevel="0" collapsed="false">
      <c r="A14134" s="0" t="n">
        <v>-0.9939496</v>
      </c>
    </row>
    <row r="14135" customFormat="false" ht="12.75" hidden="false" customHeight="false" outlineLevel="0" collapsed="false">
      <c r="A14135" s="0" t="n">
        <v>-0.9939556</v>
      </c>
    </row>
    <row r="14136" customFormat="false" ht="12.75" hidden="false" customHeight="false" outlineLevel="0" collapsed="false">
      <c r="A14136" s="0" t="n">
        <v>-0.9939615</v>
      </c>
    </row>
    <row r="14137" customFormat="false" ht="12.75" hidden="false" customHeight="false" outlineLevel="0" collapsed="false">
      <c r="A14137" s="0" t="n">
        <v>-0.9939673</v>
      </c>
    </row>
    <row r="14138" customFormat="false" ht="12.75" hidden="false" customHeight="false" outlineLevel="0" collapsed="false">
      <c r="A14138" s="0" t="n">
        <v>-0.9939732</v>
      </c>
    </row>
    <row r="14139" customFormat="false" ht="12.75" hidden="false" customHeight="false" outlineLevel="0" collapsed="false">
      <c r="A14139" s="0" t="n">
        <v>-0.9939791</v>
      </c>
    </row>
    <row r="14140" customFormat="false" ht="12.75" hidden="false" customHeight="false" outlineLevel="0" collapsed="false">
      <c r="A14140" s="0" t="n">
        <v>-0.9939849</v>
      </c>
    </row>
    <row r="14141" customFormat="false" ht="12.75" hidden="false" customHeight="false" outlineLevel="0" collapsed="false">
      <c r="A14141" s="0" t="n">
        <v>-0.9939908</v>
      </c>
    </row>
    <row r="14142" customFormat="false" ht="12.75" hidden="false" customHeight="false" outlineLevel="0" collapsed="false">
      <c r="A14142" s="0" t="n">
        <v>-0.9939967</v>
      </c>
    </row>
    <row r="14143" customFormat="false" ht="12.75" hidden="false" customHeight="false" outlineLevel="0" collapsed="false">
      <c r="A14143" s="0" t="n">
        <v>-0.9940026</v>
      </c>
    </row>
    <row r="14144" customFormat="false" ht="12.75" hidden="false" customHeight="false" outlineLevel="0" collapsed="false">
      <c r="A14144" s="0" t="n">
        <v>-0.9940084</v>
      </c>
    </row>
    <row r="14145" customFormat="false" ht="12.75" hidden="false" customHeight="false" outlineLevel="0" collapsed="false">
      <c r="A14145" s="0" t="n">
        <v>-0.9940143</v>
      </c>
    </row>
    <row r="14146" customFormat="false" ht="12.75" hidden="false" customHeight="false" outlineLevel="0" collapsed="false">
      <c r="A14146" s="0" t="n">
        <v>-0.9940201</v>
      </c>
    </row>
    <row r="14147" customFormat="false" ht="12.75" hidden="false" customHeight="false" outlineLevel="0" collapsed="false">
      <c r="A14147" s="0" t="n">
        <v>-0.9940259</v>
      </c>
    </row>
    <row r="14148" customFormat="false" ht="12.75" hidden="false" customHeight="false" outlineLevel="0" collapsed="false">
      <c r="A14148" s="0" t="n">
        <v>-0.9940318</v>
      </c>
    </row>
    <row r="14149" customFormat="false" ht="12.75" hidden="false" customHeight="false" outlineLevel="0" collapsed="false">
      <c r="A14149" s="0" t="n">
        <v>-0.9940376</v>
      </c>
    </row>
    <row r="14150" customFormat="false" ht="12.75" hidden="false" customHeight="false" outlineLevel="0" collapsed="false">
      <c r="A14150" s="0" t="n">
        <v>-0.9940434</v>
      </c>
    </row>
    <row r="14151" customFormat="false" ht="12.75" hidden="false" customHeight="false" outlineLevel="0" collapsed="false">
      <c r="A14151" s="0" t="n">
        <v>-0.9940493</v>
      </c>
    </row>
    <row r="14152" customFormat="false" ht="12.75" hidden="false" customHeight="false" outlineLevel="0" collapsed="false">
      <c r="A14152" s="0" t="n">
        <v>-0.994055</v>
      </c>
    </row>
    <row r="14153" customFormat="false" ht="12.75" hidden="false" customHeight="false" outlineLevel="0" collapsed="false">
      <c r="A14153" s="0" t="n">
        <v>-0.9940609</v>
      </c>
    </row>
    <row r="14154" customFormat="false" ht="12.75" hidden="false" customHeight="false" outlineLevel="0" collapsed="false">
      <c r="A14154" s="0" t="n">
        <v>-0.9940667</v>
      </c>
    </row>
    <row r="14155" customFormat="false" ht="12.75" hidden="false" customHeight="false" outlineLevel="0" collapsed="false">
      <c r="A14155" s="0" t="n">
        <v>-0.9940724</v>
      </c>
    </row>
    <row r="14156" customFormat="false" ht="12.75" hidden="false" customHeight="false" outlineLevel="0" collapsed="false">
      <c r="A14156" s="0" t="n">
        <v>-0.9940782</v>
      </c>
    </row>
    <row r="14157" customFormat="false" ht="12.75" hidden="false" customHeight="false" outlineLevel="0" collapsed="false">
      <c r="A14157" s="0" t="n">
        <v>-0.994084</v>
      </c>
    </row>
    <row r="14158" customFormat="false" ht="12.75" hidden="false" customHeight="false" outlineLevel="0" collapsed="false">
      <c r="A14158" s="0" t="n">
        <v>-0.9940898</v>
      </c>
    </row>
    <row r="14159" customFormat="false" ht="12.75" hidden="false" customHeight="false" outlineLevel="0" collapsed="false">
      <c r="A14159" s="0" t="n">
        <v>-0.9940956</v>
      </c>
    </row>
    <row r="14160" customFormat="false" ht="12.75" hidden="false" customHeight="false" outlineLevel="0" collapsed="false">
      <c r="A14160" s="0" t="n">
        <v>-0.9941013</v>
      </c>
    </row>
    <row r="14161" customFormat="false" ht="12.75" hidden="false" customHeight="false" outlineLevel="0" collapsed="false">
      <c r="A14161" s="0" t="n">
        <v>-0.9941071</v>
      </c>
    </row>
    <row r="14162" customFormat="false" ht="12.75" hidden="false" customHeight="false" outlineLevel="0" collapsed="false">
      <c r="A14162" s="0" t="n">
        <v>-0.9941128</v>
      </c>
    </row>
    <row r="14163" customFormat="false" ht="12.75" hidden="false" customHeight="false" outlineLevel="0" collapsed="false">
      <c r="A14163" s="0" t="n">
        <v>-0.9941186</v>
      </c>
    </row>
    <row r="14164" customFormat="false" ht="12.75" hidden="false" customHeight="false" outlineLevel="0" collapsed="false">
      <c r="A14164" s="0" t="n">
        <v>-0.9941243</v>
      </c>
    </row>
    <row r="14165" customFormat="false" ht="12.75" hidden="false" customHeight="false" outlineLevel="0" collapsed="false">
      <c r="A14165" s="0" t="n">
        <v>-0.99413</v>
      </c>
    </row>
    <row r="14166" customFormat="false" ht="12.75" hidden="false" customHeight="false" outlineLevel="0" collapsed="false">
      <c r="A14166" s="0" t="n">
        <v>-0.9941358</v>
      </c>
    </row>
    <row r="14167" customFormat="false" ht="12.75" hidden="false" customHeight="false" outlineLevel="0" collapsed="false">
      <c r="A14167" s="0" t="n">
        <v>-0.9941415</v>
      </c>
    </row>
    <row r="14168" customFormat="false" ht="12.75" hidden="false" customHeight="false" outlineLevel="0" collapsed="false">
      <c r="A14168" s="0" t="n">
        <v>-0.9941472</v>
      </c>
    </row>
    <row r="14169" customFormat="false" ht="12.75" hidden="false" customHeight="false" outlineLevel="0" collapsed="false">
      <c r="A14169" s="0" t="n">
        <v>-0.9941529</v>
      </c>
    </row>
    <row r="14170" customFormat="false" ht="12.75" hidden="false" customHeight="false" outlineLevel="0" collapsed="false">
      <c r="A14170" s="0" t="n">
        <v>-0.9941586</v>
      </c>
    </row>
    <row r="14171" customFormat="false" ht="12.75" hidden="false" customHeight="false" outlineLevel="0" collapsed="false">
      <c r="A14171" s="0" t="n">
        <v>-0.9941643</v>
      </c>
    </row>
    <row r="14172" customFormat="false" ht="12.75" hidden="false" customHeight="false" outlineLevel="0" collapsed="false">
      <c r="A14172" s="0" t="n">
        <v>-0.99417</v>
      </c>
    </row>
    <row r="14173" customFormat="false" ht="12.75" hidden="false" customHeight="false" outlineLevel="0" collapsed="false">
      <c r="A14173" s="0" t="n">
        <v>-0.9941757</v>
      </c>
    </row>
    <row r="14174" customFormat="false" ht="12.75" hidden="false" customHeight="false" outlineLevel="0" collapsed="false">
      <c r="A14174" s="0" t="n">
        <v>-0.9941814</v>
      </c>
    </row>
    <row r="14175" customFormat="false" ht="12.75" hidden="false" customHeight="false" outlineLevel="0" collapsed="false">
      <c r="A14175" s="0" t="n">
        <v>-0.9941871</v>
      </c>
    </row>
    <row r="14176" customFormat="false" ht="12.75" hidden="false" customHeight="false" outlineLevel="0" collapsed="false">
      <c r="A14176" s="0" t="n">
        <v>-0.9941928</v>
      </c>
    </row>
    <row r="14177" customFormat="false" ht="12.75" hidden="false" customHeight="false" outlineLevel="0" collapsed="false">
      <c r="A14177" s="0" t="n">
        <v>-0.9941984</v>
      </c>
    </row>
    <row r="14178" customFormat="false" ht="12.75" hidden="false" customHeight="false" outlineLevel="0" collapsed="false">
      <c r="A14178" s="0" t="n">
        <v>-0.9942041</v>
      </c>
    </row>
    <row r="14179" customFormat="false" ht="12.75" hidden="false" customHeight="false" outlineLevel="0" collapsed="false">
      <c r="A14179" s="0" t="n">
        <v>-0.9942098</v>
      </c>
    </row>
    <row r="14180" customFormat="false" ht="12.75" hidden="false" customHeight="false" outlineLevel="0" collapsed="false">
      <c r="A14180" s="0" t="n">
        <v>-0.9942154</v>
      </c>
    </row>
    <row r="14181" customFormat="false" ht="12.75" hidden="false" customHeight="false" outlineLevel="0" collapsed="false">
      <c r="A14181" s="0" t="n">
        <v>-0.994221</v>
      </c>
    </row>
    <row r="14182" customFormat="false" ht="12.75" hidden="false" customHeight="false" outlineLevel="0" collapsed="false">
      <c r="A14182" s="0" t="n">
        <v>-0.9942267</v>
      </c>
    </row>
    <row r="14183" customFormat="false" ht="12.75" hidden="false" customHeight="false" outlineLevel="0" collapsed="false">
      <c r="A14183" s="0" t="n">
        <v>-0.9942323</v>
      </c>
    </row>
    <row r="14184" customFormat="false" ht="12.75" hidden="false" customHeight="false" outlineLevel="0" collapsed="false">
      <c r="A14184" s="0" t="n">
        <v>-0.994238</v>
      </c>
    </row>
    <row r="14185" customFormat="false" ht="12.75" hidden="false" customHeight="false" outlineLevel="0" collapsed="false">
      <c r="A14185" s="0" t="n">
        <v>-0.9942436</v>
      </c>
    </row>
    <row r="14186" customFormat="false" ht="12.75" hidden="false" customHeight="false" outlineLevel="0" collapsed="false">
      <c r="A14186" s="0" t="n">
        <v>-0.9942492</v>
      </c>
    </row>
    <row r="14187" customFormat="false" ht="12.75" hidden="false" customHeight="false" outlineLevel="0" collapsed="false">
      <c r="A14187" s="0" t="n">
        <v>-0.9942548</v>
      </c>
    </row>
    <row r="14188" customFormat="false" ht="12.75" hidden="false" customHeight="false" outlineLevel="0" collapsed="false">
      <c r="A14188" s="0" t="n">
        <v>-0.9942604</v>
      </c>
    </row>
    <row r="14189" customFormat="false" ht="12.75" hidden="false" customHeight="false" outlineLevel="0" collapsed="false">
      <c r="A14189" s="0" t="n">
        <v>-0.994266</v>
      </c>
    </row>
    <row r="14190" customFormat="false" ht="12.75" hidden="false" customHeight="false" outlineLevel="0" collapsed="false">
      <c r="A14190" s="0" t="n">
        <v>-0.9942716</v>
      </c>
    </row>
    <row r="14191" customFormat="false" ht="12.75" hidden="false" customHeight="false" outlineLevel="0" collapsed="false">
      <c r="A14191" s="0" t="n">
        <v>-0.9942772</v>
      </c>
    </row>
    <row r="14192" customFormat="false" ht="12.75" hidden="false" customHeight="false" outlineLevel="0" collapsed="false">
      <c r="A14192" s="0" t="n">
        <v>-0.9942828</v>
      </c>
    </row>
    <row r="14193" customFormat="false" ht="12.75" hidden="false" customHeight="false" outlineLevel="0" collapsed="false">
      <c r="A14193" s="0" t="n">
        <v>-0.9942884</v>
      </c>
    </row>
    <row r="14194" customFormat="false" ht="12.75" hidden="false" customHeight="false" outlineLevel="0" collapsed="false">
      <c r="A14194" s="0" t="n">
        <v>-0.9942939</v>
      </c>
    </row>
    <row r="14195" customFormat="false" ht="12.75" hidden="false" customHeight="false" outlineLevel="0" collapsed="false">
      <c r="A14195" s="0" t="n">
        <v>-0.9942995</v>
      </c>
    </row>
    <row r="14196" customFormat="false" ht="12.75" hidden="false" customHeight="false" outlineLevel="0" collapsed="false">
      <c r="A14196" s="0" t="n">
        <v>-0.9943051</v>
      </c>
    </row>
    <row r="14197" customFormat="false" ht="12.75" hidden="false" customHeight="false" outlineLevel="0" collapsed="false">
      <c r="A14197" s="0" t="n">
        <v>-0.9943106</v>
      </c>
    </row>
    <row r="14198" customFormat="false" ht="12.75" hidden="false" customHeight="false" outlineLevel="0" collapsed="false">
      <c r="A14198" s="0" t="n">
        <v>-0.9943162</v>
      </c>
    </row>
    <row r="14199" customFormat="false" ht="12.75" hidden="false" customHeight="false" outlineLevel="0" collapsed="false">
      <c r="A14199" s="0" t="n">
        <v>-0.9943218</v>
      </c>
    </row>
    <row r="14200" customFormat="false" ht="12.75" hidden="false" customHeight="false" outlineLevel="0" collapsed="false">
      <c r="A14200" s="0" t="n">
        <v>-0.9943273</v>
      </c>
    </row>
    <row r="14201" customFormat="false" ht="12.75" hidden="false" customHeight="false" outlineLevel="0" collapsed="false">
      <c r="A14201" s="0" t="n">
        <v>-0.9943328</v>
      </c>
    </row>
    <row r="14202" customFormat="false" ht="12.75" hidden="false" customHeight="false" outlineLevel="0" collapsed="false">
      <c r="A14202" s="0" t="n">
        <v>-0.9943383</v>
      </c>
    </row>
    <row r="14203" customFormat="false" ht="12.75" hidden="false" customHeight="false" outlineLevel="0" collapsed="false">
      <c r="A14203" s="0" t="n">
        <v>-0.9943439</v>
      </c>
    </row>
    <row r="14204" customFormat="false" ht="12.75" hidden="false" customHeight="false" outlineLevel="0" collapsed="false">
      <c r="A14204" s="0" t="n">
        <v>-0.9943494</v>
      </c>
    </row>
    <row r="14205" customFormat="false" ht="12.75" hidden="false" customHeight="false" outlineLevel="0" collapsed="false">
      <c r="A14205" s="0" t="n">
        <v>-0.9943549</v>
      </c>
    </row>
    <row r="14206" customFormat="false" ht="12.75" hidden="false" customHeight="false" outlineLevel="0" collapsed="false">
      <c r="A14206" s="0" t="n">
        <v>-0.9943604</v>
      </c>
    </row>
    <row r="14207" customFormat="false" ht="12.75" hidden="false" customHeight="false" outlineLevel="0" collapsed="false">
      <c r="A14207" s="0" t="n">
        <v>-0.9943659</v>
      </c>
    </row>
    <row r="14208" customFormat="false" ht="12.75" hidden="false" customHeight="false" outlineLevel="0" collapsed="false">
      <c r="A14208" s="0" t="n">
        <v>-0.9943714</v>
      </c>
    </row>
    <row r="14209" customFormat="false" ht="12.75" hidden="false" customHeight="false" outlineLevel="0" collapsed="false">
      <c r="A14209" s="0" t="n">
        <v>-0.9943769</v>
      </c>
    </row>
    <row r="14210" customFormat="false" ht="12.75" hidden="false" customHeight="false" outlineLevel="0" collapsed="false">
      <c r="A14210" s="0" t="n">
        <v>-0.9943824</v>
      </c>
    </row>
    <row r="14211" customFormat="false" ht="12.75" hidden="false" customHeight="false" outlineLevel="0" collapsed="false">
      <c r="A14211" s="0" t="n">
        <v>-0.9943879</v>
      </c>
    </row>
    <row r="14212" customFormat="false" ht="12.75" hidden="false" customHeight="false" outlineLevel="0" collapsed="false">
      <c r="A14212" s="0" t="n">
        <v>-0.9943933</v>
      </c>
    </row>
    <row r="14213" customFormat="false" ht="12.75" hidden="false" customHeight="false" outlineLevel="0" collapsed="false">
      <c r="A14213" s="0" t="n">
        <v>-0.9943988</v>
      </c>
    </row>
    <row r="14214" customFormat="false" ht="12.75" hidden="false" customHeight="false" outlineLevel="0" collapsed="false">
      <c r="A14214" s="0" t="n">
        <v>-0.9944043</v>
      </c>
    </row>
    <row r="14215" customFormat="false" ht="12.75" hidden="false" customHeight="false" outlineLevel="0" collapsed="false">
      <c r="A14215" s="0" t="n">
        <v>-0.9944098</v>
      </c>
    </row>
    <row r="14216" customFormat="false" ht="12.75" hidden="false" customHeight="false" outlineLevel="0" collapsed="false">
      <c r="A14216" s="0" t="n">
        <v>-0.9944152</v>
      </c>
    </row>
    <row r="14217" customFormat="false" ht="12.75" hidden="false" customHeight="false" outlineLevel="0" collapsed="false">
      <c r="A14217" s="0" t="n">
        <v>-0.9944207</v>
      </c>
    </row>
    <row r="14218" customFormat="false" ht="12.75" hidden="false" customHeight="false" outlineLevel="0" collapsed="false">
      <c r="A14218" s="0" t="n">
        <v>-0.9944261</v>
      </c>
    </row>
    <row r="14219" customFormat="false" ht="12.75" hidden="false" customHeight="false" outlineLevel="0" collapsed="false">
      <c r="A14219" s="0" t="n">
        <v>-0.9944316</v>
      </c>
    </row>
    <row r="14220" customFormat="false" ht="12.75" hidden="false" customHeight="false" outlineLevel="0" collapsed="false">
      <c r="A14220" s="0" t="n">
        <v>-0.994437</v>
      </c>
    </row>
    <row r="14221" customFormat="false" ht="12.75" hidden="false" customHeight="false" outlineLevel="0" collapsed="false">
      <c r="A14221" s="0" t="n">
        <v>-0.9944425</v>
      </c>
    </row>
    <row r="14222" customFormat="false" ht="12.75" hidden="false" customHeight="false" outlineLevel="0" collapsed="false">
      <c r="A14222" s="0" t="n">
        <v>-0.9944479</v>
      </c>
    </row>
    <row r="14223" customFormat="false" ht="12.75" hidden="false" customHeight="false" outlineLevel="0" collapsed="false">
      <c r="A14223" s="0" t="n">
        <v>-0.9944533</v>
      </c>
    </row>
    <row r="14224" customFormat="false" ht="12.75" hidden="false" customHeight="false" outlineLevel="0" collapsed="false">
      <c r="A14224" s="0" t="n">
        <v>-0.9944587</v>
      </c>
    </row>
    <row r="14225" customFormat="false" ht="12.75" hidden="false" customHeight="false" outlineLevel="0" collapsed="false">
      <c r="A14225" s="0" t="n">
        <v>-0.9944641</v>
      </c>
    </row>
    <row r="14226" customFormat="false" ht="12.75" hidden="false" customHeight="false" outlineLevel="0" collapsed="false">
      <c r="A14226" s="0" t="n">
        <v>-0.9944695</v>
      </c>
    </row>
    <row r="14227" customFormat="false" ht="12.75" hidden="false" customHeight="false" outlineLevel="0" collapsed="false">
      <c r="A14227" s="0" t="n">
        <v>-0.9944749</v>
      </c>
    </row>
    <row r="14228" customFormat="false" ht="12.75" hidden="false" customHeight="false" outlineLevel="0" collapsed="false">
      <c r="A14228" s="0" t="n">
        <v>-0.9944803</v>
      </c>
    </row>
    <row r="14229" customFormat="false" ht="12.75" hidden="false" customHeight="false" outlineLevel="0" collapsed="false">
      <c r="A14229" s="0" t="n">
        <v>-0.9944857</v>
      </c>
    </row>
    <row r="14230" customFormat="false" ht="12.75" hidden="false" customHeight="false" outlineLevel="0" collapsed="false">
      <c r="A14230" s="0" t="n">
        <v>-0.994491</v>
      </c>
    </row>
    <row r="14231" customFormat="false" ht="12.75" hidden="false" customHeight="false" outlineLevel="0" collapsed="false">
      <c r="A14231" s="0" t="n">
        <v>-0.9944965</v>
      </c>
    </row>
    <row r="14232" customFormat="false" ht="12.75" hidden="false" customHeight="false" outlineLevel="0" collapsed="false">
      <c r="A14232" s="0" t="n">
        <v>-0.9945018</v>
      </c>
    </row>
    <row r="14233" customFormat="false" ht="12.75" hidden="false" customHeight="false" outlineLevel="0" collapsed="false">
      <c r="A14233" s="0" t="n">
        <v>-0.9945072</v>
      </c>
    </row>
    <row r="14234" customFormat="false" ht="12.75" hidden="false" customHeight="false" outlineLevel="0" collapsed="false">
      <c r="A14234" s="0" t="n">
        <v>-0.9945126</v>
      </c>
    </row>
    <row r="14235" customFormat="false" ht="12.75" hidden="false" customHeight="false" outlineLevel="0" collapsed="false">
      <c r="A14235" s="0" t="n">
        <v>-0.9945179</v>
      </c>
    </row>
    <row r="14236" customFormat="false" ht="12.75" hidden="false" customHeight="false" outlineLevel="0" collapsed="false">
      <c r="A14236" s="0" t="n">
        <v>-0.9945232</v>
      </c>
    </row>
    <row r="14237" customFormat="false" ht="12.75" hidden="false" customHeight="false" outlineLevel="0" collapsed="false">
      <c r="A14237" s="0" t="n">
        <v>-0.9945286</v>
      </c>
    </row>
    <row r="14238" customFormat="false" ht="12.75" hidden="false" customHeight="false" outlineLevel="0" collapsed="false">
      <c r="A14238" s="0" t="n">
        <v>-0.994534</v>
      </c>
    </row>
    <row r="14239" customFormat="false" ht="12.75" hidden="false" customHeight="false" outlineLevel="0" collapsed="false">
      <c r="A14239" s="0" t="n">
        <v>-0.9945393</v>
      </c>
    </row>
    <row r="14240" customFormat="false" ht="12.75" hidden="false" customHeight="false" outlineLevel="0" collapsed="false">
      <c r="A14240" s="0" t="n">
        <v>-0.9945446</v>
      </c>
    </row>
    <row r="14241" customFormat="false" ht="12.75" hidden="false" customHeight="false" outlineLevel="0" collapsed="false">
      <c r="A14241" s="0" t="n">
        <v>-0.9945499</v>
      </c>
    </row>
    <row r="14242" customFormat="false" ht="12.75" hidden="false" customHeight="false" outlineLevel="0" collapsed="false">
      <c r="A14242" s="0" t="n">
        <v>-0.9945552</v>
      </c>
    </row>
    <row r="14243" customFormat="false" ht="12.75" hidden="false" customHeight="false" outlineLevel="0" collapsed="false">
      <c r="A14243" s="0" t="n">
        <v>-0.9945605</v>
      </c>
    </row>
    <row r="14244" customFormat="false" ht="12.75" hidden="false" customHeight="false" outlineLevel="0" collapsed="false">
      <c r="A14244" s="0" t="n">
        <v>-0.9945658</v>
      </c>
    </row>
    <row r="14245" customFormat="false" ht="12.75" hidden="false" customHeight="false" outlineLevel="0" collapsed="false">
      <c r="A14245" s="0" t="n">
        <v>-0.9945711</v>
      </c>
    </row>
    <row r="14246" customFormat="false" ht="12.75" hidden="false" customHeight="false" outlineLevel="0" collapsed="false">
      <c r="A14246" s="0" t="n">
        <v>-0.9945765</v>
      </c>
    </row>
    <row r="14247" customFormat="false" ht="12.75" hidden="false" customHeight="false" outlineLevel="0" collapsed="false">
      <c r="A14247" s="0" t="n">
        <v>-0.9945818</v>
      </c>
    </row>
    <row r="14248" customFormat="false" ht="12.75" hidden="false" customHeight="false" outlineLevel="0" collapsed="false">
      <c r="A14248" s="0" t="n">
        <v>-0.9945871</v>
      </c>
    </row>
    <row r="14249" customFormat="false" ht="12.75" hidden="false" customHeight="false" outlineLevel="0" collapsed="false">
      <c r="A14249" s="0" t="n">
        <v>-0.9945924</v>
      </c>
    </row>
    <row r="14250" customFormat="false" ht="12.75" hidden="false" customHeight="false" outlineLevel="0" collapsed="false">
      <c r="A14250" s="0" t="n">
        <v>-0.9945976</v>
      </c>
    </row>
    <row r="14251" customFormat="false" ht="12.75" hidden="false" customHeight="false" outlineLevel="0" collapsed="false">
      <c r="A14251" s="0" t="n">
        <v>-0.9946029</v>
      </c>
    </row>
    <row r="14252" customFormat="false" ht="12.75" hidden="false" customHeight="false" outlineLevel="0" collapsed="false">
      <c r="A14252" s="0" t="n">
        <v>-0.9946082</v>
      </c>
    </row>
    <row r="14253" customFormat="false" ht="12.75" hidden="false" customHeight="false" outlineLevel="0" collapsed="false">
      <c r="A14253" s="0" t="n">
        <v>-0.9946134</v>
      </c>
    </row>
    <row r="14254" customFormat="false" ht="12.75" hidden="false" customHeight="false" outlineLevel="0" collapsed="false">
      <c r="A14254" s="0" t="n">
        <v>-0.9946187</v>
      </c>
    </row>
    <row r="14255" customFormat="false" ht="12.75" hidden="false" customHeight="false" outlineLevel="0" collapsed="false">
      <c r="A14255" s="0" t="n">
        <v>-0.994624</v>
      </c>
    </row>
    <row r="14256" customFormat="false" ht="12.75" hidden="false" customHeight="false" outlineLevel="0" collapsed="false">
      <c r="A14256" s="0" t="n">
        <v>-0.9946292</v>
      </c>
    </row>
    <row r="14257" customFormat="false" ht="12.75" hidden="false" customHeight="false" outlineLevel="0" collapsed="false">
      <c r="A14257" s="0" t="n">
        <v>-0.9946344</v>
      </c>
    </row>
    <row r="14258" customFormat="false" ht="12.75" hidden="false" customHeight="false" outlineLevel="0" collapsed="false">
      <c r="A14258" s="0" t="n">
        <v>-0.9946396</v>
      </c>
    </row>
    <row r="14259" customFormat="false" ht="12.75" hidden="false" customHeight="false" outlineLevel="0" collapsed="false">
      <c r="A14259" s="0" t="n">
        <v>-0.9946449</v>
      </c>
    </row>
    <row r="14260" customFormat="false" ht="12.75" hidden="false" customHeight="false" outlineLevel="0" collapsed="false">
      <c r="A14260" s="0" t="n">
        <v>-0.9946501</v>
      </c>
    </row>
    <row r="14261" customFormat="false" ht="12.75" hidden="false" customHeight="false" outlineLevel="0" collapsed="false">
      <c r="A14261" s="0" t="n">
        <v>-0.9946553</v>
      </c>
    </row>
    <row r="14262" customFormat="false" ht="12.75" hidden="false" customHeight="false" outlineLevel="0" collapsed="false">
      <c r="A14262" s="0" t="n">
        <v>-0.9946606</v>
      </c>
    </row>
    <row r="14263" customFormat="false" ht="12.75" hidden="false" customHeight="false" outlineLevel="0" collapsed="false">
      <c r="A14263" s="0" t="n">
        <v>-0.9946657</v>
      </c>
    </row>
    <row r="14264" customFormat="false" ht="12.75" hidden="false" customHeight="false" outlineLevel="0" collapsed="false">
      <c r="A14264" s="0" t="n">
        <v>-0.994671</v>
      </c>
    </row>
    <row r="14265" customFormat="false" ht="12.75" hidden="false" customHeight="false" outlineLevel="0" collapsed="false">
      <c r="A14265" s="0" t="n">
        <v>-0.9946762</v>
      </c>
    </row>
    <row r="14266" customFormat="false" ht="12.75" hidden="false" customHeight="false" outlineLevel="0" collapsed="false">
      <c r="A14266" s="0" t="n">
        <v>-0.9946814</v>
      </c>
    </row>
    <row r="14267" customFormat="false" ht="12.75" hidden="false" customHeight="false" outlineLevel="0" collapsed="false">
      <c r="A14267" s="0" t="n">
        <v>-0.9946865</v>
      </c>
    </row>
    <row r="14268" customFormat="false" ht="12.75" hidden="false" customHeight="false" outlineLevel="0" collapsed="false">
      <c r="A14268" s="0" t="n">
        <v>-0.9946917</v>
      </c>
    </row>
    <row r="14269" customFormat="false" ht="12.75" hidden="false" customHeight="false" outlineLevel="0" collapsed="false">
      <c r="A14269" s="0" t="n">
        <v>-0.9946969</v>
      </c>
    </row>
    <row r="14270" customFormat="false" ht="12.75" hidden="false" customHeight="false" outlineLevel="0" collapsed="false">
      <c r="A14270" s="0" t="n">
        <v>-0.9947021</v>
      </c>
    </row>
    <row r="14271" customFormat="false" ht="12.75" hidden="false" customHeight="false" outlineLevel="0" collapsed="false">
      <c r="A14271" s="0" t="n">
        <v>-0.9947073</v>
      </c>
    </row>
    <row r="14272" customFormat="false" ht="12.75" hidden="false" customHeight="false" outlineLevel="0" collapsed="false">
      <c r="A14272" s="0" t="n">
        <v>-0.9947125</v>
      </c>
    </row>
    <row r="14273" customFormat="false" ht="12.75" hidden="false" customHeight="false" outlineLevel="0" collapsed="false">
      <c r="A14273" s="0" t="n">
        <v>-0.9947176</v>
      </c>
    </row>
    <row r="14274" customFormat="false" ht="12.75" hidden="false" customHeight="false" outlineLevel="0" collapsed="false">
      <c r="A14274" s="0" t="n">
        <v>-0.9947228</v>
      </c>
    </row>
    <row r="14275" customFormat="false" ht="12.75" hidden="false" customHeight="false" outlineLevel="0" collapsed="false">
      <c r="A14275" s="0" t="n">
        <v>-0.9947279</v>
      </c>
    </row>
    <row r="14276" customFormat="false" ht="12.75" hidden="false" customHeight="false" outlineLevel="0" collapsed="false">
      <c r="A14276" s="0" t="n">
        <v>-0.994733</v>
      </c>
    </row>
    <row r="14277" customFormat="false" ht="12.75" hidden="false" customHeight="false" outlineLevel="0" collapsed="false">
      <c r="A14277" s="0" t="n">
        <v>-0.9947382</v>
      </c>
    </row>
    <row r="14278" customFormat="false" ht="12.75" hidden="false" customHeight="false" outlineLevel="0" collapsed="false">
      <c r="A14278" s="0" t="n">
        <v>-0.9947433</v>
      </c>
    </row>
    <row r="14279" customFormat="false" ht="12.75" hidden="false" customHeight="false" outlineLevel="0" collapsed="false">
      <c r="A14279" s="0" t="n">
        <v>-0.9947485</v>
      </c>
    </row>
    <row r="14280" customFormat="false" ht="12.75" hidden="false" customHeight="false" outlineLevel="0" collapsed="false">
      <c r="A14280" s="0" t="n">
        <v>-0.9947536</v>
      </c>
    </row>
    <row r="14281" customFormat="false" ht="12.75" hidden="false" customHeight="false" outlineLevel="0" collapsed="false">
      <c r="A14281" s="0" t="n">
        <v>-0.9947587</v>
      </c>
    </row>
    <row r="14282" customFormat="false" ht="12.75" hidden="false" customHeight="false" outlineLevel="0" collapsed="false">
      <c r="A14282" s="0" t="n">
        <v>-0.9947639</v>
      </c>
    </row>
    <row r="14283" customFormat="false" ht="12.75" hidden="false" customHeight="false" outlineLevel="0" collapsed="false">
      <c r="A14283" s="0" t="n">
        <v>-0.9947689</v>
      </c>
    </row>
    <row r="14284" customFormat="false" ht="12.75" hidden="false" customHeight="false" outlineLevel="0" collapsed="false">
      <c r="A14284" s="0" t="n">
        <v>-0.994774</v>
      </c>
    </row>
    <row r="14285" customFormat="false" ht="12.75" hidden="false" customHeight="false" outlineLevel="0" collapsed="false">
      <c r="A14285" s="0" t="n">
        <v>-0.9947792</v>
      </c>
    </row>
    <row r="14286" customFormat="false" ht="12.75" hidden="false" customHeight="false" outlineLevel="0" collapsed="false">
      <c r="A14286" s="0" t="n">
        <v>-0.9947842</v>
      </c>
    </row>
    <row r="14287" customFormat="false" ht="12.75" hidden="false" customHeight="false" outlineLevel="0" collapsed="false">
      <c r="A14287" s="0" t="n">
        <v>-0.9947894</v>
      </c>
    </row>
    <row r="14288" customFormat="false" ht="12.75" hidden="false" customHeight="false" outlineLevel="0" collapsed="false">
      <c r="A14288" s="0" t="n">
        <v>-0.9947944</v>
      </c>
    </row>
    <row r="14289" customFormat="false" ht="12.75" hidden="false" customHeight="false" outlineLevel="0" collapsed="false">
      <c r="A14289" s="0" t="n">
        <v>-0.9947995</v>
      </c>
    </row>
    <row r="14290" customFormat="false" ht="12.75" hidden="false" customHeight="false" outlineLevel="0" collapsed="false">
      <c r="A14290" s="0" t="n">
        <v>-0.9948046</v>
      </c>
    </row>
    <row r="14291" customFormat="false" ht="12.75" hidden="false" customHeight="false" outlineLevel="0" collapsed="false">
      <c r="A14291" s="0" t="n">
        <v>-0.9948096</v>
      </c>
    </row>
    <row r="14292" customFormat="false" ht="12.75" hidden="false" customHeight="false" outlineLevel="0" collapsed="false">
      <c r="A14292" s="0" t="n">
        <v>-0.9948147</v>
      </c>
    </row>
    <row r="14293" customFormat="false" ht="12.75" hidden="false" customHeight="false" outlineLevel="0" collapsed="false">
      <c r="A14293" s="0" t="n">
        <v>-0.9948198</v>
      </c>
    </row>
    <row r="14294" customFormat="false" ht="12.75" hidden="false" customHeight="false" outlineLevel="0" collapsed="false">
      <c r="A14294" s="0" t="n">
        <v>-0.9948248</v>
      </c>
    </row>
    <row r="14295" customFormat="false" ht="12.75" hidden="false" customHeight="false" outlineLevel="0" collapsed="false">
      <c r="A14295" s="0" t="n">
        <v>-0.9948299</v>
      </c>
    </row>
    <row r="14296" customFormat="false" ht="12.75" hidden="false" customHeight="false" outlineLevel="0" collapsed="false">
      <c r="A14296" s="0" t="n">
        <v>-0.994835</v>
      </c>
    </row>
    <row r="14297" customFormat="false" ht="12.75" hidden="false" customHeight="false" outlineLevel="0" collapsed="false">
      <c r="A14297" s="0" t="n">
        <v>-0.99484</v>
      </c>
    </row>
    <row r="14298" customFormat="false" ht="12.75" hidden="false" customHeight="false" outlineLevel="0" collapsed="false">
      <c r="A14298" s="0" t="n">
        <v>-0.994845</v>
      </c>
    </row>
    <row r="14299" customFormat="false" ht="12.75" hidden="false" customHeight="false" outlineLevel="0" collapsed="false">
      <c r="A14299" s="0" t="n">
        <v>-0.99485</v>
      </c>
    </row>
    <row r="14300" customFormat="false" ht="12.75" hidden="false" customHeight="false" outlineLevel="0" collapsed="false">
      <c r="A14300" s="0" t="n">
        <v>-0.994855</v>
      </c>
    </row>
    <row r="14301" customFormat="false" ht="12.75" hidden="false" customHeight="false" outlineLevel="0" collapsed="false">
      <c r="A14301" s="0" t="n">
        <v>-0.9948601</v>
      </c>
    </row>
    <row r="14302" customFormat="false" ht="12.75" hidden="false" customHeight="false" outlineLevel="0" collapsed="false">
      <c r="A14302" s="0" t="n">
        <v>-0.9948651</v>
      </c>
    </row>
    <row r="14303" customFormat="false" ht="12.75" hidden="false" customHeight="false" outlineLevel="0" collapsed="false">
      <c r="A14303" s="0" t="n">
        <v>-0.9948701</v>
      </c>
    </row>
    <row r="14304" customFormat="false" ht="12.75" hidden="false" customHeight="false" outlineLevel="0" collapsed="false">
      <c r="A14304" s="0" t="n">
        <v>-0.9948751</v>
      </c>
    </row>
    <row r="14305" customFormat="false" ht="12.75" hidden="false" customHeight="false" outlineLevel="0" collapsed="false">
      <c r="A14305" s="0" t="n">
        <v>-0.9948801</v>
      </c>
    </row>
    <row r="14306" customFormat="false" ht="12.75" hidden="false" customHeight="false" outlineLevel="0" collapsed="false">
      <c r="A14306" s="0" t="n">
        <v>-0.9948851</v>
      </c>
    </row>
    <row r="14307" customFormat="false" ht="12.75" hidden="false" customHeight="false" outlineLevel="0" collapsed="false">
      <c r="A14307" s="0" t="n">
        <v>-0.9948901</v>
      </c>
    </row>
    <row r="14308" customFormat="false" ht="12.75" hidden="false" customHeight="false" outlineLevel="0" collapsed="false">
      <c r="A14308" s="0" t="n">
        <v>-0.9948951</v>
      </c>
    </row>
    <row r="14309" customFormat="false" ht="12.75" hidden="false" customHeight="false" outlineLevel="0" collapsed="false">
      <c r="A14309" s="0" t="n">
        <v>-0.9949001</v>
      </c>
    </row>
    <row r="14310" customFormat="false" ht="12.75" hidden="false" customHeight="false" outlineLevel="0" collapsed="false">
      <c r="A14310" s="0" t="n">
        <v>-0.9949051</v>
      </c>
    </row>
    <row r="14311" customFormat="false" ht="12.75" hidden="false" customHeight="false" outlineLevel="0" collapsed="false">
      <c r="A14311" s="0" t="n">
        <v>-0.9949101</v>
      </c>
    </row>
    <row r="14312" customFormat="false" ht="12.75" hidden="false" customHeight="false" outlineLevel="0" collapsed="false">
      <c r="A14312" s="0" t="n">
        <v>-0.994915</v>
      </c>
    </row>
    <row r="14313" customFormat="false" ht="12.75" hidden="false" customHeight="false" outlineLevel="0" collapsed="false">
      <c r="A14313" s="0" t="n">
        <v>-0.99492</v>
      </c>
    </row>
    <row r="14314" customFormat="false" ht="12.75" hidden="false" customHeight="false" outlineLevel="0" collapsed="false">
      <c r="A14314" s="0" t="n">
        <v>-0.9949249</v>
      </c>
    </row>
    <row r="14315" customFormat="false" ht="12.75" hidden="false" customHeight="false" outlineLevel="0" collapsed="false">
      <c r="A14315" s="0" t="n">
        <v>-0.9949299</v>
      </c>
    </row>
    <row r="14316" customFormat="false" ht="12.75" hidden="false" customHeight="false" outlineLevel="0" collapsed="false">
      <c r="A14316" s="0" t="n">
        <v>-0.9949349</v>
      </c>
    </row>
    <row r="14317" customFormat="false" ht="12.75" hidden="false" customHeight="false" outlineLevel="0" collapsed="false">
      <c r="A14317" s="0" t="n">
        <v>-0.9949398</v>
      </c>
    </row>
    <row r="14318" customFormat="false" ht="12.75" hidden="false" customHeight="false" outlineLevel="0" collapsed="false">
      <c r="A14318" s="0" t="n">
        <v>-0.9949447</v>
      </c>
    </row>
    <row r="14319" customFormat="false" ht="12.75" hidden="false" customHeight="false" outlineLevel="0" collapsed="false">
      <c r="A14319" s="0" t="n">
        <v>-0.9949496</v>
      </c>
    </row>
    <row r="14320" customFormat="false" ht="12.75" hidden="false" customHeight="false" outlineLevel="0" collapsed="false">
      <c r="A14320" s="0" t="n">
        <v>-0.9949546</v>
      </c>
    </row>
    <row r="14321" customFormat="false" ht="12.75" hidden="false" customHeight="false" outlineLevel="0" collapsed="false">
      <c r="A14321" s="0" t="n">
        <v>-0.9949595</v>
      </c>
    </row>
    <row r="14322" customFormat="false" ht="12.75" hidden="false" customHeight="false" outlineLevel="0" collapsed="false">
      <c r="A14322" s="0" t="n">
        <v>-0.9949644</v>
      </c>
    </row>
    <row r="14323" customFormat="false" ht="12.75" hidden="false" customHeight="false" outlineLevel="0" collapsed="false">
      <c r="A14323" s="0" t="n">
        <v>-0.9949694</v>
      </c>
    </row>
    <row r="14324" customFormat="false" ht="12.75" hidden="false" customHeight="false" outlineLevel="0" collapsed="false">
      <c r="A14324" s="0" t="n">
        <v>-0.9949743</v>
      </c>
    </row>
    <row r="14325" customFormat="false" ht="12.75" hidden="false" customHeight="false" outlineLevel="0" collapsed="false">
      <c r="A14325" s="0" t="n">
        <v>-0.9949791</v>
      </c>
    </row>
    <row r="14326" customFormat="false" ht="12.75" hidden="false" customHeight="false" outlineLevel="0" collapsed="false">
      <c r="A14326" s="0" t="n">
        <v>-0.994984</v>
      </c>
    </row>
    <row r="14327" customFormat="false" ht="12.75" hidden="false" customHeight="false" outlineLevel="0" collapsed="false">
      <c r="A14327" s="0" t="n">
        <v>-0.994989</v>
      </c>
    </row>
    <row r="14328" customFormat="false" ht="12.75" hidden="false" customHeight="false" outlineLevel="0" collapsed="false">
      <c r="A14328" s="0" t="n">
        <v>-0.9949939</v>
      </c>
    </row>
    <row r="14329" customFormat="false" ht="12.75" hidden="false" customHeight="false" outlineLevel="0" collapsed="false">
      <c r="A14329" s="0" t="n">
        <v>-0.9949988</v>
      </c>
    </row>
    <row r="14330" customFormat="false" ht="12.75" hidden="false" customHeight="false" outlineLevel="0" collapsed="false">
      <c r="A14330" s="0" t="n">
        <v>-0.9950036</v>
      </c>
    </row>
    <row r="14331" customFormat="false" ht="12.75" hidden="false" customHeight="false" outlineLevel="0" collapsed="false">
      <c r="A14331" s="0" t="n">
        <v>-0.9950085</v>
      </c>
    </row>
    <row r="14332" customFormat="false" ht="12.75" hidden="false" customHeight="false" outlineLevel="0" collapsed="false">
      <c r="A14332" s="0" t="n">
        <v>-0.9950134</v>
      </c>
    </row>
    <row r="14333" customFormat="false" ht="12.75" hidden="false" customHeight="false" outlineLevel="0" collapsed="false">
      <c r="A14333" s="0" t="n">
        <v>-0.9950182</v>
      </c>
    </row>
    <row r="14334" customFormat="false" ht="12.75" hidden="false" customHeight="false" outlineLevel="0" collapsed="false">
      <c r="A14334" s="0" t="n">
        <v>-0.9950231</v>
      </c>
    </row>
    <row r="14335" customFormat="false" ht="12.75" hidden="false" customHeight="false" outlineLevel="0" collapsed="false">
      <c r="A14335" s="0" t="n">
        <v>-0.995028</v>
      </c>
    </row>
    <row r="14336" customFormat="false" ht="12.75" hidden="false" customHeight="false" outlineLevel="0" collapsed="false">
      <c r="A14336" s="0" t="n">
        <v>-0.9950328</v>
      </c>
    </row>
    <row r="14337" customFormat="false" ht="12.75" hidden="false" customHeight="false" outlineLevel="0" collapsed="false">
      <c r="A14337" s="0" t="n">
        <v>-0.9950377</v>
      </c>
    </row>
    <row r="14338" customFormat="false" ht="12.75" hidden="false" customHeight="false" outlineLevel="0" collapsed="false">
      <c r="A14338" s="0" t="n">
        <v>-0.9950425</v>
      </c>
    </row>
    <row r="14339" customFormat="false" ht="12.75" hidden="false" customHeight="false" outlineLevel="0" collapsed="false">
      <c r="A14339" s="0" t="n">
        <v>-0.9950473</v>
      </c>
    </row>
    <row r="14340" customFormat="false" ht="12.75" hidden="false" customHeight="false" outlineLevel="0" collapsed="false">
      <c r="A14340" s="0" t="n">
        <v>-0.9950522</v>
      </c>
    </row>
    <row r="14341" customFormat="false" ht="12.75" hidden="false" customHeight="false" outlineLevel="0" collapsed="false">
      <c r="A14341" s="0" t="n">
        <v>-0.995057</v>
      </c>
    </row>
    <row r="14342" customFormat="false" ht="12.75" hidden="false" customHeight="false" outlineLevel="0" collapsed="false">
      <c r="A14342" s="0" t="n">
        <v>-0.9950618</v>
      </c>
    </row>
    <row r="14343" customFormat="false" ht="12.75" hidden="false" customHeight="false" outlineLevel="0" collapsed="false">
      <c r="A14343" s="0" t="n">
        <v>-0.9950666</v>
      </c>
    </row>
    <row r="14344" customFormat="false" ht="12.75" hidden="false" customHeight="false" outlineLevel="0" collapsed="false">
      <c r="A14344" s="0" t="n">
        <v>-0.9950715</v>
      </c>
    </row>
    <row r="14345" customFormat="false" ht="12.75" hidden="false" customHeight="false" outlineLevel="0" collapsed="false">
      <c r="A14345" s="0" t="n">
        <v>-0.9950763</v>
      </c>
    </row>
    <row r="14346" customFormat="false" ht="12.75" hidden="false" customHeight="false" outlineLevel="0" collapsed="false">
      <c r="A14346" s="0" t="n">
        <v>-0.9950811</v>
      </c>
    </row>
    <row r="14347" customFormat="false" ht="12.75" hidden="false" customHeight="false" outlineLevel="0" collapsed="false">
      <c r="A14347" s="0" t="n">
        <v>-0.9950859</v>
      </c>
    </row>
    <row r="14348" customFormat="false" ht="12.75" hidden="false" customHeight="false" outlineLevel="0" collapsed="false">
      <c r="A14348" s="0" t="n">
        <v>-0.9950907</v>
      </c>
    </row>
    <row r="14349" customFormat="false" ht="12.75" hidden="false" customHeight="false" outlineLevel="0" collapsed="false">
      <c r="A14349" s="0" t="n">
        <v>-0.9950955</v>
      </c>
    </row>
    <row r="14350" customFormat="false" ht="12.75" hidden="false" customHeight="false" outlineLevel="0" collapsed="false">
      <c r="A14350" s="0" t="n">
        <v>-0.9951003</v>
      </c>
    </row>
    <row r="14351" customFormat="false" ht="12.75" hidden="false" customHeight="false" outlineLevel="0" collapsed="false">
      <c r="A14351" s="0" t="n">
        <v>-0.995105</v>
      </c>
    </row>
    <row r="14352" customFormat="false" ht="12.75" hidden="false" customHeight="false" outlineLevel="0" collapsed="false">
      <c r="A14352" s="0" t="n">
        <v>-0.9951098</v>
      </c>
    </row>
    <row r="14353" customFormat="false" ht="12.75" hidden="false" customHeight="false" outlineLevel="0" collapsed="false">
      <c r="A14353" s="0" t="n">
        <v>-0.9951146</v>
      </c>
    </row>
    <row r="14354" customFormat="false" ht="12.75" hidden="false" customHeight="false" outlineLevel="0" collapsed="false">
      <c r="A14354" s="0" t="n">
        <v>-0.9951193</v>
      </c>
    </row>
    <row r="14355" customFormat="false" ht="12.75" hidden="false" customHeight="false" outlineLevel="0" collapsed="false">
      <c r="A14355" s="0" t="n">
        <v>-0.9951241</v>
      </c>
    </row>
    <row r="14356" customFormat="false" ht="12.75" hidden="false" customHeight="false" outlineLevel="0" collapsed="false">
      <c r="A14356" s="0" t="n">
        <v>-0.9951289</v>
      </c>
    </row>
    <row r="14357" customFormat="false" ht="12.75" hidden="false" customHeight="false" outlineLevel="0" collapsed="false">
      <c r="A14357" s="0" t="n">
        <v>-0.9951336</v>
      </c>
    </row>
    <row r="14358" customFormat="false" ht="12.75" hidden="false" customHeight="false" outlineLevel="0" collapsed="false">
      <c r="A14358" s="0" t="n">
        <v>-0.9951384</v>
      </c>
    </row>
    <row r="14359" customFormat="false" ht="12.75" hidden="false" customHeight="false" outlineLevel="0" collapsed="false">
      <c r="A14359" s="0" t="n">
        <v>-0.9951431</v>
      </c>
    </row>
    <row r="14360" customFormat="false" ht="12.75" hidden="false" customHeight="false" outlineLevel="0" collapsed="false">
      <c r="A14360" s="0" t="n">
        <v>-0.9951479</v>
      </c>
    </row>
    <row r="14361" customFormat="false" ht="12.75" hidden="false" customHeight="false" outlineLevel="0" collapsed="false">
      <c r="A14361" s="0" t="n">
        <v>-0.9951526</v>
      </c>
    </row>
    <row r="14362" customFormat="false" ht="12.75" hidden="false" customHeight="false" outlineLevel="0" collapsed="false">
      <c r="A14362" s="0" t="n">
        <v>-0.9951574</v>
      </c>
    </row>
    <row r="14363" customFormat="false" ht="12.75" hidden="false" customHeight="false" outlineLevel="0" collapsed="false">
      <c r="A14363" s="0" t="n">
        <v>-0.9951621</v>
      </c>
    </row>
    <row r="14364" customFormat="false" ht="12.75" hidden="false" customHeight="false" outlineLevel="0" collapsed="false">
      <c r="A14364" s="0" t="n">
        <v>-0.9951668</v>
      </c>
    </row>
    <row r="14365" customFormat="false" ht="12.75" hidden="false" customHeight="false" outlineLevel="0" collapsed="false">
      <c r="A14365" s="0" t="n">
        <v>-0.9951715</v>
      </c>
    </row>
    <row r="14366" customFormat="false" ht="12.75" hidden="false" customHeight="false" outlineLevel="0" collapsed="false">
      <c r="A14366" s="0" t="n">
        <v>-0.9951762</v>
      </c>
    </row>
    <row r="14367" customFormat="false" ht="12.75" hidden="false" customHeight="false" outlineLevel="0" collapsed="false">
      <c r="A14367" s="0" t="n">
        <v>-0.9951809</v>
      </c>
    </row>
    <row r="14368" customFormat="false" ht="12.75" hidden="false" customHeight="false" outlineLevel="0" collapsed="false">
      <c r="A14368" s="0" t="n">
        <v>-0.9951856</v>
      </c>
    </row>
    <row r="14369" customFormat="false" ht="12.75" hidden="false" customHeight="false" outlineLevel="0" collapsed="false">
      <c r="A14369" s="0" t="n">
        <v>-0.9951903</v>
      </c>
    </row>
    <row r="14370" customFormat="false" ht="12.75" hidden="false" customHeight="false" outlineLevel="0" collapsed="false">
      <c r="A14370" s="0" t="n">
        <v>-0.995195</v>
      </c>
    </row>
    <row r="14371" customFormat="false" ht="12.75" hidden="false" customHeight="false" outlineLevel="0" collapsed="false">
      <c r="A14371" s="0" t="n">
        <v>-0.9951997</v>
      </c>
    </row>
    <row r="14372" customFormat="false" ht="12.75" hidden="false" customHeight="false" outlineLevel="0" collapsed="false">
      <c r="A14372" s="0" t="n">
        <v>-0.9952044</v>
      </c>
    </row>
    <row r="14373" customFormat="false" ht="12.75" hidden="false" customHeight="false" outlineLevel="0" collapsed="false">
      <c r="A14373" s="0" t="n">
        <v>-0.9952091</v>
      </c>
    </row>
    <row r="14374" customFormat="false" ht="12.75" hidden="false" customHeight="false" outlineLevel="0" collapsed="false">
      <c r="A14374" s="0" t="n">
        <v>-0.9952137</v>
      </c>
    </row>
    <row r="14375" customFormat="false" ht="12.75" hidden="false" customHeight="false" outlineLevel="0" collapsed="false">
      <c r="A14375" s="0" t="n">
        <v>-0.9952185</v>
      </c>
    </row>
    <row r="14376" customFormat="false" ht="12.75" hidden="false" customHeight="false" outlineLevel="0" collapsed="false">
      <c r="A14376" s="0" t="n">
        <v>-0.9952231</v>
      </c>
    </row>
    <row r="14377" customFormat="false" ht="12.75" hidden="false" customHeight="false" outlineLevel="0" collapsed="false">
      <c r="A14377" s="0" t="n">
        <v>-0.9952278</v>
      </c>
    </row>
    <row r="14378" customFormat="false" ht="12.75" hidden="false" customHeight="false" outlineLevel="0" collapsed="false">
      <c r="A14378" s="0" t="n">
        <v>-0.9952324</v>
      </c>
    </row>
    <row r="14379" customFormat="false" ht="12.75" hidden="false" customHeight="false" outlineLevel="0" collapsed="false">
      <c r="A14379" s="0" t="n">
        <v>-0.9952371</v>
      </c>
    </row>
    <row r="14380" customFormat="false" ht="12.75" hidden="false" customHeight="false" outlineLevel="0" collapsed="false">
      <c r="A14380" s="0" t="n">
        <v>-0.9952417</v>
      </c>
    </row>
    <row r="14381" customFormat="false" ht="12.75" hidden="false" customHeight="false" outlineLevel="0" collapsed="false">
      <c r="A14381" s="0" t="n">
        <v>-0.9952464</v>
      </c>
    </row>
    <row r="14382" customFormat="false" ht="12.75" hidden="false" customHeight="false" outlineLevel="0" collapsed="false">
      <c r="A14382" s="0" t="n">
        <v>-0.995251</v>
      </c>
    </row>
    <row r="14383" customFormat="false" ht="12.75" hidden="false" customHeight="false" outlineLevel="0" collapsed="false">
      <c r="A14383" s="0" t="n">
        <v>-0.9952556</v>
      </c>
    </row>
    <row r="14384" customFormat="false" ht="12.75" hidden="false" customHeight="false" outlineLevel="0" collapsed="false">
      <c r="A14384" s="0" t="n">
        <v>-0.9952602</v>
      </c>
    </row>
    <row r="14385" customFormat="false" ht="12.75" hidden="false" customHeight="false" outlineLevel="0" collapsed="false">
      <c r="A14385" s="0" t="n">
        <v>-0.9952649</v>
      </c>
    </row>
    <row r="14386" customFormat="false" ht="12.75" hidden="false" customHeight="false" outlineLevel="0" collapsed="false">
      <c r="A14386" s="0" t="n">
        <v>-0.9952695</v>
      </c>
    </row>
    <row r="14387" customFormat="false" ht="12.75" hidden="false" customHeight="false" outlineLevel="0" collapsed="false">
      <c r="A14387" s="0" t="n">
        <v>-0.9952741</v>
      </c>
    </row>
    <row r="14388" customFormat="false" ht="12.75" hidden="false" customHeight="false" outlineLevel="0" collapsed="false">
      <c r="A14388" s="0" t="n">
        <v>-0.9952788</v>
      </c>
    </row>
    <row r="14389" customFormat="false" ht="12.75" hidden="false" customHeight="false" outlineLevel="0" collapsed="false">
      <c r="A14389" s="0" t="n">
        <v>-0.9952834</v>
      </c>
    </row>
    <row r="14390" customFormat="false" ht="12.75" hidden="false" customHeight="false" outlineLevel="0" collapsed="false">
      <c r="A14390" s="0" t="n">
        <v>-0.995288</v>
      </c>
    </row>
    <row r="14391" customFormat="false" ht="12.75" hidden="false" customHeight="false" outlineLevel="0" collapsed="false">
      <c r="A14391" s="0" t="n">
        <v>-0.9952925</v>
      </c>
    </row>
    <row r="14392" customFormat="false" ht="12.75" hidden="false" customHeight="false" outlineLevel="0" collapsed="false">
      <c r="A14392" s="0" t="n">
        <v>-0.9952971</v>
      </c>
    </row>
    <row r="14393" customFormat="false" ht="12.75" hidden="false" customHeight="false" outlineLevel="0" collapsed="false">
      <c r="A14393" s="0" t="n">
        <v>-0.9953017</v>
      </c>
    </row>
    <row r="14394" customFormat="false" ht="12.75" hidden="false" customHeight="false" outlineLevel="0" collapsed="false">
      <c r="A14394" s="0" t="n">
        <v>-0.9953063</v>
      </c>
    </row>
    <row r="14395" customFormat="false" ht="12.75" hidden="false" customHeight="false" outlineLevel="0" collapsed="false">
      <c r="A14395" s="0" t="n">
        <v>-0.9953109</v>
      </c>
    </row>
    <row r="14396" customFormat="false" ht="12.75" hidden="false" customHeight="false" outlineLevel="0" collapsed="false">
      <c r="A14396" s="0" t="n">
        <v>-0.9953155</v>
      </c>
    </row>
    <row r="14397" customFormat="false" ht="12.75" hidden="false" customHeight="false" outlineLevel="0" collapsed="false">
      <c r="A14397" s="0" t="n">
        <v>-0.9953201</v>
      </c>
    </row>
    <row r="14398" customFormat="false" ht="12.75" hidden="false" customHeight="false" outlineLevel="0" collapsed="false">
      <c r="A14398" s="0" t="n">
        <v>-0.9953246</v>
      </c>
    </row>
    <row r="14399" customFormat="false" ht="12.75" hidden="false" customHeight="false" outlineLevel="0" collapsed="false">
      <c r="A14399" s="0" t="n">
        <v>-0.9953292</v>
      </c>
    </row>
    <row r="14400" customFormat="false" ht="12.75" hidden="false" customHeight="false" outlineLevel="0" collapsed="false">
      <c r="A14400" s="0" t="n">
        <v>-0.9953337</v>
      </c>
    </row>
    <row r="14401" customFormat="false" ht="12.75" hidden="false" customHeight="false" outlineLevel="0" collapsed="false">
      <c r="A14401" s="0" t="n">
        <v>-0.9953383</v>
      </c>
    </row>
    <row r="14402" customFormat="false" ht="12.75" hidden="false" customHeight="false" outlineLevel="0" collapsed="false">
      <c r="A14402" s="0" t="n">
        <v>-0.9953429</v>
      </c>
    </row>
    <row r="14403" customFormat="false" ht="12.75" hidden="false" customHeight="false" outlineLevel="0" collapsed="false">
      <c r="A14403" s="0" t="n">
        <v>-0.9953474</v>
      </c>
    </row>
    <row r="14404" customFormat="false" ht="12.75" hidden="false" customHeight="false" outlineLevel="0" collapsed="false">
      <c r="A14404" s="0" t="n">
        <v>-0.995352</v>
      </c>
    </row>
    <row r="14405" customFormat="false" ht="12.75" hidden="false" customHeight="false" outlineLevel="0" collapsed="false">
      <c r="A14405" s="0" t="n">
        <v>-0.9953565</v>
      </c>
    </row>
    <row r="14406" customFormat="false" ht="12.75" hidden="false" customHeight="false" outlineLevel="0" collapsed="false">
      <c r="A14406" s="0" t="n">
        <v>-0.995361</v>
      </c>
    </row>
    <row r="14407" customFormat="false" ht="12.75" hidden="false" customHeight="false" outlineLevel="0" collapsed="false">
      <c r="A14407" s="0" t="n">
        <v>-0.9953656</v>
      </c>
    </row>
    <row r="14408" customFormat="false" ht="12.75" hidden="false" customHeight="false" outlineLevel="0" collapsed="false">
      <c r="A14408" s="0" t="n">
        <v>-0.9953701</v>
      </c>
    </row>
    <row r="14409" customFormat="false" ht="12.75" hidden="false" customHeight="false" outlineLevel="0" collapsed="false">
      <c r="A14409" s="0" t="n">
        <v>-0.9953746</v>
      </c>
    </row>
    <row r="14410" customFormat="false" ht="12.75" hidden="false" customHeight="false" outlineLevel="0" collapsed="false">
      <c r="A14410" s="0" t="n">
        <v>-0.9953791</v>
      </c>
    </row>
    <row r="14411" customFormat="false" ht="12.75" hidden="false" customHeight="false" outlineLevel="0" collapsed="false">
      <c r="A14411" s="0" t="n">
        <v>-0.9953836</v>
      </c>
    </row>
    <row r="14412" customFormat="false" ht="12.75" hidden="false" customHeight="false" outlineLevel="0" collapsed="false">
      <c r="A14412" s="0" t="n">
        <v>-0.9953881</v>
      </c>
    </row>
    <row r="14413" customFormat="false" ht="12.75" hidden="false" customHeight="false" outlineLevel="0" collapsed="false">
      <c r="A14413" s="0" t="n">
        <v>-0.9953926</v>
      </c>
    </row>
    <row r="14414" customFormat="false" ht="12.75" hidden="false" customHeight="false" outlineLevel="0" collapsed="false">
      <c r="A14414" s="0" t="n">
        <v>-0.9953971</v>
      </c>
    </row>
    <row r="14415" customFormat="false" ht="12.75" hidden="false" customHeight="false" outlineLevel="0" collapsed="false">
      <c r="A14415" s="0" t="n">
        <v>-0.9954016</v>
      </c>
    </row>
    <row r="14416" customFormat="false" ht="12.75" hidden="false" customHeight="false" outlineLevel="0" collapsed="false">
      <c r="A14416" s="0" t="n">
        <v>-0.9954061</v>
      </c>
    </row>
    <row r="14417" customFormat="false" ht="12.75" hidden="false" customHeight="false" outlineLevel="0" collapsed="false">
      <c r="A14417" s="0" t="n">
        <v>-0.9954106</v>
      </c>
    </row>
    <row r="14418" customFormat="false" ht="12.75" hidden="false" customHeight="false" outlineLevel="0" collapsed="false">
      <c r="A14418" s="0" t="n">
        <v>-0.995415</v>
      </c>
    </row>
    <row r="14419" customFormat="false" ht="12.75" hidden="false" customHeight="false" outlineLevel="0" collapsed="false">
      <c r="A14419" s="0" t="n">
        <v>-0.9954196</v>
      </c>
    </row>
    <row r="14420" customFormat="false" ht="12.75" hidden="false" customHeight="false" outlineLevel="0" collapsed="false">
      <c r="A14420" s="0" t="n">
        <v>-0.995424</v>
      </c>
    </row>
    <row r="14421" customFormat="false" ht="12.75" hidden="false" customHeight="false" outlineLevel="0" collapsed="false">
      <c r="A14421" s="0" t="n">
        <v>-0.9954284</v>
      </c>
    </row>
    <row r="14422" customFormat="false" ht="12.75" hidden="false" customHeight="false" outlineLevel="0" collapsed="false">
      <c r="A14422" s="0" t="n">
        <v>-0.9954329</v>
      </c>
    </row>
    <row r="14423" customFormat="false" ht="12.75" hidden="false" customHeight="false" outlineLevel="0" collapsed="false">
      <c r="A14423" s="0" t="n">
        <v>-0.9954374</v>
      </c>
    </row>
    <row r="14424" customFormat="false" ht="12.75" hidden="false" customHeight="false" outlineLevel="0" collapsed="false">
      <c r="A14424" s="0" t="n">
        <v>-0.9954419</v>
      </c>
    </row>
    <row r="14425" customFormat="false" ht="12.75" hidden="false" customHeight="false" outlineLevel="0" collapsed="false">
      <c r="A14425" s="0" t="n">
        <v>-0.9954463</v>
      </c>
    </row>
    <row r="14426" customFormat="false" ht="12.75" hidden="false" customHeight="false" outlineLevel="0" collapsed="false">
      <c r="A14426" s="0" t="n">
        <v>-0.9954507</v>
      </c>
    </row>
    <row r="14427" customFormat="false" ht="12.75" hidden="false" customHeight="false" outlineLevel="0" collapsed="false">
      <c r="A14427" s="0" t="n">
        <v>-0.9954552</v>
      </c>
    </row>
    <row r="14428" customFormat="false" ht="12.75" hidden="false" customHeight="false" outlineLevel="0" collapsed="false">
      <c r="A14428" s="0" t="n">
        <v>-0.9954596</v>
      </c>
    </row>
    <row r="14429" customFormat="false" ht="12.75" hidden="false" customHeight="false" outlineLevel="0" collapsed="false">
      <c r="A14429" s="0" t="n">
        <v>-0.995464</v>
      </c>
    </row>
    <row r="14430" customFormat="false" ht="12.75" hidden="false" customHeight="false" outlineLevel="0" collapsed="false">
      <c r="A14430" s="0" t="n">
        <v>-0.9954685</v>
      </c>
    </row>
    <row r="14431" customFormat="false" ht="12.75" hidden="false" customHeight="false" outlineLevel="0" collapsed="false">
      <c r="A14431" s="0" t="n">
        <v>-0.9954729</v>
      </c>
    </row>
    <row r="14432" customFormat="false" ht="12.75" hidden="false" customHeight="false" outlineLevel="0" collapsed="false">
      <c r="A14432" s="0" t="n">
        <v>-0.9954773</v>
      </c>
    </row>
    <row r="14433" customFormat="false" ht="12.75" hidden="false" customHeight="false" outlineLevel="0" collapsed="false">
      <c r="A14433" s="0" t="n">
        <v>-0.9954817</v>
      </c>
    </row>
    <row r="14434" customFormat="false" ht="12.75" hidden="false" customHeight="false" outlineLevel="0" collapsed="false">
      <c r="A14434" s="0" t="n">
        <v>-0.9954861</v>
      </c>
    </row>
    <row r="14435" customFormat="false" ht="12.75" hidden="false" customHeight="false" outlineLevel="0" collapsed="false">
      <c r="A14435" s="0" t="n">
        <v>-0.9954906</v>
      </c>
    </row>
    <row r="14436" customFormat="false" ht="12.75" hidden="false" customHeight="false" outlineLevel="0" collapsed="false">
      <c r="A14436" s="0" t="n">
        <v>-0.995495</v>
      </c>
    </row>
    <row r="14437" customFormat="false" ht="12.75" hidden="false" customHeight="false" outlineLevel="0" collapsed="false">
      <c r="A14437" s="0" t="n">
        <v>-0.9954994</v>
      </c>
    </row>
    <row r="14438" customFormat="false" ht="12.75" hidden="false" customHeight="false" outlineLevel="0" collapsed="false">
      <c r="A14438" s="0" t="n">
        <v>-0.9955037</v>
      </c>
    </row>
    <row r="14439" customFormat="false" ht="12.75" hidden="false" customHeight="false" outlineLevel="0" collapsed="false">
      <c r="A14439" s="0" t="n">
        <v>-0.9955081</v>
      </c>
    </row>
    <row r="14440" customFormat="false" ht="12.75" hidden="false" customHeight="false" outlineLevel="0" collapsed="false">
      <c r="A14440" s="0" t="n">
        <v>-0.9955125</v>
      </c>
    </row>
    <row r="14441" customFormat="false" ht="12.75" hidden="false" customHeight="false" outlineLevel="0" collapsed="false">
      <c r="A14441" s="0" t="n">
        <v>-0.9955169</v>
      </c>
    </row>
    <row r="14442" customFormat="false" ht="12.75" hidden="false" customHeight="false" outlineLevel="0" collapsed="false">
      <c r="A14442" s="0" t="n">
        <v>-0.9955212</v>
      </c>
    </row>
    <row r="14443" customFormat="false" ht="12.75" hidden="false" customHeight="false" outlineLevel="0" collapsed="false">
      <c r="A14443" s="0" t="n">
        <v>-0.9955257</v>
      </c>
    </row>
    <row r="14444" customFormat="false" ht="12.75" hidden="false" customHeight="false" outlineLevel="0" collapsed="false">
      <c r="A14444" s="0" t="n">
        <v>-0.99553</v>
      </c>
    </row>
    <row r="14445" customFormat="false" ht="12.75" hidden="false" customHeight="false" outlineLevel="0" collapsed="false">
      <c r="A14445" s="0" t="n">
        <v>-0.9955344</v>
      </c>
    </row>
    <row r="14446" customFormat="false" ht="12.75" hidden="false" customHeight="false" outlineLevel="0" collapsed="false">
      <c r="A14446" s="0" t="n">
        <v>-0.9955387</v>
      </c>
    </row>
    <row r="14447" customFormat="false" ht="12.75" hidden="false" customHeight="false" outlineLevel="0" collapsed="false">
      <c r="A14447" s="0" t="n">
        <v>-0.9955431</v>
      </c>
    </row>
    <row r="14448" customFormat="false" ht="12.75" hidden="false" customHeight="false" outlineLevel="0" collapsed="false">
      <c r="A14448" s="0" t="n">
        <v>-0.9955474</v>
      </c>
    </row>
    <row r="14449" customFormat="false" ht="12.75" hidden="false" customHeight="false" outlineLevel="0" collapsed="false">
      <c r="A14449" s="0" t="n">
        <v>-0.9955518</v>
      </c>
    </row>
    <row r="14450" customFormat="false" ht="12.75" hidden="false" customHeight="false" outlineLevel="0" collapsed="false">
      <c r="A14450" s="0" t="n">
        <v>-0.9955561</v>
      </c>
    </row>
    <row r="14451" customFormat="false" ht="12.75" hidden="false" customHeight="false" outlineLevel="0" collapsed="false">
      <c r="A14451" s="0" t="n">
        <v>-0.9955605</v>
      </c>
    </row>
    <row r="14452" customFormat="false" ht="12.75" hidden="false" customHeight="false" outlineLevel="0" collapsed="false">
      <c r="A14452" s="0" t="n">
        <v>-0.9955648</v>
      </c>
    </row>
    <row r="14453" customFormat="false" ht="12.75" hidden="false" customHeight="false" outlineLevel="0" collapsed="false">
      <c r="A14453" s="0" t="n">
        <v>-0.9955691</v>
      </c>
    </row>
    <row r="14454" customFormat="false" ht="12.75" hidden="false" customHeight="false" outlineLevel="0" collapsed="false">
      <c r="A14454" s="0" t="n">
        <v>-0.9955735</v>
      </c>
    </row>
    <row r="14455" customFormat="false" ht="12.75" hidden="false" customHeight="false" outlineLevel="0" collapsed="false">
      <c r="A14455" s="0" t="n">
        <v>-0.9955778</v>
      </c>
    </row>
    <row r="14456" customFormat="false" ht="12.75" hidden="false" customHeight="false" outlineLevel="0" collapsed="false">
      <c r="A14456" s="0" t="n">
        <v>-0.9955821</v>
      </c>
    </row>
    <row r="14457" customFormat="false" ht="12.75" hidden="false" customHeight="false" outlineLevel="0" collapsed="false">
      <c r="A14457" s="0" t="n">
        <v>-0.9955864</v>
      </c>
    </row>
    <row r="14458" customFormat="false" ht="12.75" hidden="false" customHeight="false" outlineLevel="0" collapsed="false">
      <c r="A14458" s="0" t="n">
        <v>-0.9955907</v>
      </c>
    </row>
    <row r="14459" customFormat="false" ht="12.75" hidden="false" customHeight="false" outlineLevel="0" collapsed="false">
      <c r="A14459" s="0" t="n">
        <v>-0.995595</v>
      </c>
    </row>
    <row r="14460" customFormat="false" ht="12.75" hidden="false" customHeight="false" outlineLevel="0" collapsed="false">
      <c r="A14460" s="0" t="n">
        <v>-0.9955993</v>
      </c>
    </row>
    <row r="14461" customFormat="false" ht="12.75" hidden="false" customHeight="false" outlineLevel="0" collapsed="false">
      <c r="A14461" s="0" t="n">
        <v>-0.9956036</v>
      </c>
    </row>
    <row r="14462" customFormat="false" ht="12.75" hidden="false" customHeight="false" outlineLevel="0" collapsed="false">
      <c r="A14462" s="0" t="n">
        <v>-0.9956079</v>
      </c>
    </row>
    <row r="14463" customFormat="false" ht="12.75" hidden="false" customHeight="false" outlineLevel="0" collapsed="false">
      <c r="A14463" s="0" t="n">
        <v>-0.9956122</v>
      </c>
    </row>
    <row r="14464" customFormat="false" ht="12.75" hidden="false" customHeight="false" outlineLevel="0" collapsed="false">
      <c r="A14464" s="0" t="n">
        <v>-0.9956164</v>
      </c>
    </row>
    <row r="14465" customFormat="false" ht="12.75" hidden="false" customHeight="false" outlineLevel="0" collapsed="false">
      <c r="A14465" s="0" t="n">
        <v>-0.9956207</v>
      </c>
    </row>
    <row r="14466" customFormat="false" ht="12.75" hidden="false" customHeight="false" outlineLevel="0" collapsed="false">
      <c r="A14466" s="0" t="n">
        <v>-0.995625</v>
      </c>
    </row>
    <row r="14467" customFormat="false" ht="12.75" hidden="false" customHeight="false" outlineLevel="0" collapsed="false">
      <c r="A14467" s="0" t="n">
        <v>-0.9956293</v>
      </c>
    </row>
    <row r="14468" customFormat="false" ht="12.75" hidden="false" customHeight="false" outlineLevel="0" collapsed="false">
      <c r="A14468" s="0" t="n">
        <v>-0.9956335</v>
      </c>
    </row>
    <row r="14469" customFormat="false" ht="12.75" hidden="false" customHeight="false" outlineLevel="0" collapsed="false">
      <c r="A14469" s="0" t="n">
        <v>-0.9956378</v>
      </c>
    </row>
    <row r="14470" customFormat="false" ht="12.75" hidden="false" customHeight="false" outlineLevel="0" collapsed="false">
      <c r="A14470" s="0" t="n">
        <v>-0.9956421</v>
      </c>
    </row>
    <row r="14471" customFormat="false" ht="12.75" hidden="false" customHeight="false" outlineLevel="0" collapsed="false">
      <c r="A14471" s="0" t="n">
        <v>-0.9956464</v>
      </c>
    </row>
    <row r="14472" customFormat="false" ht="12.75" hidden="false" customHeight="false" outlineLevel="0" collapsed="false">
      <c r="A14472" s="0" t="n">
        <v>-0.9956506</v>
      </c>
    </row>
    <row r="14473" customFormat="false" ht="12.75" hidden="false" customHeight="false" outlineLevel="0" collapsed="false">
      <c r="A14473" s="0" t="n">
        <v>-0.9956548</v>
      </c>
    </row>
    <row r="14474" customFormat="false" ht="12.75" hidden="false" customHeight="false" outlineLevel="0" collapsed="false">
      <c r="A14474" s="0" t="n">
        <v>-0.9956591</v>
      </c>
    </row>
    <row r="14475" customFormat="false" ht="12.75" hidden="false" customHeight="false" outlineLevel="0" collapsed="false">
      <c r="A14475" s="0" t="n">
        <v>-0.9956633</v>
      </c>
    </row>
    <row r="14476" customFormat="false" ht="12.75" hidden="false" customHeight="false" outlineLevel="0" collapsed="false">
      <c r="A14476" s="0" t="n">
        <v>-0.9956675</v>
      </c>
    </row>
    <row r="14477" customFormat="false" ht="12.75" hidden="false" customHeight="false" outlineLevel="0" collapsed="false">
      <c r="A14477" s="0" t="n">
        <v>-0.9956717</v>
      </c>
    </row>
    <row r="14478" customFormat="false" ht="12.75" hidden="false" customHeight="false" outlineLevel="0" collapsed="false">
      <c r="A14478" s="0" t="n">
        <v>-0.995676</v>
      </c>
    </row>
    <row r="14479" customFormat="false" ht="12.75" hidden="false" customHeight="false" outlineLevel="0" collapsed="false">
      <c r="A14479" s="0" t="n">
        <v>-0.9956802</v>
      </c>
    </row>
    <row r="14480" customFormat="false" ht="12.75" hidden="false" customHeight="false" outlineLevel="0" collapsed="false">
      <c r="A14480" s="0" t="n">
        <v>-0.9956844</v>
      </c>
    </row>
    <row r="14481" customFormat="false" ht="12.75" hidden="false" customHeight="false" outlineLevel="0" collapsed="false">
      <c r="A14481" s="0" t="n">
        <v>-0.9956886</v>
      </c>
    </row>
    <row r="14482" customFormat="false" ht="12.75" hidden="false" customHeight="false" outlineLevel="0" collapsed="false">
      <c r="A14482" s="0" t="n">
        <v>-0.9956928</v>
      </c>
    </row>
    <row r="14483" customFormat="false" ht="12.75" hidden="false" customHeight="false" outlineLevel="0" collapsed="false">
      <c r="A14483" s="0" t="n">
        <v>-0.995697</v>
      </c>
    </row>
    <row r="14484" customFormat="false" ht="12.75" hidden="false" customHeight="false" outlineLevel="0" collapsed="false">
      <c r="A14484" s="0" t="n">
        <v>-0.9957013</v>
      </c>
    </row>
    <row r="14485" customFormat="false" ht="12.75" hidden="false" customHeight="false" outlineLevel="0" collapsed="false">
      <c r="A14485" s="0" t="n">
        <v>-0.9957054</v>
      </c>
    </row>
    <row r="14486" customFormat="false" ht="12.75" hidden="false" customHeight="false" outlineLevel="0" collapsed="false">
      <c r="A14486" s="0" t="n">
        <v>-0.9957097</v>
      </c>
    </row>
    <row r="14487" customFormat="false" ht="12.75" hidden="false" customHeight="false" outlineLevel="0" collapsed="false">
      <c r="A14487" s="0" t="n">
        <v>-0.9957138</v>
      </c>
    </row>
    <row r="14488" customFormat="false" ht="12.75" hidden="false" customHeight="false" outlineLevel="0" collapsed="false">
      <c r="A14488" s="0" t="n">
        <v>-0.995718</v>
      </c>
    </row>
    <row r="14489" customFormat="false" ht="12.75" hidden="false" customHeight="false" outlineLevel="0" collapsed="false">
      <c r="A14489" s="0" t="n">
        <v>-0.9957222</v>
      </c>
    </row>
    <row r="14490" customFormat="false" ht="12.75" hidden="false" customHeight="false" outlineLevel="0" collapsed="false">
      <c r="A14490" s="0" t="n">
        <v>-0.9957263</v>
      </c>
    </row>
    <row r="14491" customFormat="false" ht="12.75" hidden="false" customHeight="false" outlineLevel="0" collapsed="false">
      <c r="A14491" s="0" t="n">
        <v>-0.9957305</v>
      </c>
    </row>
    <row r="14492" customFormat="false" ht="12.75" hidden="false" customHeight="false" outlineLevel="0" collapsed="false">
      <c r="A14492" s="0" t="n">
        <v>-0.9957347</v>
      </c>
    </row>
    <row r="14493" customFormat="false" ht="12.75" hidden="false" customHeight="false" outlineLevel="0" collapsed="false">
      <c r="A14493" s="0" t="n">
        <v>-0.9957389</v>
      </c>
    </row>
    <row r="14494" customFormat="false" ht="12.75" hidden="false" customHeight="false" outlineLevel="0" collapsed="false">
      <c r="A14494" s="0" t="n">
        <v>-0.995743</v>
      </c>
    </row>
    <row r="14495" customFormat="false" ht="12.75" hidden="false" customHeight="false" outlineLevel="0" collapsed="false">
      <c r="A14495" s="0" t="n">
        <v>-0.9957472</v>
      </c>
    </row>
    <row r="14496" customFormat="false" ht="12.75" hidden="false" customHeight="false" outlineLevel="0" collapsed="false">
      <c r="A14496" s="0" t="n">
        <v>-0.9957513</v>
      </c>
    </row>
    <row r="14497" customFormat="false" ht="12.75" hidden="false" customHeight="false" outlineLevel="0" collapsed="false">
      <c r="A14497" s="0" t="n">
        <v>-0.9957555</v>
      </c>
    </row>
    <row r="14498" customFormat="false" ht="12.75" hidden="false" customHeight="false" outlineLevel="0" collapsed="false">
      <c r="A14498" s="0" t="n">
        <v>-0.9957596</v>
      </c>
    </row>
    <row r="14499" customFormat="false" ht="12.75" hidden="false" customHeight="false" outlineLevel="0" collapsed="false">
      <c r="A14499" s="0" t="n">
        <v>-0.9957638</v>
      </c>
    </row>
    <row r="14500" customFormat="false" ht="12.75" hidden="false" customHeight="false" outlineLevel="0" collapsed="false">
      <c r="A14500" s="0" t="n">
        <v>-0.9957679</v>
      </c>
    </row>
    <row r="14501" customFormat="false" ht="12.75" hidden="false" customHeight="false" outlineLevel="0" collapsed="false">
      <c r="A14501" s="0" t="n">
        <v>-0.995772</v>
      </c>
    </row>
    <row r="14502" customFormat="false" ht="12.75" hidden="false" customHeight="false" outlineLevel="0" collapsed="false">
      <c r="A14502" s="0" t="n">
        <v>-0.9957762</v>
      </c>
    </row>
    <row r="14503" customFormat="false" ht="12.75" hidden="false" customHeight="false" outlineLevel="0" collapsed="false">
      <c r="A14503" s="0" t="n">
        <v>-0.9957803</v>
      </c>
    </row>
    <row r="14504" customFormat="false" ht="12.75" hidden="false" customHeight="false" outlineLevel="0" collapsed="false">
      <c r="A14504" s="0" t="n">
        <v>-0.9957844</v>
      </c>
    </row>
    <row r="14505" customFormat="false" ht="12.75" hidden="false" customHeight="false" outlineLevel="0" collapsed="false">
      <c r="A14505" s="0" t="n">
        <v>-0.9957885</v>
      </c>
    </row>
    <row r="14506" customFormat="false" ht="12.75" hidden="false" customHeight="false" outlineLevel="0" collapsed="false">
      <c r="A14506" s="0" t="n">
        <v>-0.9957926</v>
      </c>
    </row>
    <row r="14507" customFormat="false" ht="12.75" hidden="false" customHeight="false" outlineLevel="0" collapsed="false">
      <c r="A14507" s="0" t="n">
        <v>-0.9957967</v>
      </c>
    </row>
    <row r="14508" customFormat="false" ht="12.75" hidden="false" customHeight="false" outlineLevel="0" collapsed="false">
      <c r="A14508" s="0" t="n">
        <v>-0.9958009</v>
      </c>
    </row>
    <row r="14509" customFormat="false" ht="12.75" hidden="false" customHeight="false" outlineLevel="0" collapsed="false">
      <c r="A14509" s="0" t="n">
        <v>-0.9958049</v>
      </c>
    </row>
    <row r="14510" customFormat="false" ht="12.75" hidden="false" customHeight="false" outlineLevel="0" collapsed="false">
      <c r="A14510" s="0" t="n">
        <v>-0.995809</v>
      </c>
    </row>
    <row r="14511" customFormat="false" ht="12.75" hidden="false" customHeight="false" outlineLevel="0" collapsed="false">
      <c r="A14511" s="0" t="n">
        <v>-0.9958131</v>
      </c>
    </row>
    <row r="14512" customFormat="false" ht="12.75" hidden="false" customHeight="false" outlineLevel="0" collapsed="false">
      <c r="A14512" s="0" t="n">
        <v>-0.9958172</v>
      </c>
    </row>
    <row r="14513" customFormat="false" ht="12.75" hidden="false" customHeight="false" outlineLevel="0" collapsed="false">
      <c r="A14513" s="0" t="n">
        <v>-0.9958213</v>
      </c>
    </row>
    <row r="14514" customFormat="false" ht="12.75" hidden="false" customHeight="false" outlineLevel="0" collapsed="false">
      <c r="A14514" s="0" t="n">
        <v>-0.9958254</v>
      </c>
    </row>
    <row r="14515" customFormat="false" ht="12.75" hidden="false" customHeight="false" outlineLevel="0" collapsed="false">
      <c r="A14515" s="0" t="n">
        <v>-0.9958295</v>
      </c>
    </row>
    <row r="14516" customFormat="false" ht="12.75" hidden="false" customHeight="false" outlineLevel="0" collapsed="false">
      <c r="A14516" s="0" t="n">
        <v>-0.9958335</v>
      </c>
    </row>
    <row r="14517" customFormat="false" ht="12.75" hidden="false" customHeight="false" outlineLevel="0" collapsed="false">
      <c r="A14517" s="0" t="n">
        <v>-0.9958376</v>
      </c>
    </row>
    <row r="14518" customFormat="false" ht="12.75" hidden="false" customHeight="false" outlineLevel="0" collapsed="false">
      <c r="A14518" s="0" t="n">
        <v>-0.9958416</v>
      </c>
    </row>
    <row r="14519" customFormat="false" ht="12.75" hidden="false" customHeight="false" outlineLevel="0" collapsed="false">
      <c r="A14519" s="0" t="n">
        <v>-0.9958457</v>
      </c>
    </row>
    <row r="14520" customFormat="false" ht="12.75" hidden="false" customHeight="false" outlineLevel="0" collapsed="false">
      <c r="A14520" s="0" t="n">
        <v>-0.9958497</v>
      </c>
    </row>
    <row r="14521" customFormat="false" ht="12.75" hidden="false" customHeight="false" outlineLevel="0" collapsed="false">
      <c r="A14521" s="0" t="n">
        <v>-0.9958538</v>
      </c>
    </row>
    <row r="14522" customFormat="false" ht="12.75" hidden="false" customHeight="false" outlineLevel="0" collapsed="false">
      <c r="A14522" s="0" t="n">
        <v>-0.9958578</v>
      </c>
    </row>
    <row r="14523" customFormat="false" ht="12.75" hidden="false" customHeight="false" outlineLevel="0" collapsed="false">
      <c r="A14523" s="0" t="n">
        <v>-0.9958619</v>
      </c>
    </row>
    <row r="14524" customFormat="false" ht="12.75" hidden="false" customHeight="false" outlineLevel="0" collapsed="false">
      <c r="A14524" s="0" t="n">
        <v>-0.9958659</v>
      </c>
    </row>
    <row r="14525" customFormat="false" ht="12.75" hidden="false" customHeight="false" outlineLevel="0" collapsed="false">
      <c r="A14525" s="0" t="n">
        <v>-0.99587</v>
      </c>
    </row>
    <row r="14526" customFormat="false" ht="12.75" hidden="false" customHeight="false" outlineLevel="0" collapsed="false">
      <c r="A14526" s="0" t="n">
        <v>-0.995874</v>
      </c>
    </row>
    <row r="14527" customFormat="false" ht="12.75" hidden="false" customHeight="false" outlineLevel="0" collapsed="false">
      <c r="A14527" s="0" t="n">
        <v>-0.995878</v>
      </c>
    </row>
    <row r="14528" customFormat="false" ht="12.75" hidden="false" customHeight="false" outlineLevel="0" collapsed="false">
      <c r="A14528" s="0" t="n">
        <v>-0.995882</v>
      </c>
    </row>
    <row r="14529" customFormat="false" ht="12.75" hidden="false" customHeight="false" outlineLevel="0" collapsed="false">
      <c r="A14529" s="0" t="n">
        <v>-0.9958861</v>
      </c>
    </row>
    <row r="14530" customFormat="false" ht="12.75" hidden="false" customHeight="false" outlineLevel="0" collapsed="false">
      <c r="A14530" s="0" t="n">
        <v>-0.9958901</v>
      </c>
    </row>
    <row r="14531" customFormat="false" ht="12.75" hidden="false" customHeight="false" outlineLevel="0" collapsed="false">
      <c r="A14531" s="0" t="n">
        <v>-0.9958941</v>
      </c>
    </row>
    <row r="14532" customFormat="false" ht="12.75" hidden="false" customHeight="false" outlineLevel="0" collapsed="false">
      <c r="A14532" s="0" t="n">
        <v>-0.9958981</v>
      </c>
    </row>
    <row r="14533" customFormat="false" ht="12.75" hidden="false" customHeight="false" outlineLevel="0" collapsed="false">
      <c r="A14533" s="0" t="n">
        <v>-0.9959021</v>
      </c>
    </row>
    <row r="14534" customFormat="false" ht="12.75" hidden="false" customHeight="false" outlineLevel="0" collapsed="false">
      <c r="A14534" s="0" t="n">
        <v>-0.9959061</v>
      </c>
    </row>
    <row r="14535" customFormat="false" ht="12.75" hidden="false" customHeight="false" outlineLevel="0" collapsed="false">
      <c r="A14535" s="0" t="n">
        <v>-0.9959101</v>
      </c>
    </row>
    <row r="14536" customFormat="false" ht="12.75" hidden="false" customHeight="false" outlineLevel="0" collapsed="false">
      <c r="A14536" s="0" t="n">
        <v>-0.9959141</v>
      </c>
    </row>
    <row r="14537" customFormat="false" ht="12.75" hidden="false" customHeight="false" outlineLevel="0" collapsed="false">
      <c r="A14537" s="0" t="n">
        <v>-0.9959181</v>
      </c>
    </row>
    <row r="14538" customFormat="false" ht="12.75" hidden="false" customHeight="false" outlineLevel="0" collapsed="false">
      <c r="A14538" s="0" t="n">
        <v>-0.9959221</v>
      </c>
    </row>
    <row r="14539" customFormat="false" ht="12.75" hidden="false" customHeight="false" outlineLevel="0" collapsed="false">
      <c r="A14539" s="0" t="n">
        <v>-0.995926</v>
      </c>
    </row>
    <row r="14540" customFormat="false" ht="12.75" hidden="false" customHeight="false" outlineLevel="0" collapsed="false">
      <c r="A14540" s="0" t="n">
        <v>-0.99593</v>
      </c>
    </row>
    <row r="14541" customFormat="false" ht="12.75" hidden="false" customHeight="false" outlineLevel="0" collapsed="false">
      <c r="A14541" s="0" t="n">
        <v>-0.995934</v>
      </c>
    </row>
    <row r="14542" customFormat="false" ht="12.75" hidden="false" customHeight="false" outlineLevel="0" collapsed="false">
      <c r="A14542" s="0" t="n">
        <v>-0.9959379</v>
      </c>
    </row>
    <row r="14543" customFormat="false" ht="12.75" hidden="false" customHeight="false" outlineLevel="0" collapsed="false">
      <c r="A14543" s="0" t="n">
        <v>-0.9959419</v>
      </c>
    </row>
    <row r="14544" customFormat="false" ht="12.75" hidden="false" customHeight="false" outlineLevel="0" collapsed="false">
      <c r="A14544" s="0" t="n">
        <v>-0.9959459</v>
      </c>
    </row>
    <row r="14545" customFormat="false" ht="12.75" hidden="false" customHeight="false" outlineLevel="0" collapsed="false">
      <c r="A14545" s="0" t="n">
        <v>-0.9959499</v>
      </c>
    </row>
    <row r="14546" customFormat="false" ht="12.75" hidden="false" customHeight="false" outlineLevel="0" collapsed="false">
      <c r="A14546" s="0" t="n">
        <v>-0.9959538</v>
      </c>
    </row>
    <row r="14547" customFormat="false" ht="12.75" hidden="false" customHeight="false" outlineLevel="0" collapsed="false">
      <c r="A14547" s="0" t="n">
        <v>-0.9959577</v>
      </c>
    </row>
    <row r="14548" customFormat="false" ht="12.75" hidden="false" customHeight="false" outlineLevel="0" collapsed="false">
      <c r="A14548" s="0" t="n">
        <v>-0.9959617</v>
      </c>
    </row>
    <row r="14549" customFormat="false" ht="12.75" hidden="false" customHeight="false" outlineLevel="0" collapsed="false">
      <c r="A14549" s="0" t="n">
        <v>-0.9959657</v>
      </c>
    </row>
    <row r="14550" customFormat="false" ht="12.75" hidden="false" customHeight="false" outlineLevel="0" collapsed="false">
      <c r="A14550" s="0" t="n">
        <v>-0.9959696</v>
      </c>
    </row>
    <row r="14551" customFormat="false" ht="12.75" hidden="false" customHeight="false" outlineLevel="0" collapsed="false">
      <c r="A14551" s="0" t="n">
        <v>-0.9959735</v>
      </c>
    </row>
    <row r="14552" customFormat="false" ht="12.75" hidden="false" customHeight="false" outlineLevel="0" collapsed="false">
      <c r="A14552" s="0" t="n">
        <v>-0.9959775</v>
      </c>
    </row>
    <row r="14553" customFormat="false" ht="12.75" hidden="false" customHeight="false" outlineLevel="0" collapsed="false">
      <c r="A14553" s="0" t="n">
        <v>-0.9959814</v>
      </c>
    </row>
    <row r="14554" customFormat="false" ht="12.75" hidden="false" customHeight="false" outlineLevel="0" collapsed="false">
      <c r="A14554" s="0" t="n">
        <v>-0.9959853</v>
      </c>
    </row>
    <row r="14555" customFormat="false" ht="12.75" hidden="false" customHeight="false" outlineLevel="0" collapsed="false">
      <c r="A14555" s="0" t="n">
        <v>-0.9959892</v>
      </c>
    </row>
    <row r="14556" customFormat="false" ht="12.75" hidden="false" customHeight="false" outlineLevel="0" collapsed="false">
      <c r="A14556" s="0" t="n">
        <v>-0.9959931</v>
      </c>
    </row>
    <row r="14557" customFormat="false" ht="12.75" hidden="false" customHeight="false" outlineLevel="0" collapsed="false">
      <c r="A14557" s="0" t="n">
        <v>-0.995997</v>
      </c>
    </row>
    <row r="14558" customFormat="false" ht="12.75" hidden="false" customHeight="false" outlineLevel="0" collapsed="false">
      <c r="A14558" s="0" t="n">
        <v>-0.9960009</v>
      </c>
    </row>
    <row r="14559" customFormat="false" ht="12.75" hidden="false" customHeight="false" outlineLevel="0" collapsed="false">
      <c r="A14559" s="0" t="n">
        <v>-0.9960048</v>
      </c>
    </row>
    <row r="14560" customFormat="false" ht="12.75" hidden="false" customHeight="false" outlineLevel="0" collapsed="false">
      <c r="A14560" s="0" t="n">
        <v>-0.9960088</v>
      </c>
    </row>
    <row r="14561" customFormat="false" ht="12.75" hidden="false" customHeight="false" outlineLevel="0" collapsed="false">
      <c r="A14561" s="0" t="n">
        <v>-0.9960126</v>
      </c>
    </row>
    <row r="14562" customFormat="false" ht="12.75" hidden="false" customHeight="false" outlineLevel="0" collapsed="false">
      <c r="A14562" s="0" t="n">
        <v>-0.9960166</v>
      </c>
    </row>
    <row r="14563" customFormat="false" ht="12.75" hidden="false" customHeight="false" outlineLevel="0" collapsed="false">
      <c r="A14563" s="0" t="n">
        <v>-0.9960204</v>
      </c>
    </row>
    <row r="14564" customFormat="false" ht="12.75" hidden="false" customHeight="false" outlineLevel="0" collapsed="false">
      <c r="A14564" s="0" t="n">
        <v>-0.9960243</v>
      </c>
    </row>
    <row r="14565" customFormat="false" ht="12.75" hidden="false" customHeight="false" outlineLevel="0" collapsed="false">
      <c r="A14565" s="0" t="n">
        <v>-0.9960282</v>
      </c>
    </row>
    <row r="14566" customFormat="false" ht="12.75" hidden="false" customHeight="false" outlineLevel="0" collapsed="false">
      <c r="A14566" s="0" t="n">
        <v>-0.9960321</v>
      </c>
    </row>
    <row r="14567" customFormat="false" ht="12.75" hidden="false" customHeight="false" outlineLevel="0" collapsed="false">
      <c r="A14567" s="0" t="n">
        <v>-0.9960359</v>
      </c>
    </row>
    <row r="14568" customFormat="false" ht="12.75" hidden="false" customHeight="false" outlineLevel="0" collapsed="false">
      <c r="A14568" s="0" t="n">
        <v>-0.9960398</v>
      </c>
    </row>
    <row r="14569" customFormat="false" ht="12.75" hidden="false" customHeight="false" outlineLevel="0" collapsed="false">
      <c r="A14569" s="0" t="n">
        <v>-0.9960437</v>
      </c>
    </row>
    <row r="14570" customFormat="false" ht="12.75" hidden="false" customHeight="false" outlineLevel="0" collapsed="false">
      <c r="A14570" s="0" t="n">
        <v>-0.9960476</v>
      </c>
    </row>
    <row r="14571" customFormat="false" ht="12.75" hidden="false" customHeight="false" outlineLevel="0" collapsed="false">
      <c r="A14571" s="0" t="n">
        <v>-0.9960514</v>
      </c>
    </row>
    <row r="14572" customFormat="false" ht="12.75" hidden="false" customHeight="false" outlineLevel="0" collapsed="false">
      <c r="A14572" s="0" t="n">
        <v>-0.9960552</v>
      </c>
    </row>
    <row r="14573" customFormat="false" ht="12.75" hidden="false" customHeight="false" outlineLevel="0" collapsed="false">
      <c r="A14573" s="0" t="n">
        <v>-0.9960591</v>
      </c>
    </row>
    <row r="14574" customFormat="false" ht="12.75" hidden="false" customHeight="false" outlineLevel="0" collapsed="false">
      <c r="A14574" s="0" t="n">
        <v>-0.9960629</v>
      </c>
    </row>
    <row r="14575" customFormat="false" ht="12.75" hidden="false" customHeight="false" outlineLevel="0" collapsed="false">
      <c r="A14575" s="0" t="n">
        <v>-0.9960668</v>
      </c>
    </row>
    <row r="14576" customFormat="false" ht="12.75" hidden="false" customHeight="false" outlineLevel="0" collapsed="false">
      <c r="A14576" s="0" t="n">
        <v>-0.9960706</v>
      </c>
    </row>
    <row r="14577" customFormat="false" ht="12.75" hidden="false" customHeight="false" outlineLevel="0" collapsed="false">
      <c r="A14577" s="0" t="n">
        <v>-0.9960744</v>
      </c>
    </row>
    <row r="14578" customFormat="false" ht="12.75" hidden="false" customHeight="false" outlineLevel="0" collapsed="false">
      <c r="A14578" s="0" t="n">
        <v>-0.9960783</v>
      </c>
    </row>
    <row r="14579" customFormat="false" ht="12.75" hidden="false" customHeight="false" outlineLevel="0" collapsed="false">
      <c r="A14579" s="0" t="n">
        <v>-0.9960821</v>
      </c>
    </row>
    <row r="14580" customFormat="false" ht="12.75" hidden="false" customHeight="false" outlineLevel="0" collapsed="false">
      <c r="A14580" s="0" t="n">
        <v>-0.9960859</v>
      </c>
    </row>
    <row r="14581" customFormat="false" ht="12.75" hidden="false" customHeight="false" outlineLevel="0" collapsed="false">
      <c r="A14581" s="0" t="n">
        <v>-0.9960898</v>
      </c>
    </row>
    <row r="14582" customFormat="false" ht="12.75" hidden="false" customHeight="false" outlineLevel="0" collapsed="false">
      <c r="A14582" s="0" t="n">
        <v>-0.9960936</v>
      </c>
    </row>
    <row r="14583" customFormat="false" ht="12.75" hidden="false" customHeight="false" outlineLevel="0" collapsed="false">
      <c r="A14583" s="0" t="n">
        <v>-0.9960974</v>
      </c>
    </row>
    <row r="14584" customFormat="false" ht="12.75" hidden="false" customHeight="false" outlineLevel="0" collapsed="false">
      <c r="A14584" s="0" t="n">
        <v>-0.9961012</v>
      </c>
    </row>
    <row r="14585" customFormat="false" ht="12.75" hidden="false" customHeight="false" outlineLevel="0" collapsed="false">
      <c r="A14585" s="0" t="n">
        <v>-0.996105</v>
      </c>
    </row>
    <row r="14586" customFormat="false" ht="12.75" hidden="false" customHeight="false" outlineLevel="0" collapsed="false">
      <c r="A14586" s="0" t="n">
        <v>-0.9961088</v>
      </c>
    </row>
    <row r="14587" customFormat="false" ht="12.75" hidden="false" customHeight="false" outlineLevel="0" collapsed="false">
      <c r="A14587" s="0" t="n">
        <v>-0.9961126</v>
      </c>
    </row>
    <row r="14588" customFormat="false" ht="12.75" hidden="false" customHeight="false" outlineLevel="0" collapsed="false">
      <c r="A14588" s="0" t="n">
        <v>-0.9961164</v>
      </c>
    </row>
    <row r="14589" customFormat="false" ht="12.75" hidden="false" customHeight="false" outlineLevel="0" collapsed="false">
      <c r="A14589" s="0" t="n">
        <v>-0.9961202</v>
      </c>
    </row>
    <row r="14590" customFormat="false" ht="12.75" hidden="false" customHeight="false" outlineLevel="0" collapsed="false">
      <c r="A14590" s="0" t="n">
        <v>-0.996124</v>
      </c>
    </row>
    <row r="14591" customFormat="false" ht="12.75" hidden="false" customHeight="false" outlineLevel="0" collapsed="false">
      <c r="A14591" s="0" t="n">
        <v>-0.9961278</v>
      </c>
    </row>
    <row r="14592" customFormat="false" ht="12.75" hidden="false" customHeight="false" outlineLevel="0" collapsed="false">
      <c r="A14592" s="0" t="n">
        <v>-0.9961315</v>
      </c>
    </row>
    <row r="14593" customFormat="false" ht="12.75" hidden="false" customHeight="false" outlineLevel="0" collapsed="false">
      <c r="A14593" s="0" t="n">
        <v>-0.9961353</v>
      </c>
    </row>
    <row r="14594" customFormat="false" ht="12.75" hidden="false" customHeight="false" outlineLevel="0" collapsed="false">
      <c r="A14594" s="0" t="n">
        <v>-0.9961391</v>
      </c>
    </row>
    <row r="14595" customFormat="false" ht="12.75" hidden="false" customHeight="false" outlineLevel="0" collapsed="false">
      <c r="A14595" s="0" t="n">
        <v>-0.9961429</v>
      </c>
    </row>
    <row r="14596" customFormat="false" ht="12.75" hidden="false" customHeight="false" outlineLevel="0" collapsed="false">
      <c r="A14596" s="0" t="n">
        <v>-0.9961466</v>
      </c>
    </row>
    <row r="14597" customFormat="false" ht="12.75" hidden="false" customHeight="false" outlineLevel="0" collapsed="false">
      <c r="A14597" s="0" t="n">
        <v>-0.9961504</v>
      </c>
    </row>
    <row r="14598" customFormat="false" ht="12.75" hidden="false" customHeight="false" outlineLevel="0" collapsed="false">
      <c r="A14598" s="0" t="n">
        <v>-0.9961541</v>
      </c>
    </row>
    <row r="14599" customFormat="false" ht="12.75" hidden="false" customHeight="false" outlineLevel="0" collapsed="false">
      <c r="A14599" s="0" t="n">
        <v>-0.9961579</v>
      </c>
    </row>
    <row r="14600" customFormat="false" ht="12.75" hidden="false" customHeight="false" outlineLevel="0" collapsed="false">
      <c r="A14600" s="0" t="n">
        <v>-0.9961616</v>
      </c>
    </row>
    <row r="14601" customFormat="false" ht="12.75" hidden="false" customHeight="false" outlineLevel="0" collapsed="false">
      <c r="A14601" s="0" t="n">
        <v>-0.9961654</v>
      </c>
    </row>
    <row r="14602" customFormat="false" ht="12.75" hidden="false" customHeight="false" outlineLevel="0" collapsed="false">
      <c r="A14602" s="0" t="n">
        <v>-0.9961691</v>
      </c>
    </row>
    <row r="14603" customFormat="false" ht="12.75" hidden="false" customHeight="false" outlineLevel="0" collapsed="false">
      <c r="A14603" s="0" t="n">
        <v>-0.9961729</v>
      </c>
    </row>
    <row r="14604" customFormat="false" ht="12.75" hidden="false" customHeight="false" outlineLevel="0" collapsed="false">
      <c r="A14604" s="0" t="n">
        <v>-0.9961766</v>
      </c>
    </row>
    <row r="14605" customFormat="false" ht="12.75" hidden="false" customHeight="false" outlineLevel="0" collapsed="false">
      <c r="A14605" s="0" t="n">
        <v>-0.9961804</v>
      </c>
    </row>
    <row r="14606" customFormat="false" ht="12.75" hidden="false" customHeight="false" outlineLevel="0" collapsed="false">
      <c r="A14606" s="0" t="n">
        <v>-0.9961841</v>
      </c>
    </row>
    <row r="14607" customFormat="false" ht="12.75" hidden="false" customHeight="false" outlineLevel="0" collapsed="false">
      <c r="A14607" s="0" t="n">
        <v>-0.9961878</v>
      </c>
    </row>
    <row r="14608" customFormat="false" ht="12.75" hidden="false" customHeight="false" outlineLevel="0" collapsed="false">
      <c r="A14608" s="0" t="n">
        <v>-0.9961915</v>
      </c>
    </row>
    <row r="14609" customFormat="false" ht="12.75" hidden="false" customHeight="false" outlineLevel="0" collapsed="false">
      <c r="A14609" s="0" t="n">
        <v>-0.9961953</v>
      </c>
    </row>
    <row r="14610" customFormat="false" ht="12.75" hidden="false" customHeight="false" outlineLevel="0" collapsed="false">
      <c r="A14610" s="0" t="n">
        <v>-0.996199</v>
      </c>
    </row>
    <row r="14611" customFormat="false" ht="12.75" hidden="false" customHeight="false" outlineLevel="0" collapsed="false">
      <c r="A14611" s="0" t="n">
        <v>-0.9962026</v>
      </c>
    </row>
    <row r="14612" customFormat="false" ht="12.75" hidden="false" customHeight="false" outlineLevel="0" collapsed="false">
      <c r="A14612" s="0" t="n">
        <v>-0.9962063</v>
      </c>
    </row>
    <row r="14613" customFormat="false" ht="12.75" hidden="false" customHeight="false" outlineLevel="0" collapsed="false">
      <c r="A14613" s="0" t="n">
        <v>-0.9962101</v>
      </c>
    </row>
    <row r="14614" customFormat="false" ht="12.75" hidden="false" customHeight="false" outlineLevel="0" collapsed="false">
      <c r="A14614" s="0" t="n">
        <v>-0.9962138</v>
      </c>
    </row>
    <row r="14615" customFormat="false" ht="12.75" hidden="false" customHeight="false" outlineLevel="0" collapsed="false">
      <c r="A14615" s="0" t="n">
        <v>-0.9962175</v>
      </c>
    </row>
    <row r="14616" customFormat="false" ht="12.75" hidden="false" customHeight="false" outlineLevel="0" collapsed="false">
      <c r="A14616" s="0" t="n">
        <v>-0.9962212</v>
      </c>
    </row>
    <row r="14617" customFormat="false" ht="12.75" hidden="false" customHeight="false" outlineLevel="0" collapsed="false">
      <c r="A14617" s="0" t="n">
        <v>-0.9962248</v>
      </c>
    </row>
    <row r="14618" customFormat="false" ht="12.75" hidden="false" customHeight="false" outlineLevel="0" collapsed="false">
      <c r="A14618" s="0" t="n">
        <v>-0.9962285</v>
      </c>
    </row>
    <row r="14619" customFormat="false" ht="12.75" hidden="false" customHeight="false" outlineLevel="0" collapsed="false">
      <c r="A14619" s="0" t="n">
        <v>-0.9962322</v>
      </c>
    </row>
    <row r="14620" customFormat="false" ht="12.75" hidden="false" customHeight="false" outlineLevel="0" collapsed="false">
      <c r="A14620" s="0" t="n">
        <v>-0.9962359</v>
      </c>
    </row>
    <row r="14621" customFormat="false" ht="12.75" hidden="false" customHeight="false" outlineLevel="0" collapsed="false">
      <c r="A14621" s="0" t="n">
        <v>-0.9962395</v>
      </c>
    </row>
    <row r="14622" customFormat="false" ht="12.75" hidden="false" customHeight="false" outlineLevel="0" collapsed="false">
      <c r="A14622" s="0" t="n">
        <v>-0.9962432</v>
      </c>
    </row>
    <row r="14623" customFormat="false" ht="12.75" hidden="false" customHeight="false" outlineLevel="0" collapsed="false">
      <c r="A14623" s="0" t="n">
        <v>-0.9962469</v>
      </c>
    </row>
    <row r="14624" customFormat="false" ht="12.75" hidden="false" customHeight="false" outlineLevel="0" collapsed="false">
      <c r="A14624" s="0" t="n">
        <v>-0.9962506</v>
      </c>
    </row>
    <row r="14625" customFormat="false" ht="12.75" hidden="false" customHeight="false" outlineLevel="0" collapsed="false">
      <c r="A14625" s="0" t="n">
        <v>-0.9962542</v>
      </c>
    </row>
    <row r="14626" customFormat="false" ht="12.75" hidden="false" customHeight="false" outlineLevel="0" collapsed="false">
      <c r="A14626" s="0" t="n">
        <v>-0.9962579</v>
      </c>
    </row>
    <row r="14627" customFormat="false" ht="12.75" hidden="false" customHeight="false" outlineLevel="0" collapsed="false">
      <c r="A14627" s="0" t="n">
        <v>-0.9962615</v>
      </c>
    </row>
    <row r="14628" customFormat="false" ht="12.75" hidden="false" customHeight="false" outlineLevel="0" collapsed="false">
      <c r="A14628" s="0" t="n">
        <v>-0.9962652</v>
      </c>
    </row>
    <row r="14629" customFormat="false" ht="12.75" hidden="false" customHeight="false" outlineLevel="0" collapsed="false">
      <c r="A14629" s="0" t="n">
        <v>-0.9962688</v>
      </c>
    </row>
    <row r="14630" customFormat="false" ht="12.75" hidden="false" customHeight="false" outlineLevel="0" collapsed="false">
      <c r="A14630" s="0" t="n">
        <v>-0.9962724</v>
      </c>
    </row>
    <row r="14631" customFormat="false" ht="12.75" hidden="false" customHeight="false" outlineLevel="0" collapsed="false">
      <c r="A14631" s="0" t="n">
        <v>-0.9962761</v>
      </c>
    </row>
    <row r="14632" customFormat="false" ht="12.75" hidden="false" customHeight="false" outlineLevel="0" collapsed="false">
      <c r="A14632" s="0" t="n">
        <v>-0.9962797</v>
      </c>
    </row>
    <row r="14633" customFormat="false" ht="12.75" hidden="false" customHeight="false" outlineLevel="0" collapsed="false">
      <c r="A14633" s="0" t="n">
        <v>-0.9962834</v>
      </c>
    </row>
    <row r="14634" customFormat="false" ht="12.75" hidden="false" customHeight="false" outlineLevel="0" collapsed="false">
      <c r="A14634" s="0" t="n">
        <v>-0.996287</v>
      </c>
    </row>
    <row r="14635" customFormat="false" ht="12.75" hidden="false" customHeight="false" outlineLevel="0" collapsed="false">
      <c r="A14635" s="0" t="n">
        <v>-0.9962906</v>
      </c>
    </row>
    <row r="14636" customFormat="false" ht="12.75" hidden="false" customHeight="false" outlineLevel="0" collapsed="false">
      <c r="A14636" s="0" t="n">
        <v>-0.9962943</v>
      </c>
    </row>
    <row r="14637" customFormat="false" ht="12.75" hidden="false" customHeight="false" outlineLevel="0" collapsed="false">
      <c r="A14637" s="0" t="n">
        <v>-0.9962978</v>
      </c>
    </row>
    <row r="14638" customFormat="false" ht="12.75" hidden="false" customHeight="false" outlineLevel="0" collapsed="false">
      <c r="A14638" s="0" t="n">
        <v>-0.9963015</v>
      </c>
    </row>
    <row r="14639" customFormat="false" ht="12.75" hidden="false" customHeight="false" outlineLevel="0" collapsed="false">
      <c r="A14639" s="0" t="n">
        <v>-0.9963051</v>
      </c>
    </row>
    <row r="14640" customFormat="false" ht="12.75" hidden="false" customHeight="false" outlineLevel="0" collapsed="false">
      <c r="A14640" s="0" t="n">
        <v>-0.9963087</v>
      </c>
    </row>
    <row r="14641" customFormat="false" ht="12.75" hidden="false" customHeight="false" outlineLevel="0" collapsed="false">
      <c r="A14641" s="0" t="n">
        <v>-0.9963123</v>
      </c>
    </row>
    <row r="14642" customFormat="false" ht="12.75" hidden="false" customHeight="false" outlineLevel="0" collapsed="false">
      <c r="A14642" s="0" t="n">
        <v>-0.9963159</v>
      </c>
    </row>
    <row r="14643" customFormat="false" ht="12.75" hidden="false" customHeight="false" outlineLevel="0" collapsed="false">
      <c r="A14643" s="0" t="n">
        <v>-0.9963195</v>
      </c>
    </row>
    <row r="14644" customFormat="false" ht="12.75" hidden="false" customHeight="false" outlineLevel="0" collapsed="false">
      <c r="A14644" s="0" t="n">
        <v>-0.9963231</v>
      </c>
    </row>
    <row r="14645" customFormat="false" ht="12.75" hidden="false" customHeight="false" outlineLevel="0" collapsed="false">
      <c r="A14645" s="0" t="n">
        <v>-0.9963267</v>
      </c>
    </row>
    <row r="14646" customFormat="false" ht="12.75" hidden="false" customHeight="false" outlineLevel="0" collapsed="false">
      <c r="A14646" s="0" t="n">
        <v>-0.9963303</v>
      </c>
    </row>
    <row r="14647" customFormat="false" ht="12.75" hidden="false" customHeight="false" outlineLevel="0" collapsed="false">
      <c r="A14647" s="0" t="n">
        <v>-0.9963338</v>
      </c>
    </row>
    <row r="14648" customFormat="false" ht="12.75" hidden="false" customHeight="false" outlineLevel="0" collapsed="false">
      <c r="A14648" s="0" t="n">
        <v>-0.9963374</v>
      </c>
    </row>
    <row r="14649" customFormat="false" ht="12.75" hidden="false" customHeight="false" outlineLevel="0" collapsed="false">
      <c r="A14649" s="0" t="n">
        <v>-0.996341</v>
      </c>
    </row>
    <row r="14650" customFormat="false" ht="12.75" hidden="false" customHeight="false" outlineLevel="0" collapsed="false">
      <c r="A14650" s="0" t="n">
        <v>-0.9963446</v>
      </c>
    </row>
    <row r="14651" customFormat="false" ht="12.75" hidden="false" customHeight="false" outlineLevel="0" collapsed="false">
      <c r="A14651" s="0" t="n">
        <v>-0.9963481</v>
      </c>
    </row>
    <row r="14652" customFormat="false" ht="12.75" hidden="false" customHeight="false" outlineLevel="0" collapsed="false">
      <c r="A14652" s="0" t="n">
        <v>-0.9963517</v>
      </c>
    </row>
    <row r="14653" customFormat="false" ht="12.75" hidden="false" customHeight="false" outlineLevel="0" collapsed="false">
      <c r="A14653" s="0" t="n">
        <v>-0.9963552</v>
      </c>
    </row>
    <row r="14654" customFormat="false" ht="12.75" hidden="false" customHeight="false" outlineLevel="0" collapsed="false">
      <c r="A14654" s="0" t="n">
        <v>-0.9963588</v>
      </c>
    </row>
    <row r="14655" customFormat="false" ht="12.75" hidden="false" customHeight="false" outlineLevel="0" collapsed="false">
      <c r="A14655" s="0" t="n">
        <v>-0.9963624</v>
      </c>
    </row>
    <row r="14656" customFormat="false" ht="12.75" hidden="false" customHeight="false" outlineLevel="0" collapsed="false">
      <c r="A14656" s="0" t="n">
        <v>-0.9963659</v>
      </c>
    </row>
    <row r="14657" customFormat="false" ht="12.75" hidden="false" customHeight="false" outlineLevel="0" collapsed="false">
      <c r="A14657" s="0" t="n">
        <v>-0.9963695</v>
      </c>
    </row>
    <row r="14658" customFormat="false" ht="12.75" hidden="false" customHeight="false" outlineLevel="0" collapsed="false">
      <c r="A14658" s="0" t="n">
        <v>-0.996373</v>
      </c>
    </row>
    <row r="14659" customFormat="false" ht="12.75" hidden="false" customHeight="false" outlineLevel="0" collapsed="false">
      <c r="A14659" s="0" t="n">
        <v>-0.9963766</v>
      </c>
    </row>
    <row r="14660" customFormat="false" ht="12.75" hidden="false" customHeight="false" outlineLevel="0" collapsed="false">
      <c r="A14660" s="0" t="n">
        <v>-0.9963801</v>
      </c>
    </row>
    <row r="14661" customFormat="false" ht="12.75" hidden="false" customHeight="false" outlineLevel="0" collapsed="false">
      <c r="A14661" s="0" t="n">
        <v>-0.9963836</v>
      </c>
    </row>
    <row r="14662" customFormat="false" ht="12.75" hidden="false" customHeight="false" outlineLevel="0" collapsed="false">
      <c r="A14662" s="0" t="n">
        <v>-0.9963871</v>
      </c>
    </row>
    <row r="14663" customFormat="false" ht="12.75" hidden="false" customHeight="false" outlineLevel="0" collapsed="false">
      <c r="A14663" s="0" t="n">
        <v>-0.9963907</v>
      </c>
    </row>
    <row r="14664" customFormat="false" ht="12.75" hidden="false" customHeight="false" outlineLevel="0" collapsed="false">
      <c r="A14664" s="0" t="n">
        <v>-0.9963942</v>
      </c>
    </row>
    <row r="14665" customFormat="false" ht="12.75" hidden="false" customHeight="false" outlineLevel="0" collapsed="false">
      <c r="A14665" s="0" t="n">
        <v>-0.9963977</v>
      </c>
    </row>
    <row r="14666" customFormat="false" ht="12.75" hidden="false" customHeight="false" outlineLevel="0" collapsed="false">
      <c r="A14666" s="0" t="n">
        <v>-0.9964013</v>
      </c>
    </row>
    <row r="14667" customFormat="false" ht="12.75" hidden="false" customHeight="false" outlineLevel="0" collapsed="false">
      <c r="A14667" s="0" t="n">
        <v>-0.9964048</v>
      </c>
    </row>
    <row r="14668" customFormat="false" ht="12.75" hidden="false" customHeight="false" outlineLevel="0" collapsed="false">
      <c r="A14668" s="0" t="n">
        <v>-0.9964083</v>
      </c>
    </row>
    <row r="14669" customFormat="false" ht="12.75" hidden="false" customHeight="false" outlineLevel="0" collapsed="false">
      <c r="A14669" s="0" t="n">
        <v>-0.9964117</v>
      </c>
    </row>
    <row r="14670" customFormat="false" ht="12.75" hidden="false" customHeight="false" outlineLevel="0" collapsed="false">
      <c r="A14670" s="0" t="n">
        <v>-0.9964153</v>
      </c>
    </row>
    <row r="14671" customFormat="false" ht="12.75" hidden="false" customHeight="false" outlineLevel="0" collapsed="false">
      <c r="A14671" s="0" t="n">
        <v>-0.9964188</v>
      </c>
    </row>
    <row r="14672" customFormat="false" ht="12.75" hidden="false" customHeight="false" outlineLevel="0" collapsed="false">
      <c r="A14672" s="0" t="n">
        <v>-0.9964223</v>
      </c>
    </row>
    <row r="14673" customFormat="false" ht="12.75" hidden="false" customHeight="false" outlineLevel="0" collapsed="false">
      <c r="A14673" s="0" t="n">
        <v>-0.9964257</v>
      </c>
    </row>
    <row r="14674" customFormat="false" ht="12.75" hidden="false" customHeight="false" outlineLevel="0" collapsed="false">
      <c r="A14674" s="0" t="n">
        <v>-0.9964293</v>
      </c>
    </row>
    <row r="14675" customFormat="false" ht="12.75" hidden="false" customHeight="false" outlineLevel="0" collapsed="false">
      <c r="A14675" s="0" t="n">
        <v>-0.9964327</v>
      </c>
    </row>
    <row r="14676" customFormat="false" ht="12.75" hidden="false" customHeight="false" outlineLevel="0" collapsed="false">
      <c r="A14676" s="0" t="n">
        <v>-0.9964362</v>
      </c>
    </row>
    <row r="14677" customFormat="false" ht="12.75" hidden="false" customHeight="false" outlineLevel="0" collapsed="false">
      <c r="A14677" s="0" t="n">
        <v>-0.9964397</v>
      </c>
    </row>
    <row r="14678" customFormat="false" ht="12.75" hidden="false" customHeight="false" outlineLevel="0" collapsed="false">
      <c r="A14678" s="0" t="n">
        <v>-0.9964432</v>
      </c>
    </row>
    <row r="14679" customFormat="false" ht="12.75" hidden="false" customHeight="false" outlineLevel="0" collapsed="false">
      <c r="A14679" s="0" t="n">
        <v>-0.9964466</v>
      </c>
    </row>
    <row r="14680" customFormat="false" ht="12.75" hidden="false" customHeight="false" outlineLevel="0" collapsed="false">
      <c r="A14680" s="0" t="n">
        <v>-0.9964501</v>
      </c>
    </row>
    <row r="14681" customFormat="false" ht="12.75" hidden="false" customHeight="false" outlineLevel="0" collapsed="false">
      <c r="A14681" s="0" t="n">
        <v>-0.9964536</v>
      </c>
    </row>
    <row r="14682" customFormat="false" ht="12.75" hidden="false" customHeight="false" outlineLevel="0" collapsed="false">
      <c r="A14682" s="0" t="n">
        <v>-0.996457</v>
      </c>
    </row>
    <row r="14683" customFormat="false" ht="12.75" hidden="false" customHeight="false" outlineLevel="0" collapsed="false">
      <c r="A14683" s="0" t="n">
        <v>-0.9964605</v>
      </c>
    </row>
    <row r="14684" customFormat="false" ht="12.75" hidden="false" customHeight="false" outlineLevel="0" collapsed="false">
      <c r="A14684" s="0" t="n">
        <v>-0.996464</v>
      </c>
    </row>
    <row r="14685" customFormat="false" ht="12.75" hidden="false" customHeight="false" outlineLevel="0" collapsed="false">
      <c r="A14685" s="0" t="n">
        <v>-0.9964674</v>
      </c>
    </row>
    <row r="14686" customFormat="false" ht="12.75" hidden="false" customHeight="false" outlineLevel="0" collapsed="false">
      <c r="A14686" s="0" t="n">
        <v>-0.9964709</v>
      </c>
    </row>
    <row r="14687" customFormat="false" ht="12.75" hidden="false" customHeight="false" outlineLevel="0" collapsed="false">
      <c r="A14687" s="0" t="n">
        <v>-0.9964743</v>
      </c>
    </row>
    <row r="14688" customFormat="false" ht="12.75" hidden="false" customHeight="false" outlineLevel="0" collapsed="false">
      <c r="A14688" s="0" t="n">
        <v>-0.9964777</v>
      </c>
    </row>
    <row r="14689" customFormat="false" ht="12.75" hidden="false" customHeight="false" outlineLevel="0" collapsed="false">
      <c r="A14689" s="0" t="n">
        <v>-0.9964812</v>
      </c>
    </row>
    <row r="14690" customFormat="false" ht="12.75" hidden="false" customHeight="false" outlineLevel="0" collapsed="false">
      <c r="A14690" s="0" t="n">
        <v>-0.9964846</v>
      </c>
    </row>
    <row r="14691" customFormat="false" ht="12.75" hidden="false" customHeight="false" outlineLevel="0" collapsed="false">
      <c r="A14691" s="0" t="n">
        <v>-0.996488</v>
      </c>
    </row>
    <row r="14692" customFormat="false" ht="12.75" hidden="false" customHeight="false" outlineLevel="0" collapsed="false">
      <c r="A14692" s="0" t="n">
        <v>-0.9964915</v>
      </c>
    </row>
    <row r="14693" customFormat="false" ht="12.75" hidden="false" customHeight="false" outlineLevel="0" collapsed="false">
      <c r="A14693" s="0" t="n">
        <v>-0.9964949</v>
      </c>
    </row>
    <row r="14694" customFormat="false" ht="12.75" hidden="false" customHeight="false" outlineLevel="0" collapsed="false">
      <c r="A14694" s="0" t="n">
        <v>-0.9964983</v>
      </c>
    </row>
    <row r="14695" customFormat="false" ht="12.75" hidden="false" customHeight="false" outlineLevel="0" collapsed="false">
      <c r="A14695" s="0" t="n">
        <v>-0.9965017</v>
      </c>
    </row>
    <row r="14696" customFormat="false" ht="12.75" hidden="false" customHeight="false" outlineLevel="0" collapsed="false">
      <c r="A14696" s="0" t="n">
        <v>-0.9965051</v>
      </c>
    </row>
    <row r="14697" customFormat="false" ht="12.75" hidden="false" customHeight="false" outlineLevel="0" collapsed="false">
      <c r="A14697" s="0" t="n">
        <v>-0.9965085</v>
      </c>
    </row>
    <row r="14698" customFormat="false" ht="12.75" hidden="false" customHeight="false" outlineLevel="0" collapsed="false">
      <c r="A14698" s="0" t="n">
        <v>-0.9965119</v>
      </c>
    </row>
    <row r="14699" customFormat="false" ht="12.75" hidden="false" customHeight="false" outlineLevel="0" collapsed="false">
      <c r="A14699" s="0" t="n">
        <v>-0.9965154</v>
      </c>
    </row>
    <row r="14700" customFormat="false" ht="12.75" hidden="false" customHeight="false" outlineLevel="0" collapsed="false">
      <c r="A14700" s="0" t="n">
        <v>-0.9965188</v>
      </c>
    </row>
    <row r="14701" customFormat="false" ht="12.75" hidden="false" customHeight="false" outlineLevel="0" collapsed="false">
      <c r="A14701" s="0" t="n">
        <v>-0.9965222</v>
      </c>
    </row>
    <row r="14702" customFormat="false" ht="12.75" hidden="false" customHeight="false" outlineLevel="0" collapsed="false">
      <c r="A14702" s="0" t="n">
        <v>-0.9965256</v>
      </c>
    </row>
    <row r="14703" customFormat="false" ht="12.75" hidden="false" customHeight="false" outlineLevel="0" collapsed="false">
      <c r="A14703" s="0" t="n">
        <v>-0.9965289</v>
      </c>
    </row>
    <row r="14704" customFormat="false" ht="12.75" hidden="false" customHeight="false" outlineLevel="0" collapsed="false">
      <c r="A14704" s="0" t="n">
        <v>-0.9965323</v>
      </c>
    </row>
    <row r="14705" customFormat="false" ht="12.75" hidden="false" customHeight="false" outlineLevel="0" collapsed="false">
      <c r="A14705" s="0" t="n">
        <v>-0.9965357</v>
      </c>
    </row>
    <row r="14706" customFormat="false" ht="12.75" hidden="false" customHeight="false" outlineLevel="0" collapsed="false">
      <c r="A14706" s="0" t="n">
        <v>-0.9965391</v>
      </c>
    </row>
    <row r="14707" customFormat="false" ht="12.75" hidden="false" customHeight="false" outlineLevel="0" collapsed="false">
      <c r="A14707" s="0" t="n">
        <v>-0.9965425</v>
      </c>
    </row>
    <row r="14708" customFormat="false" ht="12.75" hidden="false" customHeight="false" outlineLevel="0" collapsed="false">
      <c r="A14708" s="0" t="n">
        <v>-0.9965459</v>
      </c>
    </row>
    <row r="14709" customFormat="false" ht="12.75" hidden="false" customHeight="false" outlineLevel="0" collapsed="false">
      <c r="A14709" s="0" t="n">
        <v>-0.9965492</v>
      </c>
    </row>
    <row r="14710" customFormat="false" ht="12.75" hidden="false" customHeight="false" outlineLevel="0" collapsed="false">
      <c r="A14710" s="0" t="n">
        <v>-0.9965526</v>
      </c>
    </row>
    <row r="14711" customFormat="false" ht="12.75" hidden="false" customHeight="false" outlineLevel="0" collapsed="false">
      <c r="A14711" s="0" t="n">
        <v>-0.996556</v>
      </c>
    </row>
    <row r="14712" customFormat="false" ht="12.75" hidden="false" customHeight="false" outlineLevel="0" collapsed="false">
      <c r="A14712" s="0" t="n">
        <v>-0.9965593</v>
      </c>
    </row>
    <row r="14713" customFormat="false" ht="12.75" hidden="false" customHeight="false" outlineLevel="0" collapsed="false">
      <c r="A14713" s="0" t="n">
        <v>-0.9965627</v>
      </c>
    </row>
    <row r="14714" customFormat="false" ht="12.75" hidden="false" customHeight="false" outlineLevel="0" collapsed="false">
      <c r="A14714" s="0" t="n">
        <v>-0.9965661</v>
      </c>
    </row>
    <row r="14715" customFormat="false" ht="12.75" hidden="false" customHeight="false" outlineLevel="0" collapsed="false">
      <c r="A14715" s="0" t="n">
        <v>-0.9965694</v>
      </c>
    </row>
    <row r="14716" customFormat="false" ht="12.75" hidden="false" customHeight="false" outlineLevel="0" collapsed="false">
      <c r="A14716" s="0" t="n">
        <v>-0.9965727</v>
      </c>
    </row>
    <row r="14717" customFormat="false" ht="12.75" hidden="false" customHeight="false" outlineLevel="0" collapsed="false">
      <c r="A14717" s="0" t="n">
        <v>-0.9965761</v>
      </c>
    </row>
    <row r="14718" customFormat="false" ht="12.75" hidden="false" customHeight="false" outlineLevel="0" collapsed="false">
      <c r="A14718" s="0" t="n">
        <v>-0.9965794</v>
      </c>
    </row>
    <row r="14719" customFormat="false" ht="12.75" hidden="false" customHeight="false" outlineLevel="0" collapsed="false">
      <c r="A14719" s="0" t="n">
        <v>-0.9965827</v>
      </c>
    </row>
    <row r="14720" customFormat="false" ht="12.75" hidden="false" customHeight="false" outlineLevel="0" collapsed="false">
      <c r="A14720" s="0" t="n">
        <v>-0.9965861</v>
      </c>
    </row>
    <row r="14721" customFormat="false" ht="12.75" hidden="false" customHeight="false" outlineLevel="0" collapsed="false">
      <c r="A14721" s="0" t="n">
        <v>-0.9965894</v>
      </c>
    </row>
    <row r="14722" customFormat="false" ht="12.75" hidden="false" customHeight="false" outlineLevel="0" collapsed="false">
      <c r="A14722" s="0" t="n">
        <v>-0.9965928</v>
      </c>
    </row>
    <row r="14723" customFormat="false" ht="12.75" hidden="false" customHeight="false" outlineLevel="0" collapsed="false">
      <c r="A14723" s="0" t="n">
        <v>-0.9965961</v>
      </c>
    </row>
    <row r="14724" customFormat="false" ht="12.75" hidden="false" customHeight="false" outlineLevel="0" collapsed="false">
      <c r="A14724" s="0" t="n">
        <v>-0.9965994</v>
      </c>
    </row>
    <row r="14725" customFormat="false" ht="12.75" hidden="false" customHeight="false" outlineLevel="0" collapsed="false">
      <c r="A14725" s="0" t="n">
        <v>-0.9966027</v>
      </c>
    </row>
    <row r="14726" customFormat="false" ht="12.75" hidden="false" customHeight="false" outlineLevel="0" collapsed="false">
      <c r="A14726" s="0" t="n">
        <v>-0.9966061</v>
      </c>
    </row>
    <row r="14727" customFormat="false" ht="12.75" hidden="false" customHeight="false" outlineLevel="0" collapsed="false">
      <c r="A14727" s="0" t="n">
        <v>-0.9966093</v>
      </c>
    </row>
    <row r="14728" customFormat="false" ht="12.75" hidden="false" customHeight="false" outlineLevel="0" collapsed="false">
      <c r="A14728" s="0" t="n">
        <v>-0.9966127</v>
      </c>
    </row>
    <row r="14729" customFormat="false" ht="12.75" hidden="false" customHeight="false" outlineLevel="0" collapsed="false">
      <c r="A14729" s="0" t="n">
        <v>-0.9966159</v>
      </c>
    </row>
    <row r="14730" customFormat="false" ht="12.75" hidden="false" customHeight="false" outlineLevel="0" collapsed="false">
      <c r="A14730" s="0" t="n">
        <v>-0.9966193</v>
      </c>
    </row>
    <row r="14731" customFormat="false" ht="12.75" hidden="false" customHeight="false" outlineLevel="0" collapsed="false">
      <c r="A14731" s="0" t="n">
        <v>-0.9966226</v>
      </c>
    </row>
    <row r="14732" customFormat="false" ht="12.75" hidden="false" customHeight="false" outlineLevel="0" collapsed="false">
      <c r="A14732" s="0" t="n">
        <v>-0.9966259</v>
      </c>
    </row>
    <row r="14733" customFormat="false" ht="12.75" hidden="false" customHeight="false" outlineLevel="0" collapsed="false">
      <c r="A14733" s="0" t="n">
        <v>-0.9966292</v>
      </c>
    </row>
    <row r="14734" customFormat="false" ht="12.75" hidden="false" customHeight="false" outlineLevel="0" collapsed="false">
      <c r="A14734" s="0" t="n">
        <v>-0.9966325</v>
      </c>
    </row>
    <row r="14735" customFormat="false" ht="12.75" hidden="false" customHeight="false" outlineLevel="0" collapsed="false">
      <c r="A14735" s="0" t="n">
        <v>-0.9966357</v>
      </c>
    </row>
    <row r="14736" customFormat="false" ht="12.75" hidden="false" customHeight="false" outlineLevel="0" collapsed="false">
      <c r="A14736" s="0" t="n">
        <v>-0.996639</v>
      </c>
    </row>
    <row r="14737" customFormat="false" ht="12.75" hidden="false" customHeight="false" outlineLevel="0" collapsed="false">
      <c r="A14737" s="0" t="n">
        <v>-0.9966423</v>
      </c>
    </row>
    <row r="14738" customFormat="false" ht="12.75" hidden="false" customHeight="false" outlineLevel="0" collapsed="false">
      <c r="A14738" s="0" t="n">
        <v>-0.9966456</v>
      </c>
    </row>
    <row r="14739" customFormat="false" ht="12.75" hidden="false" customHeight="false" outlineLevel="0" collapsed="false">
      <c r="A14739" s="0" t="n">
        <v>-0.9966488</v>
      </c>
    </row>
    <row r="14740" customFormat="false" ht="12.75" hidden="false" customHeight="false" outlineLevel="0" collapsed="false">
      <c r="A14740" s="0" t="n">
        <v>-0.9966521</v>
      </c>
    </row>
    <row r="14741" customFormat="false" ht="12.75" hidden="false" customHeight="false" outlineLevel="0" collapsed="false">
      <c r="A14741" s="0" t="n">
        <v>-0.9966554</v>
      </c>
    </row>
    <row r="14742" customFormat="false" ht="12.75" hidden="false" customHeight="false" outlineLevel="0" collapsed="false">
      <c r="A14742" s="0" t="n">
        <v>-0.9966587</v>
      </c>
    </row>
    <row r="14743" customFormat="false" ht="12.75" hidden="false" customHeight="false" outlineLevel="0" collapsed="false">
      <c r="A14743" s="0" t="n">
        <v>-0.9966619</v>
      </c>
    </row>
    <row r="14744" customFormat="false" ht="12.75" hidden="false" customHeight="false" outlineLevel="0" collapsed="false">
      <c r="A14744" s="0" t="n">
        <v>-0.9966652</v>
      </c>
    </row>
    <row r="14745" customFormat="false" ht="12.75" hidden="false" customHeight="false" outlineLevel="0" collapsed="false">
      <c r="A14745" s="0" t="n">
        <v>-0.9966685</v>
      </c>
    </row>
    <row r="14746" customFormat="false" ht="12.75" hidden="false" customHeight="false" outlineLevel="0" collapsed="false">
      <c r="A14746" s="0" t="n">
        <v>-0.9966717</v>
      </c>
    </row>
    <row r="14747" customFormat="false" ht="12.75" hidden="false" customHeight="false" outlineLevel="0" collapsed="false">
      <c r="A14747" s="0" t="n">
        <v>-0.996675</v>
      </c>
    </row>
    <row r="14748" customFormat="false" ht="12.75" hidden="false" customHeight="false" outlineLevel="0" collapsed="false">
      <c r="A14748" s="0" t="n">
        <v>-0.9966782</v>
      </c>
    </row>
    <row r="14749" customFormat="false" ht="12.75" hidden="false" customHeight="false" outlineLevel="0" collapsed="false">
      <c r="A14749" s="0" t="n">
        <v>-0.9966815</v>
      </c>
    </row>
    <row r="14750" customFormat="false" ht="12.75" hidden="false" customHeight="false" outlineLevel="0" collapsed="false">
      <c r="A14750" s="0" t="n">
        <v>-0.9966847</v>
      </c>
    </row>
    <row r="14751" customFormat="false" ht="12.75" hidden="false" customHeight="false" outlineLevel="0" collapsed="false">
      <c r="A14751" s="0" t="n">
        <v>-0.9966879</v>
      </c>
    </row>
    <row r="14752" customFormat="false" ht="12.75" hidden="false" customHeight="false" outlineLevel="0" collapsed="false">
      <c r="A14752" s="0" t="n">
        <v>-0.9966911</v>
      </c>
    </row>
    <row r="14753" customFormat="false" ht="12.75" hidden="false" customHeight="false" outlineLevel="0" collapsed="false">
      <c r="A14753" s="0" t="n">
        <v>-0.9966944</v>
      </c>
    </row>
    <row r="14754" customFormat="false" ht="12.75" hidden="false" customHeight="false" outlineLevel="0" collapsed="false">
      <c r="A14754" s="0" t="n">
        <v>-0.9966976</v>
      </c>
    </row>
    <row r="14755" customFormat="false" ht="12.75" hidden="false" customHeight="false" outlineLevel="0" collapsed="false">
      <c r="A14755" s="0" t="n">
        <v>-0.9967008</v>
      </c>
    </row>
    <row r="14756" customFormat="false" ht="12.75" hidden="false" customHeight="false" outlineLevel="0" collapsed="false">
      <c r="A14756" s="0" t="n">
        <v>-0.996704</v>
      </c>
    </row>
    <row r="14757" customFormat="false" ht="12.75" hidden="false" customHeight="false" outlineLevel="0" collapsed="false">
      <c r="A14757" s="0" t="n">
        <v>-0.9967073</v>
      </c>
    </row>
    <row r="14758" customFormat="false" ht="12.75" hidden="false" customHeight="false" outlineLevel="0" collapsed="false">
      <c r="A14758" s="0" t="n">
        <v>-0.9967105</v>
      </c>
    </row>
    <row r="14759" customFormat="false" ht="12.75" hidden="false" customHeight="false" outlineLevel="0" collapsed="false">
      <c r="A14759" s="0" t="n">
        <v>-0.9967137</v>
      </c>
    </row>
    <row r="14760" customFormat="false" ht="12.75" hidden="false" customHeight="false" outlineLevel="0" collapsed="false">
      <c r="A14760" s="0" t="n">
        <v>-0.9967169</v>
      </c>
    </row>
    <row r="14761" customFormat="false" ht="12.75" hidden="false" customHeight="false" outlineLevel="0" collapsed="false">
      <c r="A14761" s="0" t="n">
        <v>-0.9967201</v>
      </c>
    </row>
    <row r="14762" customFormat="false" ht="12.75" hidden="false" customHeight="false" outlineLevel="0" collapsed="false">
      <c r="A14762" s="0" t="n">
        <v>-0.9967233</v>
      </c>
    </row>
    <row r="14763" customFormat="false" ht="12.75" hidden="false" customHeight="false" outlineLevel="0" collapsed="false">
      <c r="A14763" s="0" t="n">
        <v>-0.9967265</v>
      </c>
    </row>
    <row r="14764" customFormat="false" ht="12.75" hidden="false" customHeight="false" outlineLevel="0" collapsed="false">
      <c r="A14764" s="0" t="n">
        <v>-0.9967297</v>
      </c>
    </row>
    <row r="14765" customFormat="false" ht="12.75" hidden="false" customHeight="false" outlineLevel="0" collapsed="false">
      <c r="A14765" s="0" t="n">
        <v>-0.9967329</v>
      </c>
    </row>
    <row r="14766" customFormat="false" ht="12.75" hidden="false" customHeight="false" outlineLevel="0" collapsed="false">
      <c r="A14766" s="0" t="n">
        <v>-0.996736</v>
      </c>
    </row>
    <row r="14767" customFormat="false" ht="12.75" hidden="false" customHeight="false" outlineLevel="0" collapsed="false">
      <c r="A14767" s="0" t="n">
        <v>-0.9967393</v>
      </c>
    </row>
    <row r="14768" customFormat="false" ht="12.75" hidden="false" customHeight="false" outlineLevel="0" collapsed="false">
      <c r="A14768" s="0" t="n">
        <v>-0.9967424</v>
      </c>
    </row>
    <row r="14769" customFormat="false" ht="12.75" hidden="false" customHeight="false" outlineLevel="0" collapsed="false">
      <c r="A14769" s="0" t="n">
        <v>-0.9967456</v>
      </c>
    </row>
    <row r="14770" customFormat="false" ht="12.75" hidden="false" customHeight="false" outlineLevel="0" collapsed="false">
      <c r="A14770" s="0" t="n">
        <v>-0.9967488</v>
      </c>
    </row>
    <row r="14771" customFormat="false" ht="12.75" hidden="false" customHeight="false" outlineLevel="0" collapsed="false">
      <c r="A14771" s="0" t="n">
        <v>-0.996752</v>
      </c>
    </row>
    <row r="14772" customFormat="false" ht="12.75" hidden="false" customHeight="false" outlineLevel="0" collapsed="false">
      <c r="A14772" s="0" t="n">
        <v>-0.9967551</v>
      </c>
    </row>
    <row r="14773" customFormat="false" ht="12.75" hidden="false" customHeight="false" outlineLevel="0" collapsed="false">
      <c r="A14773" s="0" t="n">
        <v>-0.9967583</v>
      </c>
    </row>
    <row r="14774" customFormat="false" ht="12.75" hidden="false" customHeight="false" outlineLevel="0" collapsed="false">
      <c r="A14774" s="0" t="n">
        <v>-0.9967614</v>
      </c>
    </row>
    <row r="14775" customFormat="false" ht="12.75" hidden="false" customHeight="false" outlineLevel="0" collapsed="false">
      <c r="A14775" s="0" t="n">
        <v>-0.9967646</v>
      </c>
    </row>
    <row r="14776" customFormat="false" ht="12.75" hidden="false" customHeight="false" outlineLevel="0" collapsed="false">
      <c r="A14776" s="0" t="n">
        <v>-0.9967678</v>
      </c>
    </row>
    <row r="14777" customFormat="false" ht="12.75" hidden="false" customHeight="false" outlineLevel="0" collapsed="false">
      <c r="A14777" s="0" t="n">
        <v>-0.9967709</v>
      </c>
    </row>
    <row r="14778" customFormat="false" ht="12.75" hidden="false" customHeight="false" outlineLevel="0" collapsed="false">
      <c r="A14778" s="0" t="n">
        <v>-0.9967741</v>
      </c>
    </row>
    <row r="14779" customFormat="false" ht="12.75" hidden="false" customHeight="false" outlineLevel="0" collapsed="false">
      <c r="A14779" s="0" t="n">
        <v>-0.9967772</v>
      </c>
    </row>
    <row r="14780" customFormat="false" ht="12.75" hidden="false" customHeight="false" outlineLevel="0" collapsed="false">
      <c r="A14780" s="0" t="n">
        <v>-0.9967804</v>
      </c>
    </row>
    <row r="14781" customFormat="false" ht="12.75" hidden="false" customHeight="false" outlineLevel="0" collapsed="false">
      <c r="A14781" s="0" t="n">
        <v>-0.9967836</v>
      </c>
    </row>
    <row r="14782" customFormat="false" ht="12.75" hidden="false" customHeight="false" outlineLevel="0" collapsed="false">
      <c r="A14782" s="0" t="n">
        <v>-0.9967867</v>
      </c>
    </row>
    <row r="14783" customFormat="false" ht="12.75" hidden="false" customHeight="false" outlineLevel="0" collapsed="false">
      <c r="A14783" s="0" t="n">
        <v>-0.9967898</v>
      </c>
    </row>
    <row r="14784" customFormat="false" ht="12.75" hidden="false" customHeight="false" outlineLevel="0" collapsed="false">
      <c r="A14784" s="0" t="n">
        <v>-0.9967929</v>
      </c>
    </row>
    <row r="14785" customFormat="false" ht="12.75" hidden="false" customHeight="false" outlineLevel="0" collapsed="false">
      <c r="A14785" s="0" t="n">
        <v>-0.9967961</v>
      </c>
    </row>
    <row r="14786" customFormat="false" ht="12.75" hidden="false" customHeight="false" outlineLevel="0" collapsed="false">
      <c r="A14786" s="0" t="n">
        <v>-0.9967992</v>
      </c>
    </row>
    <row r="14787" customFormat="false" ht="12.75" hidden="false" customHeight="false" outlineLevel="0" collapsed="false">
      <c r="A14787" s="0" t="n">
        <v>-0.9968023</v>
      </c>
    </row>
    <row r="14788" customFormat="false" ht="12.75" hidden="false" customHeight="false" outlineLevel="0" collapsed="false">
      <c r="A14788" s="0" t="n">
        <v>-0.9968054</v>
      </c>
    </row>
    <row r="14789" customFormat="false" ht="12.75" hidden="false" customHeight="false" outlineLevel="0" collapsed="false">
      <c r="A14789" s="0" t="n">
        <v>-0.9968085</v>
      </c>
    </row>
    <row r="14790" customFormat="false" ht="12.75" hidden="false" customHeight="false" outlineLevel="0" collapsed="false">
      <c r="A14790" s="0" t="n">
        <v>-0.9968117</v>
      </c>
    </row>
    <row r="14791" customFormat="false" ht="12.75" hidden="false" customHeight="false" outlineLevel="0" collapsed="false">
      <c r="A14791" s="0" t="n">
        <v>-0.9968148</v>
      </c>
    </row>
    <row r="14792" customFormat="false" ht="12.75" hidden="false" customHeight="false" outlineLevel="0" collapsed="false">
      <c r="A14792" s="0" t="n">
        <v>-0.9968179</v>
      </c>
    </row>
    <row r="14793" customFormat="false" ht="12.75" hidden="false" customHeight="false" outlineLevel="0" collapsed="false">
      <c r="A14793" s="0" t="n">
        <v>-0.996821</v>
      </c>
    </row>
    <row r="14794" customFormat="false" ht="12.75" hidden="false" customHeight="false" outlineLevel="0" collapsed="false">
      <c r="A14794" s="0" t="n">
        <v>-0.9968241</v>
      </c>
    </row>
    <row r="14795" customFormat="false" ht="12.75" hidden="false" customHeight="false" outlineLevel="0" collapsed="false">
      <c r="A14795" s="0" t="n">
        <v>-0.9968272</v>
      </c>
    </row>
    <row r="14796" customFormat="false" ht="12.75" hidden="false" customHeight="false" outlineLevel="0" collapsed="false">
      <c r="A14796" s="0" t="n">
        <v>-0.9968303</v>
      </c>
    </row>
    <row r="14797" customFormat="false" ht="12.75" hidden="false" customHeight="false" outlineLevel="0" collapsed="false">
      <c r="A14797" s="0" t="n">
        <v>-0.9968334</v>
      </c>
    </row>
    <row r="14798" customFormat="false" ht="12.75" hidden="false" customHeight="false" outlineLevel="0" collapsed="false">
      <c r="A14798" s="0" t="n">
        <v>-0.9968365</v>
      </c>
    </row>
    <row r="14799" customFormat="false" ht="12.75" hidden="false" customHeight="false" outlineLevel="0" collapsed="false">
      <c r="A14799" s="0" t="n">
        <v>-0.9968396</v>
      </c>
    </row>
    <row r="14800" customFormat="false" ht="12.75" hidden="false" customHeight="false" outlineLevel="0" collapsed="false">
      <c r="A14800" s="0" t="n">
        <v>-0.9968427</v>
      </c>
    </row>
    <row r="14801" customFormat="false" ht="12.75" hidden="false" customHeight="false" outlineLevel="0" collapsed="false">
      <c r="A14801" s="0" t="n">
        <v>-0.9968457</v>
      </c>
    </row>
    <row r="14802" customFormat="false" ht="12.75" hidden="false" customHeight="false" outlineLevel="0" collapsed="false">
      <c r="A14802" s="0" t="n">
        <v>-0.9968488</v>
      </c>
    </row>
    <row r="14803" customFormat="false" ht="12.75" hidden="false" customHeight="false" outlineLevel="0" collapsed="false">
      <c r="A14803" s="0" t="n">
        <v>-0.9968519</v>
      </c>
    </row>
    <row r="14804" customFormat="false" ht="12.75" hidden="false" customHeight="false" outlineLevel="0" collapsed="false">
      <c r="A14804" s="0" t="n">
        <v>-0.996855</v>
      </c>
    </row>
    <row r="14805" customFormat="false" ht="12.75" hidden="false" customHeight="false" outlineLevel="0" collapsed="false">
      <c r="A14805" s="0" t="n">
        <v>-0.9968581</v>
      </c>
    </row>
    <row r="14806" customFormat="false" ht="12.75" hidden="false" customHeight="false" outlineLevel="0" collapsed="false">
      <c r="A14806" s="0" t="n">
        <v>-0.9968611</v>
      </c>
    </row>
    <row r="14807" customFormat="false" ht="12.75" hidden="false" customHeight="false" outlineLevel="0" collapsed="false">
      <c r="A14807" s="0" t="n">
        <v>-0.9968641</v>
      </c>
    </row>
    <row r="14808" customFormat="false" ht="12.75" hidden="false" customHeight="false" outlineLevel="0" collapsed="false">
      <c r="A14808" s="0" t="n">
        <v>-0.9968672</v>
      </c>
    </row>
    <row r="14809" customFormat="false" ht="12.75" hidden="false" customHeight="false" outlineLevel="0" collapsed="false">
      <c r="A14809" s="0" t="n">
        <v>-0.9968703</v>
      </c>
    </row>
    <row r="14810" customFormat="false" ht="12.75" hidden="false" customHeight="false" outlineLevel="0" collapsed="false">
      <c r="A14810" s="0" t="n">
        <v>-0.9968733</v>
      </c>
    </row>
    <row r="14811" customFormat="false" ht="12.75" hidden="false" customHeight="false" outlineLevel="0" collapsed="false">
      <c r="A14811" s="0" t="n">
        <v>-0.9968764</v>
      </c>
    </row>
    <row r="14812" customFormat="false" ht="12.75" hidden="false" customHeight="false" outlineLevel="0" collapsed="false">
      <c r="A14812" s="0" t="n">
        <v>-0.9968795</v>
      </c>
    </row>
    <row r="14813" customFormat="false" ht="12.75" hidden="false" customHeight="false" outlineLevel="0" collapsed="false">
      <c r="A14813" s="0" t="n">
        <v>-0.9968825</v>
      </c>
    </row>
    <row r="14814" customFormat="false" ht="12.75" hidden="false" customHeight="false" outlineLevel="0" collapsed="false">
      <c r="A14814" s="0" t="n">
        <v>-0.9968855</v>
      </c>
    </row>
    <row r="14815" customFormat="false" ht="12.75" hidden="false" customHeight="false" outlineLevel="0" collapsed="false">
      <c r="A14815" s="0" t="n">
        <v>-0.9968886</v>
      </c>
    </row>
    <row r="14816" customFormat="false" ht="12.75" hidden="false" customHeight="false" outlineLevel="0" collapsed="false">
      <c r="A14816" s="0" t="n">
        <v>-0.9968916</v>
      </c>
    </row>
    <row r="14817" customFormat="false" ht="12.75" hidden="false" customHeight="false" outlineLevel="0" collapsed="false">
      <c r="A14817" s="0" t="n">
        <v>-0.9968947</v>
      </c>
    </row>
    <row r="14818" customFormat="false" ht="12.75" hidden="false" customHeight="false" outlineLevel="0" collapsed="false">
      <c r="A14818" s="0" t="n">
        <v>-0.9968977</v>
      </c>
    </row>
    <row r="14819" customFormat="false" ht="12.75" hidden="false" customHeight="false" outlineLevel="0" collapsed="false">
      <c r="A14819" s="0" t="n">
        <v>-0.9969007</v>
      </c>
    </row>
    <row r="14820" customFormat="false" ht="12.75" hidden="false" customHeight="false" outlineLevel="0" collapsed="false">
      <c r="A14820" s="0" t="n">
        <v>-0.9969037</v>
      </c>
    </row>
    <row r="14821" customFormat="false" ht="12.75" hidden="false" customHeight="false" outlineLevel="0" collapsed="false">
      <c r="A14821" s="0" t="n">
        <v>-0.9969068</v>
      </c>
    </row>
    <row r="14822" customFormat="false" ht="12.75" hidden="false" customHeight="false" outlineLevel="0" collapsed="false">
      <c r="A14822" s="0" t="n">
        <v>-0.9969098</v>
      </c>
    </row>
    <row r="14823" customFormat="false" ht="12.75" hidden="false" customHeight="false" outlineLevel="0" collapsed="false">
      <c r="A14823" s="0" t="n">
        <v>-0.9969128</v>
      </c>
    </row>
    <row r="14824" customFormat="false" ht="12.75" hidden="false" customHeight="false" outlineLevel="0" collapsed="false">
      <c r="A14824" s="0" t="n">
        <v>-0.9969158</v>
      </c>
    </row>
    <row r="14825" customFormat="false" ht="12.75" hidden="false" customHeight="false" outlineLevel="0" collapsed="false">
      <c r="A14825" s="0" t="n">
        <v>-0.9969188</v>
      </c>
    </row>
    <row r="14826" customFormat="false" ht="12.75" hidden="false" customHeight="false" outlineLevel="0" collapsed="false">
      <c r="A14826" s="0" t="n">
        <v>-0.9969218</v>
      </c>
    </row>
    <row r="14827" customFormat="false" ht="12.75" hidden="false" customHeight="false" outlineLevel="0" collapsed="false">
      <c r="A14827" s="0" t="n">
        <v>-0.9969248</v>
      </c>
    </row>
    <row r="14828" customFormat="false" ht="12.75" hidden="false" customHeight="false" outlineLevel="0" collapsed="false">
      <c r="A14828" s="0" t="n">
        <v>-0.9969278</v>
      </c>
    </row>
    <row r="14829" customFormat="false" ht="12.75" hidden="false" customHeight="false" outlineLevel="0" collapsed="false">
      <c r="A14829" s="0" t="n">
        <v>-0.9969308</v>
      </c>
    </row>
    <row r="14830" customFormat="false" ht="12.75" hidden="false" customHeight="false" outlineLevel="0" collapsed="false">
      <c r="A14830" s="0" t="n">
        <v>-0.9969338</v>
      </c>
    </row>
    <row r="14831" customFormat="false" ht="12.75" hidden="false" customHeight="false" outlineLevel="0" collapsed="false">
      <c r="A14831" s="0" t="n">
        <v>-0.9969368</v>
      </c>
    </row>
    <row r="14832" customFormat="false" ht="12.75" hidden="false" customHeight="false" outlineLevel="0" collapsed="false">
      <c r="A14832" s="0" t="n">
        <v>-0.9969398</v>
      </c>
    </row>
    <row r="14833" customFormat="false" ht="12.75" hidden="false" customHeight="false" outlineLevel="0" collapsed="false">
      <c r="A14833" s="0" t="n">
        <v>-0.9969428</v>
      </c>
    </row>
    <row r="14834" customFormat="false" ht="12.75" hidden="false" customHeight="false" outlineLevel="0" collapsed="false">
      <c r="A14834" s="0" t="n">
        <v>-0.9969458</v>
      </c>
    </row>
    <row r="14835" customFormat="false" ht="12.75" hidden="false" customHeight="false" outlineLevel="0" collapsed="false">
      <c r="A14835" s="0" t="n">
        <v>-0.9969488</v>
      </c>
    </row>
    <row r="14836" customFormat="false" ht="12.75" hidden="false" customHeight="false" outlineLevel="0" collapsed="false">
      <c r="A14836" s="0" t="n">
        <v>-0.9969518</v>
      </c>
    </row>
    <row r="14837" customFormat="false" ht="12.75" hidden="false" customHeight="false" outlineLevel="0" collapsed="false">
      <c r="A14837" s="0" t="n">
        <v>-0.9969547</v>
      </c>
    </row>
    <row r="14838" customFormat="false" ht="12.75" hidden="false" customHeight="false" outlineLevel="0" collapsed="false">
      <c r="A14838" s="0" t="n">
        <v>-0.9969577</v>
      </c>
    </row>
    <row r="14839" customFormat="false" ht="12.75" hidden="false" customHeight="false" outlineLevel="0" collapsed="false">
      <c r="A14839" s="0" t="n">
        <v>-0.9969606</v>
      </c>
    </row>
    <row r="14840" customFormat="false" ht="12.75" hidden="false" customHeight="false" outlineLevel="0" collapsed="false">
      <c r="A14840" s="0" t="n">
        <v>-0.9969636</v>
      </c>
    </row>
    <row r="14841" customFormat="false" ht="12.75" hidden="false" customHeight="false" outlineLevel="0" collapsed="false">
      <c r="A14841" s="0" t="n">
        <v>-0.9969666</v>
      </c>
    </row>
    <row r="14842" customFormat="false" ht="12.75" hidden="false" customHeight="false" outlineLevel="0" collapsed="false">
      <c r="A14842" s="0" t="n">
        <v>-0.9969695</v>
      </c>
    </row>
    <row r="14843" customFormat="false" ht="12.75" hidden="false" customHeight="false" outlineLevel="0" collapsed="false">
      <c r="A14843" s="0" t="n">
        <v>-0.9969725</v>
      </c>
    </row>
    <row r="14844" customFormat="false" ht="12.75" hidden="false" customHeight="false" outlineLevel="0" collapsed="false">
      <c r="A14844" s="0" t="n">
        <v>-0.9969754</v>
      </c>
    </row>
    <row r="14845" customFormat="false" ht="12.75" hidden="false" customHeight="false" outlineLevel="0" collapsed="false">
      <c r="A14845" s="0" t="n">
        <v>-0.9969784</v>
      </c>
    </row>
    <row r="14846" customFormat="false" ht="12.75" hidden="false" customHeight="false" outlineLevel="0" collapsed="false">
      <c r="A14846" s="0" t="n">
        <v>-0.9969814</v>
      </c>
    </row>
    <row r="14847" customFormat="false" ht="12.75" hidden="false" customHeight="false" outlineLevel="0" collapsed="false">
      <c r="A14847" s="0" t="n">
        <v>-0.9969843</v>
      </c>
    </row>
    <row r="14848" customFormat="false" ht="12.75" hidden="false" customHeight="false" outlineLevel="0" collapsed="false">
      <c r="A14848" s="0" t="n">
        <v>-0.9969872</v>
      </c>
    </row>
    <row r="14849" customFormat="false" ht="12.75" hidden="false" customHeight="false" outlineLevel="0" collapsed="false">
      <c r="A14849" s="0" t="n">
        <v>-0.9969902</v>
      </c>
    </row>
    <row r="14850" customFormat="false" ht="12.75" hidden="false" customHeight="false" outlineLevel="0" collapsed="false">
      <c r="A14850" s="0" t="n">
        <v>-0.9969931</v>
      </c>
    </row>
    <row r="14851" customFormat="false" ht="12.75" hidden="false" customHeight="false" outlineLevel="0" collapsed="false">
      <c r="A14851" s="0" t="n">
        <v>-0.996996</v>
      </c>
    </row>
    <row r="14852" customFormat="false" ht="12.75" hidden="false" customHeight="false" outlineLevel="0" collapsed="false">
      <c r="A14852" s="0" t="n">
        <v>-0.996999</v>
      </c>
    </row>
    <row r="14853" customFormat="false" ht="12.75" hidden="false" customHeight="false" outlineLevel="0" collapsed="false">
      <c r="A14853" s="0" t="n">
        <v>-0.9970019</v>
      </c>
    </row>
    <row r="14854" customFormat="false" ht="12.75" hidden="false" customHeight="false" outlineLevel="0" collapsed="false">
      <c r="A14854" s="0" t="n">
        <v>-0.9970049</v>
      </c>
    </row>
    <row r="14855" customFormat="false" ht="12.75" hidden="false" customHeight="false" outlineLevel="0" collapsed="false">
      <c r="A14855" s="0" t="n">
        <v>-0.9970078</v>
      </c>
    </row>
    <row r="14856" customFormat="false" ht="12.75" hidden="false" customHeight="false" outlineLevel="0" collapsed="false">
      <c r="A14856" s="0" t="n">
        <v>-0.9970107</v>
      </c>
    </row>
    <row r="14857" customFormat="false" ht="12.75" hidden="false" customHeight="false" outlineLevel="0" collapsed="false">
      <c r="A14857" s="0" t="n">
        <v>-0.9970136</v>
      </c>
    </row>
    <row r="14858" customFormat="false" ht="12.75" hidden="false" customHeight="false" outlineLevel="0" collapsed="false">
      <c r="A14858" s="0" t="n">
        <v>-0.9970165</v>
      </c>
    </row>
    <row r="14859" customFormat="false" ht="12.75" hidden="false" customHeight="false" outlineLevel="0" collapsed="false">
      <c r="A14859" s="0" t="n">
        <v>-0.9970194</v>
      </c>
    </row>
    <row r="14860" customFormat="false" ht="12.75" hidden="false" customHeight="false" outlineLevel="0" collapsed="false">
      <c r="A14860" s="0" t="n">
        <v>-0.9970223</v>
      </c>
    </row>
    <row r="14861" customFormat="false" ht="12.75" hidden="false" customHeight="false" outlineLevel="0" collapsed="false">
      <c r="A14861" s="0" t="n">
        <v>-0.9970253</v>
      </c>
    </row>
    <row r="14862" customFormat="false" ht="12.75" hidden="false" customHeight="false" outlineLevel="0" collapsed="false">
      <c r="A14862" s="0" t="n">
        <v>-0.9970282</v>
      </c>
    </row>
    <row r="14863" customFormat="false" ht="12.75" hidden="false" customHeight="false" outlineLevel="0" collapsed="false">
      <c r="A14863" s="0" t="n">
        <v>-0.997031</v>
      </c>
    </row>
    <row r="14864" customFormat="false" ht="12.75" hidden="false" customHeight="false" outlineLevel="0" collapsed="false">
      <c r="A14864" s="0" t="n">
        <v>-0.997034</v>
      </c>
    </row>
    <row r="14865" customFormat="false" ht="12.75" hidden="false" customHeight="false" outlineLevel="0" collapsed="false">
      <c r="A14865" s="0" t="n">
        <v>-0.9970369</v>
      </c>
    </row>
    <row r="14866" customFormat="false" ht="12.75" hidden="false" customHeight="false" outlineLevel="0" collapsed="false">
      <c r="A14866" s="0" t="n">
        <v>-0.9970397</v>
      </c>
    </row>
    <row r="14867" customFormat="false" ht="12.75" hidden="false" customHeight="false" outlineLevel="0" collapsed="false">
      <c r="A14867" s="0" t="n">
        <v>-0.9970427</v>
      </c>
    </row>
    <row r="14868" customFormat="false" ht="12.75" hidden="false" customHeight="false" outlineLevel="0" collapsed="false">
      <c r="A14868" s="0" t="n">
        <v>-0.9970455</v>
      </c>
    </row>
    <row r="14869" customFormat="false" ht="12.75" hidden="false" customHeight="false" outlineLevel="0" collapsed="false">
      <c r="A14869" s="0" t="n">
        <v>-0.9970484</v>
      </c>
    </row>
    <row r="14870" customFormat="false" ht="12.75" hidden="false" customHeight="false" outlineLevel="0" collapsed="false">
      <c r="A14870" s="0" t="n">
        <v>-0.9970513</v>
      </c>
    </row>
    <row r="14871" customFormat="false" ht="12.75" hidden="false" customHeight="false" outlineLevel="0" collapsed="false">
      <c r="A14871" s="0" t="n">
        <v>-0.9970542</v>
      </c>
    </row>
    <row r="14872" customFormat="false" ht="12.75" hidden="false" customHeight="false" outlineLevel="0" collapsed="false">
      <c r="A14872" s="0" t="n">
        <v>-0.997057</v>
      </c>
    </row>
    <row r="14873" customFormat="false" ht="12.75" hidden="false" customHeight="false" outlineLevel="0" collapsed="false">
      <c r="A14873" s="0" t="n">
        <v>-0.9970599</v>
      </c>
    </row>
    <row r="14874" customFormat="false" ht="12.75" hidden="false" customHeight="false" outlineLevel="0" collapsed="false">
      <c r="A14874" s="0" t="n">
        <v>-0.9970628</v>
      </c>
    </row>
    <row r="14875" customFormat="false" ht="12.75" hidden="false" customHeight="false" outlineLevel="0" collapsed="false">
      <c r="A14875" s="0" t="n">
        <v>-0.9970657</v>
      </c>
    </row>
    <row r="14876" customFormat="false" ht="12.75" hidden="false" customHeight="false" outlineLevel="0" collapsed="false">
      <c r="A14876" s="0" t="n">
        <v>-0.9970685</v>
      </c>
    </row>
    <row r="14877" customFormat="false" ht="12.75" hidden="false" customHeight="false" outlineLevel="0" collapsed="false">
      <c r="A14877" s="0" t="n">
        <v>-0.9970714</v>
      </c>
    </row>
    <row r="14878" customFormat="false" ht="12.75" hidden="false" customHeight="false" outlineLevel="0" collapsed="false">
      <c r="A14878" s="0" t="n">
        <v>-0.9970742</v>
      </c>
    </row>
    <row r="14879" customFormat="false" ht="12.75" hidden="false" customHeight="false" outlineLevel="0" collapsed="false">
      <c r="A14879" s="0" t="n">
        <v>-0.9970771</v>
      </c>
    </row>
    <row r="14880" customFormat="false" ht="12.75" hidden="false" customHeight="false" outlineLevel="0" collapsed="false">
      <c r="A14880" s="0" t="n">
        <v>-0.9970799</v>
      </c>
    </row>
    <row r="14881" customFormat="false" ht="12.75" hidden="false" customHeight="false" outlineLevel="0" collapsed="false">
      <c r="A14881" s="0" t="n">
        <v>-0.9970828</v>
      </c>
    </row>
    <row r="14882" customFormat="false" ht="12.75" hidden="false" customHeight="false" outlineLevel="0" collapsed="false">
      <c r="A14882" s="0" t="n">
        <v>-0.9970856</v>
      </c>
    </row>
    <row r="14883" customFormat="false" ht="12.75" hidden="false" customHeight="false" outlineLevel="0" collapsed="false">
      <c r="A14883" s="0" t="n">
        <v>-0.9970885</v>
      </c>
    </row>
    <row r="14884" customFormat="false" ht="12.75" hidden="false" customHeight="false" outlineLevel="0" collapsed="false">
      <c r="A14884" s="0" t="n">
        <v>-0.9970913</v>
      </c>
    </row>
    <row r="14885" customFormat="false" ht="12.75" hidden="false" customHeight="false" outlineLevel="0" collapsed="false">
      <c r="A14885" s="0" t="n">
        <v>-0.9970942</v>
      </c>
    </row>
    <row r="14886" customFormat="false" ht="12.75" hidden="false" customHeight="false" outlineLevel="0" collapsed="false">
      <c r="A14886" s="0" t="n">
        <v>-0.997097</v>
      </c>
    </row>
    <row r="14887" customFormat="false" ht="12.75" hidden="false" customHeight="false" outlineLevel="0" collapsed="false">
      <c r="A14887" s="0" t="n">
        <v>-0.9970998</v>
      </c>
    </row>
    <row r="14888" customFormat="false" ht="12.75" hidden="false" customHeight="false" outlineLevel="0" collapsed="false">
      <c r="A14888" s="0" t="n">
        <v>-0.9971027</v>
      </c>
    </row>
    <row r="14889" customFormat="false" ht="12.75" hidden="false" customHeight="false" outlineLevel="0" collapsed="false">
      <c r="A14889" s="0" t="n">
        <v>-0.9971055</v>
      </c>
    </row>
    <row r="14890" customFormat="false" ht="12.75" hidden="false" customHeight="false" outlineLevel="0" collapsed="false">
      <c r="A14890" s="0" t="n">
        <v>-0.9971083</v>
      </c>
    </row>
    <row r="14891" customFormat="false" ht="12.75" hidden="false" customHeight="false" outlineLevel="0" collapsed="false">
      <c r="A14891" s="0" t="n">
        <v>-0.9971111</v>
      </c>
    </row>
    <row r="14892" customFormat="false" ht="12.75" hidden="false" customHeight="false" outlineLevel="0" collapsed="false">
      <c r="A14892" s="0" t="n">
        <v>-0.9971139</v>
      </c>
    </row>
    <row r="14893" customFormat="false" ht="12.75" hidden="false" customHeight="false" outlineLevel="0" collapsed="false">
      <c r="A14893" s="0" t="n">
        <v>-0.9971167</v>
      </c>
    </row>
    <row r="14894" customFormat="false" ht="12.75" hidden="false" customHeight="false" outlineLevel="0" collapsed="false">
      <c r="A14894" s="0" t="n">
        <v>-0.9971196</v>
      </c>
    </row>
    <row r="14895" customFormat="false" ht="12.75" hidden="false" customHeight="false" outlineLevel="0" collapsed="false">
      <c r="A14895" s="0" t="n">
        <v>-0.9971224</v>
      </c>
    </row>
    <row r="14896" customFormat="false" ht="12.75" hidden="false" customHeight="false" outlineLevel="0" collapsed="false">
      <c r="A14896" s="0" t="n">
        <v>-0.9971252</v>
      </c>
    </row>
    <row r="14897" customFormat="false" ht="12.75" hidden="false" customHeight="false" outlineLevel="0" collapsed="false">
      <c r="A14897" s="0" t="n">
        <v>-0.997128</v>
      </c>
    </row>
    <row r="14898" customFormat="false" ht="12.75" hidden="false" customHeight="false" outlineLevel="0" collapsed="false">
      <c r="A14898" s="0" t="n">
        <v>-0.9971308</v>
      </c>
    </row>
    <row r="14899" customFormat="false" ht="12.75" hidden="false" customHeight="false" outlineLevel="0" collapsed="false">
      <c r="A14899" s="0" t="n">
        <v>-0.9971336</v>
      </c>
    </row>
    <row r="14900" customFormat="false" ht="12.75" hidden="false" customHeight="false" outlineLevel="0" collapsed="false">
      <c r="A14900" s="0" t="n">
        <v>-0.9971364</v>
      </c>
    </row>
    <row r="14901" customFormat="false" ht="12.75" hidden="false" customHeight="false" outlineLevel="0" collapsed="false">
      <c r="A14901" s="0" t="n">
        <v>-0.9971392</v>
      </c>
    </row>
    <row r="14902" customFormat="false" ht="12.75" hidden="false" customHeight="false" outlineLevel="0" collapsed="false">
      <c r="A14902" s="0" t="n">
        <v>-0.997142</v>
      </c>
    </row>
    <row r="14903" customFormat="false" ht="12.75" hidden="false" customHeight="false" outlineLevel="0" collapsed="false">
      <c r="A14903" s="0" t="n">
        <v>-0.9971448</v>
      </c>
    </row>
    <row r="14904" customFormat="false" ht="12.75" hidden="false" customHeight="false" outlineLevel="0" collapsed="false">
      <c r="A14904" s="0" t="n">
        <v>-0.9971476</v>
      </c>
    </row>
    <row r="14905" customFormat="false" ht="12.75" hidden="false" customHeight="false" outlineLevel="0" collapsed="false">
      <c r="A14905" s="0" t="n">
        <v>-0.9971504</v>
      </c>
    </row>
    <row r="14906" customFormat="false" ht="12.75" hidden="false" customHeight="false" outlineLevel="0" collapsed="false">
      <c r="A14906" s="0" t="n">
        <v>-0.9971532</v>
      </c>
    </row>
    <row r="14907" customFormat="false" ht="12.75" hidden="false" customHeight="false" outlineLevel="0" collapsed="false">
      <c r="A14907" s="0" t="n">
        <v>-0.9971559</v>
      </c>
    </row>
    <row r="14908" customFormat="false" ht="12.75" hidden="false" customHeight="false" outlineLevel="0" collapsed="false">
      <c r="A14908" s="0" t="n">
        <v>-0.9971587</v>
      </c>
    </row>
    <row r="14909" customFormat="false" ht="12.75" hidden="false" customHeight="false" outlineLevel="0" collapsed="false">
      <c r="A14909" s="0" t="n">
        <v>-0.9971614</v>
      </c>
    </row>
    <row r="14910" customFormat="false" ht="12.75" hidden="false" customHeight="false" outlineLevel="0" collapsed="false">
      <c r="A14910" s="0" t="n">
        <v>-0.9971642</v>
      </c>
    </row>
    <row r="14911" customFormat="false" ht="12.75" hidden="false" customHeight="false" outlineLevel="0" collapsed="false">
      <c r="A14911" s="0" t="n">
        <v>-0.997167</v>
      </c>
    </row>
    <row r="14912" customFormat="false" ht="12.75" hidden="false" customHeight="false" outlineLevel="0" collapsed="false">
      <c r="A14912" s="0" t="n">
        <v>-0.9971698</v>
      </c>
    </row>
    <row r="14913" customFormat="false" ht="12.75" hidden="false" customHeight="false" outlineLevel="0" collapsed="false">
      <c r="A14913" s="0" t="n">
        <v>-0.9971725</v>
      </c>
    </row>
    <row r="14914" customFormat="false" ht="12.75" hidden="false" customHeight="false" outlineLevel="0" collapsed="false">
      <c r="A14914" s="0" t="n">
        <v>-0.9971753</v>
      </c>
    </row>
    <row r="14915" customFormat="false" ht="12.75" hidden="false" customHeight="false" outlineLevel="0" collapsed="false">
      <c r="A14915" s="0" t="n">
        <v>-0.9971781</v>
      </c>
    </row>
    <row r="14916" customFormat="false" ht="12.75" hidden="false" customHeight="false" outlineLevel="0" collapsed="false">
      <c r="A14916" s="0" t="n">
        <v>-0.9971808</v>
      </c>
    </row>
    <row r="14917" customFormat="false" ht="12.75" hidden="false" customHeight="false" outlineLevel="0" collapsed="false">
      <c r="A14917" s="0" t="n">
        <v>-0.9971836</v>
      </c>
    </row>
    <row r="14918" customFormat="false" ht="12.75" hidden="false" customHeight="false" outlineLevel="0" collapsed="false">
      <c r="A14918" s="0" t="n">
        <v>-0.9971863</v>
      </c>
    </row>
    <row r="14919" customFormat="false" ht="12.75" hidden="false" customHeight="false" outlineLevel="0" collapsed="false">
      <c r="A14919" s="0" t="n">
        <v>-0.997189</v>
      </c>
    </row>
    <row r="14920" customFormat="false" ht="12.75" hidden="false" customHeight="false" outlineLevel="0" collapsed="false">
      <c r="A14920" s="0" t="n">
        <v>-0.9971918</v>
      </c>
    </row>
    <row r="14921" customFormat="false" ht="12.75" hidden="false" customHeight="false" outlineLevel="0" collapsed="false">
      <c r="A14921" s="0" t="n">
        <v>-0.9971945</v>
      </c>
    </row>
    <row r="14922" customFormat="false" ht="12.75" hidden="false" customHeight="false" outlineLevel="0" collapsed="false">
      <c r="A14922" s="0" t="n">
        <v>-0.9971973</v>
      </c>
    </row>
    <row r="14923" customFormat="false" ht="12.75" hidden="false" customHeight="false" outlineLevel="0" collapsed="false">
      <c r="A14923" s="0" t="n">
        <v>-0.9972</v>
      </c>
    </row>
    <row r="14924" customFormat="false" ht="12.75" hidden="false" customHeight="false" outlineLevel="0" collapsed="false">
      <c r="A14924" s="0" t="n">
        <v>-0.9972028</v>
      </c>
    </row>
    <row r="14925" customFormat="false" ht="12.75" hidden="false" customHeight="false" outlineLevel="0" collapsed="false">
      <c r="A14925" s="0" t="n">
        <v>-0.9972055</v>
      </c>
    </row>
    <row r="14926" customFormat="false" ht="12.75" hidden="false" customHeight="false" outlineLevel="0" collapsed="false">
      <c r="A14926" s="0" t="n">
        <v>-0.9972082</v>
      </c>
    </row>
    <row r="14927" customFormat="false" ht="12.75" hidden="false" customHeight="false" outlineLevel="0" collapsed="false">
      <c r="A14927" s="0" t="n">
        <v>-0.9972109</v>
      </c>
    </row>
    <row r="14928" customFormat="false" ht="12.75" hidden="false" customHeight="false" outlineLevel="0" collapsed="false">
      <c r="A14928" s="0" t="n">
        <v>-0.9972137</v>
      </c>
    </row>
    <row r="14929" customFormat="false" ht="12.75" hidden="false" customHeight="false" outlineLevel="0" collapsed="false">
      <c r="A14929" s="0" t="n">
        <v>-0.9972164</v>
      </c>
    </row>
    <row r="14930" customFormat="false" ht="12.75" hidden="false" customHeight="false" outlineLevel="0" collapsed="false">
      <c r="A14930" s="0" t="n">
        <v>-0.9972191</v>
      </c>
    </row>
    <row r="14931" customFormat="false" ht="12.75" hidden="false" customHeight="false" outlineLevel="0" collapsed="false">
      <c r="A14931" s="0" t="n">
        <v>-0.9972218</v>
      </c>
    </row>
    <row r="14932" customFormat="false" ht="12.75" hidden="false" customHeight="false" outlineLevel="0" collapsed="false">
      <c r="A14932" s="0" t="n">
        <v>-0.9972245</v>
      </c>
    </row>
    <row r="14933" customFormat="false" ht="12.75" hidden="false" customHeight="false" outlineLevel="0" collapsed="false">
      <c r="A14933" s="0" t="n">
        <v>-0.9972273</v>
      </c>
    </row>
    <row r="14934" customFormat="false" ht="12.75" hidden="false" customHeight="false" outlineLevel="0" collapsed="false">
      <c r="A14934" s="0" t="n">
        <v>-0.9972299</v>
      </c>
    </row>
    <row r="14935" customFormat="false" ht="12.75" hidden="false" customHeight="false" outlineLevel="0" collapsed="false">
      <c r="A14935" s="0" t="n">
        <v>-0.9972326</v>
      </c>
    </row>
    <row r="14936" customFormat="false" ht="12.75" hidden="false" customHeight="false" outlineLevel="0" collapsed="false">
      <c r="A14936" s="0" t="n">
        <v>-0.9972354</v>
      </c>
    </row>
    <row r="14937" customFormat="false" ht="12.75" hidden="false" customHeight="false" outlineLevel="0" collapsed="false">
      <c r="A14937" s="0" t="n">
        <v>-0.997238</v>
      </c>
    </row>
    <row r="14938" customFormat="false" ht="12.75" hidden="false" customHeight="false" outlineLevel="0" collapsed="false">
      <c r="A14938" s="0" t="n">
        <v>-0.9972407</v>
      </c>
    </row>
    <row r="14939" customFormat="false" ht="12.75" hidden="false" customHeight="false" outlineLevel="0" collapsed="false">
      <c r="A14939" s="0" t="n">
        <v>-0.9972434</v>
      </c>
    </row>
    <row r="14940" customFormat="false" ht="12.75" hidden="false" customHeight="false" outlineLevel="0" collapsed="false">
      <c r="A14940" s="0" t="n">
        <v>-0.9972461</v>
      </c>
    </row>
    <row r="14941" customFormat="false" ht="12.75" hidden="false" customHeight="false" outlineLevel="0" collapsed="false">
      <c r="A14941" s="0" t="n">
        <v>-0.9972488</v>
      </c>
    </row>
    <row r="14942" customFormat="false" ht="12.75" hidden="false" customHeight="false" outlineLevel="0" collapsed="false">
      <c r="A14942" s="0" t="n">
        <v>-0.9972515</v>
      </c>
    </row>
    <row r="14943" customFormat="false" ht="12.75" hidden="false" customHeight="false" outlineLevel="0" collapsed="false">
      <c r="A14943" s="0" t="n">
        <v>-0.9972542</v>
      </c>
    </row>
    <row r="14944" customFormat="false" ht="12.75" hidden="false" customHeight="false" outlineLevel="0" collapsed="false">
      <c r="A14944" s="0" t="n">
        <v>-0.9972569</v>
      </c>
    </row>
    <row r="14945" customFormat="false" ht="12.75" hidden="false" customHeight="false" outlineLevel="0" collapsed="false">
      <c r="A14945" s="0" t="n">
        <v>-0.9972596</v>
      </c>
    </row>
    <row r="14946" customFormat="false" ht="12.75" hidden="false" customHeight="false" outlineLevel="0" collapsed="false">
      <c r="A14946" s="0" t="n">
        <v>-0.9972622</v>
      </c>
    </row>
    <row r="14947" customFormat="false" ht="12.75" hidden="false" customHeight="false" outlineLevel="0" collapsed="false">
      <c r="A14947" s="0" t="n">
        <v>-0.9972649</v>
      </c>
    </row>
    <row r="14948" customFormat="false" ht="12.75" hidden="false" customHeight="false" outlineLevel="0" collapsed="false">
      <c r="A14948" s="0" t="n">
        <v>-0.9972675</v>
      </c>
    </row>
    <row r="14949" customFormat="false" ht="12.75" hidden="false" customHeight="false" outlineLevel="0" collapsed="false">
      <c r="A14949" s="0" t="n">
        <v>-0.9972702</v>
      </c>
    </row>
    <row r="14950" customFormat="false" ht="12.75" hidden="false" customHeight="false" outlineLevel="0" collapsed="false">
      <c r="A14950" s="0" t="n">
        <v>-0.9972729</v>
      </c>
    </row>
    <row r="14951" customFormat="false" ht="12.75" hidden="false" customHeight="false" outlineLevel="0" collapsed="false">
      <c r="A14951" s="0" t="n">
        <v>-0.9972755</v>
      </c>
    </row>
    <row r="14952" customFormat="false" ht="12.75" hidden="false" customHeight="false" outlineLevel="0" collapsed="false">
      <c r="A14952" s="0" t="n">
        <v>-0.9972782</v>
      </c>
    </row>
    <row r="14953" customFormat="false" ht="12.75" hidden="false" customHeight="false" outlineLevel="0" collapsed="false">
      <c r="A14953" s="0" t="n">
        <v>-0.9972808</v>
      </c>
    </row>
    <row r="14954" customFormat="false" ht="12.75" hidden="false" customHeight="false" outlineLevel="0" collapsed="false">
      <c r="A14954" s="0" t="n">
        <v>-0.9972835</v>
      </c>
    </row>
    <row r="14955" customFormat="false" ht="12.75" hidden="false" customHeight="false" outlineLevel="0" collapsed="false">
      <c r="A14955" s="0" t="n">
        <v>-0.9972861</v>
      </c>
    </row>
    <row r="14956" customFormat="false" ht="12.75" hidden="false" customHeight="false" outlineLevel="0" collapsed="false">
      <c r="A14956" s="0" t="n">
        <v>-0.9972888</v>
      </c>
    </row>
    <row r="14957" customFormat="false" ht="12.75" hidden="false" customHeight="false" outlineLevel="0" collapsed="false">
      <c r="A14957" s="0" t="n">
        <v>-0.9972914</v>
      </c>
    </row>
    <row r="14958" customFormat="false" ht="12.75" hidden="false" customHeight="false" outlineLevel="0" collapsed="false">
      <c r="A14958" s="0" t="n">
        <v>-0.9972941</v>
      </c>
    </row>
    <row r="14959" customFormat="false" ht="12.75" hidden="false" customHeight="false" outlineLevel="0" collapsed="false">
      <c r="A14959" s="0" t="n">
        <v>-0.9972968</v>
      </c>
    </row>
    <row r="14960" customFormat="false" ht="12.75" hidden="false" customHeight="false" outlineLevel="0" collapsed="false">
      <c r="A14960" s="0" t="n">
        <v>-0.9972994</v>
      </c>
    </row>
    <row r="14961" customFormat="false" ht="12.75" hidden="false" customHeight="false" outlineLevel="0" collapsed="false">
      <c r="A14961" s="0" t="n">
        <v>-0.997302</v>
      </c>
    </row>
    <row r="14962" customFormat="false" ht="12.75" hidden="false" customHeight="false" outlineLevel="0" collapsed="false">
      <c r="A14962" s="0" t="n">
        <v>-0.9973047</v>
      </c>
    </row>
    <row r="14963" customFormat="false" ht="12.75" hidden="false" customHeight="false" outlineLevel="0" collapsed="false">
      <c r="A14963" s="0" t="n">
        <v>-0.9973073</v>
      </c>
    </row>
    <row r="14964" customFormat="false" ht="12.75" hidden="false" customHeight="false" outlineLevel="0" collapsed="false">
      <c r="A14964" s="0" t="n">
        <v>-0.9973099</v>
      </c>
    </row>
    <row r="14965" customFormat="false" ht="12.75" hidden="false" customHeight="false" outlineLevel="0" collapsed="false">
      <c r="A14965" s="0" t="n">
        <v>-0.9973125</v>
      </c>
    </row>
    <row r="14966" customFormat="false" ht="12.75" hidden="false" customHeight="false" outlineLevel="0" collapsed="false">
      <c r="A14966" s="0" t="n">
        <v>-0.9973152</v>
      </c>
    </row>
    <row r="14967" customFormat="false" ht="12.75" hidden="false" customHeight="false" outlineLevel="0" collapsed="false">
      <c r="A14967" s="0" t="n">
        <v>-0.9973178</v>
      </c>
    </row>
    <row r="14968" customFormat="false" ht="12.75" hidden="false" customHeight="false" outlineLevel="0" collapsed="false">
      <c r="A14968" s="0" t="n">
        <v>-0.9973204</v>
      </c>
    </row>
    <row r="14969" customFormat="false" ht="12.75" hidden="false" customHeight="false" outlineLevel="0" collapsed="false">
      <c r="A14969" s="0" t="n">
        <v>-0.997323</v>
      </c>
    </row>
    <row r="14970" customFormat="false" ht="12.75" hidden="false" customHeight="false" outlineLevel="0" collapsed="false">
      <c r="A14970" s="0" t="n">
        <v>-0.9973256</v>
      </c>
    </row>
    <row r="14971" customFormat="false" ht="12.75" hidden="false" customHeight="false" outlineLevel="0" collapsed="false">
      <c r="A14971" s="0" t="n">
        <v>-0.9973282</v>
      </c>
    </row>
    <row r="14972" customFormat="false" ht="12.75" hidden="false" customHeight="false" outlineLevel="0" collapsed="false">
      <c r="A14972" s="0" t="n">
        <v>-0.9973308</v>
      </c>
    </row>
    <row r="14973" customFormat="false" ht="12.75" hidden="false" customHeight="false" outlineLevel="0" collapsed="false">
      <c r="A14973" s="0" t="n">
        <v>-0.9973335</v>
      </c>
    </row>
    <row r="14974" customFormat="false" ht="12.75" hidden="false" customHeight="false" outlineLevel="0" collapsed="false">
      <c r="A14974" s="0" t="n">
        <v>-0.997336</v>
      </c>
    </row>
    <row r="14975" customFormat="false" ht="12.75" hidden="false" customHeight="false" outlineLevel="0" collapsed="false">
      <c r="A14975" s="0" t="n">
        <v>-0.9973387</v>
      </c>
    </row>
    <row r="14976" customFormat="false" ht="12.75" hidden="false" customHeight="false" outlineLevel="0" collapsed="false">
      <c r="A14976" s="0" t="n">
        <v>-0.9973413</v>
      </c>
    </row>
    <row r="14977" customFormat="false" ht="12.75" hidden="false" customHeight="false" outlineLevel="0" collapsed="false">
      <c r="A14977" s="0" t="n">
        <v>-0.9973438</v>
      </c>
    </row>
    <row r="14978" customFormat="false" ht="12.75" hidden="false" customHeight="false" outlineLevel="0" collapsed="false">
      <c r="A14978" s="0" t="n">
        <v>-0.9973465</v>
      </c>
    </row>
    <row r="14979" customFormat="false" ht="12.75" hidden="false" customHeight="false" outlineLevel="0" collapsed="false">
      <c r="A14979" s="0" t="n">
        <v>-0.997349</v>
      </c>
    </row>
    <row r="14980" customFormat="false" ht="12.75" hidden="false" customHeight="false" outlineLevel="0" collapsed="false">
      <c r="A14980" s="0" t="n">
        <v>-0.9973516</v>
      </c>
    </row>
    <row r="14981" customFormat="false" ht="12.75" hidden="false" customHeight="false" outlineLevel="0" collapsed="false">
      <c r="A14981" s="0" t="n">
        <v>-0.9973542</v>
      </c>
    </row>
    <row r="14982" customFormat="false" ht="12.75" hidden="false" customHeight="false" outlineLevel="0" collapsed="false">
      <c r="A14982" s="0" t="n">
        <v>-0.9973568</v>
      </c>
    </row>
    <row r="14983" customFormat="false" ht="12.75" hidden="false" customHeight="false" outlineLevel="0" collapsed="false">
      <c r="A14983" s="0" t="n">
        <v>-0.9973593</v>
      </c>
    </row>
    <row r="14984" customFormat="false" ht="12.75" hidden="false" customHeight="false" outlineLevel="0" collapsed="false">
      <c r="A14984" s="0" t="n">
        <v>-0.997362</v>
      </c>
    </row>
    <row r="14985" customFormat="false" ht="12.75" hidden="false" customHeight="false" outlineLevel="0" collapsed="false">
      <c r="A14985" s="0" t="n">
        <v>-0.9973645</v>
      </c>
    </row>
    <row r="14986" customFormat="false" ht="12.75" hidden="false" customHeight="false" outlineLevel="0" collapsed="false">
      <c r="A14986" s="0" t="n">
        <v>-0.9973671</v>
      </c>
    </row>
    <row r="14987" customFormat="false" ht="12.75" hidden="false" customHeight="false" outlineLevel="0" collapsed="false">
      <c r="A14987" s="0" t="n">
        <v>-0.9973696</v>
      </c>
    </row>
    <row r="14988" customFormat="false" ht="12.75" hidden="false" customHeight="false" outlineLevel="0" collapsed="false">
      <c r="A14988" s="0" t="n">
        <v>-0.9973722</v>
      </c>
    </row>
    <row r="14989" customFormat="false" ht="12.75" hidden="false" customHeight="false" outlineLevel="0" collapsed="false">
      <c r="A14989" s="0" t="n">
        <v>-0.9973748</v>
      </c>
    </row>
    <row r="14990" customFormat="false" ht="12.75" hidden="false" customHeight="false" outlineLevel="0" collapsed="false">
      <c r="A14990" s="0" t="n">
        <v>-0.9973773</v>
      </c>
    </row>
    <row r="14991" customFormat="false" ht="12.75" hidden="false" customHeight="false" outlineLevel="0" collapsed="false">
      <c r="A14991" s="0" t="n">
        <v>-0.9973799</v>
      </c>
    </row>
    <row r="14992" customFormat="false" ht="12.75" hidden="false" customHeight="false" outlineLevel="0" collapsed="false">
      <c r="A14992" s="0" t="n">
        <v>-0.9973825</v>
      </c>
    </row>
    <row r="14993" customFormat="false" ht="12.75" hidden="false" customHeight="false" outlineLevel="0" collapsed="false">
      <c r="A14993" s="0" t="n">
        <v>-0.997385</v>
      </c>
    </row>
    <row r="14994" customFormat="false" ht="12.75" hidden="false" customHeight="false" outlineLevel="0" collapsed="false">
      <c r="A14994" s="0" t="n">
        <v>-0.9973876</v>
      </c>
    </row>
    <row r="14995" customFormat="false" ht="12.75" hidden="false" customHeight="false" outlineLevel="0" collapsed="false">
      <c r="A14995" s="0" t="n">
        <v>-0.9973902</v>
      </c>
    </row>
    <row r="14996" customFormat="false" ht="12.75" hidden="false" customHeight="false" outlineLevel="0" collapsed="false">
      <c r="A14996" s="0" t="n">
        <v>-0.9973927</v>
      </c>
    </row>
    <row r="14997" customFormat="false" ht="12.75" hidden="false" customHeight="false" outlineLevel="0" collapsed="false">
      <c r="A14997" s="0" t="n">
        <v>-0.9973952</v>
      </c>
    </row>
    <row r="14998" customFormat="false" ht="12.75" hidden="false" customHeight="false" outlineLevel="0" collapsed="false">
      <c r="A14998" s="0" t="n">
        <v>-0.9973978</v>
      </c>
    </row>
    <row r="14999" customFormat="false" ht="12.75" hidden="false" customHeight="false" outlineLevel="0" collapsed="false">
      <c r="A14999" s="0" t="n">
        <v>-0.9974003</v>
      </c>
    </row>
    <row r="15000" customFormat="false" ht="12.75" hidden="false" customHeight="false" outlineLevel="0" collapsed="false">
      <c r="A15000" s="0" t="n">
        <v>-0.9974028</v>
      </c>
    </row>
    <row r="15001" customFormat="false" ht="12.75" hidden="false" customHeight="false" outlineLevel="0" collapsed="false">
      <c r="A15001" s="0" t="n">
        <v>-0.9974054</v>
      </c>
    </row>
    <row r="15002" customFormat="false" ht="12.75" hidden="false" customHeight="false" outlineLevel="0" collapsed="false">
      <c r="A15002" s="0" t="n">
        <v>-0.9974079</v>
      </c>
    </row>
    <row r="15003" customFormat="false" ht="12.75" hidden="false" customHeight="false" outlineLevel="0" collapsed="false">
      <c r="A15003" s="0" t="n">
        <v>-0.9974104</v>
      </c>
    </row>
    <row r="15004" customFormat="false" ht="12.75" hidden="false" customHeight="false" outlineLevel="0" collapsed="false">
      <c r="A15004" s="0" t="n">
        <v>-0.997413</v>
      </c>
    </row>
    <row r="15005" customFormat="false" ht="12.75" hidden="false" customHeight="false" outlineLevel="0" collapsed="false">
      <c r="A15005" s="0" t="n">
        <v>-0.9974155</v>
      </c>
    </row>
    <row r="15006" customFormat="false" ht="12.75" hidden="false" customHeight="false" outlineLevel="0" collapsed="false">
      <c r="A15006" s="0" t="n">
        <v>-0.997418</v>
      </c>
    </row>
    <row r="15007" customFormat="false" ht="12.75" hidden="false" customHeight="false" outlineLevel="0" collapsed="false">
      <c r="A15007" s="0" t="n">
        <v>-0.9974205</v>
      </c>
    </row>
    <row r="15008" customFormat="false" ht="12.75" hidden="false" customHeight="false" outlineLevel="0" collapsed="false">
      <c r="A15008" s="0" t="n">
        <v>-0.9974231</v>
      </c>
    </row>
    <row r="15009" customFormat="false" ht="12.75" hidden="false" customHeight="false" outlineLevel="0" collapsed="false">
      <c r="A15009" s="0" t="n">
        <v>-0.9974256</v>
      </c>
    </row>
    <row r="15010" customFormat="false" ht="12.75" hidden="false" customHeight="false" outlineLevel="0" collapsed="false">
      <c r="A15010" s="0" t="n">
        <v>-0.9974281</v>
      </c>
    </row>
    <row r="15011" customFormat="false" ht="12.75" hidden="false" customHeight="false" outlineLevel="0" collapsed="false">
      <c r="A15011" s="0" t="n">
        <v>-0.9974306</v>
      </c>
    </row>
    <row r="15012" customFormat="false" ht="12.75" hidden="false" customHeight="false" outlineLevel="0" collapsed="false">
      <c r="A15012" s="0" t="n">
        <v>-0.9974331</v>
      </c>
    </row>
    <row r="15013" customFormat="false" ht="12.75" hidden="false" customHeight="false" outlineLevel="0" collapsed="false">
      <c r="A15013" s="0" t="n">
        <v>-0.9974356</v>
      </c>
    </row>
    <row r="15014" customFormat="false" ht="12.75" hidden="false" customHeight="false" outlineLevel="0" collapsed="false">
      <c r="A15014" s="0" t="n">
        <v>-0.9974381</v>
      </c>
    </row>
    <row r="15015" customFormat="false" ht="12.75" hidden="false" customHeight="false" outlineLevel="0" collapsed="false">
      <c r="A15015" s="0" t="n">
        <v>-0.9974406</v>
      </c>
    </row>
    <row r="15016" customFormat="false" ht="12.75" hidden="false" customHeight="false" outlineLevel="0" collapsed="false">
      <c r="A15016" s="0" t="n">
        <v>-0.9974431</v>
      </c>
    </row>
    <row r="15017" customFormat="false" ht="12.75" hidden="false" customHeight="false" outlineLevel="0" collapsed="false">
      <c r="A15017" s="0" t="n">
        <v>-0.9974456</v>
      </c>
    </row>
    <row r="15018" customFormat="false" ht="12.75" hidden="false" customHeight="false" outlineLevel="0" collapsed="false">
      <c r="A15018" s="0" t="n">
        <v>-0.9974481</v>
      </c>
    </row>
    <row r="15019" customFormat="false" ht="12.75" hidden="false" customHeight="false" outlineLevel="0" collapsed="false">
      <c r="A15019" s="0" t="n">
        <v>-0.9974506</v>
      </c>
    </row>
    <row r="15020" customFormat="false" ht="12.75" hidden="false" customHeight="false" outlineLevel="0" collapsed="false">
      <c r="A15020" s="0" t="n">
        <v>-0.9974531</v>
      </c>
    </row>
    <row r="15021" customFormat="false" ht="12.75" hidden="false" customHeight="false" outlineLevel="0" collapsed="false">
      <c r="A15021" s="0" t="n">
        <v>-0.9974555</v>
      </c>
    </row>
    <row r="15022" customFormat="false" ht="12.75" hidden="false" customHeight="false" outlineLevel="0" collapsed="false">
      <c r="A15022" s="0" t="n">
        <v>-0.997458</v>
      </c>
    </row>
    <row r="15023" customFormat="false" ht="12.75" hidden="false" customHeight="false" outlineLevel="0" collapsed="false">
      <c r="A15023" s="0" t="n">
        <v>-0.9974605</v>
      </c>
    </row>
    <row r="15024" customFormat="false" ht="12.75" hidden="false" customHeight="false" outlineLevel="0" collapsed="false">
      <c r="A15024" s="0" t="n">
        <v>-0.997463</v>
      </c>
    </row>
    <row r="15025" customFormat="false" ht="12.75" hidden="false" customHeight="false" outlineLevel="0" collapsed="false">
      <c r="A15025" s="0" t="n">
        <v>-0.9974655</v>
      </c>
    </row>
    <row r="15026" customFormat="false" ht="12.75" hidden="false" customHeight="false" outlineLevel="0" collapsed="false">
      <c r="A15026" s="0" t="n">
        <v>-0.9974679</v>
      </c>
    </row>
    <row r="15027" customFormat="false" ht="12.75" hidden="false" customHeight="false" outlineLevel="0" collapsed="false">
      <c r="A15027" s="0" t="n">
        <v>-0.9974704</v>
      </c>
    </row>
    <row r="15028" customFormat="false" ht="12.75" hidden="false" customHeight="false" outlineLevel="0" collapsed="false">
      <c r="A15028" s="0" t="n">
        <v>-0.9974729</v>
      </c>
    </row>
    <row r="15029" customFormat="false" ht="12.75" hidden="false" customHeight="false" outlineLevel="0" collapsed="false">
      <c r="A15029" s="0" t="n">
        <v>-0.9974754</v>
      </c>
    </row>
    <row r="15030" customFormat="false" ht="12.75" hidden="false" customHeight="false" outlineLevel="0" collapsed="false">
      <c r="A15030" s="0" t="n">
        <v>-0.9974778</v>
      </c>
    </row>
    <row r="15031" customFormat="false" ht="12.75" hidden="false" customHeight="false" outlineLevel="0" collapsed="false">
      <c r="A15031" s="0" t="n">
        <v>-0.9974803</v>
      </c>
    </row>
    <row r="15032" customFormat="false" ht="12.75" hidden="false" customHeight="false" outlineLevel="0" collapsed="false">
      <c r="A15032" s="0" t="n">
        <v>-0.9974828</v>
      </c>
    </row>
    <row r="15033" customFormat="false" ht="12.75" hidden="false" customHeight="false" outlineLevel="0" collapsed="false">
      <c r="A15033" s="0" t="n">
        <v>-0.9974852</v>
      </c>
    </row>
    <row r="15034" customFormat="false" ht="12.75" hidden="false" customHeight="false" outlineLevel="0" collapsed="false">
      <c r="A15034" s="0" t="n">
        <v>-0.9974877</v>
      </c>
    </row>
    <row r="15035" customFormat="false" ht="12.75" hidden="false" customHeight="false" outlineLevel="0" collapsed="false">
      <c r="A15035" s="0" t="n">
        <v>-0.9974901</v>
      </c>
    </row>
    <row r="15036" customFormat="false" ht="12.75" hidden="false" customHeight="false" outlineLevel="0" collapsed="false">
      <c r="A15036" s="0" t="n">
        <v>-0.9974926</v>
      </c>
    </row>
    <row r="15037" customFormat="false" ht="12.75" hidden="false" customHeight="false" outlineLevel="0" collapsed="false">
      <c r="A15037" s="0" t="n">
        <v>-0.997495</v>
      </c>
    </row>
    <row r="15038" customFormat="false" ht="12.75" hidden="false" customHeight="false" outlineLevel="0" collapsed="false">
      <c r="A15038" s="0" t="n">
        <v>-0.9974974</v>
      </c>
    </row>
    <row r="15039" customFormat="false" ht="12.75" hidden="false" customHeight="false" outlineLevel="0" collapsed="false">
      <c r="A15039" s="0" t="n">
        <v>-0.9974999</v>
      </c>
    </row>
    <row r="15040" customFormat="false" ht="12.75" hidden="false" customHeight="false" outlineLevel="0" collapsed="false">
      <c r="A15040" s="0" t="n">
        <v>-0.9975023</v>
      </c>
    </row>
    <row r="15041" customFormat="false" ht="12.75" hidden="false" customHeight="false" outlineLevel="0" collapsed="false">
      <c r="A15041" s="0" t="n">
        <v>-0.9975048</v>
      </c>
    </row>
    <row r="15042" customFormat="false" ht="12.75" hidden="false" customHeight="false" outlineLevel="0" collapsed="false">
      <c r="A15042" s="0" t="n">
        <v>-0.9975072</v>
      </c>
    </row>
    <row r="15043" customFormat="false" ht="12.75" hidden="false" customHeight="false" outlineLevel="0" collapsed="false">
      <c r="A15043" s="0" t="n">
        <v>-0.9975097</v>
      </c>
    </row>
    <row r="15044" customFormat="false" ht="12.75" hidden="false" customHeight="false" outlineLevel="0" collapsed="false">
      <c r="A15044" s="0" t="n">
        <v>-0.9975121</v>
      </c>
    </row>
    <row r="15045" customFormat="false" ht="12.75" hidden="false" customHeight="false" outlineLevel="0" collapsed="false">
      <c r="A15045" s="0" t="n">
        <v>-0.9975145</v>
      </c>
    </row>
    <row r="15046" customFormat="false" ht="12.75" hidden="false" customHeight="false" outlineLevel="0" collapsed="false">
      <c r="A15046" s="0" t="n">
        <v>-0.9975169</v>
      </c>
    </row>
    <row r="15047" customFormat="false" ht="12.75" hidden="false" customHeight="false" outlineLevel="0" collapsed="false">
      <c r="A15047" s="0" t="n">
        <v>-0.9975194</v>
      </c>
    </row>
    <row r="15048" customFormat="false" ht="12.75" hidden="false" customHeight="false" outlineLevel="0" collapsed="false">
      <c r="A15048" s="0" t="n">
        <v>-0.9975218</v>
      </c>
    </row>
    <row r="15049" customFormat="false" ht="12.75" hidden="false" customHeight="false" outlineLevel="0" collapsed="false">
      <c r="A15049" s="0" t="n">
        <v>-0.9975242</v>
      </c>
    </row>
    <row r="15050" customFormat="false" ht="12.75" hidden="false" customHeight="false" outlineLevel="0" collapsed="false">
      <c r="A15050" s="0" t="n">
        <v>-0.9975266</v>
      </c>
    </row>
    <row r="15051" customFormat="false" ht="12.75" hidden="false" customHeight="false" outlineLevel="0" collapsed="false">
      <c r="A15051" s="0" t="n">
        <v>-0.997529</v>
      </c>
    </row>
    <row r="15052" customFormat="false" ht="12.75" hidden="false" customHeight="false" outlineLevel="0" collapsed="false">
      <c r="A15052" s="0" t="n">
        <v>-0.9975314</v>
      </c>
    </row>
    <row r="15053" customFormat="false" ht="12.75" hidden="false" customHeight="false" outlineLevel="0" collapsed="false">
      <c r="A15053" s="0" t="n">
        <v>-0.9975339</v>
      </c>
    </row>
    <row r="15054" customFormat="false" ht="12.75" hidden="false" customHeight="false" outlineLevel="0" collapsed="false">
      <c r="A15054" s="0" t="n">
        <v>-0.9975362</v>
      </c>
    </row>
    <row r="15055" customFormat="false" ht="12.75" hidden="false" customHeight="false" outlineLevel="0" collapsed="false">
      <c r="A15055" s="0" t="n">
        <v>-0.9975387</v>
      </c>
    </row>
    <row r="15056" customFormat="false" ht="12.75" hidden="false" customHeight="false" outlineLevel="0" collapsed="false">
      <c r="A15056" s="0" t="n">
        <v>-0.9975411</v>
      </c>
    </row>
    <row r="15057" customFormat="false" ht="12.75" hidden="false" customHeight="false" outlineLevel="0" collapsed="false">
      <c r="A15057" s="0" t="n">
        <v>-0.9975435</v>
      </c>
    </row>
    <row r="15058" customFormat="false" ht="12.75" hidden="false" customHeight="false" outlineLevel="0" collapsed="false">
      <c r="A15058" s="0" t="n">
        <v>-0.9975458</v>
      </c>
    </row>
    <row r="15059" customFormat="false" ht="12.75" hidden="false" customHeight="false" outlineLevel="0" collapsed="false">
      <c r="A15059" s="0" t="n">
        <v>-0.9975483</v>
      </c>
    </row>
    <row r="15060" customFormat="false" ht="12.75" hidden="false" customHeight="false" outlineLevel="0" collapsed="false">
      <c r="A15060" s="0" t="n">
        <v>-0.9975507</v>
      </c>
    </row>
    <row r="15061" customFormat="false" ht="12.75" hidden="false" customHeight="false" outlineLevel="0" collapsed="false">
      <c r="A15061" s="0" t="n">
        <v>-0.9975531</v>
      </c>
    </row>
    <row r="15062" customFormat="false" ht="12.75" hidden="false" customHeight="false" outlineLevel="0" collapsed="false">
      <c r="A15062" s="0" t="n">
        <v>-0.9975554</v>
      </c>
    </row>
    <row r="15063" customFormat="false" ht="12.75" hidden="false" customHeight="false" outlineLevel="0" collapsed="false">
      <c r="A15063" s="0" t="n">
        <v>-0.9975578</v>
      </c>
    </row>
    <row r="15064" customFormat="false" ht="12.75" hidden="false" customHeight="false" outlineLevel="0" collapsed="false">
      <c r="A15064" s="0" t="n">
        <v>-0.9975602</v>
      </c>
    </row>
    <row r="15065" customFormat="false" ht="12.75" hidden="false" customHeight="false" outlineLevel="0" collapsed="false">
      <c r="A15065" s="0" t="n">
        <v>-0.9975626</v>
      </c>
    </row>
    <row r="15066" customFormat="false" ht="12.75" hidden="false" customHeight="false" outlineLevel="0" collapsed="false">
      <c r="A15066" s="0" t="n">
        <v>-0.997565</v>
      </c>
    </row>
    <row r="15067" customFormat="false" ht="12.75" hidden="false" customHeight="false" outlineLevel="0" collapsed="false">
      <c r="A15067" s="0" t="n">
        <v>-0.9975674</v>
      </c>
    </row>
    <row r="15068" customFormat="false" ht="12.75" hidden="false" customHeight="false" outlineLevel="0" collapsed="false">
      <c r="A15068" s="0" t="n">
        <v>-0.9975697</v>
      </c>
    </row>
    <row r="15069" customFormat="false" ht="12.75" hidden="false" customHeight="false" outlineLevel="0" collapsed="false">
      <c r="A15069" s="0" t="n">
        <v>-0.9975721</v>
      </c>
    </row>
    <row r="15070" customFormat="false" ht="12.75" hidden="false" customHeight="false" outlineLevel="0" collapsed="false">
      <c r="A15070" s="0" t="n">
        <v>-0.9975744</v>
      </c>
    </row>
    <row r="15071" customFormat="false" ht="12.75" hidden="false" customHeight="false" outlineLevel="0" collapsed="false">
      <c r="A15071" s="0" t="n">
        <v>-0.9975768</v>
      </c>
    </row>
    <row r="15072" customFormat="false" ht="12.75" hidden="false" customHeight="false" outlineLevel="0" collapsed="false">
      <c r="A15072" s="0" t="n">
        <v>-0.9975792</v>
      </c>
    </row>
    <row r="15073" customFormat="false" ht="12.75" hidden="false" customHeight="false" outlineLevel="0" collapsed="false">
      <c r="A15073" s="0" t="n">
        <v>-0.9975815</v>
      </c>
    </row>
    <row r="15074" customFormat="false" ht="12.75" hidden="false" customHeight="false" outlineLevel="0" collapsed="false">
      <c r="A15074" s="0" t="n">
        <v>-0.9975839</v>
      </c>
    </row>
    <row r="15075" customFormat="false" ht="12.75" hidden="false" customHeight="false" outlineLevel="0" collapsed="false">
      <c r="A15075" s="0" t="n">
        <v>-0.9975863</v>
      </c>
    </row>
    <row r="15076" customFormat="false" ht="12.75" hidden="false" customHeight="false" outlineLevel="0" collapsed="false">
      <c r="A15076" s="0" t="n">
        <v>-0.9975886</v>
      </c>
    </row>
    <row r="15077" customFormat="false" ht="12.75" hidden="false" customHeight="false" outlineLevel="0" collapsed="false">
      <c r="A15077" s="0" t="n">
        <v>-0.997591</v>
      </c>
    </row>
    <row r="15078" customFormat="false" ht="12.75" hidden="false" customHeight="false" outlineLevel="0" collapsed="false">
      <c r="A15078" s="0" t="n">
        <v>-0.9975933</v>
      </c>
    </row>
    <row r="15079" customFormat="false" ht="12.75" hidden="false" customHeight="false" outlineLevel="0" collapsed="false">
      <c r="A15079" s="0" t="n">
        <v>-0.9975957</v>
      </c>
    </row>
    <row r="15080" customFormat="false" ht="12.75" hidden="false" customHeight="false" outlineLevel="0" collapsed="false">
      <c r="A15080" s="0" t="n">
        <v>-0.997598</v>
      </c>
    </row>
    <row r="15081" customFormat="false" ht="12.75" hidden="false" customHeight="false" outlineLevel="0" collapsed="false">
      <c r="A15081" s="0" t="n">
        <v>-0.9976004</v>
      </c>
    </row>
    <row r="15082" customFormat="false" ht="12.75" hidden="false" customHeight="false" outlineLevel="0" collapsed="false">
      <c r="A15082" s="0" t="n">
        <v>-0.9976027</v>
      </c>
    </row>
    <row r="15083" customFormat="false" ht="12.75" hidden="false" customHeight="false" outlineLevel="0" collapsed="false">
      <c r="A15083" s="0" t="n">
        <v>-0.997605</v>
      </c>
    </row>
    <row r="15084" customFormat="false" ht="12.75" hidden="false" customHeight="false" outlineLevel="0" collapsed="false">
      <c r="A15084" s="0" t="n">
        <v>-0.9976074</v>
      </c>
    </row>
    <row r="15085" customFormat="false" ht="12.75" hidden="false" customHeight="false" outlineLevel="0" collapsed="false">
      <c r="A15085" s="0" t="n">
        <v>-0.9976097</v>
      </c>
    </row>
    <row r="15086" customFormat="false" ht="12.75" hidden="false" customHeight="false" outlineLevel="0" collapsed="false">
      <c r="A15086" s="0" t="n">
        <v>-0.9976121</v>
      </c>
    </row>
    <row r="15087" customFormat="false" ht="12.75" hidden="false" customHeight="false" outlineLevel="0" collapsed="false">
      <c r="A15087" s="0" t="n">
        <v>-0.9976144</v>
      </c>
    </row>
    <row r="15088" customFormat="false" ht="12.75" hidden="false" customHeight="false" outlineLevel="0" collapsed="false">
      <c r="A15088" s="0" t="n">
        <v>-0.9976167</v>
      </c>
    </row>
    <row r="15089" customFormat="false" ht="12.75" hidden="false" customHeight="false" outlineLevel="0" collapsed="false">
      <c r="A15089" s="0" t="n">
        <v>-0.997619</v>
      </c>
    </row>
    <row r="15090" customFormat="false" ht="12.75" hidden="false" customHeight="false" outlineLevel="0" collapsed="false">
      <c r="A15090" s="0" t="n">
        <v>-0.9976214</v>
      </c>
    </row>
    <row r="15091" customFormat="false" ht="12.75" hidden="false" customHeight="false" outlineLevel="0" collapsed="false">
      <c r="A15091" s="0" t="n">
        <v>-0.9976237</v>
      </c>
    </row>
    <row r="15092" customFormat="false" ht="12.75" hidden="false" customHeight="false" outlineLevel="0" collapsed="false">
      <c r="A15092" s="0" t="n">
        <v>-0.997626</v>
      </c>
    </row>
    <row r="15093" customFormat="false" ht="12.75" hidden="false" customHeight="false" outlineLevel="0" collapsed="false">
      <c r="A15093" s="0" t="n">
        <v>-0.9976283</v>
      </c>
    </row>
    <row r="15094" customFormat="false" ht="12.75" hidden="false" customHeight="false" outlineLevel="0" collapsed="false">
      <c r="A15094" s="0" t="n">
        <v>-0.9976307</v>
      </c>
    </row>
    <row r="15095" customFormat="false" ht="12.75" hidden="false" customHeight="false" outlineLevel="0" collapsed="false">
      <c r="A15095" s="0" t="n">
        <v>-0.9976329</v>
      </c>
    </row>
    <row r="15096" customFormat="false" ht="12.75" hidden="false" customHeight="false" outlineLevel="0" collapsed="false">
      <c r="A15096" s="0" t="n">
        <v>-0.9976352</v>
      </c>
    </row>
    <row r="15097" customFormat="false" ht="12.75" hidden="false" customHeight="false" outlineLevel="0" collapsed="false">
      <c r="A15097" s="0" t="n">
        <v>-0.9976376</v>
      </c>
    </row>
    <row r="15098" customFormat="false" ht="12.75" hidden="false" customHeight="false" outlineLevel="0" collapsed="false">
      <c r="A15098" s="0" t="n">
        <v>-0.9976399</v>
      </c>
    </row>
    <row r="15099" customFormat="false" ht="12.75" hidden="false" customHeight="false" outlineLevel="0" collapsed="false">
      <c r="A15099" s="0" t="n">
        <v>-0.9976422</v>
      </c>
    </row>
    <row r="15100" customFormat="false" ht="12.75" hidden="false" customHeight="false" outlineLevel="0" collapsed="false">
      <c r="A15100" s="0" t="n">
        <v>-0.9976445</v>
      </c>
    </row>
    <row r="15101" customFormat="false" ht="12.75" hidden="false" customHeight="false" outlineLevel="0" collapsed="false">
      <c r="A15101" s="0" t="n">
        <v>-0.9976467</v>
      </c>
    </row>
    <row r="15102" customFormat="false" ht="12.75" hidden="false" customHeight="false" outlineLevel="0" collapsed="false">
      <c r="A15102" s="0" t="n">
        <v>-0.9976491</v>
      </c>
    </row>
    <row r="15103" customFormat="false" ht="12.75" hidden="false" customHeight="false" outlineLevel="0" collapsed="false">
      <c r="A15103" s="0" t="n">
        <v>-0.9976514</v>
      </c>
    </row>
    <row r="15104" customFormat="false" ht="12.75" hidden="false" customHeight="false" outlineLevel="0" collapsed="false">
      <c r="A15104" s="0" t="n">
        <v>-0.9976537</v>
      </c>
    </row>
    <row r="15105" customFormat="false" ht="12.75" hidden="false" customHeight="false" outlineLevel="0" collapsed="false">
      <c r="A15105" s="0" t="n">
        <v>-0.9976559</v>
      </c>
    </row>
    <row r="15106" customFormat="false" ht="12.75" hidden="false" customHeight="false" outlineLevel="0" collapsed="false">
      <c r="A15106" s="0" t="n">
        <v>-0.9976583</v>
      </c>
    </row>
    <row r="15107" customFormat="false" ht="12.75" hidden="false" customHeight="false" outlineLevel="0" collapsed="false">
      <c r="A15107" s="0" t="n">
        <v>-0.9976605</v>
      </c>
    </row>
    <row r="15108" customFormat="false" ht="12.75" hidden="false" customHeight="false" outlineLevel="0" collapsed="false">
      <c r="A15108" s="0" t="n">
        <v>-0.9976628</v>
      </c>
    </row>
    <row r="15109" customFormat="false" ht="12.75" hidden="false" customHeight="false" outlineLevel="0" collapsed="false">
      <c r="A15109" s="0" t="n">
        <v>-0.9976651</v>
      </c>
    </row>
    <row r="15110" customFormat="false" ht="12.75" hidden="false" customHeight="false" outlineLevel="0" collapsed="false">
      <c r="A15110" s="0" t="n">
        <v>-0.9976674</v>
      </c>
    </row>
    <row r="15111" customFormat="false" ht="12.75" hidden="false" customHeight="false" outlineLevel="0" collapsed="false">
      <c r="A15111" s="0" t="n">
        <v>-0.9976696</v>
      </c>
    </row>
    <row r="15112" customFormat="false" ht="12.75" hidden="false" customHeight="false" outlineLevel="0" collapsed="false">
      <c r="A15112" s="0" t="n">
        <v>-0.9976719</v>
      </c>
    </row>
    <row r="15113" customFormat="false" ht="12.75" hidden="false" customHeight="false" outlineLevel="0" collapsed="false">
      <c r="A15113" s="0" t="n">
        <v>-0.9976742</v>
      </c>
    </row>
    <row r="15114" customFormat="false" ht="12.75" hidden="false" customHeight="false" outlineLevel="0" collapsed="false">
      <c r="A15114" s="0" t="n">
        <v>-0.9976765</v>
      </c>
    </row>
    <row r="15115" customFormat="false" ht="12.75" hidden="false" customHeight="false" outlineLevel="0" collapsed="false">
      <c r="A15115" s="0" t="n">
        <v>-0.9976788</v>
      </c>
    </row>
    <row r="15116" customFormat="false" ht="12.75" hidden="false" customHeight="false" outlineLevel="0" collapsed="false">
      <c r="A15116" s="0" t="n">
        <v>-0.997681</v>
      </c>
    </row>
    <row r="15117" customFormat="false" ht="12.75" hidden="false" customHeight="false" outlineLevel="0" collapsed="false">
      <c r="A15117" s="0" t="n">
        <v>-0.9976833</v>
      </c>
    </row>
    <row r="15118" customFormat="false" ht="12.75" hidden="false" customHeight="false" outlineLevel="0" collapsed="false">
      <c r="A15118" s="0" t="n">
        <v>-0.9976856</v>
      </c>
    </row>
    <row r="15119" customFormat="false" ht="12.75" hidden="false" customHeight="false" outlineLevel="0" collapsed="false">
      <c r="A15119" s="0" t="n">
        <v>-0.9976878</v>
      </c>
    </row>
    <row r="15120" customFormat="false" ht="12.75" hidden="false" customHeight="false" outlineLevel="0" collapsed="false">
      <c r="A15120" s="0" t="n">
        <v>-0.99769</v>
      </c>
    </row>
    <row r="15121" customFormat="false" ht="12.75" hidden="false" customHeight="false" outlineLevel="0" collapsed="false">
      <c r="A15121" s="0" t="n">
        <v>-0.9976923</v>
      </c>
    </row>
    <row r="15122" customFormat="false" ht="12.75" hidden="false" customHeight="false" outlineLevel="0" collapsed="false">
      <c r="A15122" s="0" t="n">
        <v>-0.9976946</v>
      </c>
    </row>
    <row r="15123" customFormat="false" ht="12.75" hidden="false" customHeight="false" outlineLevel="0" collapsed="false">
      <c r="A15123" s="0" t="n">
        <v>-0.9976968</v>
      </c>
    </row>
    <row r="15124" customFormat="false" ht="12.75" hidden="false" customHeight="false" outlineLevel="0" collapsed="false">
      <c r="A15124" s="0" t="n">
        <v>-0.997699</v>
      </c>
    </row>
    <row r="15125" customFormat="false" ht="12.75" hidden="false" customHeight="false" outlineLevel="0" collapsed="false">
      <c r="A15125" s="0" t="n">
        <v>-0.9977013</v>
      </c>
    </row>
    <row r="15126" customFormat="false" ht="12.75" hidden="false" customHeight="false" outlineLevel="0" collapsed="false">
      <c r="A15126" s="0" t="n">
        <v>-0.9977036</v>
      </c>
    </row>
    <row r="15127" customFormat="false" ht="12.75" hidden="false" customHeight="false" outlineLevel="0" collapsed="false">
      <c r="A15127" s="0" t="n">
        <v>-0.9977058</v>
      </c>
    </row>
    <row r="15128" customFormat="false" ht="12.75" hidden="false" customHeight="false" outlineLevel="0" collapsed="false">
      <c r="A15128" s="0" t="n">
        <v>-0.997708</v>
      </c>
    </row>
    <row r="15129" customFormat="false" ht="12.75" hidden="false" customHeight="false" outlineLevel="0" collapsed="false">
      <c r="A15129" s="0" t="n">
        <v>-0.9977102</v>
      </c>
    </row>
    <row r="15130" customFormat="false" ht="12.75" hidden="false" customHeight="false" outlineLevel="0" collapsed="false">
      <c r="A15130" s="0" t="n">
        <v>-0.9977125</v>
      </c>
    </row>
    <row r="15131" customFormat="false" ht="12.75" hidden="false" customHeight="false" outlineLevel="0" collapsed="false">
      <c r="A15131" s="0" t="n">
        <v>-0.9977147</v>
      </c>
    </row>
    <row r="15132" customFormat="false" ht="12.75" hidden="false" customHeight="false" outlineLevel="0" collapsed="false">
      <c r="A15132" s="0" t="n">
        <v>-0.997717</v>
      </c>
    </row>
    <row r="15133" customFormat="false" ht="12.75" hidden="false" customHeight="false" outlineLevel="0" collapsed="false">
      <c r="A15133" s="0" t="n">
        <v>-0.9977192</v>
      </c>
    </row>
    <row r="15134" customFormat="false" ht="12.75" hidden="false" customHeight="false" outlineLevel="0" collapsed="false">
      <c r="A15134" s="0" t="n">
        <v>-0.9977214</v>
      </c>
    </row>
    <row r="15135" customFormat="false" ht="12.75" hidden="false" customHeight="false" outlineLevel="0" collapsed="false">
      <c r="A15135" s="0" t="n">
        <v>-0.9977236</v>
      </c>
    </row>
    <row r="15136" customFormat="false" ht="12.75" hidden="false" customHeight="false" outlineLevel="0" collapsed="false">
      <c r="A15136" s="0" t="n">
        <v>-0.9977258</v>
      </c>
    </row>
    <row r="15137" customFormat="false" ht="12.75" hidden="false" customHeight="false" outlineLevel="0" collapsed="false">
      <c r="A15137" s="0" t="n">
        <v>-0.997728</v>
      </c>
    </row>
    <row r="15138" customFormat="false" ht="12.75" hidden="false" customHeight="false" outlineLevel="0" collapsed="false">
      <c r="A15138" s="0" t="n">
        <v>-0.9977303</v>
      </c>
    </row>
    <row r="15139" customFormat="false" ht="12.75" hidden="false" customHeight="false" outlineLevel="0" collapsed="false">
      <c r="A15139" s="0" t="n">
        <v>-0.9977325</v>
      </c>
    </row>
    <row r="15140" customFormat="false" ht="12.75" hidden="false" customHeight="false" outlineLevel="0" collapsed="false">
      <c r="A15140" s="0" t="n">
        <v>-0.9977347</v>
      </c>
    </row>
    <row r="15141" customFormat="false" ht="12.75" hidden="false" customHeight="false" outlineLevel="0" collapsed="false">
      <c r="A15141" s="0" t="n">
        <v>-0.9977369</v>
      </c>
    </row>
    <row r="15142" customFormat="false" ht="12.75" hidden="false" customHeight="false" outlineLevel="0" collapsed="false">
      <c r="A15142" s="0" t="n">
        <v>-0.9977391</v>
      </c>
    </row>
    <row r="15143" customFormat="false" ht="12.75" hidden="false" customHeight="false" outlineLevel="0" collapsed="false">
      <c r="A15143" s="0" t="n">
        <v>-0.9977413</v>
      </c>
    </row>
    <row r="15144" customFormat="false" ht="12.75" hidden="false" customHeight="false" outlineLevel="0" collapsed="false">
      <c r="A15144" s="0" t="n">
        <v>-0.9977435</v>
      </c>
    </row>
    <row r="15145" customFormat="false" ht="12.75" hidden="false" customHeight="false" outlineLevel="0" collapsed="false">
      <c r="A15145" s="0" t="n">
        <v>-0.9977458</v>
      </c>
    </row>
    <row r="15146" customFormat="false" ht="12.75" hidden="false" customHeight="false" outlineLevel="0" collapsed="false">
      <c r="A15146" s="0" t="n">
        <v>-0.997748</v>
      </c>
    </row>
    <row r="15147" customFormat="false" ht="12.75" hidden="false" customHeight="false" outlineLevel="0" collapsed="false">
      <c r="A15147" s="0" t="n">
        <v>-0.9977502</v>
      </c>
    </row>
    <row r="15148" customFormat="false" ht="12.75" hidden="false" customHeight="false" outlineLevel="0" collapsed="false">
      <c r="A15148" s="0" t="n">
        <v>-0.9977524</v>
      </c>
    </row>
    <row r="15149" customFormat="false" ht="12.75" hidden="false" customHeight="false" outlineLevel="0" collapsed="false">
      <c r="A15149" s="0" t="n">
        <v>-0.9977545</v>
      </c>
    </row>
    <row r="15150" customFormat="false" ht="12.75" hidden="false" customHeight="false" outlineLevel="0" collapsed="false">
      <c r="A15150" s="0" t="n">
        <v>-0.9977567</v>
      </c>
    </row>
    <row r="15151" customFormat="false" ht="12.75" hidden="false" customHeight="false" outlineLevel="0" collapsed="false">
      <c r="A15151" s="0" t="n">
        <v>-0.9977589</v>
      </c>
    </row>
    <row r="15152" customFormat="false" ht="12.75" hidden="false" customHeight="false" outlineLevel="0" collapsed="false">
      <c r="A15152" s="0" t="n">
        <v>-0.9977611</v>
      </c>
    </row>
    <row r="15153" customFormat="false" ht="12.75" hidden="false" customHeight="false" outlineLevel="0" collapsed="false">
      <c r="A15153" s="0" t="n">
        <v>-0.9977633</v>
      </c>
    </row>
    <row r="15154" customFormat="false" ht="12.75" hidden="false" customHeight="false" outlineLevel="0" collapsed="false">
      <c r="A15154" s="0" t="n">
        <v>-0.9977655</v>
      </c>
    </row>
    <row r="15155" customFormat="false" ht="12.75" hidden="false" customHeight="false" outlineLevel="0" collapsed="false">
      <c r="A15155" s="0" t="n">
        <v>-0.9977677</v>
      </c>
    </row>
    <row r="15156" customFormat="false" ht="12.75" hidden="false" customHeight="false" outlineLevel="0" collapsed="false">
      <c r="A15156" s="0" t="n">
        <v>-0.9977698</v>
      </c>
    </row>
    <row r="15157" customFormat="false" ht="12.75" hidden="false" customHeight="false" outlineLevel="0" collapsed="false">
      <c r="A15157" s="0" t="n">
        <v>-0.997772</v>
      </c>
    </row>
    <row r="15158" customFormat="false" ht="12.75" hidden="false" customHeight="false" outlineLevel="0" collapsed="false">
      <c r="A15158" s="0" t="n">
        <v>-0.9977742</v>
      </c>
    </row>
    <row r="15159" customFormat="false" ht="12.75" hidden="false" customHeight="false" outlineLevel="0" collapsed="false">
      <c r="A15159" s="0" t="n">
        <v>-0.9977764</v>
      </c>
    </row>
    <row r="15160" customFormat="false" ht="12.75" hidden="false" customHeight="false" outlineLevel="0" collapsed="false">
      <c r="A15160" s="0" t="n">
        <v>-0.9977785</v>
      </c>
    </row>
    <row r="15161" customFormat="false" ht="12.75" hidden="false" customHeight="false" outlineLevel="0" collapsed="false">
      <c r="A15161" s="0" t="n">
        <v>-0.9977807</v>
      </c>
    </row>
    <row r="15162" customFormat="false" ht="12.75" hidden="false" customHeight="false" outlineLevel="0" collapsed="false">
      <c r="A15162" s="0" t="n">
        <v>-0.9977829</v>
      </c>
    </row>
    <row r="15163" customFormat="false" ht="12.75" hidden="false" customHeight="false" outlineLevel="0" collapsed="false">
      <c r="A15163" s="0" t="n">
        <v>-0.997785</v>
      </c>
    </row>
    <row r="15164" customFormat="false" ht="12.75" hidden="false" customHeight="false" outlineLevel="0" collapsed="false">
      <c r="A15164" s="0" t="n">
        <v>-0.9977872</v>
      </c>
    </row>
    <row r="15165" customFormat="false" ht="12.75" hidden="false" customHeight="false" outlineLevel="0" collapsed="false">
      <c r="A15165" s="0" t="n">
        <v>-0.9977893</v>
      </c>
    </row>
    <row r="15166" customFormat="false" ht="12.75" hidden="false" customHeight="false" outlineLevel="0" collapsed="false">
      <c r="A15166" s="0" t="n">
        <v>-0.9977915</v>
      </c>
    </row>
    <row r="15167" customFormat="false" ht="12.75" hidden="false" customHeight="false" outlineLevel="0" collapsed="false">
      <c r="A15167" s="0" t="n">
        <v>-0.9977937</v>
      </c>
    </row>
    <row r="15168" customFormat="false" ht="12.75" hidden="false" customHeight="false" outlineLevel="0" collapsed="false">
      <c r="A15168" s="0" t="n">
        <v>-0.9977958</v>
      </c>
    </row>
    <row r="15169" customFormat="false" ht="12.75" hidden="false" customHeight="false" outlineLevel="0" collapsed="false">
      <c r="A15169" s="0" t="n">
        <v>-0.997798</v>
      </c>
    </row>
    <row r="15170" customFormat="false" ht="12.75" hidden="false" customHeight="false" outlineLevel="0" collapsed="false">
      <c r="A15170" s="0" t="n">
        <v>-0.9978001</v>
      </c>
    </row>
    <row r="15171" customFormat="false" ht="12.75" hidden="false" customHeight="false" outlineLevel="0" collapsed="false">
      <c r="A15171" s="0" t="n">
        <v>-0.9978023</v>
      </c>
    </row>
    <row r="15172" customFormat="false" ht="12.75" hidden="false" customHeight="false" outlineLevel="0" collapsed="false">
      <c r="A15172" s="0" t="n">
        <v>-0.9978044</v>
      </c>
    </row>
    <row r="15173" customFormat="false" ht="12.75" hidden="false" customHeight="false" outlineLevel="0" collapsed="false">
      <c r="A15173" s="0" t="n">
        <v>-0.9978065</v>
      </c>
    </row>
    <row r="15174" customFormat="false" ht="12.75" hidden="false" customHeight="false" outlineLevel="0" collapsed="false">
      <c r="A15174" s="0" t="n">
        <v>-0.9978087</v>
      </c>
    </row>
    <row r="15175" customFormat="false" ht="12.75" hidden="false" customHeight="false" outlineLevel="0" collapsed="false">
      <c r="A15175" s="0" t="n">
        <v>-0.9978108</v>
      </c>
    </row>
    <row r="15176" customFormat="false" ht="12.75" hidden="false" customHeight="false" outlineLevel="0" collapsed="false">
      <c r="A15176" s="0" t="n">
        <v>-0.997813</v>
      </c>
    </row>
    <row r="15177" customFormat="false" ht="12.75" hidden="false" customHeight="false" outlineLevel="0" collapsed="false">
      <c r="A15177" s="0" t="n">
        <v>-0.9978151</v>
      </c>
    </row>
    <row r="15178" customFormat="false" ht="12.75" hidden="false" customHeight="false" outlineLevel="0" collapsed="false">
      <c r="A15178" s="0" t="n">
        <v>-0.9978172</v>
      </c>
    </row>
    <row r="15179" customFormat="false" ht="12.75" hidden="false" customHeight="false" outlineLevel="0" collapsed="false">
      <c r="A15179" s="0" t="n">
        <v>-0.9978194</v>
      </c>
    </row>
    <row r="15180" customFormat="false" ht="12.75" hidden="false" customHeight="false" outlineLevel="0" collapsed="false">
      <c r="A15180" s="0" t="n">
        <v>-0.9978215</v>
      </c>
    </row>
    <row r="15181" customFormat="false" ht="12.75" hidden="false" customHeight="false" outlineLevel="0" collapsed="false">
      <c r="A15181" s="0" t="n">
        <v>-0.9978237</v>
      </c>
    </row>
    <row r="15182" customFormat="false" ht="12.75" hidden="false" customHeight="false" outlineLevel="0" collapsed="false">
      <c r="A15182" s="0" t="n">
        <v>-0.9978257</v>
      </c>
    </row>
    <row r="15183" customFormat="false" ht="12.75" hidden="false" customHeight="false" outlineLevel="0" collapsed="false">
      <c r="A15183" s="0" t="n">
        <v>-0.9978279</v>
      </c>
    </row>
    <row r="15184" customFormat="false" ht="12.75" hidden="false" customHeight="false" outlineLevel="0" collapsed="false">
      <c r="A15184" s="0" t="n">
        <v>-0.99783</v>
      </c>
    </row>
    <row r="15185" customFormat="false" ht="12.75" hidden="false" customHeight="false" outlineLevel="0" collapsed="false">
      <c r="A15185" s="0" t="n">
        <v>-0.9978321</v>
      </c>
    </row>
    <row r="15186" customFormat="false" ht="12.75" hidden="false" customHeight="false" outlineLevel="0" collapsed="false">
      <c r="A15186" s="0" t="n">
        <v>-0.9978342</v>
      </c>
    </row>
    <row r="15187" customFormat="false" ht="12.75" hidden="false" customHeight="false" outlineLevel="0" collapsed="false">
      <c r="A15187" s="0" t="n">
        <v>-0.9978364</v>
      </c>
    </row>
    <row r="15188" customFormat="false" ht="12.75" hidden="false" customHeight="false" outlineLevel="0" collapsed="false">
      <c r="A15188" s="0" t="n">
        <v>-0.9978384</v>
      </c>
    </row>
    <row r="15189" customFormat="false" ht="12.75" hidden="false" customHeight="false" outlineLevel="0" collapsed="false">
      <c r="A15189" s="0" t="n">
        <v>-0.9978406</v>
      </c>
    </row>
    <row r="15190" customFormat="false" ht="12.75" hidden="false" customHeight="false" outlineLevel="0" collapsed="false">
      <c r="A15190" s="0" t="n">
        <v>-0.9978427</v>
      </c>
    </row>
    <row r="15191" customFormat="false" ht="12.75" hidden="false" customHeight="false" outlineLevel="0" collapsed="false">
      <c r="A15191" s="0" t="n">
        <v>-0.9978448</v>
      </c>
    </row>
    <row r="15192" customFormat="false" ht="12.75" hidden="false" customHeight="false" outlineLevel="0" collapsed="false">
      <c r="A15192" s="0" t="n">
        <v>-0.9978469</v>
      </c>
    </row>
    <row r="15193" customFormat="false" ht="12.75" hidden="false" customHeight="false" outlineLevel="0" collapsed="false">
      <c r="A15193" s="0" t="n">
        <v>-0.997849</v>
      </c>
    </row>
    <row r="15194" customFormat="false" ht="12.75" hidden="false" customHeight="false" outlineLevel="0" collapsed="false">
      <c r="A15194" s="0" t="n">
        <v>-0.9978511</v>
      </c>
    </row>
    <row r="15195" customFormat="false" ht="12.75" hidden="false" customHeight="false" outlineLevel="0" collapsed="false">
      <c r="A15195" s="0" t="n">
        <v>-0.9978532</v>
      </c>
    </row>
    <row r="15196" customFormat="false" ht="12.75" hidden="false" customHeight="false" outlineLevel="0" collapsed="false">
      <c r="A15196" s="0" t="n">
        <v>-0.9978552</v>
      </c>
    </row>
    <row r="15197" customFormat="false" ht="12.75" hidden="false" customHeight="false" outlineLevel="0" collapsed="false">
      <c r="A15197" s="0" t="n">
        <v>-0.9978574</v>
      </c>
    </row>
    <row r="15198" customFormat="false" ht="12.75" hidden="false" customHeight="false" outlineLevel="0" collapsed="false">
      <c r="A15198" s="0" t="n">
        <v>-0.9978595</v>
      </c>
    </row>
    <row r="15199" customFormat="false" ht="12.75" hidden="false" customHeight="false" outlineLevel="0" collapsed="false">
      <c r="A15199" s="0" t="n">
        <v>-0.9978616</v>
      </c>
    </row>
    <row r="15200" customFormat="false" ht="12.75" hidden="false" customHeight="false" outlineLevel="0" collapsed="false">
      <c r="A15200" s="0" t="n">
        <v>-0.9978637</v>
      </c>
    </row>
    <row r="15201" customFormat="false" ht="12.75" hidden="false" customHeight="false" outlineLevel="0" collapsed="false">
      <c r="A15201" s="0" t="n">
        <v>-0.9978657</v>
      </c>
    </row>
    <row r="15202" customFormat="false" ht="12.75" hidden="false" customHeight="false" outlineLevel="0" collapsed="false">
      <c r="A15202" s="0" t="n">
        <v>-0.9978678</v>
      </c>
    </row>
    <row r="15203" customFormat="false" ht="12.75" hidden="false" customHeight="false" outlineLevel="0" collapsed="false">
      <c r="A15203" s="0" t="n">
        <v>-0.9978699</v>
      </c>
    </row>
    <row r="15204" customFormat="false" ht="12.75" hidden="false" customHeight="false" outlineLevel="0" collapsed="false">
      <c r="A15204" s="0" t="n">
        <v>-0.9978719</v>
      </c>
    </row>
    <row r="15205" customFormat="false" ht="12.75" hidden="false" customHeight="false" outlineLevel="0" collapsed="false">
      <c r="A15205" s="0" t="n">
        <v>-0.997874</v>
      </c>
    </row>
    <row r="15206" customFormat="false" ht="12.75" hidden="false" customHeight="false" outlineLevel="0" collapsed="false">
      <c r="A15206" s="0" t="n">
        <v>-0.9978761</v>
      </c>
    </row>
    <row r="15207" customFormat="false" ht="12.75" hidden="false" customHeight="false" outlineLevel="0" collapsed="false">
      <c r="A15207" s="0" t="n">
        <v>-0.9978782</v>
      </c>
    </row>
    <row r="15208" customFormat="false" ht="12.75" hidden="false" customHeight="false" outlineLevel="0" collapsed="false">
      <c r="A15208" s="0" t="n">
        <v>-0.9978803</v>
      </c>
    </row>
    <row r="15209" customFormat="false" ht="12.75" hidden="false" customHeight="false" outlineLevel="0" collapsed="false">
      <c r="A15209" s="0" t="n">
        <v>-0.9978823</v>
      </c>
    </row>
    <row r="15210" customFormat="false" ht="12.75" hidden="false" customHeight="false" outlineLevel="0" collapsed="false">
      <c r="A15210" s="0" t="n">
        <v>-0.9978844</v>
      </c>
    </row>
    <row r="15211" customFormat="false" ht="12.75" hidden="false" customHeight="false" outlineLevel="0" collapsed="false">
      <c r="A15211" s="0" t="n">
        <v>-0.9978865</v>
      </c>
    </row>
    <row r="15212" customFormat="false" ht="12.75" hidden="false" customHeight="false" outlineLevel="0" collapsed="false">
      <c r="A15212" s="0" t="n">
        <v>-0.9978885</v>
      </c>
    </row>
    <row r="15213" customFormat="false" ht="12.75" hidden="false" customHeight="false" outlineLevel="0" collapsed="false">
      <c r="A15213" s="0" t="n">
        <v>-0.9978906</v>
      </c>
    </row>
    <row r="15214" customFormat="false" ht="12.75" hidden="false" customHeight="false" outlineLevel="0" collapsed="false">
      <c r="A15214" s="0" t="n">
        <v>-0.9978926</v>
      </c>
    </row>
    <row r="15215" customFormat="false" ht="12.75" hidden="false" customHeight="false" outlineLevel="0" collapsed="false">
      <c r="A15215" s="0" t="n">
        <v>-0.9978947</v>
      </c>
    </row>
    <row r="15216" customFormat="false" ht="12.75" hidden="false" customHeight="false" outlineLevel="0" collapsed="false">
      <c r="A15216" s="0" t="n">
        <v>-0.9978967</v>
      </c>
    </row>
    <row r="15217" customFormat="false" ht="12.75" hidden="false" customHeight="false" outlineLevel="0" collapsed="false">
      <c r="A15217" s="0" t="n">
        <v>-0.9978988</v>
      </c>
    </row>
    <row r="15218" customFormat="false" ht="12.75" hidden="false" customHeight="false" outlineLevel="0" collapsed="false">
      <c r="A15218" s="0" t="n">
        <v>-0.9979008</v>
      </c>
    </row>
    <row r="15219" customFormat="false" ht="12.75" hidden="false" customHeight="false" outlineLevel="0" collapsed="false">
      <c r="A15219" s="0" t="n">
        <v>-0.9979029</v>
      </c>
    </row>
    <row r="15220" customFormat="false" ht="12.75" hidden="false" customHeight="false" outlineLevel="0" collapsed="false">
      <c r="A15220" s="0" t="n">
        <v>-0.997905</v>
      </c>
    </row>
    <row r="15221" customFormat="false" ht="12.75" hidden="false" customHeight="false" outlineLevel="0" collapsed="false">
      <c r="A15221" s="0" t="n">
        <v>-0.997907</v>
      </c>
    </row>
    <row r="15222" customFormat="false" ht="12.75" hidden="false" customHeight="false" outlineLevel="0" collapsed="false">
      <c r="A15222" s="0" t="n">
        <v>-0.9979091</v>
      </c>
    </row>
    <row r="15223" customFormat="false" ht="12.75" hidden="false" customHeight="false" outlineLevel="0" collapsed="false">
      <c r="A15223" s="0" t="n">
        <v>-0.9979111</v>
      </c>
    </row>
    <row r="15224" customFormat="false" ht="12.75" hidden="false" customHeight="false" outlineLevel="0" collapsed="false">
      <c r="A15224" s="0" t="n">
        <v>-0.9979131</v>
      </c>
    </row>
    <row r="15225" customFormat="false" ht="12.75" hidden="false" customHeight="false" outlineLevel="0" collapsed="false">
      <c r="A15225" s="0" t="n">
        <v>-0.9979151</v>
      </c>
    </row>
    <row r="15226" customFormat="false" ht="12.75" hidden="false" customHeight="false" outlineLevel="0" collapsed="false">
      <c r="A15226" s="0" t="n">
        <v>-0.9979172</v>
      </c>
    </row>
    <row r="15227" customFormat="false" ht="12.75" hidden="false" customHeight="false" outlineLevel="0" collapsed="false">
      <c r="A15227" s="0" t="n">
        <v>-0.9979192</v>
      </c>
    </row>
    <row r="15228" customFormat="false" ht="12.75" hidden="false" customHeight="false" outlineLevel="0" collapsed="false">
      <c r="A15228" s="0" t="n">
        <v>-0.9979213</v>
      </c>
    </row>
    <row r="15229" customFormat="false" ht="12.75" hidden="false" customHeight="false" outlineLevel="0" collapsed="false">
      <c r="A15229" s="0" t="n">
        <v>-0.9979233</v>
      </c>
    </row>
    <row r="15230" customFormat="false" ht="12.75" hidden="false" customHeight="false" outlineLevel="0" collapsed="false">
      <c r="A15230" s="0" t="n">
        <v>-0.9979253</v>
      </c>
    </row>
    <row r="15231" customFormat="false" ht="12.75" hidden="false" customHeight="false" outlineLevel="0" collapsed="false">
      <c r="A15231" s="0" t="n">
        <v>-0.9979274</v>
      </c>
    </row>
    <row r="15232" customFormat="false" ht="12.75" hidden="false" customHeight="false" outlineLevel="0" collapsed="false">
      <c r="A15232" s="0" t="n">
        <v>-0.9979294</v>
      </c>
    </row>
    <row r="15233" customFormat="false" ht="12.75" hidden="false" customHeight="false" outlineLevel="0" collapsed="false">
      <c r="A15233" s="0" t="n">
        <v>-0.9979314</v>
      </c>
    </row>
    <row r="15234" customFormat="false" ht="12.75" hidden="false" customHeight="false" outlineLevel="0" collapsed="false">
      <c r="A15234" s="0" t="n">
        <v>-0.9979334</v>
      </c>
    </row>
    <row r="15235" customFormat="false" ht="12.75" hidden="false" customHeight="false" outlineLevel="0" collapsed="false">
      <c r="A15235" s="0" t="n">
        <v>-0.9979354</v>
      </c>
    </row>
    <row r="15236" customFormat="false" ht="12.75" hidden="false" customHeight="false" outlineLevel="0" collapsed="false">
      <c r="A15236" s="0" t="n">
        <v>-0.9979374</v>
      </c>
    </row>
    <row r="15237" customFormat="false" ht="12.75" hidden="false" customHeight="false" outlineLevel="0" collapsed="false">
      <c r="A15237" s="0" t="n">
        <v>-0.9979395</v>
      </c>
    </row>
    <row r="15238" customFormat="false" ht="12.75" hidden="false" customHeight="false" outlineLevel="0" collapsed="false">
      <c r="A15238" s="0" t="n">
        <v>-0.9979414</v>
      </c>
    </row>
    <row r="15239" customFormat="false" ht="12.75" hidden="false" customHeight="false" outlineLevel="0" collapsed="false">
      <c r="A15239" s="0" t="n">
        <v>-0.9979435</v>
      </c>
    </row>
    <row r="15240" customFormat="false" ht="12.75" hidden="false" customHeight="false" outlineLevel="0" collapsed="false">
      <c r="A15240" s="0" t="n">
        <v>-0.9979455</v>
      </c>
    </row>
    <row r="15241" customFormat="false" ht="12.75" hidden="false" customHeight="false" outlineLevel="0" collapsed="false">
      <c r="A15241" s="0" t="n">
        <v>-0.9979475</v>
      </c>
    </row>
    <row r="15242" customFormat="false" ht="12.75" hidden="false" customHeight="false" outlineLevel="0" collapsed="false">
      <c r="A15242" s="0" t="n">
        <v>-0.9979495</v>
      </c>
    </row>
    <row r="15243" customFormat="false" ht="12.75" hidden="false" customHeight="false" outlineLevel="0" collapsed="false">
      <c r="A15243" s="0" t="n">
        <v>-0.9979515</v>
      </c>
    </row>
    <row r="15244" customFormat="false" ht="12.75" hidden="false" customHeight="false" outlineLevel="0" collapsed="false">
      <c r="A15244" s="0" t="n">
        <v>-0.9979535</v>
      </c>
    </row>
    <row r="15245" customFormat="false" ht="12.75" hidden="false" customHeight="false" outlineLevel="0" collapsed="false">
      <c r="A15245" s="0" t="n">
        <v>-0.9979555</v>
      </c>
    </row>
    <row r="15246" customFormat="false" ht="12.75" hidden="false" customHeight="false" outlineLevel="0" collapsed="false">
      <c r="A15246" s="0" t="n">
        <v>-0.9979575</v>
      </c>
    </row>
    <row r="15247" customFormat="false" ht="12.75" hidden="false" customHeight="false" outlineLevel="0" collapsed="false">
      <c r="A15247" s="0" t="n">
        <v>-0.9979595</v>
      </c>
    </row>
    <row r="15248" customFormat="false" ht="12.75" hidden="false" customHeight="false" outlineLevel="0" collapsed="false">
      <c r="A15248" s="0" t="n">
        <v>-0.9979615</v>
      </c>
    </row>
    <row r="15249" customFormat="false" ht="12.75" hidden="false" customHeight="false" outlineLevel="0" collapsed="false">
      <c r="A15249" s="0" t="n">
        <v>-0.9979634</v>
      </c>
    </row>
    <row r="15250" customFormat="false" ht="12.75" hidden="false" customHeight="false" outlineLevel="0" collapsed="false">
      <c r="A15250" s="0" t="n">
        <v>-0.9979655</v>
      </c>
    </row>
    <row r="15251" customFormat="false" ht="12.75" hidden="false" customHeight="false" outlineLevel="0" collapsed="false">
      <c r="A15251" s="0" t="n">
        <v>-0.9979674</v>
      </c>
    </row>
    <row r="15252" customFormat="false" ht="12.75" hidden="false" customHeight="false" outlineLevel="0" collapsed="false">
      <c r="A15252" s="0" t="n">
        <v>-0.9979694</v>
      </c>
    </row>
    <row r="15253" customFormat="false" ht="12.75" hidden="false" customHeight="false" outlineLevel="0" collapsed="false">
      <c r="A15253" s="0" t="n">
        <v>-0.9979714</v>
      </c>
    </row>
    <row r="15254" customFormat="false" ht="12.75" hidden="false" customHeight="false" outlineLevel="0" collapsed="false">
      <c r="A15254" s="0" t="n">
        <v>-0.9979734</v>
      </c>
    </row>
    <row r="15255" customFormat="false" ht="12.75" hidden="false" customHeight="false" outlineLevel="0" collapsed="false">
      <c r="A15255" s="0" t="n">
        <v>-0.9979753</v>
      </c>
    </row>
    <row r="15256" customFormat="false" ht="12.75" hidden="false" customHeight="false" outlineLevel="0" collapsed="false">
      <c r="A15256" s="0" t="n">
        <v>-0.9979773</v>
      </c>
    </row>
    <row r="15257" customFormat="false" ht="12.75" hidden="false" customHeight="false" outlineLevel="0" collapsed="false">
      <c r="A15257" s="0" t="n">
        <v>-0.9979793</v>
      </c>
    </row>
    <row r="15258" customFormat="false" ht="12.75" hidden="false" customHeight="false" outlineLevel="0" collapsed="false">
      <c r="A15258" s="0" t="n">
        <v>-0.9979813</v>
      </c>
    </row>
    <row r="15259" customFormat="false" ht="12.75" hidden="false" customHeight="false" outlineLevel="0" collapsed="false">
      <c r="A15259" s="0" t="n">
        <v>-0.9979833</v>
      </c>
    </row>
    <row r="15260" customFormat="false" ht="12.75" hidden="false" customHeight="false" outlineLevel="0" collapsed="false">
      <c r="A15260" s="0" t="n">
        <v>-0.9979852</v>
      </c>
    </row>
    <row r="15261" customFormat="false" ht="12.75" hidden="false" customHeight="false" outlineLevel="0" collapsed="false">
      <c r="A15261" s="0" t="n">
        <v>-0.9979872</v>
      </c>
    </row>
    <row r="15262" customFormat="false" ht="12.75" hidden="false" customHeight="false" outlineLevel="0" collapsed="false">
      <c r="A15262" s="0" t="n">
        <v>-0.9979891</v>
      </c>
    </row>
    <row r="15263" customFormat="false" ht="12.75" hidden="false" customHeight="false" outlineLevel="0" collapsed="false">
      <c r="A15263" s="0" t="n">
        <v>-0.9979911</v>
      </c>
    </row>
    <row r="15264" customFormat="false" ht="12.75" hidden="false" customHeight="false" outlineLevel="0" collapsed="false">
      <c r="A15264" s="0" t="n">
        <v>-0.9979931</v>
      </c>
    </row>
    <row r="15265" customFormat="false" ht="12.75" hidden="false" customHeight="false" outlineLevel="0" collapsed="false">
      <c r="A15265" s="0" t="n">
        <v>-0.997995</v>
      </c>
    </row>
    <row r="15266" customFormat="false" ht="12.75" hidden="false" customHeight="false" outlineLevel="0" collapsed="false">
      <c r="A15266" s="0" t="n">
        <v>-0.997997</v>
      </c>
    </row>
    <row r="15267" customFormat="false" ht="12.75" hidden="false" customHeight="false" outlineLevel="0" collapsed="false">
      <c r="A15267" s="0" t="n">
        <v>-0.997999</v>
      </c>
    </row>
    <row r="15268" customFormat="false" ht="12.75" hidden="false" customHeight="false" outlineLevel="0" collapsed="false">
      <c r="A15268" s="0" t="n">
        <v>-0.9980009</v>
      </c>
    </row>
    <row r="15269" customFormat="false" ht="12.75" hidden="false" customHeight="false" outlineLevel="0" collapsed="false">
      <c r="A15269" s="0" t="n">
        <v>-0.9980028</v>
      </c>
    </row>
    <row r="15270" customFormat="false" ht="12.75" hidden="false" customHeight="false" outlineLevel="0" collapsed="false">
      <c r="A15270" s="0" t="n">
        <v>-0.9980048</v>
      </c>
    </row>
    <row r="15271" customFormat="false" ht="12.75" hidden="false" customHeight="false" outlineLevel="0" collapsed="false">
      <c r="A15271" s="0" t="n">
        <v>-0.9980068</v>
      </c>
    </row>
    <row r="15272" customFormat="false" ht="12.75" hidden="false" customHeight="false" outlineLevel="0" collapsed="false">
      <c r="A15272" s="0" t="n">
        <v>-0.9980087</v>
      </c>
    </row>
    <row r="15273" customFormat="false" ht="12.75" hidden="false" customHeight="false" outlineLevel="0" collapsed="false">
      <c r="A15273" s="0" t="n">
        <v>-0.9980106</v>
      </c>
    </row>
    <row r="15274" customFormat="false" ht="12.75" hidden="false" customHeight="false" outlineLevel="0" collapsed="false">
      <c r="A15274" s="0" t="n">
        <v>-0.9980126</v>
      </c>
    </row>
    <row r="15275" customFormat="false" ht="12.75" hidden="false" customHeight="false" outlineLevel="0" collapsed="false">
      <c r="A15275" s="0" t="n">
        <v>-0.9980145</v>
      </c>
    </row>
    <row r="15276" customFormat="false" ht="12.75" hidden="false" customHeight="false" outlineLevel="0" collapsed="false">
      <c r="A15276" s="0" t="n">
        <v>-0.9980165</v>
      </c>
    </row>
    <row r="15277" customFormat="false" ht="12.75" hidden="false" customHeight="false" outlineLevel="0" collapsed="false">
      <c r="A15277" s="0" t="n">
        <v>-0.9980184</v>
      </c>
    </row>
    <row r="15278" customFormat="false" ht="12.75" hidden="false" customHeight="false" outlineLevel="0" collapsed="false">
      <c r="A15278" s="0" t="n">
        <v>-0.9980204</v>
      </c>
    </row>
    <row r="15279" customFormat="false" ht="12.75" hidden="false" customHeight="false" outlineLevel="0" collapsed="false">
      <c r="A15279" s="0" t="n">
        <v>-0.9980223</v>
      </c>
    </row>
    <row r="15280" customFormat="false" ht="12.75" hidden="false" customHeight="false" outlineLevel="0" collapsed="false">
      <c r="A15280" s="0" t="n">
        <v>-0.9980242</v>
      </c>
    </row>
    <row r="15281" customFormat="false" ht="12.75" hidden="false" customHeight="false" outlineLevel="0" collapsed="false">
      <c r="A15281" s="0" t="n">
        <v>-0.9980261</v>
      </c>
    </row>
    <row r="15282" customFormat="false" ht="12.75" hidden="false" customHeight="false" outlineLevel="0" collapsed="false">
      <c r="A15282" s="0" t="n">
        <v>-0.998028</v>
      </c>
    </row>
    <row r="15283" customFormat="false" ht="12.75" hidden="false" customHeight="false" outlineLevel="0" collapsed="false">
      <c r="A15283" s="0" t="n">
        <v>-0.9980299</v>
      </c>
    </row>
    <row r="15284" customFormat="false" ht="12.75" hidden="false" customHeight="false" outlineLevel="0" collapsed="false">
      <c r="A15284" s="0" t="n">
        <v>-0.9980319</v>
      </c>
    </row>
    <row r="15285" customFormat="false" ht="12.75" hidden="false" customHeight="false" outlineLevel="0" collapsed="false">
      <c r="A15285" s="0" t="n">
        <v>-0.9980338</v>
      </c>
    </row>
    <row r="15286" customFormat="false" ht="12.75" hidden="false" customHeight="false" outlineLevel="0" collapsed="false">
      <c r="A15286" s="0" t="n">
        <v>-0.9980357</v>
      </c>
    </row>
    <row r="15287" customFormat="false" ht="12.75" hidden="false" customHeight="false" outlineLevel="0" collapsed="false">
      <c r="A15287" s="0" t="n">
        <v>-0.9980376</v>
      </c>
    </row>
    <row r="15288" customFormat="false" ht="12.75" hidden="false" customHeight="false" outlineLevel="0" collapsed="false">
      <c r="A15288" s="0" t="n">
        <v>-0.9980395</v>
      </c>
    </row>
    <row r="15289" customFormat="false" ht="12.75" hidden="false" customHeight="false" outlineLevel="0" collapsed="false">
      <c r="A15289" s="0" t="n">
        <v>-0.9980415</v>
      </c>
    </row>
    <row r="15290" customFormat="false" ht="12.75" hidden="false" customHeight="false" outlineLevel="0" collapsed="false">
      <c r="A15290" s="0" t="n">
        <v>-0.9980434</v>
      </c>
    </row>
    <row r="15291" customFormat="false" ht="12.75" hidden="false" customHeight="false" outlineLevel="0" collapsed="false">
      <c r="A15291" s="0" t="n">
        <v>-0.9980453</v>
      </c>
    </row>
    <row r="15292" customFormat="false" ht="12.75" hidden="false" customHeight="false" outlineLevel="0" collapsed="false">
      <c r="A15292" s="0" t="n">
        <v>-0.9980472</v>
      </c>
    </row>
    <row r="15293" customFormat="false" ht="12.75" hidden="false" customHeight="false" outlineLevel="0" collapsed="false">
      <c r="A15293" s="0" t="n">
        <v>-0.9980491</v>
      </c>
    </row>
    <row r="15294" customFormat="false" ht="12.75" hidden="false" customHeight="false" outlineLevel="0" collapsed="false">
      <c r="A15294" s="0" t="n">
        <v>-0.998051</v>
      </c>
    </row>
    <row r="15295" customFormat="false" ht="12.75" hidden="false" customHeight="false" outlineLevel="0" collapsed="false">
      <c r="A15295" s="0" t="n">
        <v>-0.9980529</v>
      </c>
    </row>
    <row r="15296" customFormat="false" ht="12.75" hidden="false" customHeight="false" outlineLevel="0" collapsed="false">
      <c r="A15296" s="0" t="n">
        <v>-0.9980548</v>
      </c>
    </row>
    <row r="15297" customFormat="false" ht="12.75" hidden="false" customHeight="false" outlineLevel="0" collapsed="false">
      <c r="A15297" s="0" t="n">
        <v>-0.9980567</v>
      </c>
    </row>
    <row r="15298" customFormat="false" ht="12.75" hidden="false" customHeight="false" outlineLevel="0" collapsed="false">
      <c r="A15298" s="0" t="n">
        <v>-0.9980586</v>
      </c>
    </row>
    <row r="15299" customFormat="false" ht="12.75" hidden="false" customHeight="false" outlineLevel="0" collapsed="false">
      <c r="A15299" s="0" t="n">
        <v>-0.9980605</v>
      </c>
    </row>
    <row r="15300" customFormat="false" ht="12.75" hidden="false" customHeight="false" outlineLevel="0" collapsed="false">
      <c r="A15300" s="0" t="n">
        <v>-0.9980624</v>
      </c>
    </row>
    <row r="15301" customFormat="false" ht="12.75" hidden="false" customHeight="false" outlineLevel="0" collapsed="false">
      <c r="A15301" s="0" t="n">
        <v>-0.9980643</v>
      </c>
    </row>
    <row r="15302" customFormat="false" ht="12.75" hidden="false" customHeight="false" outlineLevel="0" collapsed="false">
      <c r="A15302" s="0" t="n">
        <v>-0.9980662</v>
      </c>
    </row>
    <row r="15303" customFormat="false" ht="12.75" hidden="false" customHeight="false" outlineLevel="0" collapsed="false">
      <c r="A15303" s="0" t="n">
        <v>-0.9980681</v>
      </c>
    </row>
    <row r="15304" customFormat="false" ht="12.75" hidden="false" customHeight="false" outlineLevel="0" collapsed="false">
      <c r="A15304" s="0" t="n">
        <v>-0.9980699</v>
      </c>
    </row>
    <row r="15305" customFormat="false" ht="12.75" hidden="false" customHeight="false" outlineLevel="0" collapsed="false">
      <c r="A15305" s="0" t="n">
        <v>-0.9980718</v>
      </c>
    </row>
    <row r="15306" customFormat="false" ht="12.75" hidden="false" customHeight="false" outlineLevel="0" collapsed="false">
      <c r="A15306" s="0" t="n">
        <v>-0.9980737</v>
      </c>
    </row>
    <row r="15307" customFormat="false" ht="12.75" hidden="false" customHeight="false" outlineLevel="0" collapsed="false">
      <c r="A15307" s="0" t="n">
        <v>-0.9980756</v>
      </c>
    </row>
    <row r="15308" customFormat="false" ht="12.75" hidden="false" customHeight="false" outlineLevel="0" collapsed="false">
      <c r="A15308" s="0" t="n">
        <v>-0.9980775</v>
      </c>
    </row>
    <row r="15309" customFormat="false" ht="12.75" hidden="false" customHeight="false" outlineLevel="0" collapsed="false">
      <c r="A15309" s="0" t="n">
        <v>-0.9980794</v>
      </c>
    </row>
    <row r="15310" customFormat="false" ht="12.75" hidden="false" customHeight="false" outlineLevel="0" collapsed="false">
      <c r="A15310" s="0" t="n">
        <v>-0.9980812</v>
      </c>
    </row>
    <row r="15311" customFormat="false" ht="12.75" hidden="false" customHeight="false" outlineLevel="0" collapsed="false">
      <c r="A15311" s="0" t="n">
        <v>-0.9980831</v>
      </c>
    </row>
    <row r="15312" customFormat="false" ht="12.75" hidden="false" customHeight="false" outlineLevel="0" collapsed="false">
      <c r="A15312" s="0" t="n">
        <v>-0.998085</v>
      </c>
    </row>
    <row r="15313" customFormat="false" ht="12.75" hidden="false" customHeight="false" outlineLevel="0" collapsed="false">
      <c r="A15313" s="0" t="n">
        <v>-0.9980869</v>
      </c>
    </row>
    <row r="15314" customFormat="false" ht="12.75" hidden="false" customHeight="false" outlineLevel="0" collapsed="false">
      <c r="A15314" s="0" t="n">
        <v>-0.9980887</v>
      </c>
    </row>
    <row r="15315" customFormat="false" ht="12.75" hidden="false" customHeight="false" outlineLevel="0" collapsed="false">
      <c r="A15315" s="0" t="n">
        <v>-0.9980906</v>
      </c>
    </row>
    <row r="15316" customFormat="false" ht="12.75" hidden="false" customHeight="false" outlineLevel="0" collapsed="false">
      <c r="A15316" s="0" t="n">
        <v>-0.9980924</v>
      </c>
    </row>
    <row r="15317" customFormat="false" ht="12.75" hidden="false" customHeight="false" outlineLevel="0" collapsed="false">
      <c r="A15317" s="0" t="n">
        <v>-0.9980943</v>
      </c>
    </row>
    <row r="15318" customFormat="false" ht="12.75" hidden="false" customHeight="false" outlineLevel="0" collapsed="false">
      <c r="A15318" s="0" t="n">
        <v>-0.9980962</v>
      </c>
    </row>
    <row r="15319" customFormat="false" ht="12.75" hidden="false" customHeight="false" outlineLevel="0" collapsed="false">
      <c r="A15319" s="0" t="n">
        <v>-0.998098</v>
      </c>
    </row>
    <row r="15320" customFormat="false" ht="12.75" hidden="false" customHeight="false" outlineLevel="0" collapsed="false">
      <c r="A15320" s="0" t="n">
        <v>-0.9980999</v>
      </c>
    </row>
    <row r="15321" customFormat="false" ht="12.75" hidden="false" customHeight="false" outlineLevel="0" collapsed="false">
      <c r="A15321" s="0" t="n">
        <v>-0.9981017</v>
      </c>
    </row>
    <row r="15322" customFormat="false" ht="12.75" hidden="false" customHeight="false" outlineLevel="0" collapsed="false">
      <c r="A15322" s="0" t="n">
        <v>-0.9981036</v>
      </c>
    </row>
    <row r="15323" customFormat="false" ht="12.75" hidden="false" customHeight="false" outlineLevel="0" collapsed="false">
      <c r="A15323" s="0" t="n">
        <v>-0.9981055</v>
      </c>
    </row>
    <row r="15324" customFormat="false" ht="12.75" hidden="false" customHeight="false" outlineLevel="0" collapsed="false">
      <c r="A15324" s="0" t="n">
        <v>-0.9981073</v>
      </c>
    </row>
    <row r="15325" customFormat="false" ht="12.75" hidden="false" customHeight="false" outlineLevel="0" collapsed="false">
      <c r="A15325" s="0" t="n">
        <v>-0.9981092</v>
      </c>
    </row>
    <row r="15326" customFormat="false" ht="12.75" hidden="false" customHeight="false" outlineLevel="0" collapsed="false">
      <c r="A15326" s="0" t="n">
        <v>-0.9981109</v>
      </c>
    </row>
    <row r="15327" customFormat="false" ht="12.75" hidden="false" customHeight="false" outlineLevel="0" collapsed="false">
      <c r="A15327" s="0" t="n">
        <v>-0.9981128</v>
      </c>
    </row>
    <row r="15328" customFormat="false" ht="12.75" hidden="false" customHeight="false" outlineLevel="0" collapsed="false">
      <c r="A15328" s="0" t="n">
        <v>-0.9981146</v>
      </c>
    </row>
    <row r="15329" customFormat="false" ht="12.75" hidden="false" customHeight="false" outlineLevel="0" collapsed="false">
      <c r="A15329" s="0" t="n">
        <v>-0.9981165</v>
      </c>
    </row>
    <row r="15330" customFormat="false" ht="12.75" hidden="false" customHeight="false" outlineLevel="0" collapsed="false">
      <c r="A15330" s="0" t="n">
        <v>-0.9981183</v>
      </c>
    </row>
    <row r="15331" customFormat="false" ht="12.75" hidden="false" customHeight="false" outlineLevel="0" collapsed="false">
      <c r="A15331" s="0" t="n">
        <v>-0.9981202</v>
      </c>
    </row>
    <row r="15332" customFormat="false" ht="12.75" hidden="false" customHeight="false" outlineLevel="0" collapsed="false">
      <c r="A15332" s="0" t="n">
        <v>-0.998122</v>
      </c>
    </row>
    <row r="15333" customFormat="false" ht="12.75" hidden="false" customHeight="false" outlineLevel="0" collapsed="false">
      <c r="A15333" s="0" t="n">
        <v>-0.9981238</v>
      </c>
    </row>
    <row r="15334" customFormat="false" ht="12.75" hidden="false" customHeight="false" outlineLevel="0" collapsed="false">
      <c r="A15334" s="0" t="n">
        <v>-0.9981257</v>
      </c>
    </row>
    <row r="15335" customFormat="false" ht="12.75" hidden="false" customHeight="false" outlineLevel="0" collapsed="false">
      <c r="A15335" s="0" t="n">
        <v>-0.9981275</v>
      </c>
    </row>
    <row r="15336" customFormat="false" ht="12.75" hidden="false" customHeight="false" outlineLevel="0" collapsed="false">
      <c r="A15336" s="0" t="n">
        <v>-0.9981293</v>
      </c>
    </row>
    <row r="15337" customFormat="false" ht="12.75" hidden="false" customHeight="false" outlineLevel="0" collapsed="false">
      <c r="A15337" s="0" t="n">
        <v>-0.9981312</v>
      </c>
    </row>
    <row r="15338" customFormat="false" ht="12.75" hidden="false" customHeight="false" outlineLevel="0" collapsed="false">
      <c r="A15338" s="0" t="n">
        <v>-0.998133</v>
      </c>
    </row>
    <row r="15339" customFormat="false" ht="12.75" hidden="false" customHeight="false" outlineLevel="0" collapsed="false">
      <c r="A15339" s="0" t="n">
        <v>-0.9981348</v>
      </c>
    </row>
    <row r="15340" customFormat="false" ht="12.75" hidden="false" customHeight="false" outlineLevel="0" collapsed="false">
      <c r="A15340" s="0" t="n">
        <v>-0.9981366</v>
      </c>
    </row>
    <row r="15341" customFormat="false" ht="12.75" hidden="false" customHeight="false" outlineLevel="0" collapsed="false">
      <c r="A15341" s="0" t="n">
        <v>-0.9981384</v>
      </c>
    </row>
    <row r="15342" customFormat="false" ht="12.75" hidden="false" customHeight="false" outlineLevel="0" collapsed="false">
      <c r="A15342" s="0" t="n">
        <v>-0.9981403</v>
      </c>
    </row>
    <row r="15343" customFormat="false" ht="12.75" hidden="false" customHeight="false" outlineLevel="0" collapsed="false">
      <c r="A15343" s="0" t="n">
        <v>-0.9981421</v>
      </c>
    </row>
    <row r="15344" customFormat="false" ht="12.75" hidden="false" customHeight="false" outlineLevel="0" collapsed="false">
      <c r="A15344" s="0" t="n">
        <v>-0.9981439</v>
      </c>
    </row>
    <row r="15345" customFormat="false" ht="12.75" hidden="false" customHeight="false" outlineLevel="0" collapsed="false">
      <c r="A15345" s="0" t="n">
        <v>-0.9981457</v>
      </c>
    </row>
    <row r="15346" customFormat="false" ht="12.75" hidden="false" customHeight="false" outlineLevel="0" collapsed="false">
      <c r="A15346" s="0" t="n">
        <v>-0.9981475</v>
      </c>
    </row>
    <row r="15347" customFormat="false" ht="12.75" hidden="false" customHeight="false" outlineLevel="0" collapsed="false">
      <c r="A15347" s="0" t="n">
        <v>-0.9981493</v>
      </c>
    </row>
    <row r="15348" customFormat="false" ht="12.75" hidden="false" customHeight="false" outlineLevel="0" collapsed="false">
      <c r="A15348" s="0" t="n">
        <v>-0.9981511</v>
      </c>
    </row>
    <row r="15349" customFormat="false" ht="12.75" hidden="false" customHeight="false" outlineLevel="0" collapsed="false">
      <c r="A15349" s="0" t="n">
        <v>-0.9981529</v>
      </c>
    </row>
    <row r="15350" customFormat="false" ht="12.75" hidden="false" customHeight="false" outlineLevel="0" collapsed="false">
      <c r="A15350" s="0" t="n">
        <v>-0.9981548</v>
      </c>
    </row>
    <row r="15351" customFormat="false" ht="12.75" hidden="false" customHeight="false" outlineLevel="0" collapsed="false">
      <c r="A15351" s="0" t="n">
        <v>-0.9981565</v>
      </c>
    </row>
    <row r="15352" customFormat="false" ht="12.75" hidden="false" customHeight="false" outlineLevel="0" collapsed="false">
      <c r="A15352" s="0" t="n">
        <v>-0.9981583</v>
      </c>
    </row>
    <row r="15353" customFormat="false" ht="12.75" hidden="false" customHeight="false" outlineLevel="0" collapsed="false">
      <c r="A15353" s="0" t="n">
        <v>-0.9981601</v>
      </c>
    </row>
    <row r="15354" customFormat="false" ht="12.75" hidden="false" customHeight="false" outlineLevel="0" collapsed="false">
      <c r="A15354" s="0" t="n">
        <v>-0.9981619</v>
      </c>
    </row>
    <row r="15355" customFormat="false" ht="12.75" hidden="false" customHeight="false" outlineLevel="0" collapsed="false">
      <c r="A15355" s="0" t="n">
        <v>-0.9981637</v>
      </c>
    </row>
    <row r="15356" customFormat="false" ht="12.75" hidden="false" customHeight="false" outlineLevel="0" collapsed="false">
      <c r="A15356" s="0" t="n">
        <v>-0.9981655</v>
      </c>
    </row>
    <row r="15357" customFormat="false" ht="12.75" hidden="false" customHeight="false" outlineLevel="0" collapsed="false">
      <c r="A15357" s="0" t="n">
        <v>-0.9981673</v>
      </c>
    </row>
    <row r="15358" customFormat="false" ht="12.75" hidden="false" customHeight="false" outlineLevel="0" collapsed="false">
      <c r="A15358" s="0" t="n">
        <v>-0.9981691</v>
      </c>
    </row>
    <row r="15359" customFormat="false" ht="12.75" hidden="false" customHeight="false" outlineLevel="0" collapsed="false">
      <c r="A15359" s="0" t="n">
        <v>-0.9981709</v>
      </c>
    </row>
    <row r="15360" customFormat="false" ht="12.75" hidden="false" customHeight="false" outlineLevel="0" collapsed="false">
      <c r="A15360" s="0" t="n">
        <v>-0.9981726</v>
      </c>
    </row>
    <row r="15361" customFormat="false" ht="12.75" hidden="false" customHeight="false" outlineLevel="0" collapsed="false">
      <c r="A15361" s="0" t="n">
        <v>-0.9981744</v>
      </c>
    </row>
    <row r="15362" customFormat="false" ht="12.75" hidden="false" customHeight="false" outlineLevel="0" collapsed="false">
      <c r="A15362" s="0" t="n">
        <v>-0.9981762</v>
      </c>
    </row>
    <row r="15363" customFormat="false" ht="12.75" hidden="false" customHeight="false" outlineLevel="0" collapsed="false">
      <c r="A15363" s="0" t="n">
        <v>-0.998178</v>
      </c>
    </row>
    <row r="15364" customFormat="false" ht="12.75" hidden="false" customHeight="false" outlineLevel="0" collapsed="false">
      <c r="A15364" s="0" t="n">
        <v>-0.9981798</v>
      </c>
    </row>
    <row r="15365" customFormat="false" ht="12.75" hidden="false" customHeight="false" outlineLevel="0" collapsed="false">
      <c r="A15365" s="0" t="n">
        <v>-0.9981816</v>
      </c>
    </row>
    <row r="15366" customFormat="false" ht="12.75" hidden="false" customHeight="false" outlineLevel="0" collapsed="false">
      <c r="A15366" s="0" t="n">
        <v>-0.9981834</v>
      </c>
    </row>
    <row r="15367" customFormat="false" ht="12.75" hidden="false" customHeight="false" outlineLevel="0" collapsed="false">
      <c r="A15367" s="0" t="n">
        <v>-0.9981851</v>
      </c>
    </row>
    <row r="15368" customFormat="false" ht="12.75" hidden="false" customHeight="false" outlineLevel="0" collapsed="false">
      <c r="A15368" s="0" t="n">
        <v>-0.9981869</v>
      </c>
    </row>
    <row r="15369" customFormat="false" ht="12.75" hidden="false" customHeight="false" outlineLevel="0" collapsed="false">
      <c r="A15369" s="0" t="n">
        <v>-0.9981887</v>
      </c>
    </row>
    <row r="15370" customFormat="false" ht="12.75" hidden="false" customHeight="false" outlineLevel="0" collapsed="false">
      <c r="A15370" s="0" t="n">
        <v>-0.9981904</v>
      </c>
    </row>
    <row r="15371" customFormat="false" ht="12.75" hidden="false" customHeight="false" outlineLevel="0" collapsed="false">
      <c r="A15371" s="0" t="n">
        <v>-0.9981922</v>
      </c>
    </row>
    <row r="15372" customFormat="false" ht="12.75" hidden="false" customHeight="false" outlineLevel="0" collapsed="false">
      <c r="A15372" s="0" t="n">
        <v>-0.998194</v>
      </c>
    </row>
    <row r="15373" customFormat="false" ht="12.75" hidden="false" customHeight="false" outlineLevel="0" collapsed="false">
      <c r="A15373" s="0" t="n">
        <v>-0.9981957</v>
      </c>
    </row>
    <row r="15374" customFormat="false" ht="12.75" hidden="false" customHeight="false" outlineLevel="0" collapsed="false">
      <c r="A15374" s="0" t="n">
        <v>-0.9981975</v>
      </c>
    </row>
    <row r="15375" customFormat="false" ht="12.75" hidden="false" customHeight="false" outlineLevel="0" collapsed="false">
      <c r="A15375" s="0" t="n">
        <v>-0.9981992</v>
      </c>
    </row>
    <row r="15376" customFormat="false" ht="12.75" hidden="false" customHeight="false" outlineLevel="0" collapsed="false">
      <c r="A15376" s="0" t="n">
        <v>-0.998201</v>
      </c>
    </row>
    <row r="15377" customFormat="false" ht="12.75" hidden="false" customHeight="false" outlineLevel="0" collapsed="false">
      <c r="A15377" s="0" t="n">
        <v>-0.9982027</v>
      </c>
    </row>
    <row r="15378" customFormat="false" ht="12.75" hidden="false" customHeight="false" outlineLevel="0" collapsed="false">
      <c r="A15378" s="0" t="n">
        <v>-0.9982045</v>
      </c>
    </row>
    <row r="15379" customFormat="false" ht="12.75" hidden="false" customHeight="false" outlineLevel="0" collapsed="false">
      <c r="A15379" s="0" t="n">
        <v>-0.9982063</v>
      </c>
    </row>
    <row r="15380" customFormat="false" ht="12.75" hidden="false" customHeight="false" outlineLevel="0" collapsed="false">
      <c r="A15380" s="0" t="n">
        <v>-0.998208</v>
      </c>
    </row>
    <row r="15381" customFormat="false" ht="12.75" hidden="false" customHeight="false" outlineLevel="0" collapsed="false">
      <c r="A15381" s="0" t="n">
        <v>-0.9982098</v>
      </c>
    </row>
    <row r="15382" customFormat="false" ht="12.75" hidden="false" customHeight="false" outlineLevel="0" collapsed="false">
      <c r="A15382" s="0" t="n">
        <v>-0.9982115</v>
      </c>
    </row>
    <row r="15383" customFormat="false" ht="12.75" hidden="false" customHeight="false" outlineLevel="0" collapsed="false">
      <c r="A15383" s="0" t="n">
        <v>-0.9982132</v>
      </c>
    </row>
    <row r="15384" customFormat="false" ht="12.75" hidden="false" customHeight="false" outlineLevel="0" collapsed="false">
      <c r="A15384" s="0" t="n">
        <v>-0.998215</v>
      </c>
    </row>
    <row r="15385" customFormat="false" ht="12.75" hidden="false" customHeight="false" outlineLevel="0" collapsed="false">
      <c r="A15385" s="0" t="n">
        <v>-0.9982167</v>
      </c>
    </row>
    <row r="15386" customFormat="false" ht="12.75" hidden="false" customHeight="false" outlineLevel="0" collapsed="false">
      <c r="A15386" s="0" t="n">
        <v>-0.9982185</v>
      </c>
    </row>
    <row r="15387" customFormat="false" ht="12.75" hidden="false" customHeight="false" outlineLevel="0" collapsed="false">
      <c r="A15387" s="0" t="n">
        <v>-0.9982202</v>
      </c>
    </row>
    <row r="15388" customFormat="false" ht="12.75" hidden="false" customHeight="false" outlineLevel="0" collapsed="false">
      <c r="A15388" s="0" t="n">
        <v>-0.9982219</v>
      </c>
    </row>
    <row r="15389" customFormat="false" ht="12.75" hidden="false" customHeight="false" outlineLevel="0" collapsed="false">
      <c r="A15389" s="0" t="n">
        <v>-0.9982237</v>
      </c>
    </row>
    <row r="15390" customFormat="false" ht="12.75" hidden="false" customHeight="false" outlineLevel="0" collapsed="false">
      <c r="A15390" s="0" t="n">
        <v>-0.9982255</v>
      </c>
    </row>
    <row r="15391" customFormat="false" ht="12.75" hidden="false" customHeight="false" outlineLevel="0" collapsed="false">
      <c r="A15391" s="0" t="n">
        <v>-0.9982272</v>
      </c>
    </row>
    <row r="15392" customFormat="false" ht="12.75" hidden="false" customHeight="false" outlineLevel="0" collapsed="false">
      <c r="A15392" s="0" t="n">
        <v>-0.9982289</v>
      </c>
    </row>
    <row r="15393" customFormat="false" ht="12.75" hidden="false" customHeight="false" outlineLevel="0" collapsed="false">
      <c r="A15393" s="0" t="n">
        <v>-0.9982306</v>
      </c>
    </row>
    <row r="15394" customFormat="false" ht="12.75" hidden="false" customHeight="false" outlineLevel="0" collapsed="false">
      <c r="A15394" s="0" t="n">
        <v>-0.9982324</v>
      </c>
    </row>
    <row r="15395" customFormat="false" ht="12.75" hidden="false" customHeight="false" outlineLevel="0" collapsed="false">
      <c r="A15395" s="0" t="n">
        <v>-0.9982341</v>
      </c>
    </row>
    <row r="15396" customFormat="false" ht="12.75" hidden="false" customHeight="false" outlineLevel="0" collapsed="false">
      <c r="A15396" s="0" t="n">
        <v>-0.9982358</v>
      </c>
    </row>
    <row r="15397" customFormat="false" ht="12.75" hidden="false" customHeight="false" outlineLevel="0" collapsed="false">
      <c r="A15397" s="0" t="n">
        <v>-0.9982375</v>
      </c>
    </row>
    <row r="15398" customFormat="false" ht="12.75" hidden="false" customHeight="false" outlineLevel="0" collapsed="false">
      <c r="A15398" s="0" t="n">
        <v>-0.9982392</v>
      </c>
    </row>
    <row r="15399" customFormat="false" ht="12.75" hidden="false" customHeight="false" outlineLevel="0" collapsed="false">
      <c r="A15399" s="0" t="n">
        <v>-0.9982409</v>
      </c>
    </row>
    <row r="15400" customFormat="false" ht="12.75" hidden="false" customHeight="false" outlineLevel="0" collapsed="false">
      <c r="A15400" s="0" t="n">
        <v>-0.9982427</v>
      </c>
    </row>
    <row r="15401" customFormat="false" ht="12.75" hidden="false" customHeight="false" outlineLevel="0" collapsed="false">
      <c r="A15401" s="0" t="n">
        <v>-0.9982444</v>
      </c>
    </row>
    <row r="15402" customFormat="false" ht="12.75" hidden="false" customHeight="false" outlineLevel="0" collapsed="false">
      <c r="A15402" s="0" t="n">
        <v>-0.9982461</v>
      </c>
    </row>
    <row r="15403" customFormat="false" ht="12.75" hidden="false" customHeight="false" outlineLevel="0" collapsed="false">
      <c r="A15403" s="0" t="n">
        <v>-0.9982478</v>
      </c>
    </row>
    <row r="15404" customFormat="false" ht="12.75" hidden="false" customHeight="false" outlineLevel="0" collapsed="false">
      <c r="A15404" s="0" t="n">
        <v>-0.9982495</v>
      </c>
    </row>
    <row r="15405" customFormat="false" ht="12.75" hidden="false" customHeight="false" outlineLevel="0" collapsed="false">
      <c r="A15405" s="0" t="n">
        <v>-0.9982513</v>
      </c>
    </row>
    <row r="15406" customFormat="false" ht="12.75" hidden="false" customHeight="false" outlineLevel="0" collapsed="false">
      <c r="A15406" s="0" t="n">
        <v>-0.9982529</v>
      </c>
    </row>
    <row r="15407" customFormat="false" ht="12.75" hidden="false" customHeight="false" outlineLevel="0" collapsed="false">
      <c r="A15407" s="0" t="n">
        <v>-0.9982547</v>
      </c>
    </row>
    <row r="15408" customFormat="false" ht="12.75" hidden="false" customHeight="false" outlineLevel="0" collapsed="false">
      <c r="A15408" s="0" t="n">
        <v>-0.9982563</v>
      </c>
    </row>
    <row r="15409" customFormat="false" ht="12.75" hidden="false" customHeight="false" outlineLevel="0" collapsed="false">
      <c r="A15409" s="0" t="n">
        <v>-0.9982581</v>
      </c>
    </row>
    <row r="15410" customFormat="false" ht="12.75" hidden="false" customHeight="false" outlineLevel="0" collapsed="false">
      <c r="A15410" s="0" t="n">
        <v>-0.9982597</v>
      </c>
    </row>
    <row r="15411" customFormat="false" ht="12.75" hidden="false" customHeight="false" outlineLevel="0" collapsed="false">
      <c r="A15411" s="0" t="n">
        <v>-0.9982615</v>
      </c>
    </row>
    <row r="15412" customFormat="false" ht="12.75" hidden="false" customHeight="false" outlineLevel="0" collapsed="false">
      <c r="A15412" s="0" t="n">
        <v>-0.9982631</v>
      </c>
    </row>
    <row r="15413" customFormat="false" ht="12.75" hidden="false" customHeight="false" outlineLevel="0" collapsed="false">
      <c r="A15413" s="0" t="n">
        <v>-0.9982648</v>
      </c>
    </row>
    <row r="15414" customFormat="false" ht="12.75" hidden="false" customHeight="false" outlineLevel="0" collapsed="false">
      <c r="A15414" s="0" t="n">
        <v>-0.9982665</v>
      </c>
    </row>
    <row r="15415" customFormat="false" ht="12.75" hidden="false" customHeight="false" outlineLevel="0" collapsed="false">
      <c r="A15415" s="0" t="n">
        <v>-0.9982682</v>
      </c>
    </row>
    <row r="15416" customFormat="false" ht="12.75" hidden="false" customHeight="false" outlineLevel="0" collapsed="false">
      <c r="A15416" s="0" t="n">
        <v>-0.9982699</v>
      </c>
    </row>
    <row r="15417" customFormat="false" ht="12.75" hidden="false" customHeight="false" outlineLevel="0" collapsed="false">
      <c r="A15417" s="0" t="n">
        <v>-0.9982716</v>
      </c>
    </row>
    <row r="15418" customFormat="false" ht="12.75" hidden="false" customHeight="false" outlineLevel="0" collapsed="false">
      <c r="A15418" s="0" t="n">
        <v>-0.9982733</v>
      </c>
    </row>
    <row r="15419" customFormat="false" ht="12.75" hidden="false" customHeight="false" outlineLevel="0" collapsed="false">
      <c r="A15419" s="0" t="n">
        <v>-0.998275</v>
      </c>
    </row>
    <row r="15420" customFormat="false" ht="12.75" hidden="false" customHeight="false" outlineLevel="0" collapsed="false">
      <c r="A15420" s="0" t="n">
        <v>-0.9982767</v>
      </c>
    </row>
    <row r="15421" customFormat="false" ht="12.75" hidden="false" customHeight="false" outlineLevel="0" collapsed="false">
      <c r="A15421" s="0" t="n">
        <v>-0.9982783</v>
      </c>
    </row>
    <row r="15422" customFormat="false" ht="12.75" hidden="false" customHeight="false" outlineLevel="0" collapsed="false">
      <c r="A15422" s="0" t="n">
        <v>-0.99828</v>
      </c>
    </row>
    <row r="15423" customFormat="false" ht="12.75" hidden="false" customHeight="false" outlineLevel="0" collapsed="false">
      <c r="A15423" s="0" t="n">
        <v>-0.9982817</v>
      </c>
    </row>
    <row r="15424" customFormat="false" ht="12.75" hidden="false" customHeight="false" outlineLevel="0" collapsed="false">
      <c r="A15424" s="0" t="n">
        <v>-0.9982834</v>
      </c>
    </row>
    <row r="15425" customFormat="false" ht="12.75" hidden="false" customHeight="false" outlineLevel="0" collapsed="false">
      <c r="A15425" s="0" t="n">
        <v>-0.9982851</v>
      </c>
    </row>
    <row r="15426" customFormat="false" ht="12.75" hidden="false" customHeight="false" outlineLevel="0" collapsed="false">
      <c r="A15426" s="0" t="n">
        <v>-0.9982867</v>
      </c>
    </row>
    <row r="15427" customFormat="false" ht="12.75" hidden="false" customHeight="false" outlineLevel="0" collapsed="false">
      <c r="A15427" s="0" t="n">
        <v>-0.9982884</v>
      </c>
    </row>
    <row r="15428" customFormat="false" ht="12.75" hidden="false" customHeight="false" outlineLevel="0" collapsed="false">
      <c r="A15428" s="0" t="n">
        <v>-0.9982901</v>
      </c>
    </row>
    <row r="15429" customFormat="false" ht="12.75" hidden="false" customHeight="false" outlineLevel="0" collapsed="false">
      <c r="A15429" s="0" t="n">
        <v>-0.9982917</v>
      </c>
    </row>
    <row r="15430" customFormat="false" ht="12.75" hidden="false" customHeight="false" outlineLevel="0" collapsed="false">
      <c r="A15430" s="0" t="n">
        <v>-0.9982934</v>
      </c>
    </row>
    <row r="15431" customFormat="false" ht="12.75" hidden="false" customHeight="false" outlineLevel="0" collapsed="false">
      <c r="A15431" s="0" t="n">
        <v>-0.9982951</v>
      </c>
    </row>
    <row r="15432" customFormat="false" ht="12.75" hidden="false" customHeight="false" outlineLevel="0" collapsed="false">
      <c r="A15432" s="0" t="n">
        <v>-0.9982967</v>
      </c>
    </row>
    <row r="15433" customFormat="false" ht="12.75" hidden="false" customHeight="false" outlineLevel="0" collapsed="false">
      <c r="A15433" s="0" t="n">
        <v>-0.9982984</v>
      </c>
    </row>
    <row r="15434" customFormat="false" ht="12.75" hidden="false" customHeight="false" outlineLevel="0" collapsed="false">
      <c r="A15434" s="0" t="n">
        <v>-0.9983001</v>
      </c>
    </row>
    <row r="15435" customFormat="false" ht="12.75" hidden="false" customHeight="false" outlineLevel="0" collapsed="false">
      <c r="A15435" s="0" t="n">
        <v>-0.9983017</v>
      </c>
    </row>
    <row r="15436" customFormat="false" ht="12.75" hidden="false" customHeight="false" outlineLevel="0" collapsed="false">
      <c r="A15436" s="0" t="n">
        <v>-0.9983034</v>
      </c>
    </row>
    <row r="15437" customFormat="false" ht="12.75" hidden="false" customHeight="false" outlineLevel="0" collapsed="false">
      <c r="A15437" s="0" t="n">
        <v>-0.998305</v>
      </c>
    </row>
    <row r="15438" customFormat="false" ht="12.75" hidden="false" customHeight="false" outlineLevel="0" collapsed="false">
      <c r="A15438" s="0" t="n">
        <v>-0.9983067</v>
      </c>
    </row>
    <row r="15439" customFormat="false" ht="12.75" hidden="false" customHeight="false" outlineLevel="0" collapsed="false">
      <c r="A15439" s="0" t="n">
        <v>-0.9983084</v>
      </c>
    </row>
    <row r="15440" customFormat="false" ht="12.75" hidden="false" customHeight="false" outlineLevel="0" collapsed="false">
      <c r="A15440" s="0" t="n">
        <v>-0.99831</v>
      </c>
    </row>
    <row r="15441" customFormat="false" ht="12.75" hidden="false" customHeight="false" outlineLevel="0" collapsed="false">
      <c r="A15441" s="0" t="n">
        <v>-0.9983116</v>
      </c>
    </row>
    <row r="15442" customFormat="false" ht="12.75" hidden="false" customHeight="false" outlineLevel="0" collapsed="false">
      <c r="A15442" s="0" t="n">
        <v>-0.9983133</v>
      </c>
    </row>
    <row r="15443" customFormat="false" ht="12.75" hidden="false" customHeight="false" outlineLevel="0" collapsed="false">
      <c r="A15443" s="0" t="n">
        <v>-0.9983149</v>
      </c>
    </row>
    <row r="15444" customFormat="false" ht="12.75" hidden="false" customHeight="false" outlineLevel="0" collapsed="false">
      <c r="A15444" s="0" t="n">
        <v>-0.9983166</v>
      </c>
    </row>
    <row r="15445" customFormat="false" ht="12.75" hidden="false" customHeight="false" outlineLevel="0" collapsed="false">
      <c r="A15445" s="0" t="n">
        <v>-0.9983183</v>
      </c>
    </row>
    <row r="15446" customFormat="false" ht="12.75" hidden="false" customHeight="false" outlineLevel="0" collapsed="false">
      <c r="A15446" s="0" t="n">
        <v>-0.9983199</v>
      </c>
    </row>
    <row r="15447" customFormat="false" ht="12.75" hidden="false" customHeight="false" outlineLevel="0" collapsed="false">
      <c r="A15447" s="0" t="n">
        <v>-0.9983215</v>
      </c>
    </row>
    <row r="15448" customFormat="false" ht="12.75" hidden="false" customHeight="false" outlineLevel="0" collapsed="false">
      <c r="A15448" s="0" t="n">
        <v>-0.9983231</v>
      </c>
    </row>
    <row r="15449" customFormat="false" ht="12.75" hidden="false" customHeight="false" outlineLevel="0" collapsed="false">
      <c r="A15449" s="0" t="n">
        <v>-0.9983248</v>
      </c>
    </row>
    <row r="15450" customFormat="false" ht="12.75" hidden="false" customHeight="false" outlineLevel="0" collapsed="false">
      <c r="A15450" s="0" t="n">
        <v>-0.9983264</v>
      </c>
    </row>
    <row r="15451" customFormat="false" ht="12.75" hidden="false" customHeight="false" outlineLevel="0" collapsed="false">
      <c r="A15451" s="0" t="n">
        <v>-0.998328</v>
      </c>
    </row>
    <row r="15452" customFormat="false" ht="12.75" hidden="false" customHeight="false" outlineLevel="0" collapsed="false">
      <c r="A15452" s="0" t="n">
        <v>-0.9983297</v>
      </c>
    </row>
    <row r="15453" customFormat="false" ht="12.75" hidden="false" customHeight="false" outlineLevel="0" collapsed="false">
      <c r="A15453" s="0" t="n">
        <v>-0.9983313</v>
      </c>
    </row>
    <row r="15454" customFormat="false" ht="12.75" hidden="false" customHeight="false" outlineLevel="0" collapsed="false">
      <c r="A15454" s="0" t="n">
        <v>-0.9983329</v>
      </c>
    </row>
    <row r="15455" customFormat="false" ht="12.75" hidden="false" customHeight="false" outlineLevel="0" collapsed="false">
      <c r="A15455" s="0" t="n">
        <v>-0.9983346</v>
      </c>
    </row>
    <row r="15456" customFormat="false" ht="12.75" hidden="false" customHeight="false" outlineLevel="0" collapsed="false">
      <c r="A15456" s="0" t="n">
        <v>-0.9983362</v>
      </c>
    </row>
    <row r="15457" customFormat="false" ht="12.75" hidden="false" customHeight="false" outlineLevel="0" collapsed="false">
      <c r="A15457" s="0" t="n">
        <v>-0.9983378</v>
      </c>
    </row>
    <row r="15458" customFormat="false" ht="12.75" hidden="false" customHeight="false" outlineLevel="0" collapsed="false">
      <c r="A15458" s="0" t="n">
        <v>-0.9983394</v>
      </c>
    </row>
    <row r="15459" customFormat="false" ht="12.75" hidden="false" customHeight="false" outlineLevel="0" collapsed="false">
      <c r="A15459" s="0" t="n">
        <v>-0.9983411</v>
      </c>
    </row>
    <row r="15460" customFormat="false" ht="12.75" hidden="false" customHeight="false" outlineLevel="0" collapsed="false">
      <c r="A15460" s="0" t="n">
        <v>-0.9983427</v>
      </c>
    </row>
    <row r="15461" customFormat="false" ht="12.75" hidden="false" customHeight="false" outlineLevel="0" collapsed="false">
      <c r="A15461" s="0" t="n">
        <v>-0.9983443</v>
      </c>
    </row>
    <row r="15462" customFormat="false" ht="12.75" hidden="false" customHeight="false" outlineLevel="0" collapsed="false">
      <c r="A15462" s="0" t="n">
        <v>-0.9983459</v>
      </c>
    </row>
    <row r="15463" customFormat="false" ht="12.75" hidden="false" customHeight="false" outlineLevel="0" collapsed="false">
      <c r="A15463" s="0" t="n">
        <v>-0.9983475</v>
      </c>
    </row>
    <row r="15464" customFormat="false" ht="12.75" hidden="false" customHeight="false" outlineLevel="0" collapsed="false">
      <c r="A15464" s="0" t="n">
        <v>-0.9983491</v>
      </c>
    </row>
    <row r="15465" customFormat="false" ht="12.75" hidden="false" customHeight="false" outlineLevel="0" collapsed="false">
      <c r="A15465" s="0" t="n">
        <v>-0.9983507</v>
      </c>
    </row>
    <row r="15466" customFormat="false" ht="12.75" hidden="false" customHeight="false" outlineLevel="0" collapsed="false">
      <c r="A15466" s="0" t="n">
        <v>-0.9983523</v>
      </c>
    </row>
    <row r="15467" customFormat="false" ht="12.75" hidden="false" customHeight="false" outlineLevel="0" collapsed="false">
      <c r="A15467" s="0" t="n">
        <v>-0.998354</v>
      </c>
    </row>
    <row r="15468" customFormat="false" ht="12.75" hidden="false" customHeight="false" outlineLevel="0" collapsed="false">
      <c r="A15468" s="0" t="n">
        <v>-0.9983556</v>
      </c>
    </row>
    <row r="15469" customFormat="false" ht="12.75" hidden="false" customHeight="false" outlineLevel="0" collapsed="false">
      <c r="A15469" s="0" t="n">
        <v>-0.9983572</v>
      </c>
    </row>
    <row r="15470" customFormat="false" ht="12.75" hidden="false" customHeight="false" outlineLevel="0" collapsed="false">
      <c r="A15470" s="0" t="n">
        <v>-0.9983588</v>
      </c>
    </row>
    <row r="15471" customFormat="false" ht="12.75" hidden="false" customHeight="false" outlineLevel="0" collapsed="false">
      <c r="A15471" s="0" t="n">
        <v>-0.9983604</v>
      </c>
    </row>
    <row r="15472" customFormat="false" ht="12.75" hidden="false" customHeight="false" outlineLevel="0" collapsed="false">
      <c r="A15472" s="0" t="n">
        <v>-0.998362</v>
      </c>
    </row>
    <row r="15473" customFormat="false" ht="12.75" hidden="false" customHeight="false" outlineLevel="0" collapsed="false">
      <c r="A15473" s="0" t="n">
        <v>-0.9983636</v>
      </c>
    </row>
    <row r="15474" customFormat="false" ht="12.75" hidden="false" customHeight="false" outlineLevel="0" collapsed="false">
      <c r="A15474" s="0" t="n">
        <v>-0.9983652</v>
      </c>
    </row>
    <row r="15475" customFormat="false" ht="12.75" hidden="false" customHeight="false" outlineLevel="0" collapsed="false">
      <c r="A15475" s="0" t="n">
        <v>-0.9983668</v>
      </c>
    </row>
    <row r="15476" customFormat="false" ht="12.75" hidden="false" customHeight="false" outlineLevel="0" collapsed="false">
      <c r="A15476" s="0" t="n">
        <v>-0.9983684</v>
      </c>
    </row>
    <row r="15477" customFormat="false" ht="12.75" hidden="false" customHeight="false" outlineLevel="0" collapsed="false">
      <c r="A15477" s="0" t="n">
        <v>-0.99837</v>
      </c>
    </row>
    <row r="15478" customFormat="false" ht="12.75" hidden="false" customHeight="false" outlineLevel="0" collapsed="false">
      <c r="A15478" s="0" t="n">
        <v>-0.9983715</v>
      </c>
    </row>
    <row r="15479" customFormat="false" ht="12.75" hidden="false" customHeight="false" outlineLevel="0" collapsed="false">
      <c r="A15479" s="0" t="n">
        <v>-0.9983732</v>
      </c>
    </row>
    <row r="15480" customFormat="false" ht="12.75" hidden="false" customHeight="false" outlineLevel="0" collapsed="false">
      <c r="A15480" s="0" t="n">
        <v>-0.9983748</v>
      </c>
    </row>
    <row r="15481" customFormat="false" ht="12.75" hidden="false" customHeight="false" outlineLevel="0" collapsed="false">
      <c r="A15481" s="0" t="n">
        <v>-0.9983763</v>
      </c>
    </row>
    <row r="15482" customFormat="false" ht="12.75" hidden="false" customHeight="false" outlineLevel="0" collapsed="false">
      <c r="A15482" s="0" t="n">
        <v>-0.9983779</v>
      </c>
    </row>
    <row r="15483" customFormat="false" ht="12.75" hidden="false" customHeight="false" outlineLevel="0" collapsed="false">
      <c r="A15483" s="0" t="n">
        <v>-0.9983795</v>
      </c>
    </row>
    <row r="15484" customFormat="false" ht="12.75" hidden="false" customHeight="false" outlineLevel="0" collapsed="false">
      <c r="A15484" s="0" t="n">
        <v>-0.9983811</v>
      </c>
    </row>
    <row r="15485" customFormat="false" ht="12.75" hidden="false" customHeight="false" outlineLevel="0" collapsed="false">
      <c r="A15485" s="0" t="n">
        <v>-0.9983826</v>
      </c>
    </row>
    <row r="15486" customFormat="false" ht="12.75" hidden="false" customHeight="false" outlineLevel="0" collapsed="false">
      <c r="A15486" s="0" t="n">
        <v>-0.9983842</v>
      </c>
    </row>
    <row r="15487" customFormat="false" ht="12.75" hidden="false" customHeight="false" outlineLevel="0" collapsed="false">
      <c r="A15487" s="0" t="n">
        <v>-0.9983858</v>
      </c>
    </row>
    <row r="15488" customFormat="false" ht="12.75" hidden="false" customHeight="false" outlineLevel="0" collapsed="false">
      <c r="A15488" s="0" t="n">
        <v>-0.9983874</v>
      </c>
    </row>
    <row r="15489" customFormat="false" ht="12.75" hidden="false" customHeight="false" outlineLevel="0" collapsed="false">
      <c r="A15489" s="0" t="n">
        <v>-0.9983889</v>
      </c>
    </row>
    <row r="15490" customFormat="false" ht="12.75" hidden="false" customHeight="false" outlineLevel="0" collapsed="false">
      <c r="A15490" s="0" t="n">
        <v>-0.9983906</v>
      </c>
    </row>
    <row r="15491" customFormat="false" ht="12.75" hidden="false" customHeight="false" outlineLevel="0" collapsed="false">
      <c r="A15491" s="0" t="n">
        <v>-0.9983921</v>
      </c>
    </row>
    <row r="15492" customFormat="false" ht="12.75" hidden="false" customHeight="false" outlineLevel="0" collapsed="false">
      <c r="A15492" s="0" t="n">
        <v>-0.9983937</v>
      </c>
    </row>
    <row r="15493" customFormat="false" ht="12.75" hidden="false" customHeight="false" outlineLevel="0" collapsed="false">
      <c r="A15493" s="0" t="n">
        <v>-0.9983953</v>
      </c>
    </row>
    <row r="15494" customFormat="false" ht="12.75" hidden="false" customHeight="false" outlineLevel="0" collapsed="false">
      <c r="A15494" s="0" t="n">
        <v>-0.9983968</v>
      </c>
    </row>
    <row r="15495" customFormat="false" ht="12.75" hidden="false" customHeight="false" outlineLevel="0" collapsed="false">
      <c r="A15495" s="0" t="n">
        <v>-0.9983984</v>
      </c>
    </row>
    <row r="15496" customFormat="false" ht="12.75" hidden="false" customHeight="false" outlineLevel="0" collapsed="false">
      <c r="A15496" s="0" t="n">
        <v>-0.9983999</v>
      </c>
    </row>
    <row r="15497" customFormat="false" ht="12.75" hidden="false" customHeight="false" outlineLevel="0" collapsed="false">
      <c r="A15497" s="0" t="n">
        <v>-0.9984015</v>
      </c>
    </row>
    <row r="15498" customFormat="false" ht="12.75" hidden="false" customHeight="false" outlineLevel="0" collapsed="false">
      <c r="A15498" s="0" t="n">
        <v>-0.9984031</v>
      </c>
    </row>
    <row r="15499" customFormat="false" ht="12.75" hidden="false" customHeight="false" outlineLevel="0" collapsed="false">
      <c r="A15499" s="0" t="n">
        <v>-0.9984046</v>
      </c>
    </row>
    <row r="15500" customFormat="false" ht="12.75" hidden="false" customHeight="false" outlineLevel="0" collapsed="false">
      <c r="A15500" s="0" t="n">
        <v>-0.9984062</v>
      </c>
    </row>
    <row r="15501" customFormat="false" ht="12.75" hidden="false" customHeight="false" outlineLevel="0" collapsed="false">
      <c r="A15501" s="0" t="n">
        <v>-0.9984077</v>
      </c>
    </row>
    <row r="15502" customFormat="false" ht="12.75" hidden="false" customHeight="false" outlineLevel="0" collapsed="false">
      <c r="A15502" s="0" t="n">
        <v>-0.9984093</v>
      </c>
    </row>
    <row r="15503" customFormat="false" ht="12.75" hidden="false" customHeight="false" outlineLevel="0" collapsed="false">
      <c r="A15503" s="0" t="n">
        <v>-0.9984108</v>
      </c>
    </row>
    <row r="15504" customFormat="false" ht="12.75" hidden="false" customHeight="false" outlineLevel="0" collapsed="false">
      <c r="A15504" s="0" t="n">
        <v>-0.9984124</v>
      </c>
    </row>
    <row r="15505" customFormat="false" ht="12.75" hidden="false" customHeight="false" outlineLevel="0" collapsed="false">
      <c r="A15505" s="0" t="n">
        <v>-0.9984139</v>
      </c>
    </row>
    <row r="15506" customFormat="false" ht="12.75" hidden="false" customHeight="false" outlineLevel="0" collapsed="false">
      <c r="A15506" s="0" t="n">
        <v>-0.9984155</v>
      </c>
    </row>
    <row r="15507" customFormat="false" ht="12.75" hidden="false" customHeight="false" outlineLevel="0" collapsed="false">
      <c r="A15507" s="0" t="n">
        <v>-0.998417</v>
      </c>
    </row>
    <row r="15508" customFormat="false" ht="12.75" hidden="false" customHeight="false" outlineLevel="0" collapsed="false">
      <c r="A15508" s="0" t="n">
        <v>-0.9984186</v>
      </c>
    </row>
    <row r="15509" customFormat="false" ht="12.75" hidden="false" customHeight="false" outlineLevel="0" collapsed="false">
      <c r="A15509" s="0" t="n">
        <v>-0.9984201</v>
      </c>
    </row>
    <row r="15510" customFormat="false" ht="12.75" hidden="false" customHeight="false" outlineLevel="0" collapsed="false">
      <c r="A15510" s="0" t="n">
        <v>-0.9984217</v>
      </c>
    </row>
    <row r="15511" customFormat="false" ht="12.75" hidden="false" customHeight="false" outlineLevel="0" collapsed="false">
      <c r="A15511" s="0" t="n">
        <v>-0.9984232</v>
      </c>
    </row>
    <row r="15512" customFormat="false" ht="12.75" hidden="false" customHeight="false" outlineLevel="0" collapsed="false">
      <c r="A15512" s="0" t="n">
        <v>-0.9984248</v>
      </c>
    </row>
    <row r="15513" customFormat="false" ht="12.75" hidden="false" customHeight="false" outlineLevel="0" collapsed="false">
      <c r="A15513" s="0" t="n">
        <v>-0.9984263</v>
      </c>
    </row>
    <row r="15514" customFormat="false" ht="12.75" hidden="false" customHeight="false" outlineLevel="0" collapsed="false">
      <c r="A15514" s="0" t="n">
        <v>-0.9984278</v>
      </c>
    </row>
    <row r="15515" customFormat="false" ht="12.75" hidden="false" customHeight="false" outlineLevel="0" collapsed="false">
      <c r="A15515" s="0" t="n">
        <v>-0.9984294</v>
      </c>
    </row>
    <row r="15516" customFormat="false" ht="12.75" hidden="false" customHeight="false" outlineLevel="0" collapsed="false">
      <c r="A15516" s="0" t="n">
        <v>-0.9984309</v>
      </c>
    </row>
    <row r="15517" customFormat="false" ht="12.75" hidden="false" customHeight="false" outlineLevel="0" collapsed="false">
      <c r="A15517" s="0" t="n">
        <v>-0.9984324</v>
      </c>
    </row>
    <row r="15518" customFormat="false" ht="12.75" hidden="false" customHeight="false" outlineLevel="0" collapsed="false">
      <c r="A15518" s="0" t="n">
        <v>-0.9984339</v>
      </c>
    </row>
    <row r="15519" customFormat="false" ht="12.75" hidden="false" customHeight="false" outlineLevel="0" collapsed="false">
      <c r="A15519" s="0" t="n">
        <v>-0.9984355</v>
      </c>
    </row>
    <row r="15520" customFormat="false" ht="12.75" hidden="false" customHeight="false" outlineLevel="0" collapsed="false">
      <c r="A15520" s="0" t="n">
        <v>-0.998437</v>
      </c>
    </row>
    <row r="15521" customFormat="false" ht="12.75" hidden="false" customHeight="false" outlineLevel="0" collapsed="false">
      <c r="A15521" s="0" t="n">
        <v>-0.9984385</v>
      </c>
    </row>
    <row r="15522" customFormat="false" ht="12.75" hidden="false" customHeight="false" outlineLevel="0" collapsed="false">
      <c r="A15522" s="0" t="n">
        <v>-0.99844</v>
      </c>
    </row>
    <row r="15523" customFormat="false" ht="12.75" hidden="false" customHeight="false" outlineLevel="0" collapsed="false">
      <c r="A15523" s="0" t="n">
        <v>-0.9984416</v>
      </c>
    </row>
    <row r="15524" customFormat="false" ht="12.75" hidden="false" customHeight="false" outlineLevel="0" collapsed="false">
      <c r="A15524" s="0" t="n">
        <v>-0.9984431</v>
      </c>
    </row>
    <row r="15525" customFormat="false" ht="12.75" hidden="false" customHeight="false" outlineLevel="0" collapsed="false">
      <c r="A15525" s="0" t="n">
        <v>-0.9984446</v>
      </c>
    </row>
    <row r="15526" customFormat="false" ht="12.75" hidden="false" customHeight="false" outlineLevel="0" collapsed="false">
      <c r="A15526" s="0" t="n">
        <v>-0.9984461</v>
      </c>
    </row>
    <row r="15527" customFormat="false" ht="12.75" hidden="false" customHeight="false" outlineLevel="0" collapsed="false">
      <c r="A15527" s="0" t="n">
        <v>-0.9984477</v>
      </c>
    </row>
    <row r="15528" customFormat="false" ht="12.75" hidden="false" customHeight="false" outlineLevel="0" collapsed="false">
      <c r="A15528" s="0" t="n">
        <v>-0.9984491</v>
      </c>
    </row>
    <row r="15529" customFormat="false" ht="12.75" hidden="false" customHeight="false" outlineLevel="0" collapsed="false">
      <c r="A15529" s="0" t="n">
        <v>-0.9984507</v>
      </c>
    </row>
    <row r="15530" customFormat="false" ht="12.75" hidden="false" customHeight="false" outlineLevel="0" collapsed="false">
      <c r="A15530" s="0" t="n">
        <v>-0.9984522</v>
      </c>
    </row>
    <row r="15531" customFormat="false" ht="12.75" hidden="false" customHeight="false" outlineLevel="0" collapsed="false">
      <c r="A15531" s="0" t="n">
        <v>-0.9984537</v>
      </c>
    </row>
    <row r="15532" customFormat="false" ht="12.75" hidden="false" customHeight="false" outlineLevel="0" collapsed="false">
      <c r="A15532" s="0" t="n">
        <v>-0.9984552</v>
      </c>
    </row>
    <row r="15533" customFormat="false" ht="12.75" hidden="false" customHeight="false" outlineLevel="0" collapsed="false">
      <c r="A15533" s="0" t="n">
        <v>-0.9984567</v>
      </c>
    </row>
    <row r="15534" customFormat="false" ht="12.75" hidden="false" customHeight="false" outlineLevel="0" collapsed="false">
      <c r="A15534" s="0" t="n">
        <v>-0.9984582</v>
      </c>
    </row>
    <row r="15535" customFormat="false" ht="12.75" hidden="false" customHeight="false" outlineLevel="0" collapsed="false">
      <c r="A15535" s="0" t="n">
        <v>-0.9984598</v>
      </c>
    </row>
    <row r="15536" customFormat="false" ht="12.75" hidden="false" customHeight="false" outlineLevel="0" collapsed="false">
      <c r="A15536" s="0" t="n">
        <v>-0.9984612</v>
      </c>
    </row>
    <row r="15537" customFormat="false" ht="12.75" hidden="false" customHeight="false" outlineLevel="0" collapsed="false">
      <c r="A15537" s="0" t="n">
        <v>-0.9984627</v>
      </c>
    </row>
    <row r="15538" customFormat="false" ht="12.75" hidden="false" customHeight="false" outlineLevel="0" collapsed="false">
      <c r="A15538" s="0" t="n">
        <v>-0.9984642</v>
      </c>
    </row>
    <row r="15539" customFormat="false" ht="12.75" hidden="false" customHeight="false" outlineLevel="0" collapsed="false">
      <c r="A15539" s="0" t="n">
        <v>-0.9984657</v>
      </c>
    </row>
    <row r="15540" customFormat="false" ht="12.75" hidden="false" customHeight="false" outlineLevel="0" collapsed="false">
      <c r="A15540" s="0" t="n">
        <v>-0.9984672</v>
      </c>
    </row>
    <row r="15541" customFormat="false" ht="12.75" hidden="false" customHeight="false" outlineLevel="0" collapsed="false">
      <c r="A15541" s="0" t="n">
        <v>-0.9984688</v>
      </c>
    </row>
    <row r="15542" customFormat="false" ht="12.75" hidden="false" customHeight="false" outlineLevel="0" collapsed="false">
      <c r="A15542" s="0" t="n">
        <v>-0.9984702</v>
      </c>
    </row>
    <row r="15543" customFormat="false" ht="12.75" hidden="false" customHeight="false" outlineLevel="0" collapsed="false">
      <c r="A15543" s="0" t="n">
        <v>-0.9984717</v>
      </c>
    </row>
    <row r="15544" customFormat="false" ht="12.75" hidden="false" customHeight="false" outlineLevel="0" collapsed="false">
      <c r="A15544" s="0" t="n">
        <v>-0.9984732</v>
      </c>
    </row>
    <row r="15545" customFormat="false" ht="12.75" hidden="false" customHeight="false" outlineLevel="0" collapsed="false">
      <c r="A15545" s="0" t="n">
        <v>-0.9984747</v>
      </c>
    </row>
    <row r="15546" customFormat="false" ht="12.75" hidden="false" customHeight="false" outlineLevel="0" collapsed="false">
      <c r="A15546" s="0" t="n">
        <v>-0.9984762</v>
      </c>
    </row>
    <row r="15547" customFormat="false" ht="12.75" hidden="false" customHeight="false" outlineLevel="0" collapsed="false">
      <c r="A15547" s="0" t="n">
        <v>-0.9984777</v>
      </c>
    </row>
    <row r="15548" customFormat="false" ht="12.75" hidden="false" customHeight="false" outlineLevel="0" collapsed="false">
      <c r="A15548" s="0" t="n">
        <v>-0.9984792</v>
      </c>
    </row>
    <row r="15549" customFormat="false" ht="12.75" hidden="false" customHeight="false" outlineLevel="0" collapsed="false">
      <c r="A15549" s="0" t="n">
        <v>-0.9984806</v>
      </c>
    </row>
    <row r="15550" customFormat="false" ht="12.75" hidden="false" customHeight="false" outlineLevel="0" collapsed="false">
      <c r="A15550" s="0" t="n">
        <v>-0.9984821</v>
      </c>
    </row>
    <row r="15551" customFormat="false" ht="12.75" hidden="false" customHeight="false" outlineLevel="0" collapsed="false">
      <c r="A15551" s="0" t="n">
        <v>-0.9984836</v>
      </c>
    </row>
    <row r="15552" customFormat="false" ht="12.75" hidden="false" customHeight="false" outlineLevel="0" collapsed="false">
      <c r="A15552" s="0" t="n">
        <v>-0.9984851</v>
      </c>
    </row>
    <row r="15553" customFormat="false" ht="12.75" hidden="false" customHeight="false" outlineLevel="0" collapsed="false">
      <c r="A15553" s="0" t="n">
        <v>-0.9984866</v>
      </c>
    </row>
    <row r="15554" customFormat="false" ht="12.75" hidden="false" customHeight="false" outlineLevel="0" collapsed="false">
      <c r="A15554" s="0" t="n">
        <v>-0.9984881</v>
      </c>
    </row>
    <row r="15555" customFormat="false" ht="12.75" hidden="false" customHeight="false" outlineLevel="0" collapsed="false">
      <c r="A15555" s="0" t="n">
        <v>-0.9984895</v>
      </c>
    </row>
    <row r="15556" customFormat="false" ht="12.75" hidden="false" customHeight="false" outlineLevel="0" collapsed="false">
      <c r="A15556" s="0" t="n">
        <v>-0.998491</v>
      </c>
    </row>
    <row r="15557" customFormat="false" ht="12.75" hidden="false" customHeight="false" outlineLevel="0" collapsed="false">
      <c r="A15557" s="0" t="n">
        <v>-0.9984925</v>
      </c>
    </row>
    <row r="15558" customFormat="false" ht="12.75" hidden="false" customHeight="false" outlineLevel="0" collapsed="false">
      <c r="A15558" s="0" t="n">
        <v>-0.998494</v>
      </c>
    </row>
    <row r="15559" customFormat="false" ht="12.75" hidden="false" customHeight="false" outlineLevel="0" collapsed="false">
      <c r="A15559" s="0" t="n">
        <v>-0.9984954</v>
      </c>
    </row>
    <row r="15560" customFormat="false" ht="12.75" hidden="false" customHeight="false" outlineLevel="0" collapsed="false">
      <c r="A15560" s="0" t="n">
        <v>-0.9984969</v>
      </c>
    </row>
    <row r="15561" customFormat="false" ht="12.75" hidden="false" customHeight="false" outlineLevel="0" collapsed="false">
      <c r="A15561" s="0" t="n">
        <v>-0.9984983</v>
      </c>
    </row>
    <row r="15562" customFormat="false" ht="12.75" hidden="false" customHeight="false" outlineLevel="0" collapsed="false">
      <c r="A15562" s="0" t="n">
        <v>-0.9984998</v>
      </c>
    </row>
    <row r="15563" customFormat="false" ht="12.75" hidden="false" customHeight="false" outlineLevel="0" collapsed="false">
      <c r="A15563" s="0" t="n">
        <v>-0.9985013</v>
      </c>
    </row>
    <row r="15564" customFormat="false" ht="12.75" hidden="false" customHeight="false" outlineLevel="0" collapsed="false">
      <c r="A15564" s="0" t="n">
        <v>-0.9985027</v>
      </c>
    </row>
    <row r="15565" customFormat="false" ht="12.75" hidden="false" customHeight="false" outlineLevel="0" collapsed="false">
      <c r="A15565" s="0" t="n">
        <v>-0.9985042</v>
      </c>
    </row>
    <row r="15566" customFormat="false" ht="12.75" hidden="false" customHeight="false" outlineLevel="0" collapsed="false">
      <c r="A15566" s="0" t="n">
        <v>-0.9985057</v>
      </c>
    </row>
    <row r="15567" customFormat="false" ht="12.75" hidden="false" customHeight="false" outlineLevel="0" collapsed="false">
      <c r="A15567" s="0" t="n">
        <v>-0.9985071</v>
      </c>
    </row>
    <row r="15568" customFormat="false" ht="12.75" hidden="false" customHeight="false" outlineLevel="0" collapsed="false">
      <c r="A15568" s="0" t="n">
        <v>-0.9985086</v>
      </c>
    </row>
    <row r="15569" customFormat="false" ht="12.75" hidden="false" customHeight="false" outlineLevel="0" collapsed="false">
      <c r="A15569" s="0" t="n">
        <v>-0.9985101</v>
      </c>
    </row>
    <row r="15570" customFormat="false" ht="12.75" hidden="false" customHeight="false" outlineLevel="0" collapsed="false">
      <c r="A15570" s="0" t="n">
        <v>-0.9985115</v>
      </c>
    </row>
    <row r="15571" customFormat="false" ht="12.75" hidden="false" customHeight="false" outlineLevel="0" collapsed="false">
      <c r="A15571" s="0" t="n">
        <v>-0.9985129</v>
      </c>
    </row>
    <row r="15572" customFormat="false" ht="12.75" hidden="false" customHeight="false" outlineLevel="0" collapsed="false">
      <c r="A15572" s="0" t="n">
        <v>-0.9985144</v>
      </c>
    </row>
    <row r="15573" customFormat="false" ht="12.75" hidden="false" customHeight="false" outlineLevel="0" collapsed="false">
      <c r="A15573" s="0" t="n">
        <v>-0.9985158</v>
      </c>
    </row>
    <row r="15574" customFormat="false" ht="12.75" hidden="false" customHeight="false" outlineLevel="0" collapsed="false">
      <c r="A15574" s="0" t="n">
        <v>-0.9985173</v>
      </c>
    </row>
    <row r="15575" customFormat="false" ht="12.75" hidden="false" customHeight="false" outlineLevel="0" collapsed="false">
      <c r="A15575" s="0" t="n">
        <v>-0.9985188</v>
      </c>
    </row>
    <row r="15576" customFormat="false" ht="12.75" hidden="false" customHeight="false" outlineLevel="0" collapsed="false">
      <c r="A15576" s="0" t="n">
        <v>-0.9985202</v>
      </c>
    </row>
    <row r="15577" customFormat="false" ht="12.75" hidden="false" customHeight="false" outlineLevel="0" collapsed="false">
      <c r="A15577" s="0" t="n">
        <v>-0.9985216</v>
      </c>
    </row>
    <row r="15578" customFormat="false" ht="12.75" hidden="false" customHeight="false" outlineLevel="0" collapsed="false">
      <c r="A15578" s="0" t="n">
        <v>-0.9985231</v>
      </c>
    </row>
    <row r="15579" customFormat="false" ht="12.75" hidden="false" customHeight="false" outlineLevel="0" collapsed="false">
      <c r="A15579" s="0" t="n">
        <v>-0.9985245</v>
      </c>
    </row>
    <row r="15580" customFormat="false" ht="12.75" hidden="false" customHeight="false" outlineLevel="0" collapsed="false">
      <c r="A15580" s="0" t="n">
        <v>-0.998526</v>
      </c>
    </row>
    <row r="15581" customFormat="false" ht="12.75" hidden="false" customHeight="false" outlineLevel="0" collapsed="false">
      <c r="A15581" s="0" t="n">
        <v>-0.9985274</v>
      </c>
    </row>
    <row r="15582" customFormat="false" ht="12.75" hidden="false" customHeight="false" outlineLevel="0" collapsed="false">
      <c r="A15582" s="0" t="n">
        <v>-0.9985288</v>
      </c>
    </row>
    <row r="15583" customFormat="false" ht="12.75" hidden="false" customHeight="false" outlineLevel="0" collapsed="false">
      <c r="A15583" s="0" t="n">
        <v>-0.9985303</v>
      </c>
    </row>
    <row r="15584" customFormat="false" ht="12.75" hidden="false" customHeight="false" outlineLevel="0" collapsed="false">
      <c r="A15584" s="0" t="n">
        <v>-0.9985317</v>
      </c>
    </row>
    <row r="15585" customFormat="false" ht="12.75" hidden="false" customHeight="false" outlineLevel="0" collapsed="false">
      <c r="A15585" s="0" t="n">
        <v>-0.9985331</v>
      </c>
    </row>
    <row r="15586" customFormat="false" ht="12.75" hidden="false" customHeight="false" outlineLevel="0" collapsed="false">
      <c r="A15586" s="0" t="n">
        <v>-0.9985346</v>
      </c>
    </row>
    <row r="15587" customFormat="false" ht="12.75" hidden="false" customHeight="false" outlineLevel="0" collapsed="false">
      <c r="A15587" s="0" t="n">
        <v>-0.998536</v>
      </c>
    </row>
    <row r="15588" customFormat="false" ht="12.75" hidden="false" customHeight="false" outlineLevel="0" collapsed="false">
      <c r="A15588" s="0" t="n">
        <v>-0.9985374</v>
      </c>
    </row>
    <row r="15589" customFormat="false" ht="12.75" hidden="false" customHeight="false" outlineLevel="0" collapsed="false">
      <c r="A15589" s="0" t="n">
        <v>-0.9985389</v>
      </c>
    </row>
    <row r="15590" customFormat="false" ht="12.75" hidden="false" customHeight="false" outlineLevel="0" collapsed="false">
      <c r="A15590" s="0" t="n">
        <v>-0.9985403</v>
      </c>
    </row>
    <row r="15591" customFormat="false" ht="12.75" hidden="false" customHeight="false" outlineLevel="0" collapsed="false">
      <c r="A15591" s="0" t="n">
        <v>-0.9985417</v>
      </c>
    </row>
    <row r="15592" customFormat="false" ht="12.75" hidden="false" customHeight="false" outlineLevel="0" collapsed="false">
      <c r="A15592" s="0" t="n">
        <v>-0.9985431</v>
      </c>
    </row>
    <row r="15593" customFormat="false" ht="12.75" hidden="false" customHeight="false" outlineLevel="0" collapsed="false">
      <c r="A15593" s="0" t="n">
        <v>-0.9985446</v>
      </c>
    </row>
    <row r="15594" customFormat="false" ht="12.75" hidden="false" customHeight="false" outlineLevel="0" collapsed="false">
      <c r="A15594" s="0" t="n">
        <v>-0.9985459</v>
      </c>
    </row>
    <row r="15595" customFormat="false" ht="12.75" hidden="false" customHeight="false" outlineLevel="0" collapsed="false">
      <c r="A15595" s="0" t="n">
        <v>-0.9985474</v>
      </c>
    </row>
    <row r="15596" customFormat="false" ht="12.75" hidden="false" customHeight="false" outlineLevel="0" collapsed="false">
      <c r="A15596" s="0" t="n">
        <v>-0.9985488</v>
      </c>
    </row>
    <row r="15597" customFormat="false" ht="12.75" hidden="false" customHeight="false" outlineLevel="0" collapsed="false">
      <c r="A15597" s="0" t="n">
        <v>-0.9985502</v>
      </c>
    </row>
    <row r="15598" customFormat="false" ht="12.75" hidden="false" customHeight="false" outlineLevel="0" collapsed="false">
      <c r="A15598" s="0" t="n">
        <v>-0.9985517</v>
      </c>
    </row>
    <row r="15599" customFormat="false" ht="12.75" hidden="false" customHeight="false" outlineLevel="0" collapsed="false">
      <c r="A15599" s="0" t="n">
        <v>-0.998553</v>
      </c>
    </row>
    <row r="15600" customFormat="false" ht="12.75" hidden="false" customHeight="false" outlineLevel="0" collapsed="false">
      <c r="A15600" s="0" t="n">
        <v>-0.9985545</v>
      </c>
    </row>
    <row r="15601" customFormat="false" ht="12.75" hidden="false" customHeight="false" outlineLevel="0" collapsed="false">
      <c r="A15601" s="0" t="n">
        <v>-0.9985559</v>
      </c>
    </row>
    <row r="15602" customFormat="false" ht="12.75" hidden="false" customHeight="false" outlineLevel="0" collapsed="false">
      <c r="A15602" s="0" t="n">
        <v>-0.9985573</v>
      </c>
    </row>
    <row r="15603" customFormat="false" ht="12.75" hidden="false" customHeight="false" outlineLevel="0" collapsed="false">
      <c r="A15603" s="0" t="n">
        <v>-0.9985587</v>
      </c>
    </row>
    <row r="15604" customFormat="false" ht="12.75" hidden="false" customHeight="false" outlineLevel="0" collapsed="false">
      <c r="A15604" s="0" t="n">
        <v>-0.9985601</v>
      </c>
    </row>
    <row r="15605" customFormat="false" ht="12.75" hidden="false" customHeight="false" outlineLevel="0" collapsed="false">
      <c r="A15605" s="0" t="n">
        <v>-0.9985615</v>
      </c>
    </row>
    <row r="15606" customFormat="false" ht="12.75" hidden="false" customHeight="false" outlineLevel="0" collapsed="false">
      <c r="A15606" s="0" t="n">
        <v>-0.9985629</v>
      </c>
    </row>
    <row r="15607" customFormat="false" ht="12.75" hidden="false" customHeight="false" outlineLevel="0" collapsed="false">
      <c r="A15607" s="0" t="n">
        <v>-0.9985643</v>
      </c>
    </row>
    <row r="15608" customFormat="false" ht="12.75" hidden="false" customHeight="false" outlineLevel="0" collapsed="false">
      <c r="A15608" s="0" t="n">
        <v>-0.9985657</v>
      </c>
    </row>
    <row r="15609" customFormat="false" ht="12.75" hidden="false" customHeight="false" outlineLevel="0" collapsed="false">
      <c r="A15609" s="0" t="n">
        <v>-0.9985671</v>
      </c>
    </row>
    <row r="15610" customFormat="false" ht="12.75" hidden="false" customHeight="false" outlineLevel="0" collapsed="false">
      <c r="A15610" s="0" t="n">
        <v>-0.9985685</v>
      </c>
    </row>
    <row r="15611" customFormat="false" ht="12.75" hidden="false" customHeight="false" outlineLevel="0" collapsed="false">
      <c r="A15611" s="0" t="n">
        <v>-0.9985699</v>
      </c>
    </row>
    <row r="15612" customFormat="false" ht="12.75" hidden="false" customHeight="false" outlineLevel="0" collapsed="false">
      <c r="A15612" s="0" t="n">
        <v>-0.9985713</v>
      </c>
    </row>
    <row r="15613" customFormat="false" ht="12.75" hidden="false" customHeight="false" outlineLevel="0" collapsed="false">
      <c r="A15613" s="0" t="n">
        <v>-0.9985727</v>
      </c>
    </row>
    <row r="15614" customFormat="false" ht="12.75" hidden="false" customHeight="false" outlineLevel="0" collapsed="false">
      <c r="A15614" s="0" t="n">
        <v>-0.9985741</v>
      </c>
    </row>
    <row r="15615" customFormat="false" ht="12.75" hidden="false" customHeight="false" outlineLevel="0" collapsed="false">
      <c r="A15615" s="0" t="n">
        <v>-0.9985755</v>
      </c>
    </row>
    <row r="15616" customFormat="false" ht="12.75" hidden="false" customHeight="false" outlineLevel="0" collapsed="false">
      <c r="A15616" s="0" t="n">
        <v>-0.9985769</v>
      </c>
    </row>
    <row r="15617" customFormat="false" ht="12.75" hidden="false" customHeight="false" outlineLevel="0" collapsed="false">
      <c r="A15617" s="0" t="n">
        <v>-0.9985783</v>
      </c>
    </row>
    <row r="15618" customFormat="false" ht="12.75" hidden="false" customHeight="false" outlineLevel="0" collapsed="false">
      <c r="A15618" s="0" t="n">
        <v>-0.9985797</v>
      </c>
    </row>
    <row r="15619" customFormat="false" ht="12.75" hidden="false" customHeight="false" outlineLevel="0" collapsed="false">
      <c r="A15619" s="0" t="n">
        <v>-0.9985811</v>
      </c>
    </row>
    <row r="15620" customFormat="false" ht="12.75" hidden="false" customHeight="false" outlineLevel="0" collapsed="false">
      <c r="A15620" s="0" t="n">
        <v>-0.9985824</v>
      </c>
    </row>
    <row r="15621" customFormat="false" ht="12.75" hidden="false" customHeight="false" outlineLevel="0" collapsed="false">
      <c r="A15621" s="0" t="n">
        <v>-0.9985838</v>
      </c>
    </row>
    <row r="15622" customFormat="false" ht="12.75" hidden="false" customHeight="false" outlineLevel="0" collapsed="false">
      <c r="A15622" s="0" t="n">
        <v>-0.9985852</v>
      </c>
    </row>
    <row r="15623" customFormat="false" ht="12.75" hidden="false" customHeight="false" outlineLevel="0" collapsed="false">
      <c r="A15623" s="0" t="n">
        <v>-0.9985866</v>
      </c>
    </row>
    <row r="15624" customFormat="false" ht="12.75" hidden="false" customHeight="false" outlineLevel="0" collapsed="false">
      <c r="A15624" s="0" t="n">
        <v>-0.998588</v>
      </c>
    </row>
    <row r="15625" customFormat="false" ht="12.75" hidden="false" customHeight="false" outlineLevel="0" collapsed="false">
      <c r="A15625" s="0" t="n">
        <v>-0.9985893</v>
      </c>
    </row>
    <row r="15626" customFormat="false" ht="12.75" hidden="false" customHeight="false" outlineLevel="0" collapsed="false">
      <c r="A15626" s="0" t="n">
        <v>-0.9985907</v>
      </c>
    </row>
    <row r="15627" customFormat="false" ht="12.75" hidden="false" customHeight="false" outlineLevel="0" collapsed="false">
      <c r="A15627" s="0" t="n">
        <v>-0.9985921</v>
      </c>
    </row>
    <row r="15628" customFormat="false" ht="12.75" hidden="false" customHeight="false" outlineLevel="0" collapsed="false">
      <c r="A15628" s="0" t="n">
        <v>-0.9985934</v>
      </c>
    </row>
    <row r="15629" customFormat="false" ht="12.75" hidden="false" customHeight="false" outlineLevel="0" collapsed="false">
      <c r="A15629" s="0" t="n">
        <v>-0.9985948</v>
      </c>
    </row>
    <row r="15630" customFormat="false" ht="12.75" hidden="false" customHeight="false" outlineLevel="0" collapsed="false">
      <c r="A15630" s="0" t="n">
        <v>-0.9985962</v>
      </c>
    </row>
    <row r="15631" customFormat="false" ht="12.75" hidden="false" customHeight="false" outlineLevel="0" collapsed="false">
      <c r="A15631" s="0" t="n">
        <v>-0.9985976</v>
      </c>
    </row>
    <row r="15632" customFormat="false" ht="12.75" hidden="false" customHeight="false" outlineLevel="0" collapsed="false">
      <c r="A15632" s="0" t="n">
        <v>-0.9985989</v>
      </c>
    </row>
    <row r="15633" customFormat="false" ht="12.75" hidden="false" customHeight="false" outlineLevel="0" collapsed="false">
      <c r="A15633" s="0" t="n">
        <v>-0.9986003</v>
      </c>
    </row>
    <row r="15634" customFormat="false" ht="12.75" hidden="false" customHeight="false" outlineLevel="0" collapsed="false">
      <c r="A15634" s="0" t="n">
        <v>-0.9986017</v>
      </c>
    </row>
    <row r="15635" customFormat="false" ht="12.75" hidden="false" customHeight="false" outlineLevel="0" collapsed="false">
      <c r="A15635" s="0" t="n">
        <v>-0.998603</v>
      </c>
    </row>
    <row r="15636" customFormat="false" ht="12.75" hidden="false" customHeight="false" outlineLevel="0" collapsed="false">
      <c r="A15636" s="0" t="n">
        <v>-0.9986044</v>
      </c>
    </row>
    <row r="15637" customFormat="false" ht="12.75" hidden="false" customHeight="false" outlineLevel="0" collapsed="false">
      <c r="A15637" s="0" t="n">
        <v>-0.9986058</v>
      </c>
    </row>
    <row r="15638" customFormat="false" ht="12.75" hidden="false" customHeight="false" outlineLevel="0" collapsed="false">
      <c r="A15638" s="0" t="n">
        <v>-0.9986071</v>
      </c>
    </row>
    <row r="15639" customFormat="false" ht="12.75" hidden="false" customHeight="false" outlineLevel="0" collapsed="false">
      <c r="A15639" s="0" t="n">
        <v>-0.9986085</v>
      </c>
    </row>
    <row r="15640" customFormat="false" ht="12.75" hidden="false" customHeight="false" outlineLevel="0" collapsed="false">
      <c r="A15640" s="0" t="n">
        <v>-0.9986098</v>
      </c>
    </row>
    <row r="15641" customFormat="false" ht="12.75" hidden="false" customHeight="false" outlineLevel="0" collapsed="false">
      <c r="A15641" s="0" t="n">
        <v>-0.9986112</v>
      </c>
    </row>
    <row r="15642" customFormat="false" ht="12.75" hidden="false" customHeight="false" outlineLevel="0" collapsed="false">
      <c r="A15642" s="0" t="n">
        <v>-0.9986126</v>
      </c>
    </row>
    <row r="15643" customFormat="false" ht="12.75" hidden="false" customHeight="false" outlineLevel="0" collapsed="false">
      <c r="A15643" s="0" t="n">
        <v>-0.9986139</v>
      </c>
    </row>
    <row r="15644" customFormat="false" ht="12.75" hidden="false" customHeight="false" outlineLevel="0" collapsed="false">
      <c r="A15644" s="0" t="n">
        <v>-0.9986153</v>
      </c>
    </row>
    <row r="15645" customFormat="false" ht="12.75" hidden="false" customHeight="false" outlineLevel="0" collapsed="false">
      <c r="A15645" s="0" t="n">
        <v>-0.9986166</v>
      </c>
    </row>
    <row r="15646" customFormat="false" ht="12.75" hidden="false" customHeight="false" outlineLevel="0" collapsed="false">
      <c r="A15646" s="0" t="n">
        <v>-0.9986179</v>
      </c>
    </row>
    <row r="15647" customFormat="false" ht="12.75" hidden="false" customHeight="false" outlineLevel="0" collapsed="false">
      <c r="A15647" s="0" t="n">
        <v>-0.9986193</v>
      </c>
    </row>
    <row r="15648" customFormat="false" ht="12.75" hidden="false" customHeight="false" outlineLevel="0" collapsed="false">
      <c r="A15648" s="0" t="n">
        <v>-0.9986207</v>
      </c>
    </row>
    <row r="15649" customFormat="false" ht="12.75" hidden="false" customHeight="false" outlineLevel="0" collapsed="false">
      <c r="A15649" s="0" t="n">
        <v>-0.998622</v>
      </c>
    </row>
    <row r="15650" customFormat="false" ht="12.75" hidden="false" customHeight="false" outlineLevel="0" collapsed="false">
      <c r="A15650" s="0" t="n">
        <v>-0.9986234</v>
      </c>
    </row>
    <row r="15651" customFormat="false" ht="12.75" hidden="false" customHeight="false" outlineLevel="0" collapsed="false">
      <c r="A15651" s="0" t="n">
        <v>-0.9986247</v>
      </c>
    </row>
    <row r="15652" customFormat="false" ht="12.75" hidden="false" customHeight="false" outlineLevel="0" collapsed="false">
      <c r="A15652" s="0" t="n">
        <v>-0.9986261</v>
      </c>
    </row>
    <row r="15653" customFormat="false" ht="12.75" hidden="false" customHeight="false" outlineLevel="0" collapsed="false">
      <c r="A15653" s="0" t="n">
        <v>-0.9986274</v>
      </c>
    </row>
    <row r="15654" customFormat="false" ht="12.75" hidden="false" customHeight="false" outlineLevel="0" collapsed="false">
      <c r="A15654" s="0" t="n">
        <v>-0.9986287</v>
      </c>
    </row>
    <row r="15655" customFormat="false" ht="12.75" hidden="false" customHeight="false" outlineLevel="0" collapsed="false">
      <c r="A15655" s="0" t="n">
        <v>-0.99863</v>
      </c>
    </row>
    <row r="15656" customFormat="false" ht="12.75" hidden="false" customHeight="false" outlineLevel="0" collapsed="false">
      <c r="A15656" s="0" t="n">
        <v>-0.9986314</v>
      </c>
    </row>
    <row r="15657" customFormat="false" ht="12.75" hidden="false" customHeight="false" outlineLevel="0" collapsed="false">
      <c r="A15657" s="0" t="n">
        <v>-0.9986327</v>
      </c>
    </row>
    <row r="15658" customFormat="false" ht="12.75" hidden="false" customHeight="false" outlineLevel="0" collapsed="false">
      <c r="A15658" s="0" t="n">
        <v>-0.998634</v>
      </c>
    </row>
    <row r="15659" customFormat="false" ht="12.75" hidden="false" customHeight="false" outlineLevel="0" collapsed="false">
      <c r="A15659" s="0" t="n">
        <v>-0.9986354</v>
      </c>
    </row>
    <row r="15660" customFormat="false" ht="12.75" hidden="false" customHeight="false" outlineLevel="0" collapsed="false">
      <c r="A15660" s="0" t="n">
        <v>-0.9986367</v>
      </c>
    </row>
    <row r="15661" customFormat="false" ht="12.75" hidden="false" customHeight="false" outlineLevel="0" collapsed="false">
      <c r="A15661" s="0" t="n">
        <v>-0.998638</v>
      </c>
    </row>
    <row r="15662" customFormat="false" ht="12.75" hidden="false" customHeight="false" outlineLevel="0" collapsed="false">
      <c r="A15662" s="0" t="n">
        <v>-0.9986394</v>
      </c>
    </row>
    <row r="15663" customFormat="false" ht="12.75" hidden="false" customHeight="false" outlineLevel="0" collapsed="false">
      <c r="A15663" s="0" t="n">
        <v>-0.9986407</v>
      </c>
    </row>
    <row r="15664" customFormat="false" ht="12.75" hidden="false" customHeight="false" outlineLevel="0" collapsed="false">
      <c r="A15664" s="0" t="n">
        <v>-0.998642</v>
      </c>
    </row>
    <row r="15665" customFormat="false" ht="12.75" hidden="false" customHeight="false" outlineLevel="0" collapsed="false">
      <c r="A15665" s="0" t="n">
        <v>-0.9986434</v>
      </c>
    </row>
    <row r="15666" customFormat="false" ht="12.75" hidden="false" customHeight="false" outlineLevel="0" collapsed="false">
      <c r="A15666" s="0" t="n">
        <v>-0.9986447</v>
      </c>
    </row>
    <row r="15667" customFormat="false" ht="12.75" hidden="false" customHeight="false" outlineLevel="0" collapsed="false">
      <c r="A15667" s="0" t="n">
        <v>-0.998646</v>
      </c>
    </row>
    <row r="15668" customFormat="false" ht="12.75" hidden="false" customHeight="false" outlineLevel="0" collapsed="false">
      <c r="A15668" s="0" t="n">
        <v>-0.9986473</v>
      </c>
    </row>
    <row r="15669" customFormat="false" ht="12.75" hidden="false" customHeight="false" outlineLevel="0" collapsed="false">
      <c r="A15669" s="0" t="n">
        <v>-0.9986486</v>
      </c>
    </row>
    <row r="15670" customFormat="false" ht="12.75" hidden="false" customHeight="false" outlineLevel="0" collapsed="false">
      <c r="A15670" s="0" t="n">
        <v>-0.99865</v>
      </c>
    </row>
    <row r="15671" customFormat="false" ht="12.75" hidden="false" customHeight="false" outlineLevel="0" collapsed="false">
      <c r="A15671" s="0" t="n">
        <v>-0.9986513</v>
      </c>
    </row>
    <row r="15672" customFormat="false" ht="12.75" hidden="false" customHeight="false" outlineLevel="0" collapsed="false">
      <c r="A15672" s="0" t="n">
        <v>-0.9986526</v>
      </c>
    </row>
    <row r="15673" customFormat="false" ht="12.75" hidden="false" customHeight="false" outlineLevel="0" collapsed="false">
      <c r="A15673" s="0" t="n">
        <v>-0.9986539</v>
      </c>
    </row>
    <row r="15674" customFormat="false" ht="12.75" hidden="false" customHeight="false" outlineLevel="0" collapsed="false">
      <c r="A15674" s="0" t="n">
        <v>-0.9986553</v>
      </c>
    </row>
    <row r="15675" customFormat="false" ht="12.75" hidden="false" customHeight="false" outlineLevel="0" collapsed="false">
      <c r="A15675" s="0" t="n">
        <v>-0.9986566</v>
      </c>
    </row>
    <row r="15676" customFormat="false" ht="12.75" hidden="false" customHeight="false" outlineLevel="0" collapsed="false">
      <c r="A15676" s="0" t="n">
        <v>-0.9986579</v>
      </c>
    </row>
    <row r="15677" customFormat="false" ht="12.75" hidden="false" customHeight="false" outlineLevel="0" collapsed="false">
      <c r="A15677" s="0" t="n">
        <v>-0.9986592</v>
      </c>
    </row>
    <row r="15678" customFormat="false" ht="12.75" hidden="false" customHeight="false" outlineLevel="0" collapsed="false">
      <c r="A15678" s="0" t="n">
        <v>-0.9986605</v>
      </c>
    </row>
    <row r="15679" customFormat="false" ht="12.75" hidden="false" customHeight="false" outlineLevel="0" collapsed="false">
      <c r="A15679" s="0" t="n">
        <v>-0.9986618</v>
      </c>
    </row>
    <row r="15680" customFormat="false" ht="12.75" hidden="false" customHeight="false" outlineLevel="0" collapsed="false">
      <c r="A15680" s="0" t="n">
        <v>-0.9986631</v>
      </c>
    </row>
    <row r="15681" customFormat="false" ht="12.75" hidden="false" customHeight="false" outlineLevel="0" collapsed="false">
      <c r="A15681" s="0" t="n">
        <v>-0.9986644</v>
      </c>
    </row>
    <row r="15682" customFormat="false" ht="12.75" hidden="false" customHeight="false" outlineLevel="0" collapsed="false">
      <c r="A15682" s="0" t="n">
        <v>-0.9986657</v>
      </c>
    </row>
    <row r="15683" customFormat="false" ht="12.75" hidden="false" customHeight="false" outlineLevel="0" collapsed="false">
      <c r="A15683" s="0" t="n">
        <v>-0.998667</v>
      </c>
    </row>
    <row r="15684" customFormat="false" ht="12.75" hidden="false" customHeight="false" outlineLevel="0" collapsed="false">
      <c r="A15684" s="0" t="n">
        <v>-0.9986683</v>
      </c>
    </row>
    <row r="15685" customFormat="false" ht="12.75" hidden="false" customHeight="false" outlineLevel="0" collapsed="false">
      <c r="A15685" s="0" t="n">
        <v>-0.9986696</v>
      </c>
    </row>
    <row r="15686" customFormat="false" ht="12.75" hidden="false" customHeight="false" outlineLevel="0" collapsed="false">
      <c r="A15686" s="0" t="n">
        <v>-0.9986709</v>
      </c>
    </row>
    <row r="15687" customFormat="false" ht="12.75" hidden="false" customHeight="false" outlineLevel="0" collapsed="false">
      <c r="A15687" s="0" t="n">
        <v>-0.9986722</v>
      </c>
    </row>
    <row r="15688" customFormat="false" ht="12.75" hidden="false" customHeight="false" outlineLevel="0" collapsed="false">
      <c r="A15688" s="0" t="n">
        <v>-0.9986735</v>
      </c>
    </row>
    <row r="15689" customFormat="false" ht="12.75" hidden="false" customHeight="false" outlineLevel="0" collapsed="false">
      <c r="A15689" s="0" t="n">
        <v>-0.9986748</v>
      </c>
    </row>
    <row r="15690" customFormat="false" ht="12.75" hidden="false" customHeight="false" outlineLevel="0" collapsed="false">
      <c r="A15690" s="0" t="n">
        <v>-0.9986761</v>
      </c>
    </row>
    <row r="15691" customFormat="false" ht="12.75" hidden="false" customHeight="false" outlineLevel="0" collapsed="false">
      <c r="A15691" s="0" t="n">
        <v>-0.9986774</v>
      </c>
    </row>
    <row r="15692" customFormat="false" ht="12.75" hidden="false" customHeight="false" outlineLevel="0" collapsed="false">
      <c r="A15692" s="0" t="n">
        <v>-0.9986787</v>
      </c>
    </row>
    <row r="15693" customFormat="false" ht="12.75" hidden="false" customHeight="false" outlineLevel="0" collapsed="false">
      <c r="A15693" s="0" t="n">
        <v>-0.9986799</v>
      </c>
    </row>
    <row r="15694" customFormat="false" ht="12.75" hidden="false" customHeight="false" outlineLevel="0" collapsed="false">
      <c r="A15694" s="0" t="n">
        <v>-0.9986812</v>
      </c>
    </row>
    <row r="15695" customFormat="false" ht="12.75" hidden="false" customHeight="false" outlineLevel="0" collapsed="false">
      <c r="A15695" s="0" t="n">
        <v>-0.9986826</v>
      </c>
    </row>
    <row r="15696" customFormat="false" ht="12.75" hidden="false" customHeight="false" outlineLevel="0" collapsed="false">
      <c r="A15696" s="0" t="n">
        <v>-0.9986838</v>
      </c>
    </row>
    <row r="15697" customFormat="false" ht="12.75" hidden="false" customHeight="false" outlineLevel="0" collapsed="false">
      <c r="A15697" s="0" t="n">
        <v>-0.9986851</v>
      </c>
    </row>
    <row r="15698" customFormat="false" ht="12.75" hidden="false" customHeight="false" outlineLevel="0" collapsed="false">
      <c r="A15698" s="0" t="n">
        <v>-0.9986864</v>
      </c>
    </row>
    <row r="15699" customFormat="false" ht="12.75" hidden="false" customHeight="false" outlineLevel="0" collapsed="false">
      <c r="A15699" s="0" t="n">
        <v>-0.9986877</v>
      </c>
    </row>
    <row r="15700" customFormat="false" ht="12.75" hidden="false" customHeight="false" outlineLevel="0" collapsed="false">
      <c r="A15700" s="0" t="n">
        <v>-0.9986889</v>
      </c>
    </row>
    <row r="15701" customFormat="false" ht="12.75" hidden="false" customHeight="false" outlineLevel="0" collapsed="false">
      <c r="A15701" s="0" t="n">
        <v>-0.9986902</v>
      </c>
    </row>
    <row r="15702" customFormat="false" ht="12.75" hidden="false" customHeight="false" outlineLevel="0" collapsed="false">
      <c r="A15702" s="0" t="n">
        <v>-0.9986915</v>
      </c>
    </row>
    <row r="15703" customFormat="false" ht="12.75" hidden="false" customHeight="false" outlineLevel="0" collapsed="false">
      <c r="A15703" s="0" t="n">
        <v>-0.9986928</v>
      </c>
    </row>
    <row r="15704" customFormat="false" ht="12.75" hidden="false" customHeight="false" outlineLevel="0" collapsed="false">
      <c r="A15704" s="0" t="n">
        <v>-0.9986941</v>
      </c>
    </row>
    <row r="15705" customFormat="false" ht="12.75" hidden="false" customHeight="false" outlineLevel="0" collapsed="false">
      <c r="A15705" s="0" t="n">
        <v>-0.9986953</v>
      </c>
    </row>
    <row r="15706" customFormat="false" ht="12.75" hidden="false" customHeight="false" outlineLevel="0" collapsed="false">
      <c r="A15706" s="0" t="n">
        <v>-0.9986966</v>
      </c>
    </row>
    <row r="15707" customFormat="false" ht="12.75" hidden="false" customHeight="false" outlineLevel="0" collapsed="false">
      <c r="A15707" s="0" t="n">
        <v>-0.9986979</v>
      </c>
    </row>
    <row r="15708" customFormat="false" ht="12.75" hidden="false" customHeight="false" outlineLevel="0" collapsed="false">
      <c r="A15708" s="0" t="n">
        <v>-0.9986991</v>
      </c>
    </row>
    <row r="15709" customFormat="false" ht="12.75" hidden="false" customHeight="false" outlineLevel="0" collapsed="false">
      <c r="A15709" s="0" t="n">
        <v>-0.9987004</v>
      </c>
    </row>
    <row r="15710" customFormat="false" ht="12.75" hidden="false" customHeight="false" outlineLevel="0" collapsed="false">
      <c r="A15710" s="0" t="n">
        <v>-0.9987017</v>
      </c>
    </row>
    <row r="15711" customFormat="false" ht="12.75" hidden="false" customHeight="false" outlineLevel="0" collapsed="false">
      <c r="A15711" s="0" t="n">
        <v>-0.9987029</v>
      </c>
    </row>
    <row r="15712" customFormat="false" ht="12.75" hidden="false" customHeight="false" outlineLevel="0" collapsed="false">
      <c r="A15712" s="0" t="n">
        <v>-0.9987043</v>
      </c>
    </row>
    <row r="15713" customFormat="false" ht="12.75" hidden="false" customHeight="false" outlineLevel="0" collapsed="false">
      <c r="A15713" s="0" t="n">
        <v>-0.9987055</v>
      </c>
    </row>
    <row r="15714" customFormat="false" ht="12.75" hidden="false" customHeight="false" outlineLevel="0" collapsed="false">
      <c r="A15714" s="0" t="n">
        <v>-0.9987068</v>
      </c>
    </row>
    <row r="15715" customFormat="false" ht="12.75" hidden="false" customHeight="false" outlineLevel="0" collapsed="false">
      <c r="A15715" s="0" t="n">
        <v>-0.998708</v>
      </c>
    </row>
    <row r="15716" customFormat="false" ht="12.75" hidden="false" customHeight="false" outlineLevel="0" collapsed="false">
      <c r="A15716" s="0" t="n">
        <v>-0.9987093</v>
      </c>
    </row>
    <row r="15717" customFormat="false" ht="12.75" hidden="false" customHeight="false" outlineLevel="0" collapsed="false">
      <c r="A15717" s="0" t="n">
        <v>-0.9987105</v>
      </c>
    </row>
    <row r="15718" customFormat="false" ht="12.75" hidden="false" customHeight="false" outlineLevel="0" collapsed="false">
      <c r="A15718" s="0" t="n">
        <v>-0.9987118</v>
      </c>
    </row>
    <row r="15719" customFormat="false" ht="12.75" hidden="false" customHeight="false" outlineLevel="0" collapsed="false">
      <c r="A15719" s="0" t="n">
        <v>-0.9987131</v>
      </c>
    </row>
    <row r="15720" customFormat="false" ht="12.75" hidden="false" customHeight="false" outlineLevel="0" collapsed="false">
      <c r="A15720" s="0" t="n">
        <v>-0.9987143</v>
      </c>
    </row>
    <row r="15721" customFormat="false" ht="12.75" hidden="false" customHeight="false" outlineLevel="0" collapsed="false">
      <c r="A15721" s="0" t="n">
        <v>-0.9987156</v>
      </c>
    </row>
    <row r="15722" customFormat="false" ht="12.75" hidden="false" customHeight="false" outlineLevel="0" collapsed="false">
      <c r="A15722" s="0" t="n">
        <v>-0.9987168</v>
      </c>
    </row>
    <row r="15723" customFormat="false" ht="12.75" hidden="false" customHeight="false" outlineLevel="0" collapsed="false">
      <c r="A15723" s="0" t="n">
        <v>-0.9987181</v>
      </c>
    </row>
    <row r="15724" customFormat="false" ht="12.75" hidden="false" customHeight="false" outlineLevel="0" collapsed="false">
      <c r="A15724" s="0" t="n">
        <v>-0.9987193</v>
      </c>
    </row>
    <row r="15725" customFormat="false" ht="12.75" hidden="false" customHeight="false" outlineLevel="0" collapsed="false">
      <c r="A15725" s="0" t="n">
        <v>-0.9987206</v>
      </c>
    </row>
    <row r="15726" customFormat="false" ht="12.75" hidden="false" customHeight="false" outlineLevel="0" collapsed="false">
      <c r="A15726" s="0" t="n">
        <v>-0.9987218</v>
      </c>
    </row>
    <row r="15727" customFormat="false" ht="12.75" hidden="false" customHeight="false" outlineLevel="0" collapsed="false">
      <c r="A15727" s="0" t="n">
        <v>-0.9987231</v>
      </c>
    </row>
    <row r="15728" customFormat="false" ht="12.75" hidden="false" customHeight="false" outlineLevel="0" collapsed="false">
      <c r="A15728" s="0" t="n">
        <v>-0.9987243</v>
      </c>
    </row>
    <row r="15729" customFormat="false" ht="12.75" hidden="false" customHeight="false" outlineLevel="0" collapsed="false">
      <c r="A15729" s="0" t="n">
        <v>-0.9987256</v>
      </c>
    </row>
    <row r="15730" customFormat="false" ht="12.75" hidden="false" customHeight="false" outlineLevel="0" collapsed="false">
      <c r="A15730" s="0" t="n">
        <v>-0.9987268</v>
      </c>
    </row>
    <row r="15731" customFormat="false" ht="12.75" hidden="false" customHeight="false" outlineLevel="0" collapsed="false">
      <c r="A15731" s="0" t="n">
        <v>-0.998728</v>
      </c>
    </row>
    <row r="15732" customFormat="false" ht="12.75" hidden="false" customHeight="false" outlineLevel="0" collapsed="false">
      <c r="A15732" s="0" t="n">
        <v>-0.9987293</v>
      </c>
    </row>
    <row r="15733" customFormat="false" ht="12.75" hidden="false" customHeight="false" outlineLevel="0" collapsed="false">
      <c r="A15733" s="0" t="n">
        <v>-0.9987305</v>
      </c>
    </row>
    <row r="15734" customFormat="false" ht="12.75" hidden="false" customHeight="false" outlineLevel="0" collapsed="false">
      <c r="A15734" s="0" t="n">
        <v>-0.9987318</v>
      </c>
    </row>
    <row r="15735" customFormat="false" ht="12.75" hidden="false" customHeight="false" outlineLevel="0" collapsed="false">
      <c r="A15735" s="0" t="n">
        <v>-0.998733</v>
      </c>
    </row>
    <row r="15736" customFormat="false" ht="12.75" hidden="false" customHeight="false" outlineLevel="0" collapsed="false">
      <c r="A15736" s="0" t="n">
        <v>-0.9987342</v>
      </c>
    </row>
    <row r="15737" customFormat="false" ht="12.75" hidden="false" customHeight="false" outlineLevel="0" collapsed="false">
      <c r="A15737" s="0" t="n">
        <v>-0.9987355</v>
      </c>
    </row>
    <row r="15738" customFormat="false" ht="12.75" hidden="false" customHeight="false" outlineLevel="0" collapsed="false">
      <c r="A15738" s="0" t="n">
        <v>-0.9987367</v>
      </c>
    </row>
    <row r="15739" customFormat="false" ht="12.75" hidden="false" customHeight="false" outlineLevel="0" collapsed="false">
      <c r="A15739" s="0" t="n">
        <v>-0.9987379</v>
      </c>
    </row>
    <row r="15740" customFormat="false" ht="12.75" hidden="false" customHeight="false" outlineLevel="0" collapsed="false">
      <c r="A15740" s="0" t="n">
        <v>-0.9987392</v>
      </c>
    </row>
    <row r="15741" customFormat="false" ht="12.75" hidden="false" customHeight="false" outlineLevel="0" collapsed="false">
      <c r="A15741" s="0" t="n">
        <v>-0.9987404</v>
      </c>
    </row>
    <row r="15742" customFormat="false" ht="12.75" hidden="false" customHeight="false" outlineLevel="0" collapsed="false">
      <c r="A15742" s="0" t="n">
        <v>-0.9987416</v>
      </c>
    </row>
    <row r="15743" customFormat="false" ht="12.75" hidden="false" customHeight="false" outlineLevel="0" collapsed="false">
      <c r="A15743" s="0" t="n">
        <v>-0.9987429</v>
      </c>
    </row>
    <row r="15744" customFormat="false" ht="12.75" hidden="false" customHeight="false" outlineLevel="0" collapsed="false">
      <c r="A15744" s="0" t="n">
        <v>-0.9987441</v>
      </c>
    </row>
    <row r="15745" customFormat="false" ht="12.75" hidden="false" customHeight="false" outlineLevel="0" collapsed="false">
      <c r="A15745" s="0" t="n">
        <v>-0.9987453</v>
      </c>
    </row>
    <row r="15746" customFormat="false" ht="12.75" hidden="false" customHeight="false" outlineLevel="0" collapsed="false">
      <c r="A15746" s="0" t="n">
        <v>-0.9987466</v>
      </c>
    </row>
    <row r="15747" customFormat="false" ht="12.75" hidden="false" customHeight="false" outlineLevel="0" collapsed="false">
      <c r="A15747" s="0" t="n">
        <v>-0.9987478</v>
      </c>
    </row>
    <row r="15748" customFormat="false" ht="12.75" hidden="false" customHeight="false" outlineLevel="0" collapsed="false">
      <c r="A15748" s="0" t="n">
        <v>-0.998749</v>
      </c>
    </row>
    <row r="15749" customFormat="false" ht="12.75" hidden="false" customHeight="false" outlineLevel="0" collapsed="false">
      <c r="A15749" s="0" t="n">
        <v>-0.9987502</v>
      </c>
    </row>
    <row r="15750" customFormat="false" ht="12.75" hidden="false" customHeight="false" outlineLevel="0" collapsed="false">
      <c r="A15750" s="0" t="n">
        <v>-0.9987515</v>
      </c>
    </row>
    <row r="15751" customFormat="false" ht="12.75" hidden="false" customHeight="false" outlineLevel="0" collapsed="false">
      <c r="A15751" s="0" t="n">
        <v>-0.9987527</v>
      </c>
    </row>
    <row r="15752" customFormat="false" ht="12.75" hidden="false" customHeight="false" outlineLevel="0" collapsed="false">
      <c r="A15752" s="0" t="n">
        <v>-0.9987538</v>
      </c>
    </row>
    <row r="15753" customFormat="false" ht="12.75" hidden="false" customHeight="false" outlineLevel="0" collapsed="false">
      <c r="A15753" s="0" t="n">
        <v>-0.9987551</v>
      </c>
    </row>
    <row r="15754" customFormat="false" ht="12.75" hidden="false" customHeight="false" outlineLevel="0" collapsed="false">
      <c r="A15754" s="0" t="n">
        <v>-0.9987563</v>
      </c>
    </row>
    <row r="15755" customFormat="false" ht="12.75" hidden="false" customHeight="false" outlineLevel="0" collapsed="false">
      <c r="A15755" s="0" t="n">
        <v>-0.9987575</v>
      </c>
    </row>
    <row r="15756" customFormat="false" ht="12.75" hidden="false" customHeight="false" outlineLevel="0" collapsed="false">
      <c r="A15756" s="0" t="n">
        <v>-0.9987587</v>
      </c>
    </row>
    <row r="15757" customFormat="false" ht="12.75" hidden="false" customHeight="false" outlineLevel="0" collapsed="false">
      <c r="A15757" s="0" t="n">
        <v>-0.9987599</v>
      </c>
    </row>
    <row r="15758" customFormat="false" ht="12.75" hidden="false" customHeight="false" outlineLevel="0" collapsed="false">
      <c r="A15758" s="0" t="n">
        <v>-0.9987612</v>
      </c>
    </row>
    <row r="15759" customFormat="false" ht="12.75" hidden="false" customHeight="false" outlineLevel="0" collapsed="false">
      <c r="A15759" s="0" t="n">
        <v>-0.9987624</v>
      </c>
    </row>
    <row r="15760" customFormat="false" ht="12.75" hidden="false" customHeight="false" outlineLevel="0" collapsed="false">
      <c r="A15760" s="0" t="n">
        <v>-0.9987636</v>
      </c>
    </row>
    <row r="15761" customFormat="false" ht="12.75" hidden="false" customHeight="false" outlineLevel="0" collapsed="false">
      <c r="A15761" s="0" t="n">
        <v>-0.9987648</v>
      </c>
    </row>
    <row r="15762" customFormat="false" ht="12.75" hidden="false" customHeight="false" outlineLevel="0" collapsed="false">
      <c r="A15762" s="0" t="n">
        <v>-0.998766</v>
      </c>
    </row>
    <row r="15763" customFormat="false" ht="12.75" hidden="false" customHeight="false" outlineLevel="0" collapsed="false">
      <c r="A15763" s="0" t="n">
        <v>-0.9987672</v>
      </c>
    </row>
    <row r="15764" customFormat="false" ht="12.75" hidden="false" customHeight="false" outlineLevel="0" collapsed="false">
      <c r="A15764" s="0" t="n">
        <v>-0.9987684</v>
      </c>
    </row>
    <row r="15765" customFormat="false" ht="12.75" hidden="false" customHeight="false" outlineLevel="0" collapsed="false">
      <c r="A15765" s="0" t="n">
        <v>-0.9987696</v>
      </c>
    </row>
    <row r="15766" customFormat="false" ht="12.75" hidden="false" customHeight="false" outlineLevel="0" collapsed="false">
      <c r="A15766" s="0" t="n">
        <v>-0.9987708</v>
      </c>
    </row>
    <row r="15767" customFormat="false" ht="12.75" hidden="false" customHeight="false" outlineLevel="0" collapsed="false">
      <c r="A15767" s="0" t="n">
        <v>-0.998772</v>
      </c>
    </row>
    <row r="15768" customFormat="false" ht="12.75" hidden="false" customHeight="false" outlineLevel="0" collapsed="false">
      <c r="A15768" s="0" t="n">
        <v>-0.9987732</v>
      </c>
    </row>
    <row r="15769" customFormat="false" ht="12.75" hidden="false" customHeight="false" outlineLevel="0" collapsed="false">
      <c r="A15769" s="0" t="n">
        <v>-0.9987744</v>
      </c>
    </row>
    <row r="15770" customFormat="false" ht="12.75" hidden="false" customHeight="false" outlineLevel="0" collapsed="false">
      <c r="A15770" s="0" t="n">
        <v>-0.9987756</v>
      </c>
    </row>
    <row r="15771" customFormat="false" ht="12.75" hidden="false" customHeight="false" outlineLevel="0" collapsed="false">
      <c r="A15771" s="0" t="n">
        <v>-0.9987768</v>
      </c>
    </row>
    <row r="15772" customFormat="false" ht="12.75" hidden="false" customHeight="false" outlineLevel="0" collapsed="false">
      <c r="A15772" s="0" t="n">
        <v>-0.998778</v>
      </c>
    </row>
    <row r="15773" customFormat="false" ht="12.75" hidden="false" customHeight="false" outlineLevel="0" collapsed="false">
      <c r="A15773" s="0" t="n">
        <v>-0.9987792</v>
      </c>
    </row>
    <row r="15774" customFormat="false" ht="12.75" hidden="false" customHeight="false" outlineLevel="0" collapsed="false">
      <c r="A15774" s="0" t="n">
        <v>-0.9987804</v>
      </c>
    </row>
    <row r="15775" customFormat="false" ht="12.75" hidden="false" customHeight="false" outlineLevel="0" collapsed="false">
      <c r="A15775" s="0" t="n">
        <v>-0.9987816</v>
      </c>
    </row>
    <row r="15776" customFormat="false" ht="12.75" hidden="false" customHeight="false" outlineLevel="0" collapsed="false">
      <c r="A15776" s="0" t="n">
        <v>-0.9987828</v>
      </c>
    </row>
    <row r="15777" customFormat="false" ht="12.75" hidden="false" customHeight="false" outlineLevel="0" collapsed="false">
      <c r="A15777" s="0" t="n">
        <v>-0.9987839</v>
      </c>
    </row>
    <row r="15778" customFormat="false" ht="12.75" hidden="false" customHeight="false" outlineLevel="0" collapsed="false">
      <c r="A15778" s="0" t="n">
        <v>-0.9987851</v>
      </c>
    </row>
    <row r="15779" customFormat="false" ht="12.75" hidden="false" customHeight="false" outlineLevel="0" collapsed="false">
      <c r="A15779" s="0" t="n">
        <v>-0.9987863</v>
      </c>
    </row>
    <row r="15780" customFormat="false" ht="12.75" hidden="false" customHeight="false" outlineLevel="0" collapsed="false">
      <c r="A15780" s="0" t="n">
        <v>-0.9987875</v>
      </c>
    </row>
    <row r="15781" customFormat="false" ht="12.75" hidden="false" customHeight="false" outlineLevel="0" collapsed="false">
      <c r="A15781" s="0" t="n">
        <v>-0.9987887</v>
      </c>
    </row>
    <row r="15782" customFormat="false" ht="12.75" hidden="false" customHeight="false" outlineLevel="0" collapsed="false">
      <c r="A15782" s="0" t="n">
        <v>-0.9987898</v>
      </c>
    </row>
    <row r="15783" customFormat="false" ht="12.75" hidden="false" customHeight="false" outlineLevel="0" collapsed="false">
      <c r="A15783" s="0" t="n">
        <v>-0.998791</v>
      </c>
    </row>
    <row r="15784" customFormat="false" ht="12.75" hidden="false" customHeight="false" outlineLevel="0" collapsed="false">
      <c r="A15784" s="0" t="n">
        <v>-0.9987922</v>
      </c>
    </row>
    <row r="15785" customFormat="false" ht="12.75" hidden="false" customHeight="false" outlineLevel="0" collapsed="false">
      <c r="A15785" s="0" t="n">
        <v>-0.9987934</v>
      </c>
    </row>
    <row r="15786" customFormat="false" ht="12.75" hidden="false" customHeight="false" outlineLevel="0" collapsed="false">
      <c r="A15786" s="0" t="n">
        <v>-0.9987946</v>
      </c>
    </row>
    <row r="15787" customFormat="false" ht="12.75" hidden="false" customHeight="false" outlineLevel="0" collapsed="false">
      <c r="A15787" s="0" t="n">
        <v>-0.9987957</v>
      </c>
    </row>
    <row r="15788" customFormat="false" ht="12.75" hidden="false" customHeight="false" outlineLevel="0" collapsed="false">
      <c r="A15788" s="0" t="n">
        <v>-0.9987969</v>
      </c>
    </row>
    <row r="15789" customFormat="false" ht="12.75" hidden="false" customHeight="false" outlineLevel="0" collapsed="false">
      <c r="A15789" s="0" t="n">
        <v>-0.9987981</v>
      </c>
    </row>
    <row r="15790" customFormat="false" ht="12.75" hidden="false" customHeight="false" outlineLevel="0" collapsed="false">
      <c r="A15790" s="0" t="n">
        <v>-0.9987993</v>
      </c>
    </row>
    <row r="15791" customFormat="false" ht="12.75" hidden="false" customHeight="false" outlineLevel="0" collapsed="false">
      <c r="A15791" s="0" t="n">
        <v>-0.9988005</v>
      </c>
    </row>
    <row r="15792" customFormat="false" ht="12.75" hidden="false" customHeight="false" outlineLevel="0" collapsed="false">
      <c r="A15792" s="0" t="n">
        <v>-0.9988016</v>
      </c>
    </row>
    <row r="15793" customFormat="false" ht="12.75" hidden="false" customHeight="false" outlineLevel="0" collapsed="false">
      <c r="A15793" s="0" t="n">
        <v>-0.9988028</v>
      </c>
    </row>
    <row r="15794" customFormat="false" ht="12.75" hidden="false" customHeight="false" outlineLevel="0" collapsed="false">
      <c r="A15794" s="0" t="n">
        <v>-0.998804</v>
      </c>
    </row>
    <row r="15795" customFormat="false" ht="12.75" hidden="false" customHeight="false" outlineLevel="0" collapsed="false">
      <c r="A15795" s="0" t="n">
        <v>-0.9988051</v>
      </c>
    </row>
    <row r="15796" customFormat="false" ht="12.75" hidden="false" customHeight="false" outlineLevel="0" collapsed="false">
      <c r="A15796" s="0" t="n">
        <v>-0.9988063</v>
      </c>
    </row>
    <row r="15797" customFormat="false" ht="12.75" hidden="false" customHeight="false" outlineLevel="0" collapsed="false">
      <c r="A15797" s="0" t="n">
        <v>-0.9988074</v>
      </c>
    </row>
    <row r="15798" customFormat="false" ht="12.75" hidden="false" customHeight="false" outlineLevel="0" collapsed="false">
      <c r="A15798" s="0" t="n">
        <v>-0.9988086</v>
      </c>
    </row>
    <row r="15799" customFormat="false" ht="12.75" hidden="false" customHeight="false" outlineLevel="0" collapsed="false">
      <c r="A15799" s="0" t="n">
        <v>-0.9988098</v>
      </c>
    </row>
    <row r="15800" customFormat="false" ht="12.75" hidden="false" customHeight="false" outlineLevel="0" collapsed="false">
      <c r="A15800" s="0" t="n">
        <v>-0.9988109</v>
      </c>
    </row>
    <row r="15801" customFormat="false" ht="12.75" hidden="false" customHeight="false" outlineLevel="0" collapsed="false">
      <c r="A15801" s="0" t="n">
        <v>-0.9988121</v>
      </c>
    </row>
    <row r="15802" customFormat="false" ht="12.75" hidden="false" customHeight="false" outlineLevel="0" collapsed="false">
      <c r="A15802" s="0" t="n">
        <v>-0.9988133</v>
      </c>
    </row>
    <row r="15803" customFormat="false" ht="12.75" hidden="false" customHeight="false" outlineLevel="0" collapsed="false">
      <c r="A15803" s="0" t="n">
        <v>-0.9988144</v>
      </c>
    </row>
    <row r="15804" customFormat="false" ht="12.75" hidden="false" customHeight="false" outlineLevel="0" collapsed="false">
      <c r="A15804" s="0" t="n">
        <v>-0.9988156</v>
      </c>
    </row>
    <row r="15805" customFormat="false" ht="12.75" hidden="false" customHeight="false" outlineLevel="0" collapsed="false">
      <c r="A15805" s="0" t="n">
        <v>-0.9988167</v>
      </c>
    </row>
    <row r="15806" customFormat="false" ht="12.75" hidden="false" customHeight="false" outlineLevel="0" collapsed="false">
      <c r="A15806" s="0" t="n">
        <v>-0.9988179</v>
      </c>
    </row>
    <row r="15807" customFormat="false" ht="12.75" hidden="false" customHeight="false" outlineLevel="0" collapsed="false">
      <c r="A15807" s="0" t="n">
        <v>-0.9988191</v>
      </c>
    </row>
    <row r="15808" customFormat="false" ht="12.75" hidden="false" customHeight="false" outlineLevel="0" collapsed="false">
      <c r="A15808" s="0" t="n">
        <v>-0.9988202</v>
      </c>
    </row>
    <row r="15809" customFormat="false" ht="12.75" hidden="false" customHeight="false" outlineLevel="0" collapsed="false">
      <c r="A15809" s="0" t="n">
        <v>-0.9988213</v>
      </c>
    </row>
    <row r="15810" customFormat="false" ht="12.75" hidden="false" customHeight="false" outlineLevel="0" collapsed="false">
      <c r="A15810" s="0" t="n">
        <v>-0.9988225</v>
      </c>
    </row>
    <row r="15811" customFormat="false" ht="12.75" hidden="false" customHeight="false" outlineLevel="0" collapsed="false">
      <c r="A15811" s="0" t="n">
        <v>-0.9988236</v>
      </c>
    </row>
    <row r="15812" customFormat="false" ht="12.75" hidden="false" customHeight="false" outlineLevel="0" collapsed="false">
      <c r="A15812" s="0" t="n">
        <v>-0.9988248</v>
      </c>
    </row>
    <row r="15813" customFormat="false" ht="12.75" hidden="false" customHeight="false" outlineLevel="0" collapsed="false">
      <c r="A15813" s="0" t="n">
        <v>-0.9988259</v>
      </c>
    </row>
    <row r="15814" customFormat="false" ht="12.75" hidden="false" customHeight="false" outlineLevel="0" collapsed="false">
      <c r="A15814" s="0" t="n">
        <v>-0.9988271</v>
      </c>
    </row>
    <row r="15815" customFormat="false" ht="12.75" hidden="false" customHeight="false" outlineLevel="0" collapsed="false">
      <c r="A15815" s="0" t="n">
        <v>-0.9988282</v>
      </c>
    </row>
    <row r="15816" customFormat="false" ht="12.75" hidden="false" customHeight="false" outlineLevel="0" collapsed="false">
      <c r="A15816" s="0" t="n">
        <v>-0.9988294</v>
      </c>
    </row>
    <row r="15817" customFormat="false" ht="12.75" hidden="false" customHeight="false" outlineLevel="0" collapsed="false">
      <c r="A15817" s="0" t="n">
        <v>-0.9988305</v>
      </c>
    </row>
    <row r="15818" customFormat="false" ht="12.75" hidden="false" customHeight="false" outlineLevel="0" collapsed="false">
      <c r="A15818" s="0" t="n">
        <v>-0.9988316</v>
      </c>
    </row>
    <row r="15819" customFormat="false" ht="12.75" hidden="false" customHeight="false" outlineLevel="0" collapsed="false">
      <c r="A15819" s="0" t="n">
        <v>-0.9988328</v>
      </c>
    </row>
    <row r="15820" customFormat="false" ht="12.75" hidden="false" customHeight="false" outlineLevel="0" collapsed="false">
      <c r="A15820" s="0" t="n">
        <v>-0.998834</v>
      </c>
    </row>
    <row r="15821" customFormat="false" ht="12.75" hidden="false" customHeight="false" outlineLevel="0" collapsed="false">
      <c r="A15821" s="0" t="n">
        <v>-0.9988351</v>
      </c>
    </row>
    <row r="15822" customFormat="false" ht="12.75" hidden="false" customHeight="false" outlineLevel="0" collapsed="false">
      <c r="A15822" s="0" t="n">
        <v>-0.9988362</v>
      </c>
    </row>
    <row r="15823" customFormat="false" ht="12.75" hidden="false" customHeight="false" outlineLevel="0" collapsed="false">
      <c r="A15823" s="0" t="n">
        <v>-0.9988374</v>
      </c>
    </row>
    <row r="15824" customFormat="false" ht="12.75" hidden="false" customHeight="false" outlineLevel="0" collapsed="false">
      <c r="A15824" s="0" t="n">
        <v>-0.9988385</v>
      </c>
    </row>
    <row r="15825" customFormat="false" ht="12.75" hidden="false" customHeight="false" outlineLevel="0" collapsed="false">
      <c r="A15825" s="0" t="n">
        <v>-0.9988396</v>
      </c>
    </row>
    <row r="15826" customFormat="false" ht="12.75" hidden="false" customHeight="false" outlineLevel="0" collapsed="false">
      <c r="A15826" s="0" t="n">
        <v>-0.9988407</v>
      </c>
    </row>
    <row r="15827" customFormat="false" ht="12.75" hidden="false" customHeight="false" outlineLevel="0" collapsed="false">
      <c r="A15827" s="0" t="n">
        <v>-0.9988419</v>
      </c>
    </row>
    <row r="15828" customFormat="false" ht="12.75" hidden="false" customHeight="false" outlineLevel="0" collapsed="false">
      <c r="A15828" s="0" t="n">
        <v>-0.998843</v>
      </c>
    </row>
    <row r="15829" customFormat="false" ht="12.75" hidden="false" customHeight="false" outlineLevel="0" collapsed="false">
      <c r="A15829" s="0" t="n">
        <v>-0.9988441</v>
      </c>
    </row>
    <row r="15830" customFormat="false" ht="12.75" hidden="false" customHeight="false" outlineLevel="0" collapsed="false">
      <c r="A15830" s="0" t="n">
        <v>-0.9988453</v>
      </c>
    </row>
    <row r="15831" customFormat="false" ht="12.75" hidden="false" customHeight="false" outlineLevel="0" collapsed="false">
      <c r="A15831" s="0" t="n">
        <v>-0.9988464</v>
      </c>
    </row>
    <row r="15832" customFormat="false" ht="12.75" hidden="false" customHeight="false" outlineLevel="0" collapsed="false">
      <c r="A15832" s="0" t="n">
        <v>-0.9988475</v>
      </c>
    </row>
    <row r="15833" customFormat="false" ht="12.75" hidden="false" customHeight="false" outlineLevel="0" collapsed="false">
      <c r="A15833" s="0" t="n">
        <v>-0.9988486</v>
      </c>
    </row>
    <row r="15834" customFormat="false" ht="12.75" hidden="false" customHeight="false" outlineLevel="0" collapsed="false">
      <c r="A15834" s="0" t="n">
        <v>-0.9988497</v>
      </c>
    </row>
    <row r="15835" customFormat="false" ht="12.75" hidden="false" customHeight="false" outlineLevel="0" collapsed="false">
      <c r="A15835" s="0" t="n">
        <v>-0.9988509</v>
      </c>
    </row>
    <row r="15836" customFormat="false" ht="12.75" hidden="false" customHeight="false" outlineLevel="0" collapsed="false">
      <c r="A15836" s="0" t="n">
        <v>-0.998852</v>
      </c>
    </row>
    <row r="15837" customFormat="false" ht="12.75" hidden="false" customHeight="false" outlineLevel="0" collapsed="false">
      <c r="A15837" s="0" t="n">
        <v>-0.9988531</v>
      </c>
    </row>
    <row r="15838" customFormat="false" ht="12.75" hidden="false" customHeight="false" outlineLevel="0" collapsed="false">
      <c r="A15838" s="0" t="n">
        <v>-0.9988543</v>
      </c>
    </row>
    <row r="15839" customFormat="false" ht="12.75" hidden="false" customHeight="false" outlineLevel="0" collapsed="false">
      <c r="A15839" s="0" t="n">
        <v>-0.9988554</v>
      </c>
    </row>
    <row r="15840" customFormat="false" ht="12.75" hidden="false" customHeight="false" outlineLevel="0" collapsed="false">
      <c r="A15840" s="0" t="n">
        <v>-0.9988565</v>
      </c>
    </row>
    <row r="15841" customFormat="false" ht="12.75" hidden="false" customHeight="false" outlineLevel="0" collapsed="false">
      <c r="A15841" s="0" t="n">
        <v>-0.9988576</v>
      </c>
    </row>
    <row r="15842" customFormat="false" ht="12.75" hidden="false" customHeight="false" outlineLevel="0" collapsed="false">
      <c r="A15842" s="0" t="n">
        <v>-0.9988587</v>
      </c>
    </row>
    <row r="15843" customFormat="false" ht="12.75" hidden="false" customHeight="false" outlineLevel="0" collapsed="false">
      <c r="A15843" s="0" t="n">
        <v>-0.9988598</v>
      </c>
    </row>
    <row r="15844" customFormat="false" ht="12.75" hidden="false" customHeight="false" outlineLevel="0" collapsed="false">
      <c r="A15844" s="0" t="n">
        <v>-0.998861</v>
      </c>
    </row>
    <row r="15845" customFormat="false" ht="12.75" hidden="false" customHeight="false" outlineLevel="0" collapsed="false">
      <c r="A15845" s="0" t="n">
        <v>-0.998862</v>
      </c>
    </row>
    <row r="15846" customFormat="false" ht="12.75" hidden="false" customHeight="false" outlineLevel="0" collapsed="false">
      <c r="A15846" s="0" t="n">
        <v>-0.9988632</v>
      </c>
    </row>
    <row r="15847" customFormat="false" ht="12.75" hidden="false" customHeight="false" outlineLevel="0" collapsed="false">
      <c r="A15847" s="0" t="n">
        <v>-0.9988643</v>
      </c>
    </row>
    <row r="15848" customFormat="false" ht="12.75" hidden="false" customHeight="false" outlineLevel="0" collapsed="false">
      <c r="A15848" s="0" t="n">
        <v>-0.9988654</v>
      </c>
    </row>
    <row r="15849" customFormat="false" ht="12.75" hidden="false" customHeight="false" outlineLevel="0" collapsed="false">
      <c r="A15849" s="0" t="n">
        <v>-0.9988665</v>
      </c>
    </row>
    <row r="15850" customFormat="false" ht="12.75" hidden="false" customHeight="false" outlineLevel="0" collapsed="false">
      <c r="A15850" s="0" t="n">
        <v>-0.9988676</v>
      </c>
    </row>
    <row r="15851" customFormat="false" ht="12.75" hidden="false" customHeight="false" outlineLevel="0" collapsed="false">
      <c r="A15851" s="0" t="n">
        <v>-0.9988687</v>
      </c>
    </row>
    <row r="15852" customFormat="false" ht="12.75" hidden="false" customHeight="false" outlineLevel="0" collapsed="false">
      <c r="A15852" s="0" t="n">
        <v>-0.9988698</v>
      </c>
    </row>
    <row r="15853" customFormat="false" ht="12.75" hidden="false" customHeight="false" outlineLevel="0" collapsed="false">
      <c r="A15853" s="0" t="n">
        <v>-0.9988709</v>
      </c>
    </row>
    <row r="15854" customFormat="false" ht="12.75" hidden="false" customHeight="false" outlineLevel="0" collapsed="false">
      <c r="A15854" s="0" t="n">
        <v>-0.998872</v>
      </c>
    </row>
    <row r="15855" customFormat="false" ht="12.75" hidden="false" customHeight="false" outlineLevel="0" collapsed="false">
      <c r="A15855" s="0" t="n">
        <v>-0.9988731</v>
      </c>
    </row>
    <row r="15856" customFormat="false" ht="12.75" hidden="false" customHeight="false" outlineLevel="0" collapsed="false">
      <c r="A15856" s="0" t="n">
        <v>-0.9988742</v>
      </c>
    </row>
    <row r="15857" customFormat="false" ht="12.75" hidden="false" customHeight="false" outlineLevel="0" collapsed="false">
      <c r="A15857" s="0" t="n">
        <v>-0.9988753</v>
      </c>
    </row>
    <row r="15858" customFormat="false" ht="12.75" hidden="false" customHeight="false" outlineLevel="0" collapsed="false">
      <c r="A15858" s="0" t="n">
        <v>-0.9988764</v>
      </c>
    </row>
    <row r="15859" customFormat="false" ht="12.75" hidden="false" customHeight="false" outlineLevel="0" collapsed="false">
      <c r="A15859" s="0" t="n">
        <v>-0.9988775</v>
      </c>
    </row>
    <row r="15860" customFormat="false" ht="12.75" hidden="false" customHeight="false" outlineLevel="0" collapsed="false">
      <c r="A15860" s="0" t="n">
        <v>-0.9988786</v>
      </c>
    </row>
    <row r="15861" customFormat="false" ht="12.75" hidden="false" customHeight="false" outlineLevel="0" collapsed="false">
      <c r="A15861" s="0" t="n">
        <v>-0.9988797</v>
      </c>
    </row>
    <row r="15862" customFormat="false" ht="12.75" hidden="false" customHeight="false" outlineLevel="0" collapsed="false">
      <c r="A15862" s="0" t="n">
        <v>-0.9988808</v>
      </c>
    </row>
    <row r="15863" customFormat="false" ht="12.75" hidden="false" customHeight="false" outlineLevel="0" collapsed="false">
      <c r="A15863" s="0" t="n">
        <v>-0.9988819</v>
      </c>
    </row>
    <row r="15864" customFormat="false" ht="12.75" hidden="false" customHeight="false" outlineLevel="0" collapsed="false">
      <c r="A15864" s="0" t="n">
        <v>-0.9988829</v>
      </c>
    </row>
    <row r="15865" customFormat="false" ht="12.75" hidden="false" customHeight="false" outlineLevel="0" collapsed="false">
      <c r="A15865" s="0" t="n">
        <v>-0.9988841</v>
      </c>
    </row>
    <row r="15866" customFormat="false" ht="12.75" hidden="false" customHeight="false" outlineLevel="0" collapsed="false">
      <c r="A15866" s="0" t="n">
        <v>-0.9988852</v>
      </c>
    </row>
    <row r="15867" customFormat="false" ht="12.75" hidden="false" customHeight="false" outlineLevel="0" collapsed="false">
      <c r="A15867" s="0" t="n">
        <v>-0.9988862</v>
      </c>
    </row>
    <row r="15868" customFormat="false" ht="12.75" hidden="false" customHeight="false" outlineLevel="0" collapsed="false">
      <c r="A15868" s="0" t="n">
        <v>-0.9988874</v>
      </c>
    </row>
    <row r="15869" customFormat="false" ht="12.75" hidden="false" customHeight="false" outlineLevel="0" collapsed="false">
      <c r="A15869" s="0" t="n">
        <v>-0.9988884</v>
      </c>
    </row>
    <row r="15870" customFormat="false" ht="12.75" hidden="false" customHeight="false" outlineLevel="0" collapsed="false">
      <c r="A15870" s="0" t="n">
        <v>-0.9988895</v>
      </c>
    </row>
    <row r="15871" customFormat="false" ht="12.75" hidden="false" customHeight="false" outlineLevel="0" collapsed="false">
      <c r="A15871" s="0" t="n">
        <v>-0.9988906</v>
      </c>
    </row>
    <row r="15872" customFormat="false" ht="12.75" hidden="false" customHeight="false" outlineLevel="0" collapsed="false">
      <c r="A15872" s="0" t="n">
        <v>-0.9988917</v>
      </c>
    </row>
    <row r="15873" customFormat="false" ht="12.75" hidden="false" customHeight="false" outlineLevel="0" collapsed="false">
      <c r="A15873" s="0" t="n">
        <v>-0.9988927</v>
      </c>
    </row>
    <row r="15874" customFormat="false" ht="12.75" hidden="false" customHeight="false" outlineLevel="0" collapsed="false">
      <c r="A15874" s="0" t="n">
        <v>-0.9988939</v>
      </c>
    </row>
    <row r="15875" customFormat="false" ht="12.75" hidden="false" customHeight="false" outlineLevel="0" collapsed="false">
      <c r="A15875" s="0" t="n">
        <v>-0.9988949</v>
      </c>
    </row>
    <row r="15876" customFormat="false" ht="12.75" hidden="false" customHeight="false" outlineLevel="0" collapsed="false">
      <c r="A15876" s="0" t="n">
        <v>-0.998896</v>
      </c>
    </row>
    <row r="15877" customFormat="false" ht="12.75" hidden="false" customHeight="false" outlineLevel="0" collapsed="false">
      <c r="A15877" s="0" t="n">
        <v>-0.9988971</v>
      </c>
    </row>
    <row r="15878" customFormat="false" ht="12.75" hidden="false" customHeight="false" outlineLevel="0" collapsed="false">
      <c r="A15878" s="0" t="n">
        <v>-0.9988981</v>
      </c>
    </row>
    <row r="15879" customFormat="false" ht="12.75" hidden="false" customHeight="false" outlineLevel="0" collapsed="false">
      <c r="A15879" s="0" t="n">
        <v>-0.9988992</v>
      </c>
    </row>
    <row r="15880" customFormat="false" ht="12.75" hidden="false" customHeight="false" outlineLevel="0" collapsed="false">
      <c r="A15880" s="0" t="n">
        <v>-0.9989003</v>
      </c>
    </row>
    <row r="15881" customFormat="false" ht="12.75" hidden="false" customHeight="false" outlineLevel="0" collapsed="false">
      <c r="A15881" s="0" t="n">
        <v>-0.9989014</v>
      </c>
    </row>
    <row r="15882" customFormat="false" ht="12.75" hidden="false" customHeight="false" outlineLevel="0" collapsed="false">
      <c r="A15882" s="0" t="n">
        <v>-0.9989024</v>
      </c>
    </row>
    <row r="15883" customFormat="false" ht="12.75" hidden="false" customHeight="false" outlineLevel="0" collapsed="false">
      <c r="A15883" s="0" t="n">
        <v>-0.9989035</v>
      </c>
    </row>
    <row r="15884" customFormat="false" ht="12.75" hidden="false" customHeight="false" outlineLevel="0" collapsed="false">
      <c r="A15884" s="0" t="n">
        <v>-0.9989046</v>
      </c>
    </row>
    <row r="15885" customFormat="false" ht="12.75" hidden="false" customHeight="false" outlineLevel="0" collapsed="false">
      <c r="A15885" s="0" t="n">
        <v>-0.9989057</v>
      </c>
    </row>
    <row r="15886" customFormat="false" ht="12.75" hidden="false" customHeight="false" outlineLevel="0" collapsed="false">
      <c r="A15886" s="0" t="n">
        <v>-0.9989067</v>
      </c>
    </row>
    <row r="15887" customFormat="false" ht="12.75" hidden="false" customHeight="false" outlineLevel="0" collapsed="false">
      <c r="A15887" s="0" t="n">
        <v>-0.9989078</v>
      </c>
    </row>
    <row r="15888" customFormat="false" ht="12.75" hidden="false" customHeight="false" outlineLevel="0" collapsed="false">
      <c r="A15888" s="0" t="n">
        <v>-0.9989089</v>
      </c>
    </row>
    <row r="15889" customFormat="false" ht="12.75" hidden="false" customHeight="false" outlineLevel="0" collapsed="false">
      <c r="A15889" s="0" t="n">
        <v>-0.9989099</v>
      </c>
    </row>
    <row r="15890" customFormat="false" ht="12.75" hidden="false" customHeight="false" outlineLevel="0" collapsed="false">
      <c r="A15890" s="0" t="n">
        <v>-0.998911</v>
      </c>
    </row>
    <row r="15891" customFormat="false" ht="12.75" hidden="false" customHeight="false" outlineLevel="0" collapsed="false">
      <c r="A15891" s="0" t="n">
        <v>-0.998912</v>
      </c>
    </row>
    <row r="15892" customFormat="false" ht="12.75" hidden="false" customHeight="false" outlineLevel="0" collapsed="false">
      <c r="A15892" s="0" t="n">
        <v>-0.9989131</v>
      </c>
    </row>
    <row r="15893" customFormat="false" ht="12.75" hidden="false" customHeight="false" outlineLevel="0" collapsed="false">
      <c r="A15893" s="0" t="n">
        <v>-0.9989142</v>
      </c>
    </row>
    <row r="15894" customFormat="false" ht="12.75" hidden="false" customHeight="false" outlineLevel="0" collapsed="false">
      <c r="A15894" s="0" t="n">
        <v>-0.9989153</v>
      </c>
    </row>
    <row r="15895" customFormat="false" ht="12.75" hidden="false" customHeight="false" outlineLevel="0" collapsed="false">
      <c r="A15895" s="0" t="n">
        <v>-0.9989163</v>
      </c>
    </row>
    <row r="15896" customFormat="false" ht="12.75" hidden="false" customHeight="false" outlineLevel="0" collapsed="false">
      <c r="A15896" s="0" t="n">
        <v>-0.9989173</v>
      </c>
    </row>
    <row r="15897" customFormat="false" ht="12.75" hidden="false" customHeight="false" outlineLevel="0" collapsed="false">
      <c r="A15897" s="0" t="n">
        <v>-0.9989184</v>
      </c>
    </row>
    <row r="15898" customFormat="false" ht="12.75" hidden="false" customHeight="false" outlineLevel="0" collapsed="false">
      <c r="A15898" s="0" t="n">
        <v>-0.9989194</v>
      </c>
    </row>
    <row r="15899" customFormat="false" ht="12.75" hidden="false" customHeight="false" outlineLevel="0" collapsed="false">
      <c r="A15899" s="0" t="n">
        <v>-0.9989205</v>
      </c>
    </row>
    <row r="15900" customFormat="false" ht="12.75" hidden="false" customHeight="false" outlineLevel="0" collapsed="false">
      <c r="A15900" s="0" t="n">
        <v>-0.9989216</v>
      </c>
    </row>
    <row r="15901" customFormat="false" ht="12.75" hidden="false" customHeight="false" outlineLevel="0" collapsed="false">
      <c r="A15901" s="0" t="n">
        <v>-0.9989226</v>
      </c>
    </row>
    <row r="15902" customFormat="false" ht="12.75" hidden="false" customHeight="false" outlineLevel="0" collapsed="false">
      <c r="A15902" s="0" t="n">
        <v>-0.9989237</v>
      </c>
    </row>
    <row r="15903" customFormat="false" ht="12.75" hidden="false" customHeight="false" outlineLevel="0" collapsed="false">
      <c r="A15903" s="0" t="n">
        <v>-0.9989247</v>
      </c>
    </row>
    <row r="15904" customFormat="false" ht="12.75" hidden="false" customHeight="false" outlineLevel="0" collapsed="false">
      <c r="A15904" s="0" t="n">
        <v>-0.9989257</v>
      </c>
    </row>
    <row r="15905" customFormat="false" ht="12.75" hidden="false" customHeight="false" outlineLevel="0" collapsed="false">
      <c r="A15905" s="0" t="n">
        <v>-0.9989268</v>
      </c>
    </row>
    <row r="15906" customFormat="false" ht="12.75" hidden="false" customHeight="false" outlineLevel="0" collapsed="false">
      <c r="A15906" s="0" t="n">
        <v>-0.9989279</v>
      </c>
    </row>
    <row r="15907" customFormat="false" ht="12.75" hidden="false" customHeight="false" outlineLevel="0" collapsed="false">
      <c r="A15907" s="0" t="n">
        <v>-0.9989289</v>
      </c>
    </row>
    <row r="15908" customFormat="false" ht="12.75" hidden="false" customHeight="false" outlineLevel="0" collapsed="false">
      <c r="A15908" s="0" t="n">
        <v>-0.99893</v>
      </c>
    </row>
    <row r="15909" customFormat="false" ht="12.75" hidden="false" customHeight="false" outlineLevel="0" collapsed="false">
      <c r="A15909" s="0" t="n">
        <v>-0.998931</v>
      </c>
    </row>
    <row r="15910" customFormat="false" ht="12.75" hidden="false" customHeight="false" outlineLevel="0" collapsed="false">
      <c r="A15910" s="0" t="n">
        <v>-0.9989321</v>
      </c>
    </row>
    <row r="15911" customFormat="false" ht="12.75" hidden="false" customHeight="false" outlineLevel="0" collapsed="false">
      <c r="A15911" s="0" t="n">
        <v>-0.9989331</v>
      </c>
    </row>
    <row r="15912" customFormat="false" ht="12.75" hidden="false" customHeight="false" outlineLevel="0" collapsed="false">
      <c r="A15912" s="0" t="n">
        <v>-0.9989341</v>
      </c>
    </row>
    <row r="15913" customFormat="false" ht="12.75" hidden="false" customHeight="false" outlineLevel="0" collapsed="false">
      <c r="A15913" s="0" t="n">
        <v>-0.9989352</v>
      </c>
    </row>
    <row r="15914" customFormat="false" ht="12.75" hidden="false" customHeight="false" outlineLevel="0" collapsed="false">
      <c r="A15914" s="0" t="n">
        <v>-0.9989362</v>
      </c>
    </row>
    <row r="15915" customFormat="false" ht="12.75" hidden="false" customHeight="false" outlineLevel="0" collapsed="false">
      <c r="A15915" s="0" t="n">
        <v>-0.9989372</v>
      </c>
    </row>
    <row r="15916" customFormat="false" ht="12.75" hidden="false" customHeight="false" outlineLevel="0" collapsed="false">
      <c r="A15916" s="0" t="n">
        <v>-0.9989383</v>
      </c>
    </row>
    <row r="15917" customFormat="false" ht="12.75" hidden="false" customHeight="false" outlineLevel="0" collapsed="false">
      <c r="A15917" s="0" t="n">
        <v>-0.9989393</v>
      </c>
    </row>
    <row r="15918" customFormat="false" ht="12.75" hidden="false" customHeight="false" outlineLevel="0" collapsed="false">
      <c r="A15918" s="0" t="n">
        <v>-0.9989403</v>
      </c>
    </row>
    <row r="15919" customFormat="false" ht="12.75" hidden="false" customHeight="false" outlineLevel="0" collapsed="false">
      <c r="A15919" s="0" t="n">
        <v>-0.9989414</v>
      </c>
    </row>
    <row r="15920" customFormat="false" ht="12.75" hidden="false" customHeight="false" outlineLevel="0" collapsed="false">
      <c r="A15920" s="0" t="n">
        <v>-0.9989424</v>
      </c>
    </row>
    <row r="15921" customFormat="false" ht="12.75" hidden="false" customHeight="false" outlineLevel="0" collapsed="false">
      <c r="A15921" s="0" t="n">
        <v>-0.9989434</v>
      </c>
    </row>
    <row r="15922" customFormat="false" ht="12.75" hidden="false" customHeight="false" outlineLevel="0" collapsed="false">
      <c r="A15922" s="0" t="n">
        <v>-0.9989445</v>
      </c>
    </row>
    <row r="15923" customFormat="false" ht="12.75" hidden="false" customHeight="false" outlineLevel="0" collapsed="false">
      <c r="A15923" s="0" t="n">
        <v>-0.9989455</v>
      </c>
    </row>
    <row r="15924" customFormat="false" ht="12.75" hidden="false" customHeight="false" outlineLevel="0" collapsed="false">
      <c r="A15924" s="0" t="n">
        <v>-0.9989465</v>
      </c>
    </row>
    <row r="15925" customFormat="false" ht="12.75" hidden="false" customHeight="false" outlineLevel="0" collapsed="false">
      <c r="A15925" s="0" t="n">
        <v>-0.9989476</v>
      </c>
    </row>
    <row r="15926" customFormat="false" ht="12.75" hidden="false" customHeight="false" outlineLevel="0" collapsed="false">
      <c r="A15926" s="0" t="n">
        <v>-0.9989486</v>
      </c>
    </row>
    <row r="15927" customFormat="false" ht="12.75" hidden="false" customHeight="false" outlineLevel="0" collapsed="false">
      <c r="A15927" s="0" t="n">
        <v>-0.9989496</v>
      </c>
    </row>
    <row r="15928" customFormat="false" ht="12.75" hidden="false" customHeight="false" outlineLevel="0" collapsed="false">
      <c r="A15928" s="0" t="n">
        <v>-0.9989507</v>
      </c>
    </row>
    <row r="15929" customFormat="false" ht="12.75" hidden="false" customHeight="false" outlineLevel="0" collapsed="false">
      <c r="A15929" s="0" t="n">
        <v>-0.9989517</v>
      </c>
    </row>
    <row r="15930" customFormat="false" ht="12.75" hidden="false" customHeight="false" outlineLevel="0" collapsed="false">
      <c r="A15930" s="0" t="n">
        <v>-0.9989527</v>
      </c>
    </row>
    <row r="15931" customFormat="false" ht="12.75" hidden="false" customHeight="false" outlineLevel="0" collapsed="false">
      <c r="A15931" s="0" t="n">
        <v>-0.9989537</v>
      </c>
    </row>
    <row r="15932" customFormat="false" ht="12.75" hidden="false" customHeight="false" outlineLevel="0" collapsed="false">
      <c r="A15932" s="0" t="n">
        <v>-0.9989548</v>
      </c>
    </row>
    <row r="15933" customFormat="false" ht="12.75" hidden="false" customHeight="false" outlineLevel="0" collapsed="false">
      <c r="A15933" s="0" t="n">
        <v>-0.9989558</v>
      </c>
    </row>
    <row r="15934" customFormat="false" ht="12.75" hidden="false" customHeight="false" outlineLevel="0" collapsed="false">
      <c r="A15934" s="0" t="n">
        <v>-0.9989568</v>
      </c>
    </row>
    <row r="15935" customFormat="false" ht="12.75" hidden="false" customHeight="false" outlineLevel="0" collapsed="false">
      <c r="A15935" s="0" t="n">
        <v>-0.9989578</v>
      </c>
    </row>
    <row r="15936" customFormat="false" ht="12.75" hidden="false" customHeight="false" outlineLevel="0" collapsed="false">
      <c r="A15936" s="0" t="n">
        <v>-0.9989588</v>
      </c>
    </row>
    <row r="15937" customFormat="false" ht="12.75" hidden="false" customHeight="false" outlineLevel="0" collapsed="false">
      <c r="A15937" s="0" t="n">
        <v>-0.9989598</v>
      </c>
    </row>
    <row r="15938" customFormat="false" ht="12.75" hidden="false" customHeight="false" outlineLevel="0" collapsed="false">
      <c r="A15938" s="0" t="n">
        <v>-0.9989609</v>
      </c>
    </row>
    <row r="15939" customFormat="false" ht="12.75" hidden="false" customHeight="false" outlineLevel="0" collapsed="false">
      <c r="A15939" s="0" t="n">
        <v>-0.9989619</v>
      </c>
    </row>
    <row r="15940" customFormat="false" ht="12.75" hidden="false" customHeight="false" outlineLevel="0" collapsed="false">
      <c r="A15940" s="0" t="n">
        <v>-0.9989629</v>
      </c>
    </row>
    <row r="15941" customFormat="false" ht="12.75" hidden="false" customHeight="false" outlineLevel="0" collapsed="false">
      <c r="A15941" s="0" t="n">
        <v>-0.9989639</v>
      </c>
    </row>
    <row r="15942" customFormat="false" ht="12.75" hidden="false" customHeight="false" outlineLevel="0" collapsed="false">
      <c r="A15942" s="0" t="n">
        <v>-0.9989649</v>
      </c>
    </row>
    <row r="15943" customFormat="false" ht="12.75" hidden="false" customHeight="false" outlineLevel="0" collapsed="false">
      <c r="A15943" s="0" t="n">
        <v>-0.9989659</v>
      </c>
    </row>
    <row r="15944" customFormat="false" ht="12.75" hidden="false" customHeight="false" outlineLevel="0" collapsed="false">
      <c r="A15944" s="0" t="n">
        <v>-0.9989669</v>
      </c>
    </row>
    <row r="15945" customFormat="false" ht="12.75" hidden="false" customHeight="false" outlineLevel="0" collapsed="false">
      <c r="A15945" s="0" t="n">
        <v>-0.9989679</v>
      </c>
    </row>
    <row r="15946" customFormat="false" ht="12.75" hidden="false" customHeight="false" outlineLevel="0" collapsed="false">
      <c r="A15946" s="0" t="n">
        <v>-0.998969</v>
      </c>
    </row>
    <row r="15947" customFormat="false" ht="12.75" hidden="false" customHeight="false" outlineLevel="0" collapsed="false">
      <c r="A15947" s="0" t="n">
        <v>-0.99897</v>
      </c>
    </row>
    <row r="15948" customFormat="false" ht="12.75" hidden="false" customHeight="false" outlineLevel="0" collapsed="false">
      <c r="A15948" s="0" t="n">
        <v>-0.9989709</v>
      </c>
    </row>
    <row r="15949" customFormat="false" ht="12.75" hidden="false" customHeight="false" outlineLevel="0" collapsed="false">
      <c r="A15949" s="0" t="n">
        <v>-0.9989719</v>
      </c>
    </row>
    <row r="15950" customFormat="false" ht="12.75" hidden="false" customHeight="false" outlineLevel="0" collapsed="false">
      <c r="A15950" s="0" t="n">
        <v>-0.998973</v>
      </c>
    </row>
    <row r="15951" customFormat="false" ht="12.75" hidden="false" customHeight="false" outlineLevel="0" collapsed="false">
      <c r="A15951" s="0" t="n">
        <v>-0.998974</v>
      </c>
    </row>
    <row r="15952" customFormat="false" ht="12.75" hidden="false" customHeight="false" outlineLevel="0" collapsed="false">
      <c r="A15952" s="0" t="n">
        <v>-0.998975</v>
      </c>
    </row>
    <row r="15953" customFormat="false" ht="12.75" hidden="false" customHeight="false" outlineLevel="0" collapsed="false">
      <c r="A15953" s="0" t="n">
        <v>-0.9989759</v>
      </c>
    </row>
    <row r="15954" customFormat="false" ht="12.75" hidden="false" customHeight="false" outlineLevel="0" collapsed="false">
      <c r="A15954" s="0" t="n">
        <v>-0.9989769</v>
      </c>
    </row>
    <row r="15955" customFormat="false" ht="12.75" hidden="false" customHeight="false" outlineLevel="0" collapsed="false">
      <c r="A15955" s="0" t="n">
        <v>-0.998978</v>
      </c>
    </row>
    <row r="15956" customFormat="false" ht="12.75" hidden="false" customHeight="false" outlineLevel="0" collapsed="false">
      <c r="A15956" s="0" t="n">
        <v>-0.998979</v>
      </c>
    </row>
    <row r="15957" customFormat="false" ht="12.75" hidden="false" customHeight="false" outlineLevel="0" collapsed="false">
      <c r="A15957" s="0" t="n">
        <v>-0.9989799</v>
      </c>
    </row>
    <row r="15958" customFormat="false" ht="12.75" hidden="false" customHeight="false" outlineLevel="0" collapsed="false">
      <c r="A15958" s="0" t="n">
        <v>-0.9989809</v>
      </c>
    </row>
    <row r="15959" customFormat="false" ht="12.75" hidden="false" customHeight="false" outlineLevel="0" collapsed="false">
      <c r="A15959" s="0" t="n">
        <v>-0.998982</v>
      </c>
    </row>
    <row r="15960" customFormat="false" ht="12.75" hidden="false" customHeight="false" outlineLevel="0" collapsed="false">
      <c r="A15960" s="0" t="n">
        <v>-0.998983</v>
      </c>
    </row>
    <row r="15961" customFormat="false" ht="12.75" hidden="false" customHeight="false" outlineLevel="0" collapsed="false">
      <c r="A15961" s="0" t="n">
        <v>-0.9989839</v>
      </c>
    </row>
    <row r="15962" customFormat="false" ht="12.75" hidden="false" customHeight="false" outlineLevel="0" collapsed="false">
      <c r="A15962" s="0" t="n">
        <v>-0.9989849</v>
      </c>
    </row>
    <row r="15963" customFormat="false" ht="12.75" hidden="false" customHeight="false" outlineLevel="0" collapsed="false">
      <c r="A15963" s="0" t="n">
        <v>-0.9989859</v>
      </c>
    </row>
    <row r="15964" customFormat="false" ht="12.75" hidden="false" customHeight="false" outlineLevel="0" collapsed="false">
      <c r="A15964" s="0" t="n">
        <v>-0.9989869</v>
      </c>
    </row>
    <row r="15965" customFormat="false" ht="12.75" hidden="false" customHeight="false" outlineLevel="0" collapsed="false">
      <c r="A15965" s="0" t="n">
        <v>-0.9989879</v>
      </c>
    </row>
    <row r="15966" customFormat="false" ht="12.75" hidden="false" customHeight="false" outlineLevel="0" collapsed="false">
      <c r="A15966" s="0" t="n">
        <v>-0.9989889</v>
      </c>
    </row>
    <row r="15967" customFormat="false" ht="12.75" hidden="false" customHeight="false" outlineLevel="0" collapsed="false">
      <c r="A15967" s="0" t="n">
        <v>-0.9989899</v>
      </c>
    </row>
    <row r="15968" customFormat="false" ht="12.75" hidden="false" customHeight="false" outlineLevel="0" collapsed="false">
      <c r="A15968" s="0" t="n">
        <v>-0.9989908</v>
      </c>
    </row>
    <row r="15969" customFormat="false" ht="12.75" hidden="false" customHeight="false" outlineLevel="0" collapsed="false">
      <c r="A15969" s="0" t="n">
        <v>-0.9989918</v>
      </c>
    </row>
    <row r="15970" customFormat="false" ht="12.75" hidden="false" customHeight="false" outlineLevel="0" collapsed="false">
      <c r="A15970" s="0" t="n">
        <v>-0.9989928</v>
      </c>
    </row>
    <row r="15971" customFormat="false" ht="12.75" hidden="false" customHeight="false" outlineLevel="0" collapsed="false">
      <c r="A15971" s="0" t="n">
        <v>-0.9989938</v>
      </c>
    </row>
    <row r="15972" customFormat="false" ht="12.75" hidden="false" customHeight="false" outlineLevel="0" collapsed="false">
      <c r="A15972" s="0" t="n">
        <v>-0.9989948</v>
      </c>
    </row>
    <row r="15973" customFormat="false" ht="12.75" hidden="false" customHeight="false" outlineLevel="0" collapsed="false">
      <c r="A15973" s="0" t="n">
        <v>-0.9989958</v>
      </c>
    </row>
    <row r="15974" customFormat="false" ht="12.75" hidden="false" customHeight="false" outlineLevel="0" collapsed="false">
      <c r="A15974" s="0" t="n">
        <v>-0.9989967</v>
      </c>
    </row>
    <row r="15975" customFormat="false" ht="12.75" hidden="false" customHeight="false" outlineLevel="0" collapsed="false">
      <c r="A15975" s="0" t="n">
        <v>-0.9989977</v>
      </c>
    </row>
    <row r="15976" customFormat="false" ht="12.75" hidden="false" customHeight="false" outlineLevel="0" collapsed="false">
      <c r="A15976" s="0" t="n">
        <v>-0.9989987</v>
      </c>
    </row>
    <row r="15977" customFormat="false" ht="12.75" hidden="false" customHeight="false" outlineLevel="0" collapsed="false">
      <c r="A15977" s="0" t="n">
        <v>-0.9989997</v>
      </c>
    </row>
    <row r="15978" customFormat="false" ht="12.75" hidden="false" customHeight="false" outlineLevel="0" collapsed="false">
      <c r="A15978" s="0" t="n">
        <v>-0.9990007</v>
      </c>
    </row>
    <row r="15979" customFormat="false" ht="12.75" hidden="false" customHeight="false" outlineLevel="0" collapsed="false">
      <c r="A15979" s="0" t="n">
        <v>-0.9990016</v>
      </c>
    </row>
    <row r="15980" customFormat="false" ht="12.75" hidden="false" customHeight="false" outlineLevel="0" collapsed="false">
      <c r="A15980" s="0" t="n">
        <v>-0.9990026</v>
      </c>
    </row>
    <row r="15981" customFormat="false" ht="12.75" hidden="false" customHeight="false" outlineLevel="0" collapsed="false">
      <c r="A15981" s="0" t="n">
        <v>-0.9990036</v>
      </c>
    </row>
    <row r="15982" customFormat="false" ht="12.75" hidden="false" customHeight="false" outlineLevel="0" collapsed="false">
      <c r="A15982" s="0" t="n">
        <v>-0.9990045</v>
      </c>
    </row>
    <row r="15983" customFormat="false" ht="12.75" hidden="false" customHeight="false" outlineLevel="0" collapsed="false">
      <c r="A15983" s="0" t="n">
        <v>-0.9990056</v>
      </c>
    </row>
    <row r="15984" customFormat="false" ht="12.75" hidden="false" customHeight="false" outlineLevel="0" collapsed="false">
      <c r="A15984" s="0" t="n">
        <v>-0.9990065</v>
      </c>
    </row>
    <row r="15985" customFormat="false" ht="12.75" hidden="false" customHeight="false" outlineLevel="0" collapsed="false">
      <c r="A15985" s="0" t="n">
        <v>-0.9990075</v>
      </c>
    </row>
    <row r="15986" customFormat="false" ht="12.75" hidden="false" customHeight="false" outlineLevel="0" collapsed="false">
      <c r="A15986" s="0" t="n">
        <v>-0.9990084</v>
      </c>
    </row>
    <row r="15987" customFormat="false" ht="12.75" hidden="false" customHeight="false" outlineLevel="0" collapsed="false">
      <c r="A15987" s="0" t="n">
        <v>-0.9990094</v>
      </c>
    </row>
    <row r="15988" customFormat="false" ht="12.75" hidden="false" customHeight="false" outlineLevel="0" collapsed="false">
      <c r="A15988" s="0" t="n">
        <v>-0.9990104</v>
      </c>
    </row>
    <row r="15989" customFormat="false" ht="12.75" hidden="false" customHeight="false" outlineLevel="0" collapsed="false">
      <c r="A15989" s="0" t="n">
        <v>-0.9990113</v>
      </c>
    </row>
    <row r="15990" customFormat="false" ht="12.75" hidden="false" customHeight="false" outlineLevel="0" collapsed="false">
      <c r="A15990" s="0" t="n">
        <v>-0.9990123</v>
      </c>
    </row>
    <row r="15991" customFormat="false" ht="12.75" hidden="false" customHeight="false" outlineLevel="0" collapsed="false">
      <c r="A15991" s="0" t="n">
        <v>-0.9990132</v>
      </c>
    </row>
    <row r="15992" customFormat="false" ht="12.75" hidden="false" customHeight="false" outlineLevel="0" collapsed="false">
      <c r="A15992" s="0" t="n">
        <v>-0.9990143</v>
      </c>
    </row>
    <row r="15993" customFormat="false" ht="12.75" hidden="false" customHeight="false" outlineLevel="0" collapsed="false">
      <c r="A15993" s="0" t="n">
        <v>-0.9990152</v>
      </c>
    </row>
    <row r="15994" customFormat="false" ht="12.75" hidden="false" customHeight="false" outlineLevel="0" collapsed="false">
      <c r="A15994" s="0" t="n">
        <v>-0.9990162</v>
      </c>
    </row>
    <row r="15995" customFormat="false" ht="12.75" hidden="false" customHeight="false" outlineLevel="0" collapsed="false">
      <c r="A15995" s="0" t="n">
        <v>-0.9990171</v>
      </c>
    </row>
    <row r="15996" customFormat="false" ht="12.75" hidden="false" customHeight="false" outlineLevel="0" collapsed="false">
      <c r="A15996" s="0" t="n">
        <v>-0.9990181</v>
      </c>
    </row>
    <row r="15997" customFormat="false" ht="12.75" hidden="false" customHeight="false" outlineLevel="0" collapsed="false">
      <c r="A15997" s="0" t="n">
        <v>-0.999019</v>
      </c>
    </row>
    <row r="15998" customFormat="false" ht="12.75" hidden="false" customHeight="false" outlineLevel="0" collapsed="false">
      <c r="A15998" s="0" t="n">
        <v>-0.99902</v>
      </c>
    </row>
    <row r="15999" customFormat="false" ht="12.75" hidden="false" customHeight="false" outlineLevel="0" collapsed="false">
      <c r="A15999" s="0" t="n">
        <v>-0.9990209</v>
      </c>
    </row>
    <row r="16000" customFormat="false" ht="12.75" hidden="false" customHeight="false" outlineLevel="0" collapsed="false">
      <c r="A16000" s="0" t="n">
        <v>-0.9990219</v>
      </c>
    </row>
    <row r="16001" customFormat="false" ht="12.75" hidden="false" customHeight="false" outlineLevel="0" collapsed="false">
      <c r="A16001" s="0" t="n">
        <v>-0.9990228</v>
      </c>
    </row>
    <row r="16002" customFormat="false" ht="12.75" hidden="false" customHeight="false" outlineLevel="0" collapsed="false">
      <c r="A16002" s="0" t="n">
        <v>-0.9990238</v>
      </c>
    </row>
    <row r="16003" customFormat="false" ht="12.75" hidden="false" customHeight="false" outlineLevel="0" collapsed="false">
      <c r="A16003" s="0" t="n">
        <v>-0.9990247</v>
      </c>
    </row>
    <row r="16004" customFormat="false" ht="12.75" hidden="false" customHeight="false" outlineLevel="0" collapsed="false">
      <c r="A16004" s="0" t="n">
        <v>-0.9990257</v>
      </c>
    </row>
    <row r="16005" customFormat="false" ht="12.75" hidden="false" customHeight="false" outlineLevel="0" collapsed="false">
      <c r="A16005" s="0" t="n">
        <v>-0.9990267</v>
      </c>
    </row>
    <row r="16006" customFormat="false" ht="12.75" hidden="false" customHeight="false" outlineLevel="0" collapsed="false">
      <c r="A16006" s="0" t="n">
        <v>-0.9990276</v>
      </c>
    </row>
    <row r="16007" customFormat="false" ht="12.75" hidden="false" customHeight="false" outlineLevel="0" collapsed="false">
      <c r="A16007" s="0" t="n">
        <v>-0.9990286</v>
      </c>
    </row>
    <row r="16008" customFormat="false" ht="12.75" hidden="false" customHeight="false" outlineLevel="0" collapsed="false">
      <c r="A16008" s="0" t="n">
        <v>-0.9990295</v>
      </c>
    </row>
    <row r="16009" customFormat="false" ht="12.75" hidden="false" customHeight="false" outlineLevel="0" collapsed="false">
      <c r="A16009" s="0" t="n">
        <v>-0.9990305</v>
      </c>
    </row>
    <row r="16010" customFormat="false" ht="12.75" hidden="false" customHeight="false" outlineLevel="0" collapsed="false">
      <c r="A16010" s="0" t="n">
        <v>-0.9990314</v>
      </c>
    </row>
    <row r="16011" customFormat="false" ht="12.75" hidden="false" customHeight="false" outlineLevel="0" collapsed="false">
      <c r="A16011" s="0" t="n">
        <v>-0.9990324</v>
      </c>
    </row>
    <row r="16012" customFormat="false" ht="12.75" hidden="false" customHeight="false" outlineLevel="0" collapsed="false">
      <c r="A16012" s="0" t="n">
        <v>-0.9990333</v>
      </c>
    </row>
    <row r="16013" customFormat="false" ht="12.75" hidden="false" customHeight="false" outlineLevel="0" collapsed="false">
      <c r="A16013" s="0" t="n">
        <v>-0.9990342</v>
      </c>
    </row>
    <row r="16014" customFormat="false" ht="12.75" hidden="false" customHeight="false" outlineLevel="0" collapsed="false">
      <c r="A16014" s="0" t="n">
        <v>-0.9990352</v>
      </c>
    </row>
    <row r="16015" customFormat="false" ht="12.75" hidden="false" customHeight="false" outlineLevel="0" collapsed="false">
      <c r="A16015" s="0" t="n">
        <v>-0.9990361</v>
      </c>
    </row>
    <row r="16016" customFormat="false" ht="12.75" hidden="false" customHeight="false" outlineLevel="0" collapsed="false">
      <c r="A16016" s="0" t="n">
        <v>-0.9990371</v>
      </c>
    </row>
    <row r="16017" customFormat="false" ht="12.75" hidden="false" customHeight="false" outlineLevel="0" collapsed="false">
      <c r="A16017" s="0" t="n">
        <v>-0.999038</v>
      </c>
    </row>
    <row r="16018" customFormat="false" ht="12.75" hidden="false" customHeight="false" outlineLevel="0" collapsed="false">
      <c r="A16018" s="0" t="n">
        <v>-0.9990389</v>
      </c>
    </row>
    <row r="16019" customFormat="false" ht="12.75" hidden="false" customHeight="false" outlineLevel="0" collapsed="false">
      <c r="A16019" s="0" t="n">
        <v>-0.9990399</v>
      </c>
    </row>
    <row r="16020" customFormat="false" ht="12.75" hidden="false" customHeight="false" outlineLevel="0" collapsed="false">
      <c r="A16020" s="0" t="n">
        <v>-0.9990408</v>
      </c>
    </row>
    <row r="16021" customFormat="false" ht="12.75" hidden="false" customHeight="false" outlineLevel="0" collapsed="false">
      <c r="A16021" s="0" t="n">
        <v>-0.9990417</v>
      </c>
    </row>
    <row r="16022" customFormat="false" ht="12.75" hidden="false" customHeight="false" outlineLevel="0" collapsed="false">
      <c r="A16022" s="0" t="n">
        <v>-0.9990427</v>
      </c>
    </row>
    <row r="16023" customFormat="false" ht="12.75" hidden="false" customHeight="false" outlineLevel="0" collapsed="false">
      <c r="A16023" s="0" t="n">
        <v>-0.9990436</v>
      </c>
    </row>
    <row r="16024" customFormat="false" ht="12.75" hidden="false" customHeight="false" outlineLevel="0" collapsed="false">
      <c r="A16024" s="0" t="n">
        <v>-0.9990445</v>
      </c>
    </row>
    <row r="16025" customFormat="false" ht="12.75" hidden="false" customHeight="false" outlineLevel="0" collapsed="false">
      <c r="A16025" s="0" t="n">
        <v>-0.9990455</v>
      </c>
    </row>
    <row r="16026" customFormat="false" ht="12.75" hidden="false" customHeight="false" outlineLevel="0" collapsed="false">
      <c r="A16026" s="0" t="n">
        <v>-0.9990464</v>
      </c>
    </row>
    <row r="16027" customFormat="false" ht="12.75" hidden="false" customHeight="false" outlineLevel="0" collapsed="false">
      <c r="A16027" s="0" t="n">
        <v>-0.9990473</v>
      </c>
    </row>
    <row r="16028" customFormat="false" ht="12.75" hidden="false" customHeight="false" outlineLevel="0" collapsed="false">
      <c r="A16028" s="0" t="n">
        <v>-0.9990483</v>
      </c>
    </row>
    <row r="16029" customFormat="false" ht="12.75" hidden="false" customHeight="false" outlineLevel="0" collapsed="false">
      <c r="A16029" s="0" t="n">
        <v>-0.9990492</v>
      </c>
    </row>
    <row r="16030" customFormat="false" ht="12.75" hidden="false" customHeight="false" outlineLevel="0" collapsed="false">
      <c r="A16030" s="0" t="n">
        <v>-0.9990501</v>
      </c>
    </row>
    <row r="16031" customFormat="false" ht="12.75" hidden="false" customHeight="false" outlineLevel="0" collapsed="false">
      <c r="A16031" s="0" t="n">
        <v>-0.9990511</v>
      </c>
    </row>
    <row r="16032" customFormat="false" ht="12.75" hidden="false" customHeight="false" outlineLevel="0" collapsed="false">
      <c r="A16032" s="0" t="n">
        <v>-0.999052</v>
      </c>
    </row>
    <row r="16033" customFormat="false" ht="12.75" hidden="false" customHeight="false" outlineLevel="0" collapsed="false">
      <c r="A16033" s="0" t="n">
        <v>-0.9990529</v>
      </c>
    </row>
    <row r="16034" customFormat="false" ht="12.75" hidden="false" customHeight="false" outlineLevel="0" collapsed="false">
      <c r="A16034" s="0" t="n">
        <v>-0.9990538</v>
      </c>
    </row>
    <row r="16035" customFormat="false" ht="12.75" hidden="false" customHeight="false" outlineLevel="0" collapsed="false">
      <c r="A16035" s="0" t="n">
        <v>-0.9990548</v>
      </c>
    </row>
    <row r="16036" customFormat="false" ht="12.75" hidden="false" customHeight="false" outlineLevel="0" collapsed="false">
      <c r="A16036" s="0" t="n">
        <v>-0.9990557</v>
      </c>
    </row>
    <row r="16037" customFormat="false" ht="12.75" hidden="false" customHeight="false" outlineLevel="0" collapsed="false">
      <c r="A16037" s="0" t="n">
        <v>-0.9990566</v>
      </c>
    </row>
    <row r="16038" customFormat="false" ht="12.75" hidden="false" customHeight="false" outlineLevel="0" collapsed="false">
      <c r="A16038" s="0" t="n">
        <v>-0.9990575</v>
      </c>
    </row>
    <row r="16039" customFormat="false" ht="12.75" hidden="false" customHeight="false" outlineLevel="0" collapsed="false">
      <c r="A16039" s="0" t="n">
        <v>-0.9990584</v>
      </c>
    </row>
    <row r="16040" customFormat="false" ht="12.75" hidden="false" customHeight="false" outlineLevel="0" collapsed="false">
      <c r="A16040" s="0" t="n">
        <v>-0.9990594</v>
      </c>
    </row>
    <row r="16041" customFormat="false" ht="12.75" hidden="false" customHeight="false" outlineLevel="0" collapsed="false">
      <c r="A16041" s="0" t="n">
        <v>-0.9990603</v>
      </c>
    </row>
    <row r="16042" customFormat="false" ht="12.75" hidden="false" customHeight="false" outlineLevel="0" collapsed="false">
      <c r="A16042" s="0" t="n">
        <v>-0.9990612</v>
      </c>
    </row>
    <row r="16043" customFormat="false" ht="12.75" hidden="false" customHeight="false" outlineLevel="0" collapsed="false">
      <c r="A16043" s="0" t="n">
        <v>-0.9990621</v>
      </c>
    </row>
    <row r="16044" customFormat="false" ht="12.75" hidden="false" customHeight="false" outlineLevel="0" collapsed="false">
      <c r="A16044" s="0" t="n">
        <v>-0.999063</v>
      </c>
    </row>
    <row r="16045" customFormat="false" ht="12.75" hidden="false" customHeight="false" outlineLevel="0" collapsed="false">
      <c r="A16045" s="0" t="n">
        <v>-0.999064</v>
      </c>
    </row>
    <row r="16046" customFormat="false" ht="12.75" hidden="false" customHeight="false" outlineLevel="0" collapsed="false">
      <c r="A16046" s="0" t="n">
        <v>-0.9990649</v>
      </c>
    </row>
    <row r="16047" customFormat="false" ht="12.75" hidden="false" customHeight="false" outlineLevel="0" collapsed="false">
      <c r="A16047" s="0" t="n">
        <v>-0.9990658</v>
      </c>
    </row>
    <row r="16048" customFormat="false" ht="12.75" hidden="false" customHeight="false" outlineLevel="0" collapsed="false">
      <c r="A16048" s="0" t="n">
        <v>-0.9990667</v>
      </c>
    </row>
    <row r="16049" customFormat="false" ht="12.75" hidden="false" customHeight="false" outlineLevel="0" collapsed="false">
      <c r="A16049" s="0" t="n">
        <v>-0.9990676</v>
      </c>
    </row>
    <row r="16050" customFormat="false" ht="12.75" hidden="false" customHeight="false" outlineLevel="0" collapsed="false">
      <c r="A16050" s="0" t="n">
        <v>-0.9990685</v>
      </c>
    </row>
    <row r="16051" customFormat="false" ht="12.75" hidden="false" customHeight="false" outlineLevel="0" collapsed="false">
      <c r="A16051" s="0" t="n">
        <v>-0.9990694</v>
      </c>
    </row>
    <row r="16052" customFormat="false" ht="12.75" hidden="false" customHeight="false" outlineLevel="0" collapsed="false">
      <c r="A16052" s="0" t="n">
        <v>-0.9990703</v>
      </c>
    </row>
    <row r="16053" customFormat="false" ht="12.75" hidden="false" customHeight="false" outlineLevel="0" collapsed="false">
      <c r="A16053" s="0" t="n">
        <v>-0.9990712</v>
      </c>
    </row>
    <row r="16054" customFormat="false" ht="12.75" hidden="false" customHeight="false" outlineLevel="0" collapsed="false">
      <c r="A16054" s="0" t="n">
        <v>-0.9990721</v>
      </c>
    </row>
    <row r="16055" customFormat="false" ht="12.75" hidden="false" customHeight="false" outlineLevel="0" collapsed="false">
      <c r="A16055" s="0" t="n">
        <v>-0.999073</v>
      </c>
    </row>
    <row r="16056" customFormat="false" ht="12.75" hidden="false" customHeight="false" outlineLevel="0" collapsed="false">
      <c r="A16056" s="0" t="n">
        <v>-0.999074</v>
      </c>
    </row>
    <row r="16057" customFormat="false" ht="12.75" hidden="false" customHeight="false" outlineLevel="0" collapsed="false">
      <c r="A16057" s="0" t="n">
        <v>-0.9990749</v>
      </c>
    </row>
    <row r="16058" customFormat="false" ht="12.75" hidden="false" customHeight="false" outlineLevel="0" collapsed="false">
      <c r="A16058" s="0" t="n">
        <v>-0.9990758</v>
      </c>
    </row>
    <row r="16059" customFormat="false" ht="12.75" hidden="false" customHeight="false" outlineLevel="0" collapsed="false">
      <c r="A16059" s="0" t="n">
        <v>-0.9990767</v>
      </c>
    </row>
    <row r="16060" customFormat="false" ht="12.75" hidden="false" customHeight="false" outlineLevel="0" collapsed="false">
      <c r="A16060" s="0" t="n">
        <v>-0.9990776</v>
      </c>
    </row>
    <row r="16061" customFormat="false" ht="12.75" hidden="false" customHeight="false" outlineLevel="0" collapsed="false">
      <c r="A16061" s="0" t="n">
        <v>-0.9990785</v>
      </c>
    </row>
    <row r="16062" customFormat="false" ht="12.75" hidden="false" customHeight="false" outlineLevel="0" collapsed="false">
      <c r="A16062" s="0" t="n">
        <v>-0.9990793</v>
      </c>
    </row>
    <row r="16063" customFormat="false" ht="12.75" hidden="false" customHeight="false" outlineLevel="0" collapsed="false">
      <c r="A16063" s="0" t="n">
        <v>-0.9990802</v>
      </c>
    </row>
    <row r="16064" customFormat="false" ht="12.75" hidden="false" customHeight="false" outlineLevel="0" collapsed="false">
      <c r="A16064" s="0" t="n">
        <v>-0.9990811</v>
      </c>
    </row>
    <row r="16065" customFormat="false" ht="12.75" hidden="false" customHeight="false" outlineLevel="0" collapsed="false">
      <c r="A16065" s="0" t="n">
        <v>-0.999082</v>
      </c>
    </row>
    <row r="16066" customFormat="false" ht="12.75" hidden="false" customHeight="false" outlineLevel="0" collapsed="false">
      <c r="A16066" s="0" t="n">
        <v>-0.999083</v>
      </c>
    </row>
    <row r="16067" customFormat="false" ht="12.75" hidden="false" customHeight="false" outlineLevel="0" collapsed="false">
      <c r="A16067" s="0" t="n">
        <v>-0.9990839</v>
      </c>
    </row>
    <row r="16068" customFormat="false" ht="12.75" hidden="false" customHeight="false" outlineLevel="0" collapsed="false">
      <c r="A16068" s="0" t="n">
        <v>-0.9990848</v>
      </c>
    </row>
    <row r="16069" customFormat="false" ht="12.75" hidden="false" customHeight="false" outlineLevel="0" collapsed="false">
      <c r="A16069" s="0" t="n">
        <v>-0.9990857</v>
      </c>
    </row>
    <row r="16070" customFormat="false" ht="12.75" hidden="false" customHeight="false" outlineLevel="0" collapsed="false">
      <c r="A16070" s="0" t="n">
        <v>-0.9990866</v>
      </c>
    </row>
    <row r="16071" customFormat="false" ht="12.75" hidden="false" customHeight="false" outlineLevel="0" collapsed="false">
      <c r="A16071" s="0" t="n">
        <v>-0.9990874</v>
      </c>
    </row>
    <row r="16072" customFormat="false" ht="12.75" hidden="false" customHeight="false" outlineLevel="0" collapsed="false">
      <c r="A16072" s="0" t="n">
        <v>-0.9990883</v>
      </c>
    </row>
    <row r="16073" customFormat="false" ht="12.75" hidden="false" customHeight="false" outlineLevel="0" collapsed="false">
      <c r="A16073" s="0" t="n">
        <v>-0.9990892</v>
      </c>
    </row>
    <row r="16074" customFormat="false" ht="12.75" hidden="false" customHeight="false" outlineLevel="0" collapsed="false">
      <c r="A16074" s="0" t="n">
        <v>-0.9990901</v>
      </c>
    </row>
    <row r="16075" customFormat="false" ht="12.75" hidden="false" customHeight="false" outlineLevel="0" collapsed="false">
      <c r="A16075" s="0" t="n">
        <v>-0.999091</v>
      </c>
    </row>
    <row r="16076" customFormat="false" ht="12.75" hidden="false" customHeight="false" outlineLevel="0" collapsed="false">
      <c r="A16076" s="0" t="n">
        <v>-0.9990919</v>
      </c>
    </row>
    <row r="16077" customFormat="false" ht="12.75" hidden="false" customHeight="false" outlineLevel="0" collapsed="false">
      <c r="A16077" s="0" t="n">
        <v>-0.9990928</v>
      </c>
    </row>
    <row r="16078" customFormat="false" ht="12.75" hidden="false" customHeight="false" outlineLevel="0" collapsed="false">
      <c r="A16078" s="0" t="n">
        <v>-0.9990937</v>
      </c>
    </row>
    <row r="16079" customFormat="false" ht="12.75" hidden="false" customHeight="false" outlineLevel="0" collapsed="false">
      <c r="A16079" s="0" t="n">
        <v>-0.9990945</v>
      </c>
    </row>
    <row r="16080" customFormat="false" ht="12.75" hidden="false" customHeight="false" outlineLevel="0" collapsed="false">
      <c r="A16080" s="0" t="n">
        <v>-0.9990954</v>
      </c>
    </row>
    <row r="16081" customFormat="false" ht="12.75" hidden="false" customHeight="false" outlineLevel="0" collapsed="false">
      <c r="A16081" s="0" t="n">
        <v>-0.9990963</v>
      </c>
    </row>
    <row r="16082" customFormat="false" ht="12.75" hidden="false" customHeight="false" outlineLevel="0" collapsed="false">
      <c r="A16082" s="0" t="n">
        <v>-0.9990972</v>
      </c>
    </row>
    <row r="16083" customFormat="false" ht="12.75" hidden="false" customHeight="false" outlineLevel="0" collapsed="false">
      <c r="A16083" s="0" t="n">
        <v>-0.9990981</v>
      </c>
    </row>
    <row r="16084" customFormat="false" ht="12.75" hidden="false" customHeight="false" outlineLevel="0" collapsed="false">
      <c r="A16084" s="0" t="n">
        <v>-0.999099</v>
      </c>
    </row>
    <row r="16085" customFormat="false" ht="12.75" hidden="false" customHeight="false" outlineLevel="0" collapsed="false">
      <c r="A16085" s="0" t="n">
        <v>-0.9990998</v>
      </c>
    </row>
    <row r="16086" customFormat="false" ht="12.75" hidden="false" customHeight="false" outlineLevel="0" collapsed="false">
      <c r="A16086" s="0" t="n">
        <v>-0.9991007</v>
      </c>
    </row>
    <row r="16087" customFormat="false" ht="12.75" hidden="false" customHeight="false" outlineLevel="0" collapsed="false">
      <c r="A16087" s="0" t="n">
        <v>-0.9991016</v>
      </c>
    </row>
    <row r="16088" customFormat="false" ht="12.75" hidden="false" customHeight="false" outlineLevel="0" collapsed="false">
      <c r="A16088" s="0" t="n">
        <v>-0.9991025</v>
      </c>
    </row>
    <row r="16089" customFormat="false" ht="12.75" hidden="false" customHeight="false" outlineLevel="0" collapsed="false">
      <c r="A16089" s="0" t="n">
        <v>-0.9991033</v>
      </c>
    </row>
    <row r="16090" customFormat="false" ht="12.75" hidden="false" customHeight="false" outlineLevel="0" collapsed="false">
      <c r="A16090" s="0" t="n">
        <v>-0.9991042</v>
      </c>
    </row>
    <row r="16091" customFormat="false" ht="12.75" hidden="false" customHeight="false" outlineLevel="0" collapsed="false">
      <c r="A16091" s="0" t="n">
        <v>-0.9991051</v>
      </c>
    </row>
    <row r="16092" customFormat="false" ht="12.75" hidden="false" customHeight="false" outlineLevel="0" collapsed="false">
      <c r="A16092" s="0" t="n">
        <v>-0.9991059</v>
      </c>
    </row>
    <row r="16093" customFormat="false" ht="12.75" hidden="false" customHeight="false" outlineLevel="0" collapsed="false">
      <c r="A16093" s="0" t="n">
        <v>-0.9991068</v>
      </c>
    </row>
    <row r="16094" customFormat="false" ht="12.75" hidden="false" customHeight="false" outlineLevel="0" collapsed="false">
      <c r="A16094" s="0" t="n">
        <v>-0.9991077</v>
      </c>
    </row>
    <row r="16095" customFormat="false" ht="12.75" hidden="false" customHeight="false" outlineLevel="0" collapsed="false">
      <c r="A16095" s="0" t="n">
        <v>-0.9991086</v>
      </c>
    </row>
    <row r="16096" customFormat="false" ht="12.75" hidden="false" customHeight="false" outlineLevel="0" collapsed="false">
      <c r="A16096" s="0" t="n">
        <v>-0.9991094</v>
      </c>
    </row>
    <row r="16097" customFormat="false" ht="12.75" hidden="false" customHeight="false" outlineLevel="0" collapsed="false">
      <c r="A16097" s="0" t="n">
        <v>-0.9991103</v>
      </c>
    </row>
    <row r="16098" customFormat="false" ht="12.75" hidden="false" customHeight="false" outlineLevel="0" collapsed="false">
      <c r="A16098" s="0" t="n">
        <v>-0.9991112</v>
      </c>
    </row>
    <row r="16099" customFormat="false" ht="12.75" hidden="false" customHeight="false" outlineLevel="0" collapsed="false">
      <c r="A16099" s="0" t="n">
        <v>-0.999112</v>
      </c>
    </row>
    <row r="16100" customFormat="false" ht="12.75" hidden="false" customHeight="false" outlineLevel="0" collapsed="false">
      <c r="A16100" s="0" t="n">
        <v>-0.9991129</v>
      </c>
    </row>
    <row r="16101" customFormat="false" ht="12.75" hidden="false" customHeight="false" outlineLevel="0" collapsed="false">
      <c r="A16101" s="0" t="n">
        <v>-0.9991138</v>
      </c>
    </row>
    <row r="16102" customFormat="false" ht="12.75" hidden="false" customHeight="false" outlineLevel="0" collapsed="false">
      <c r="A16102" s="0" t="n">
        <v>-0.9991146</v>
      </c>
    </row>
    <row r="16103" customFormat="false" ht="12.75" hidden="false" customHeight="false" outlineLevel="0" collapsed="false">
      <c r="A16103" s="0" t="n">
        <v>-0.9991155</v>
      </c>
    </row>
    <row r="16104" customFormat="false" ht="12.75" hidden="false" customHeight="false" outlineLevel="0" collapsed="false">
      <c r="A16104" s="0" t="n">
        <v>-0.9991164</v>
      </c>
    </row>
    <row r="16105" customFormat="false" ht="12.75" hidden="false" customHeight="false" outlineLevel="0" collapsed="false">
      <c r="A16105" s="0" t="n">
        <v>-0.9991172</v>
      </c>
    </row>
    <row r="16106" customFormat="false" ht="12.75" hidden="false" customHeight="false" outlineLevel="0" collapsed="false">
      <c r="A16106" s="0" t="n">
        <v>-0.9991181</v>
      </c>
    </row>
    <row r="16107" customFormat="false" ht="12.75" hidden="false" customHeight="false" outlineLevel="0" collapsed="false">
      <c r="A16107" s="0" t="n">
        <v>-0.9991189</v>
      </c>
    </row>
    <row r="16108" customFormat="false" ht="12.75" hidden="false" customHeight="false" outlineLevel="0" collapsed="false">
      <c r="A16108" s="0" t="n">
        <v>-0.9991198</v>
      </c>
    </row>
    <row r="16109" customFormat="false" ht="12.75" hidden="false" customHeight="false" outlineLevel="0" collapsed="false">
      <c r="A16109" s="0" t="n">
        <v>-0.9991207</v>
      </c>
    </row>
    <row r="16110" customFormat="false" ht="12.75" hidden="false" customHeight="false" outlineLevel="0" collapsed="false">
      <c r="A16110" s="0" t="n">
        <v>-0.9991215</v>
      </c>
    </row>
    <row r="16111" customFormat="false" ht="12.75" hidden="false" customHeight="false" outlineLevel="0" collapsed="false">
      <c r="A16111" s="0" t="n">
        <v>-0.9991224</v>
      </c>
    </row>
    <row r="16112" customFormat="false" ht="12.75" hidden="false" customHeight="false" outlineLevel="0" collapsed="false">
      <c r="A16112" s="0" t="n">
        <v>-0.9991232</v>
      </c>
    </row>
    <row r="16113" customFormat="false" ht="12.75" hidden="false" customHeight="false" outlineLevel="0" collapsed="false">
      <c r="A16113" s="0" t="n">
        <v>-0.9991241</v>
      </c>
    </row>
    <row r="16114" customFormat="false" ht="12.75" hidden="false" customHeight="false" outlineLevel="0" collapsed="false">
      <c r="A16114" s="0" t="n">
        <v>-0.9991249</v>
      </c>
    </row>
    <row r="16115" customFormat="false" ht="12.75" hidden="false" customHeight="false" outlineLevel="0" collapsed="false">
      <c r="A16115" s="0" t="n">
        <v>-0.9991258</v>
      </c>
    </row>
    <row r="16116" customFormat="false" ht="12.75" hidden="false" customHeight="false" outlineLevel="0" collapsed="false">
      <c r="A16116" s="0" t="n">
        <v>-0.9991267</v>
      </c>
    </row>
    <row r="16117" customFormat="false" ht="12.75" hidden="false" customHeight="false" outlineLevel="0" collapsed="false">
      <c r="A16117" s="0" t="n">
        <v>-0.9991275</v>
      </c>
    </row>
    <row r="16118" customFormat="false" ht="12.75" hidden="false" customHeight="false" outlineLevel="0" collapsed="false">
      <c r="A16118" s="0" t="n">
        <v>-0.9991283</v>
      </c>
    </row>
    <row r="16119" customFormat="false" ht="12.75" hidden="false" customHeight="false" outlineLevel="0" collapsed="false">
      <c r="A16119" s="0" t="n">
        <v>-0.9991292</v>
      </c>
    </row>
    <row r="16120" customFormat="false" ht="12.75" hidden="false" customHeight="false" outlineLevel="0" collapsed="false">
      <c r="A16120" s="0" t="n">
        <v>-0.9991301</v>
      </c>
    </row>
    <row r="16121" customFormat="false" ht="12.75" hidden="false" customHeight="false" outlineLevel="0" collapsed="false">
      <c r="A16121" s="0" t="n">
        <v>-0.9991309</v>
      </c>
    </row>
    <row r="16122" customFormat="false" ht="12.75" hidden="false" customHeight="false" outlineLevel="0" collapsed="false">
      <c r="A16122" s="0" t="n">
        <v>-0.9991317</v>
      </c>
    </row>
    <row r="16123" customFormat="false" ht="12.75" hidden="false" customHeight="false" outlineLevel="0" collapsed="false">
      <c r="A16123" s="0" t="n">
        <v>-0.9991326</v>
      </c>
    </row>
    <row r="16124" customFormat="false" ht="12.75" hidden="false" customHeight="false" outlineLevel="0" collapsed="false">
      <c r="A16124" s="0" t="n">
        <v>-0.9991335</v>
      </c>
    </row>
    <row r="16125" customFormat="false" ht="12.75" hidden="false" customHeight="false" outlineLevel="0" collapsed="false">
      <c r="A16125" s="0" t="n">
        <v>-0.9991343</v>
      </c>
    </row>
    <row r="16126" customFormat="false" ht="12.75" hidden="false" customHeight="false" outlineLevel="0" collapsed="false">
      <c r="A16126" s="0" t="n">
        <v>-0.9991351</v>
      </c>
    </row>
    <row r="16127" customFormat="false" ht="12.75" hidden="false" customHeight="false" outlineLevel="0" collapsed="false">
      <c r="A16127" s="0" t="n">
        <v>-0.999136</v>
      </c>
    </row>
    <row r="16128" customFormat="false" ht="12.75" hidden="false" customHeight="false" outlineLevel="0" collapsed="false">
      <c r="A16128" s="0" t="n">
        <v>-0.9991368</v>
      </c>
    </row>
    <row r="16129" customFormat="false" ht="12.75" hidden="false" customHeight="false" outlineLevel="0" collapsed="false">
      <c r="A16129" s="0" t="n">
        <v>-0.9991377</v>
      </c>
    </row>
    <row r="16130" customFormat="false" ht="12.75" hidden="false" customHeight="false" outlineLevel="0" collapsed="false">
      <c r="A16130" s="0" t="n">
        <v>-0.9991385</v>
      </c>
    </row>
    <row r="16131" customFormat="false" ht="12.75" hidden="false" customHeight="false" outlineLevel="0" collapsed="false">
      <c r="A16131" s="0" t="n">
        <v>-0.9991394</v>
      </c>
    </row>
    <row r="16132" customFormat="false" ht="12.75" hidden="false" customHeight="false" outlineLevel="0" collapsed="false">
      <c r="A16132" s="0" t="n">
        <v>-0.9991402</v>
      </c>
    </row>
    <row r="16133" customFormat="false" ht="12.75" hidden="false" customHeight="false" outlineLevel="0" collapsed="false">
      <c r="A16133" s="0" t="n">
        <v>-0.999141</v>
      </c>
    </row>
    <row r="16134" customFormat="false" ht="12.75" hidden="false" customHeight="false" outlineLevel="0" collapsed="false">
      <c r="A16134" s="0" t="n">
        <v>-0.9991419</v>
      </c>
    </row>
    <row r="16135" customFormat="false" ht="12.75" hidden="false" customHeight="false" outlineLevel="0" collapsed="false">
      <c r="A16135" s="0" t="n">
        <v>-0.9991427</v>
      </c>
    </row>
    <row r="16136" customFormat="false" ht="12.75" hidden="false" customHeight="false" outlineLevel="0" collapsed="false">
      <c r="A16136" s="0" t="n">
        <v>-0.9991435</v>
      </c>
    </row>
    <row r="16137" customFormat="false" ht="12.75" hidden="false" customHeight="false" outlineLevel="0" collapsed="false">
      <c r="A16137" s="0" t="n">
        <v>-0.9991444</v>
      </c>
    </row>
    <row r="16138" customFormat="false" ht="12.75" hidden="false" customHeight="false" outlineLevel="0" collapsed="false">
      <c r="A16138" s="0" t="n">
        <v>-0.9991452</v>
      </c>
    </row>
    <row r="16139" customFormat="false" ht="12.75" hidden="false" customHeight="false" outlineLevel="0" collapsed="false">
      <c r="A16139" s="0" t="n">
        <v>-0.999146</v>
      </c>
    </row>
    <row r="16140" customFormat="false" ht="12.75" hidden="false" customHeight="false" outlineLevel="0" collapsed="false">
      <c r="A16140" s="0" t="n">
        <v>-0.9991469</v>
      </c>
    </row>
    <row r="16141" customFormat="false" ht="12.75" hidden="false" customHeight="false" outlineLevel="0" collapsed="false">
      <c r="A16141" s="0" t="n">
        <v>-0.9991477</v>
      </c>
    </row>
    <row r="16142" customFormat="false" ht="12.75" hidden="false" customHeight="false" outlineLevel="0" collapsed="false">
      <c r="A16142" s="0" t="n">
        <v>-0.9991485</v>
      </c>
    </row>
    <row r="16143" customFormat="false" ht="12.75" hidden="false" customHeight="false" outlineLevel="0" collapsed="false">
      <c r="A16143" s="0" t="n">
        <v>-0.9991494</v>
      </c>
    </row>
    <row r="16144" customFormat="false" ht="12.75" hidden="false" customHeight="false" outlineLevel="0" collapsed="false">
      <c r="A16144" s="0" t="n">
        <v>-0.9991502</v>
      </c>
    </row>
    <row r="16145" customFormat="false" ht="12.75" hidden="false" customHeight="false" outlineLevel="0" collapsed="false">
      <c r="A16145" s="0" t="n">
        <v>-0.9991511</v>
      </c>
    </row>
    <row r="16146" customFormat="false" ht="12.75" hidden="false" customHeight="false" outlineLevel="0" collapsed="false">
      <c r="A16146" s="0" t="n">
        <v>-0.9991519</v>
      </c>
    </row>
    <row r="16147" customFormat="false" ht="12.75" hidden="false" customHeight="false" outlineLevel="0" collapsed="false">
      <c r="A16147" s="0" t="n">
        <v>-0.9991527</v>
      </c>
    </row>
    <row r="16148" customFormat="false" ht="12.75" hidden="false" customHeight="false" outlineLevel="0" collapsed="false">
      <c r="A16148" s="0" t="n">
        <v>-0.9991536</v>
      </c>
    </row>
    <row r="16149" customFormat="false" ht="12.75" hidden="false" customHeight="false" outlineLevel="0" collapsed="false">
      <c r="A16149" s="0" t="n">
        <v>-0.9991543</v>
      </c>
    </row>
    <row r="16150" customFormat="false" ht="12.75" hidden="false" customHeight="false" outlineLevel="0" collapsed="false">
      <c r="A16150" s="0" t="n">
        <v>-0.9991552</v>
      </c>
    </row>
    <row r="16151" customFormat="false" ht="12.75" hidden="false" customHeight="false" outlineLevel="0" collapsed="false">
      <c r="A16151" s="0" t="n">
        <v>-0.999156</v>
      </c>
    </row>
    <row r="16152" customFormat="false" ht="12.75" hidden="false" customHeight="false" outlineLevel="0" collapsed="false">
      <c r="A16152" s="0" t="n">
        <v>-0.9991568</v>
      </c>
    </row>
    <row r="16153" customFormat="false" ht="12.75" hidden="false" customHeight="false" outlineLevel="0" collapsed="false">
      <c r="A16153" s="0" t="n">
        <v>-0.9991577</v>
      </c>
    </row>
    <row r="16154" customFormat="false" ht="12.75" hidden="false" customHeight="false" outlineLevel="0" collapsed="false">
      <c r="A16154" s="0" t="n">
        <v>-0.9991584</v>
      </c>
    </row>
    <row r="16155" customFormat="false" ht="12.75" hidden="false" customHeight="false" outlineLevel="0" collapsed="false">
      <c r="A16155" s="0" t="n">
        <v>-0.9991593</v>
      </c>
    </row>
    <row r="16156" customFormat="false" ht="12.75" hidden="false" customHeight="false" outlineLevel="0" collapsed="false">
      <c r="A16156" s="0" t="n">
        <v>-0.9991601</v>
      </c>
    </row>
    <row r="16157" customFormat="false" ht="12.75" hidden="false" customHeight="false" outlineLevel="0" collapsed="false">
      <c r="A16157" s="0" t="n">
        <v>-0.9991609</v>
      </c>
    </row>
    <row r="16158" customFormat="false" ht="12.75" hidden="false" customHeight="false" outlineLevel="0" collapsed="false">
      <c r="A16158" s="0" t="n">
        <v>-0.9991618</v>
      </c>
    </row>
    <row r="16159" customFormat="false" ht="12.75" hidden="false" customHeight="false" outlineLevel="0" collapsed="false">
      <c r="A16159" s="0" t="n">
        <v>-0.9991626</v>
      </c>
    </row>
    <row r="16160" customFormat="false" ht="12.75" hidden="false" customHeight="false" outlineLevel="0" collapsed="false">
      <c r="A16160" s="0" t="n">
        <v>-0.9991634</v>
      </c>
    </row>
    <row r="16161" customFormat="false" ht="12.75" hidden="false" customHeight="false" outlineLevel="0" collapsed="false">
      <c r="A16161" s="0" t="n">
        <v>-0.9991642</v>
      </c>
    </row>
    <row r="16162" customFormat="false" ht="12.75" hidden="false" customHeight="false" outlineLevel="0" collapsed="false">
      <c r="A16162" s="0" t="n">
        <v>-0.999165</v>
      </c>
    </row>
    <row r="16163" customFormat="false" ht="12.75" hidden="false" customHeight="false" outlineLevel="0" collapsed="false">
      <c r="A16163" s="0" t="n">
        <v>-0.9991658</v>
      </c>
    </row>
    <row r="16164" customFormat="false" ht="12.75" hidden="false" customHeight="false" outlineLevel="0" collapsed="false">
      <c r="A16164" s="0" t="n">
        <v>-0.9991667</v>
      </c>
    </row>
    <row r="16165" customFormat="false" ht="12.75" hidden="false" customHeight="false" outlineLevel="0" collapsed="false">
      <c r="A16165" s="0" t="n">
        <v>-0.9991674</v>
      </c>
    </row>
    <row r="16166" customFormat="false" ht="12.75" hidden="false" customHeight="false" outlineLevel="0" collapsed="false">
      <c r="A16166" s="0" t="n">
        <v>-0.9991683</v>
      </c>
    </row>
    <row r="16167" customFormat="false" ht="12.75" hidden="false" customHeight="false" outlineLevel="0" collapsed="false">
      <c r="A16167" s="0" t="n">
        <v>-0.9991691</v>
      </c>
    </row>
    <row r="16168" customFormat="false" ht="12.75" hidden="false" customHeight="false" outlineLevel="0" collapsed="false">
      <c r="A16168" s="0" t="n">
        <v>-0.9991699</v>
      </c>
    </row>
    <row r="16169" customFormat="false" ht="12.75" hidden="false" customHeight="false" outlineLevel="0" collapsed="false">
      <c r="A16169" s="0" t="n">
        <v>-0.9991707</v>
      </c>
    </row>
    <row r="16170" customFormat="false" ht="12.75" hidden="false" customHeight="false" outlineLevel="0" collapsed="false">
      <c r="A16170" s="0" t="n">
        <v>-0.9991715</v>
      </c>
    </row>
    <row r="16171" customFormat="false" ht="12.75" hidden="false" customHeight="false" outlineLevel="0" collapsed="false">
      <c r="A16171" s="0" t="n">
        <v>-0.9991723</v>
      </c>
    </row>
    <row r="16172" customFormat="false" ht="12.75" hidden="false" customHeight="false" outlineLevel="0" collapsed="false">
      <c r="A16172" s="0" t="n">
        <v>-0.9991731</v>
      </c>
    </row>
    <row r="16173" customFormat="false" ht="12.75" hidden="false" customHeight="false" outlineLevel="0" collapsed="false">
      <c r="A16173" s="0" t="n">
        <v>-0.9991739</v>
      </c>
    </row>
    <row r="16174" customFormat="false" ht="12.75" hidden="false" customHeight="false" outlineLevel="0" collapsed="false">
      <c r="A16174" s="0" t="n">
        <v>-0.9991748</v>
      </c>
    </row>
    <row r="16175" customFormat="false" ht="12.75" hidden="false" customHeight="false" outlineLevel="0" collapsed="false">
      <c r="A16175" s="0" t="n">
        <v>-0.9991755</v>
      </c>
    </row>
    <row r="16176" customFormat="false" ht="12.75" hidden="false" customHeight="false" outlineLevel="0" collapsed="false">
      <c r="A16176" s="0" t="n">
        <v>-0.9991764</v>
      </c>
    </row>
    <row r="16177" customFormat="false" ht="12.75" hidden="false" customHeight="false" outlineLevel="0" collapsed="false">
      <c r="A16177" s="0" t="n">
        <v>-0.9991772</v>
      </c>
    </row>
    <row r="16178" customFormat="false" ht="12.75" hidden="false" customHeight="false" outlineLevel="0" collapsed="false">
      <c r="A16178" s="0" t="n">
        <v>-0.999178</v>
      </c>
    </row>
    <row r="16179" customFormat="false" ht="12.75" hidden="false" customHeight="false" outlineLevel="0" collapsed="false">
      <c r="A16179" s="0" t="n">
        <v>-0.9991788</v>
      </c>
    </row>
    <row r="16180" customFormat="false" ht="12.75" hidden="false" customHeight="false" outlineLevel="0" collapsed="false">
      <c r="A16180" s="0" t="n">
        <v>-0.9991795</v>
      </c>
    </row>
    <row r="16181" customFormat="false" ht="12.75" hidden="false" customHeight="false" outlineLevel="0" collapsed="false">
      <c r="A16181" s="0" t="n">
        <v>-0.9991804</v>
      </c>
    </row>
    <row r="16182" customFormat="false" ht="12.75" hidden="false" customHeight="false" outlineLevel="0" collapsed="false">
      <c r="A16182" s="0" t="n">
        <v>-0.9991812</v>
      </c>
    </row>
    <row r="16183" customFormat="false" ht="12.75" hidden="false" customHeight="false" outlineLevel="0" collapsed="false">
      <c r="A16183" s="0" t="n">
        <v>-0.999182</v>
      </c>
    </row>
    <row r="16184" customFormat="false" ht="12.75" hidden="false" customHeight="false" outlineLevel="0" collapsed="false">
      <c r="A16184" s="0" t="n">
        <v>-0.9991828</v>
      </c>
    </row>
    <row r="16185" customFormat="false" ht="12.75" hidden="false" customHeight="false" outlineLevel="0" collapsed="false">
      <c r="A16185" s="0" t="n">
        <v>-0.9991836</v>
      </c>
    </row>
    <row r="16186" customFormat="false" ht="12.75" hidden="false" customHeight="false" outlineLevel="0" collapsed="false">
      <c r="A16186" s="0" t="n">
        <v>-0.9991844</v>
      </c>
    </row>
    <row r="16187" customFormat="false" ht="12.75" hidden="false" customHeight="false" outlineLevel="0" collapsed="false">
      <c r="A16187" s="0" t="n">
        <v>-0.9991851</v>
      </c>
    </row>
    <row r="16188" customFormat="false" ht="12.75" hidden="false" customHeight="false" outlineLevel="0" collapsed="false">
      <c r="A16188" s="0" t="n">
        <v>-0.999186</v>
      </c>
    </row>
    <row r="16189" customFormat="false" ht="12.75" hidden="false" customHeight="false" outlineLevel="0" collapsed="false">
      <c r="A16189" s="0" t="n">
        <v>-0.9991868</v>
      </c>
    </row>
    <row r="16190" customFormat="false" ht="12.75" hidden="false" customHeight="false" outlineLevel="0" collapsed="false">
      <c r="A16190" s="0" t="n">
        <v>-0.9991875</v>
      </c>
    </row>
    <row r="16191" customFormat="false" ht="12.75" hidden="false" customHeight="false" outlineLevel="0" collapsed="false">
      <c r="A16191" s="0" t="n">
        <v>-0.9991884</v>
      </c>
    </row>
    <row r="16192" customFormat="false" ht="12.75" hidden="false" customHeight="false" outlineLevel="0" collapsed="false">
      <c r="A16192" s="0" t="n">
        <v>-0.9991891</v>
      </c>
    </row>
    <row r="16193" customFormat="false" ht="12.75" hidden="false" customHeight="false" outlineLevel="0" collapsed="false">
      <c r="A16193" s="0" t="n">
        <v>-0.9991899</v>
      </c>
    </row>
    <row r="16194" customFormat="false" ht="12.75" hidden="false" customHeight="false" outlineLevel="0" collapsed="false">
      <c r="A16194" s="0" t="n">
        <v>-0.9991907</v>
      </c>
    </row>
    <row r="16195" customFormat="false" ht="12.75" hidden="false" customHeight="false" outlineLevel="0" collapsed="false">
      <c r="A16195" s="0" t="n">
        <v>-0.9991915</v>
      </c>
    </row>
    <row r="16196" customFormat="false" ht="12.75" hidden="false" customHeight="false" outlineLevel="0" collapsed="false">
      <c r="A16196" s="0" t="n">
        <v>-0.9991923</v>
      </c>
    </row>
    <row r="16197" customFormat="false" ht="12.75" hidden="false" customHeight="false" outlineLevel="0" collapsed="false">
      <c r="A16197" s="0" t="n">
        <v>-0.9991931</v>
      </c>
    </row>
    <row r="16198" customFormat="false" ht="12.75" hidden="false" customHeight="false" outlineLevel="0" collapsed="false">
      <c r="A16198" s="0" t="n">
        <v>-0.9991938</v>
      </c>
    </row>
    <row r="16199" customFormat="false" ht="12.75" hidden="false" customHeight="false" outlineLevel="0" collapsed="false">
      <c r="A16199" s="0" t="n">
        <v>-0.9991946</v>
      </c>
    </row>
    <row r="16200" customFormat="false" ht="12.75" hidden="false" customHeight="false" outlineLevel="0" collapsed="false">
      <c r="A16200" s="0" t="n">
        <v>-0.9991955</v>
      </c>
    </row>
    <row r="16201" customFormat="false" ht="12.75" hidden="false" customHeight="false" outlineLevel="0" collapsed="false">
      <c r="A16201" s="0" t="n">
        <v>-0.9991962</v>
      </c>
    </row>
    <row r="16202" customFormat="false" ht="12.75" hidden="false" customHeight="false" outlineLevel="0" collapsed="false">
      <c r="A16202" s="0" t="n">
        <v>-0.999197</v>
      </c>
    </row>
    <row r="16203" customFormat="false" ht="12.75" hidden="false" customHeight="false" outlineLevel="0" collapsed="false">
      <c r="A16203" s="0" t="n">
        <v>-0.9991978</v>
      </c>
    </row>
    <row r="16204" customFormat="false" ht="12.75" hidden="false" customHeight="false" outlineLevel="0" collapsed="false">
      <c r="A16204" s="0" t="n">
        <v>-0.9991986</v>
      </c>
    </row>
    <row r="16205" customFormat="false" ht="12.75" hidden="false" customHeight="false" outlineLevel="0" collapsed="false">
      <c r="A16205" s="0" t="n">
        <v>-0.9991993</v>
      </c>
    </row>
    <row r="16206" customFormat="false" ht="12.75" hidden="false" customHeight="false" outlineLevel="0" collapsed="false">
      <c r="A16206" s="0" t="n">
        <v>-0.9992002</v>
      </c>
    </row>
    <row r="16207" customFormat="false" ht="12.75" hidden="false" customHeight="false" outlineLevel="0" collapsed="false">
      <c r="A16207" s="0" t="n">
        <v>-0.9992009</v>
      </c>
    </row>
    <row r="16208" customFormat="false" ht="12.75" hidden="false" customHeight="false" outlineLevel="0" collapsed="false">
      <c r="A16208" s="0" t="n">
        <v>-0.9992017</v>
      </c>
    </row>
    <row r="16209" customFormat="false" ht="12.75" hidden="false" customHeight="false" outlineLevel="0" collapsed="false">
      <c r="A16209" s="0" t="n">
        <v>-0.9992025</v>
      </c>
    </row>
    <row r="16210" customFormat="false" ht="12.75" hidden="false" customHeight="false" outlineLevel="0" collapsed="false">
      <c r="A16210" s="0" t="n">
        <v>-0.9992033</v>
      </c>
    </row>
    <row r="16211" customFormat="false" ht="12.75" hidden="false" customHeight="false" outlineLevel="0" collapsed="false">
      <c r="A16211" s="0" t="n">
        <v>-0.999204</v>
      </c>
    </row>
    <row r="16212" customFormat="false" ht="12.75" hidden="false" customHeight="false" outlineLevel="0" collapsed="false">
      <c r="A16212" s="0" t="n">
        <v>-0.9992048</v>
      </c>
    </row>
    <row r="16213" customFormat="false" ht="12.75" hidden="false" customHeight="false" outlineLevel="0" collapsed="false">
      <c r="A16213" s="0" t="n">
        <v>-0.9992056</v>
      </c>
    </row>
    <row r="16214" customFormat="false" ht="12.75" hidden="false" customHeight="false" outlineLevel="0" collapsed="false">
      <c r="A16214" s="0" t="n">
        <v>-0.9992064</v>
      </c>
    </row>
    <row r="16215" customFormat="false" ht="12.75" hidden="false" customHeight="false" outlineLevel="0" collapsed="false">
      <c r="A16215" s="0" t="n">
        <v>-0.9992071</v>
      </c>
    </row>
    <row r="16216" customFormat="false" ht="12.75" hidden="false" customHeight="false" outlineLevel="0" collapsed="false">
      <c r="A16216" s="0" t="n">
        <v>-0.9992079</v>
      </c>
    </row>
    <row r="16217" customFormat="false" ht="12.75" hidden="false" customHeight="false" outlineLevel="0" collapsed="false">
      <c r="A16217" s="0" t="n">
        <v>-0.9992087</v>
      </c>
    </row>
    <row r="16218" customFormat="false" ht="12.75" hidden="false" customHeight="false" outlineLevel="0" collapsed="false">
      <c r="A16218" s="0" t="n">
        <v>-0.9992095</v>
      </c>
    </row>
    <row r="16219" customFormat="false" ht="12.75" hidden="false" customHeight="false" outlineLevel="0" collapsed="false">
      <c r="A16219" s="0" t="n">
        <v>-0.9992102</v>
      </c>
    </row>
    <row r="16220" customFormat="false" ht="12.75" hidden="false" customHeight="false" outlineLevel="0" collapsed="false">
      <c r="A16220" s="0" t="n">
        <v>-0.999211</v>
      </c>
    </row>
    <row r="16221" customFormat="false" ht="12.75" hidden="false" customHeight="false" outlineLevel="0" collapsed="false">
      <c r="A16221" s="0" t="n">
        <v>-0.9992118</v>
      </c>
    </row>
    <row r="16222" customFormat="false" ht="12.75" hidden="false" customHeight="false" outlineLevel="0" collapsed="false">
      <c r="A16222" s="0" t="n">
        <v>-0.9992126</v>
      </c>
    </row>
    <row r="16223" customFormat="false" ht="12.75" hidden="false" customHeight="false" outlineLevel="0" collapsed="false">
      <c r="A16223" s="0" t="n">
        <v>-0.9992133</v>
      </c>
    </row>
    <row r="16224" customFormat="false" ht="12.75" hidden="false" customHeight="false" outlineLevel="0" collapsed="false">
      <c r="A16224" s="0" t="n">
        <v>-0.9992141</v>
      </c>
    </row>
    <row r="16225" customFormat="false" ht="12.75" hidden="false" customHeight="false" outlineLevel="0" collapsed="false">
      <c r="A16225" s="0" t="n">
        <v>-0.9992148</v>
      </c>
    </row>
    <row r="16226" customFormat="false" ht="12.75" hidden="false" customHeight="false" outlineLevel="0" collapsed="false">
      <c r="A16226" s="0" t="n">
        <v>-0.9992156</v>
      </c>
    </row>
    <row r="16227" customFormat="false" ht="12.75" hidden="false" customHeight="false" outlineLevel="0" collapsed="false">
      <c r="A16227" s="0" t="n">
        <v>-0.9992164</v>
      </c>
    </row>
    <row r="16228" customFormat="false" ht="12.75" hidden="false" customHeight="false" outlineLevel="0" collapsed="false">
      <c r="A16228" s="0" t="n">
        <v>-0.9992172</v>
      </c>
    </row>
    <row r="16229" customFormat="false" ht="12.75" hidden="false" customHeight="false" outlineLevel="0" collapsed="false">
      <c r="A16229" s="0" t="n">
        <v>-0.9992179</v>
      </c>
    </row>
    <row r="16230" customFormat="false" ht="12.75" hidden="false" customHeight="false" outlineLevel="0" collapsed="false">
      <c r="A16230" s="0" t="n">
        <v>-0.9992186</v>
      </c>
    </row>
    <row r="16231" customFormat="false" ht="12.75" hidden="false" customHeight="false" outlineLevel="0" collapsed="false">
      <c r="A16231" s="0" t="n">
        <v>-0.9992194</v>
      </c>
    </row>
    <row r="16232" customFormat="false" ht="12.75" hidden="false" customHeight="false" outlineLevel="0" collapsed="false">
      <c r="A16232" s="0" t="n">
        <v>-0.9992202</v>
      </c>
    </row>
    <row r="16233" customFormat="false" ht="12.75" hidden="false" customHeight="false" outlineLevel="0" collapsed="false">
      <c r="A16233" s="0" t="n">
        <v>-0.999221</v>
      </c>
    </row>
    <row r="16234" customFormat="false" ht="12.75" hidden="false" customHeight="false" outlineLevel="0" collapsed="false">
      <c r="A16234" s="0" t="n">
        <v>-0.9992217</v>
      </c>
    </row>
    <row r="16235" customFormat="false" ht="12.75" hidden="false" customHeight="false" outlineLevel="0" collapsed="false">
      <c r="A16235" s="0" t="n">
        <v>-0.9992225</v>
      </c>
    </row>
    <row r="16236" customFormat="false" ht="12.75" hidden="false" customHeight="false" outlineLevel="0" collapsed="false">
      <c r="A16236" s="0" t="n">
        <v>-0.9992232</v>
      </c>
    </row>
    <row r="16237" customFormat="false" ht="12.75" hidden="false" customHeight="false" outlineLevel="0" collapsed="false">
      <c r="A16237" s="0" t="n">
        <v>-0.999224</v>
      </c>
    </row>
    <row r="16238" customFormat="false" ht="12.75" hidden="false" customHeight="false" outlineLevel="0" collapsed="false">
      <c r="A16238" s="0" t="n">
        <v>-0.9992247</v>
      </c>
    </row>
    <row r="16239" customFormat="false" ht="12.75" hidden="false" customHeight="false" outlineLevel="0" collapsed="false">
      <c r="A16239" s="0" t="n">
        <v>-0.9992255</v>
      </c>
    </row>
    <row r="16240" customFormat="false" ht="12.75" hidden="false" customHeight="false" outlineLevel="0" collapsed="false">
      <c r="A16240" s="0" t="n">
        <v>-0.9992263</v>
      </c>
    </row>
    <row r="16241" customFormat="false" ht="12.75" hidden="false" customHeight="false" outlineLevel="0" collapsed="false">
      <c r="A16241" s="0" t="n">
        <v>-0.999227</v>
      </c>
    </row>
    <row r="16242" customFormat="false" ht="12.75" hidden="false" customHeight="false" outlineLevel="0" collapsed="false">
      <c r="A16242" s="0" t="n">
        <v>-0.9992278</v>
      </c>
    </row>
    <row r="16243" customFormat="false" ht="12.75" hidden="false" customHeight="false" outlineLevel="0" collapsed="false">
      <c r="A16243" s="0" t="n">
        <v>-0.9992285</v>
      </c>
    </row>
    <row r="16244" customFormat="false" ht="12.75" hidden="false" customHeight="false" outlineLevel="0" collapsed="false">
      <c r="A16244" s="0" t="n">
        <v>-0.9992293</v>
      </c>
    </row>
    <row r="16245" customFormat="false" ht="12.75" hidden="false" customHeight="false" outlineLevel="0" collapsed="false">
      <c r="A16245" s="0" t="n">
        <v>-0.99923</v>
      </c>
    </row>
    <row r="16246" customFormat="false" ht="12.75" hidden="false" customHeight="false" outlineLevel="0" collapsed="false">
      <c r="A16246" s="0" t="n">
        <v>-0.9992308</v>
      </c>
    </row>
    <row r="16247" customFormat="false" ht="12.75" hidden="false" customHeight="false" outlineLevel="0" collapsed="false">
      <c r="A16247" s="0" t="n">
        <v>-0.9992315</v>
      </c>
    </row>
    <row r="16248" customFormat="false" ht="12.75" hidden="false" customHeight="false" outlineLevel="0" collapsed="false">
      <c r="A16248" s="0" t="n">
        <v>-0.9992323</v>
      </c>
    </row>
    <row r="16249" customFormat="false" ht="12.75" hidden="false" customHeight="false" outlineLevel="0" collapsed="false">
      <c r="A16249" s="0" t="n">
        <v>-0.999233</v>
      </c>
    </row>
    <row r="16250" customFormat="false" ht="12.75" hidden="false" customHeight="false" outlineLevel="0" collapsed="false">
      <c r="A16250" s="0" t="n">
        <v>-0.9992338</v>
      </c>
    </row>
    <row r="16251" customFormat="false" ht="12.75" hidden="false" customHeight="false" outlineLevel="0" collapsed="false">
      <c r="A16251" s="0" t="n">
        <v>-0.9992345</v>
      </c>
    </row>
    <row r="16252" customFormat="false" ht="12.75" hidden="false" customHeight="false" outlineLevel="0" collapsed="false">
      <c r="A16252" s="0" t="n">
        <v>-0.9992353</v>
      </c>
    </row>
    <row r="16253" customFormat="false" ht="12.75" hidden="false" customHeight="false" outlineLevel="0" collapsed="false">
      <c r="A16253" s="0" t="n">
        <v>-0.999236</v>
      </c>
    </row>
    <row r="16254" customFormat="false" ht="12.75" hidden="false" customHeight="false" outlineLevel="0" collapsed="false">
      <c r="A16254" s="0" t="n">
        <v>-0.9992368</v>
      </c>
    </row>
    <row r="16255" customFormat="false" ht="12.75" hidden="false" customHeight="false" outlineLevel="0" collapsed="false">
      <c r="A16255" s="0" t="n">
        <v>-0.9992375</v>
      </c>
    </row>
    <row r="16256" customFormat="false" ht="12.75" hidden="false" customHeight="false" outlineLevel="0" collapsed="false">
      <c r="A16256" s="0" t="n">
        <v>-0.9992383</v>
      </c>
    </row>
    <row r="16257" customFormat="false" ht="12.75" hidden="false" customHeight="false" outlineLevel="0" collapsed="false">
      <c r="A16257" s="0" t="n">
        <v>-0.999239</v>
      </c>
    </row>
    <row r="16258" customFormat="false" ht="12.75" hidden="false" customHeight="false" outlineLevel="0" collapsed="false">
      <c r="A16258" s="0" t="n">
        <v>-0.9992397</v>
      </c>
    </row>
    <row r="16259" customFormat="false" ht="12.75" hidden="false" customHeight="false" outlineLevel="0" collapsed="false">
      <c r="A16259" s="0" t="n">
        <v>-0.9992405</v>
      </c>
    </row>
    <row r="16260" customFormat="false" ht="12.75" hidden="false" customHeight="false" outlineLevel="0" collapsed="false">
      <c r="A16260" s="0" t="n">
        <v>-0.9992412</v>
      </c>
    </row>
    <row r="16261" customFormat="false" ht="12.75" hidden="false" customHeight="false" outlineLevel="0" collapsed="false">
      <c r="A16261" s="0" t="n">
        <v>-0.9992419</v>
      </c>
    </row>
    <row r="16262" customFormat="false" ht="12.75" hidden="false" customHeight="false" outlineLevel="0" collapsed="false">
      <c r="A16262" s="0" t="n">
        <v>-0.9992427</v>
      </c>
    </row>
    <row r="16263" customFormat="false" ht="12.75" hidden="false" customHeight="false" outlineLevel="0" collapsed="false">
      <c r="A16263" s="0" t="n">
        <v>-0.9992434</v>
      </c>
    </row>
    <row r="16264" customFormat="false" ht="12.75" hidden="false" customHeight="false" outlineLevel="0" collapsed="false">
      <c r="A16264" s="0" t="n">
        <v>-0.9992442</v>
      </c>
    </row>
    <row r="16265" customFormat="false" ht="12.75" hidden="false" customHeight="false" outlineLevel="0" collapsed="false">
      <c r="A16265" s="0" t="n">
        <v>-0.9992449</v>
      </c>
    </row>
    <row r="16266" customFormat="false" ht="12.75" hidden="false" customHeight="false" outlineLevel="0" collapsed="false">
      <c r="A16266" s="0" t="n">
        <v>-0.9992456</v>
      </c>
    </row>
    <row r="16267" customFormat="false" ht="12.75" hidden="false" customHeight="false" outlineLevel="0" collapsed="false">
      <c r="A16267" s="0" t="n">
        <v>-0.9992464</v>
      </c>
    </row>
    <row r="16268" customFormat="false" ht="12.75" hidden="false" customHeight="false" outlineLevel="0" collapsed="false">
      <c r="A16268" s="0" t="n">
        <v>-0.9992471</v>
      </c>
    </row>
    <row r="16269" customFormat="false" ht="12.75" hidden="false" customHeight="false" outlineLevel="0" collapsed="false">
      <c r="A16269" s="0" t="n">
        <v>-0.9992478</v>
      </c>
    </row>
    <row r="16270" customFormat="false" ht="12.75" hidden="false" customHeight="false" outlineLevel="0" collapsed="false">
      <c r="A16270" s="0" t="n">
        <v>-0.9992486</v>
      </c>
    </row>
    <row r="16271" customFormat="false" ht="12.75" hidden="false" customHeight="false" outlineLevel="0" collapsed="false">
      <c r="A16271" s="0" t="n">
        <v>-0.9992493</v>
      </c>
    </row>
    <row r="16272" customFormat="false" ht="12.75" hidden="false" customHeight="false" outlineLevel="0" collapsed="false">
      <c r="A16272" s="0" t="n">
        <v>-0.9992501</v>
      </c>
    </row>
    <row r="16273" customFormat="false" ht="12.75" hidden="false" customHeight="false" outlineLevel="0" collapsed="false">
      <c r="A16273" s="0" t="n">
        <v>-0.9992508</v>
      </c>
    </row>
    <row r="16274" customFormat="false" ht="12.75" hidden="false" customHeight="false" outlineLevel="0" collapsed="false">
      <c r="A16274" s="0" t="n">
        <v>-0.9992515</v>
      </c>
    </row>
    <row r="16275" customFormat="false" ht="12.75" hidden="false" customHeight="false" outlineLevel="0" collapsed="false">
      <c r="A16275" s="0" t="n">
        <v>-0.9992523</v>
      </c>
    </row>
    <row r="16276" customFormat="false" ht="12.75" hidden="false" customHeight="false" outlineLevel="0" collapsed="false">
      <c r="A16276" s="0" t="n">
        <v>-0.999253</v>
      </c>
    </row>
    <row r="16277" customFormat="false" ht="12.75" hidden="false" customHeight="false" outlineLevel="0" collapsed="false">
      <c r="A16277" s="0" t="n">
        <v>-0.9992537</v>
      </c>
    </row>
    <row r="16278" customFormat="false" ht="12.75" hidden="false" customHeight="false" outlineLevel="0" collapsed="false">
      <c r="A16278" s="0" t="n">
        <v>-0.9992545</v>
      </c>
    </row>
    <row r="16279" customFormat="false" ht="12.75" hidden="false" customHeight="false" outlineLevel="0" collapsed="false">
      <c r="A16279" s="0" t="n">
        <v>-0.9992552</v>
      </c>
    </row>
    <row r="16280" customFormat="false" ht="12.75" hidden="false" customHeight="false" outlineLevel="0" collapsed="false">
      <c r="A16280" s="0" t="n">
        <v>-0.9992559</v>
      </c>
    </row>
    <row r="16281" customFormat="false" ht="12.75" hidden="false" customHeight="false" outlineLevel="0" collapsed="false">
      <c r="A16281" s="0" t="n">
        <v>-0.9992566</v>
      </c>
    </row>
    <row r="16282" customFormat="false" ht="12.75" hidden="false" customHeight="false" outlineLevel="0" collapsed="false">
      <c r="A16282" s="0" t="n">
        <v>-0.9992573</v>
      </c>
    </row>
    <row r="16283" customFormat="false" ht="12.75" hidden="false" customHeight="false" outlineLevel="0" collapsed="false">
      <c r="A16283" s="0" t="n">
        <v>-0.9992581</v>
      </c>
    </row>
    <row r="16284" customFormat="false" ht="12.75" hidden="false" customHeight="false" outlineLevel="0" collapsed="false">
      <c r="A16284" s="0" t="n">
        <v>-0.9992588</v>
      </c>
    </row>
    <row r="16285" customFormat="false" ht="12.75" hidden="false" customHeight="false" outlineLevel="0" collapsed="false">
      <c r="A16285" s="0" t="n">
        <v>-0.9992595</v>
      </c>
    </row>
    <row r="16286" customFormat="false" ht="12.75" hidden="false" customHeight="false" outlineLevel="0" collapsed="false">
      <c r="A16286" s="0" t="n">
        <v>-0.9992602</v>
      </c>
    </row>
    <row r="16287" customFormat="false" ht="12.75" hidden="false" customHeight="false" outlineLevel="0" collapsed="false">
      <c r="A16287" s="0" t="n">
        <v>-0.999261</v>
      </c>
    </row>
    <row r="16288" customFormat="false" ht="12.75" hidden="false" customHeight="false" outlineLevel="0" collapsed="false">
      <c r="A16288" s="0" t="n">
        <v>-0.9992617</v>
      </c>
    </row>
    <row r="16289" customFormat="false" ht="12.75" hidden="false" customHeight="false" outlineLevel="0" collapsed="false">
      <c r="A16289" s="0" t="n">
        <v>-0.9992624</v>
      </c>
    </row>
    <row r="16290" customFormat="false" ht="12.75" hidden="false" customHeight="false" outlineLevel="0" collapsed="false">
      <c r="A16290" s="0" t="n">
        <v>-0.9992631</v>
      </c>
    </row>
    <row r="16291" customFormat="false" ht="12.75" hidden="false" customHeight="false" outlineLevel="0" collapsed="false">
      <c r="A16291" s="0" t="n">
        <v>-0.9992638</v>
      </c>
    </row>
    <row r="16292" customFormat="false" ht="12.75" hidden="false" customHeight="false" outlineLevel="0" collapsed="false">
      <c r="A16292" s="0" t="n">
        <v>-0.9992646</v>
      </c>
    </row>
    <row r="16293" customFormat="false" ht="12.75" hidden="false" customHeight="false" outlineLevel="0" collapsed="false">
      <c r="A16293" s="0" t="n">
        <v>-0.9992653</v>
      </c>
    </row>
    <row r="16294" customFormat="false" ht="12.75" hidden="false" customHeight="false" outlineLevel="0" collapsed="false">
      <c r="A16294" s="0" t="n">
        <v>-0.999266</v>
      </c>
    </row>
    <row r="16295" customFormat="false" ht="12.75" hidden="false" customHeight="false" outlineLevel="0" collapsed="false">
      <c r="A16295" s="0" t="n">
        <v>-0.9992667</v>
      </c>
    </row>
    <row r="16296" customFormat="false" ht="12.75" hidden="false" customHeight="false" outlineLevel="0" collapsed="false">
      <c r="A16296" s="0" t="n">
        <v>-0.9992675</v>
      </c>
    </row>
    <row r="16297" customFormat="false" ht="12.75" hidden="false" customHeight="false" outlineLevel="0" collapsed="false">
      <c r="A16297" s="0" t="n">
        <v>-0.9992682</v>
      </c>
    </row>
    <row r="16298" customFormat="false" ht="12.75" hidden="false" customHeight="false" outlineLevel="0" collapsed="false">
      <c r="A16298" s="0" t="n">
        <v>-0.9992689</v>
      </c>
    </row>
    <row r="16299" customFormat="false" ht="12.75" hidden="false" customHeight="false" outlineLevel="0" collapsed="false">
      <c r="A16299" s="0" t="n">
        <v>-0.9992696</v>
      </c>
    </row>
    <row r="16300" customFormat="false" ht="12.75" hidden="false" customHeight="false" outlineLevel="0" collapsed="false">
      <c r="A16300" s="0" t="n">
        <v>-0.9992703</v>
      </c>
    </row>
    <row r="16301" customFormat="false" ht="12.75" hidden="false" customHeight="false" outlineLevel="0" collapsed="false">
      <c r="A16301" s="0" t="n">
        <v>-0.999271</v>
      </c>
    </row>
    <row r="16302" customFormat="false" ht="12.75" hidden="false" customHeight="false" outlineLevel="0" collapsed="false">
      <c r="A16302" s="0" t="n">
        <v>-0.9992717</v>
      </c>
    </row>
    <row r="16303" customFormat="false" ht="12.75" hidden="false" customHeight="false" outlineLevel="0" collapsed="false">
      <c r="A16303" s="0" t="n">
        <v>-0.9992724</v>
      </c>
    </row>
    <row r="16304" customFormat="false" ht="12.75" hidden="false" customHeight="false" outlineLevel="0" collapsed="false">
      <c r="A16304" s="0" t="n">
        <v>-0.9992731</v>
      </c>
    </row>
    <row r="16305" customFormat="false" ht="12.75" hidden="false" customHeight="false" outlineLevel="0" collapsed="false">
      <c r="A16305" s="0" t="n">
        <v>-0.9992738</v>
      </c>
    </row>
    <row r="16306" customFormat="false" ht="12.75" hidden="false" customHeight="false" outlineLevel="0" collapsed="false">
      <c r="A16306" s="0" t="n">
        <v>-0.9992746</v>
      </c>
    </row>
    <row r="16307" customFormat="false" ht="12.75" hidden="false" customHeight="false" outlineLevel="0" collapsed="false">
      <c r="A16307" s="0" t="n">
        <v>-0.9992753</v>
      </c>
    </row>
    <row r="16308" customFormat="false" ht="12.75" hidden="false" customHeight="false" outlineLevel="0" collapsed="false">
      <c r="A16308" s="0" t="n">
        <v>-0.999276</v>
      </c>
    </row>
    <row r="16309" customFormat="false" ht="12.75" hidden="false" customHeight="false" outlineLevel="0" collapsed="false">
      <c r="A16309" s="0" t="n">
        <v>-0.9992767</v>
      </c>
    </row>
    <row r="16310" customFormat="false" ht="12.75" hidden="false" customHeight="false" outlineLevel="0" collapsed="false">
      <c r="A16310" s="0" t="n">
        <v>-0.9992774</v>
      </c>
    </row>
    <row r="16311" customFormat="false" ht="12.75" hidden="false" customHeight="false" outlineLevel="0" collapsed="false">
      <c r="A16311" s="0" t="n">
        <v>-0.9992781</v>
      </c>
    </row>
    <row r="16312" customFormat="false" ht="12.75" hidden="false" customHeight="false" outlineLevel="0" collapsed="false">
      <c r="A16312" s="0" t="n">
        <v>-0.9992788</v>
      </c>
    </row>
    <row r="16313" customFormat="false" ht="12.75" hidden="false" customHeight="false" outlineLevel="0" collapsed="false">
      <c r="A16313" s="0" t="n">
        <v>-0.9992795</v>
      </c>
    </row>
    <row r="16314" customFormat="false" ht="12.75" hidden="false" customHeight="false" outlineLevel="0" collapsed="false">
      <c r="A16314" s="0" t="n">
        <v>-0.9992802</v>
      </c>
    </row>
    <row r="16315" customFormat="false" ht="12.75" hidden="false" customHeight="false" outlineLevel="0" collapsed="false">
      <c r="A16315" s="0" t="n">
        <v>-0.9992809</v>
      </c>
    </row>
    <row r="16316" customFormat="false" ht="12.75" hidden="false" customHeight="false" outlineLevel="0" collapsed="false">
      <c r="A16316" s="0" t="n">
        <v>-0.9992816</v>
      </c>
    </row>
    <row r="16317" customFormat="false" ht="12.75" hidden="false" customHeight="false" outlineLevel="0" collapsed="false">
      <c r="A16317" s="0" t="n">
        <v>-0.9992823</v>
      </c>
    </row>
    <row r="16318" customFormat="false" ht="12.75" hidden="false" customHeight="false" outlineLevel="0" collapsed="false">
      <c r="A16318" s="0" t="n">
        <v>-0.999283</v>
      </c>
    </row>
    <row r="16319" customFormat="false" ht="12.75" hidden="false" customHeight="false" outlineLevel="0" collapsed="false">
      <c r="A16319" s="0" t="n">
        <v>-0.9992837</v>
      </c>
    </row>
    <row r="16320" customFormat="false" ht="12.75" hidden="false" customHeight="false" outlineLevel="0" collapsed="false">
      <c r="A16320" s="0" t="n">
        <v>-0.9992844</v>
      </c>
    </row>
    <row r="16321" customFormat="false" ht="12.75" hidden="false" customHeight="false" outlineLevel="0" collapsed="false">
      <c r="A16321" s="0" t="n">
        <v>-0.9992851</v>
      </c>
    </row>
    <row r="16322" customFormat="false" ht="12.75" hidden="false" customHeight="false" outlineLevel="0" collapsed="false">
      <c r="A16322" s="0" t="n">
        <v>-0.9992858</v>
      </c>
    </row>
    <row r="16323" customFormat="false" ht="12.75" hidden="false" customHeight="false" outlineLevel="0" collapsed="false">
      <c r="A16323" s="0" t="n">
        <v>-0.9992865</v>
      </c>
    </row>
    <row r="16324" customFormat="false" ht="12.75" hidden="false" customHeight="false" outlineLevel="0" collapsed="false">
      <c r="A16324" s="0" t="n">
        <v>-0.9992872</v>
      </c>
    </row>
    <row r="16325" customFormat="false" ht="12.75" hidden="false" customHeight="false" outlineLevel="0" collapsed="false">
      <c r="A16325" s="0" t="n">
        <v>-0.9992879</v>
      </c>
    </row>
    <row r="16326" customFormat="false" ht="12.75" hidden="false" customHeight="false" outlineLevel="0" collapsed="false">
      <c r="A16326" s="0" t="n">
        <v>-0.9992886</v>
      </c>
    </row>
    <row r="16327" customFormat="false" ht="12.75" hidden="false" customHeight="false" outlineLevel="0" collapsed="false">
      <c r="A16327" s="0" t="n">
        <v>-0.9992893</v>
      </c>
    </row>
    <row r="16328" customFormat="false" ht="12.75" hidden="false" customHeight="false" outlineLevel="0" collapsed="false">
      <c r="A16328" s="0" t="n">
        <v>-0.99929</v>
      </c>
    </row>
    <row r="16329" customFormat="false" ht="12.75" hidden="false" customHeight="false" outlineLevel="0" collapsed="false">
      <c r="A16329" s="0" t="n">
        <v>-0.9992906</v>
      </c>
    </row>
    <row r="16330" customFormat="false" ht="12.75" hidden="false" customHeight="false" outlineLevel="0" collapsed="false">
      <c r="A16330" s="0" t="n">
        <v>-0.9992914</v>
      </c>
    </row>
    <row r="16331" customFormat="false" ht="12.75" hidden="false" customHeight="false" outlineLevel="0" collapsed="false">
      <c r="A16331" s="0" t="n">
        <v>-0.9992921</v>
      </c>
    </row>
    <row r="16332" customFormat="false" ht="12.75" hidden="false" customHeight="false" outlineLevel="0" collapsed="false">
      <c r="A16332" s="0" t="n">
        <v>-0.9992927</v>
      </c>
    </row>
    <row r="16333" customFormat="false" ht="12.75" hidden="false" customHeight="false" outlineLevel="0" collapsed="false">
      <c r="A16333" s="0" t="n">
        <v>-0.9992934</v>
      </c>
    </row>
    <row r="16334" customFormat="false" ht="12.75" hidden="false" customHeight="false" outlineLevel="0" collapsed="false">
      <c r="A16334" s="0" t="n">
        <v>-0.9992941</v>
      </c>
    </row>
    <row r="16335" customFormat="false" ht="12.75" hidden="false" customHeight="false" outlineLevel="0" collapsed="false">
      <c r="A16335" s="0" t="n">
        <v>-0.9992948</v>
      </c>
    </row>
    <row r="16336" customFormat="false" ht="12.75" hidden="false" customHeight="false" outlineLevel="0" collapsed="false">
      <c r="A16336" s="0" t="n">
        <v>-0.9992955</v>
      </c>
    </row>
    <row r="16337" customFormat="false" ht="12.75" hidden="false" customHeight="false" outlineLevel="0" collapsed="false">
      <c r="A16337" s="0" t="n">
        <v>-0.9992962</v>
      </c>
    </row>
    <row r="16338" customFormat="false" ht="12.75" hidden="false" customHeight="false" outlineLevel="0" collapsed="false">
      <c r="A16338" s="0" t="n">
        <v>-0.9992969</v>
      </c>
    </row>
    <row r="16339" customFormat="false" ht="12.75" hidden="false" customHeight="false" outlineLevel="0" collapsed="false">
      <c r="A16339" s="0" t="n">
        <v>-0.9992976</v>
      </c>
    </row>
    <row r="16340" customFormat="false" ht="12.75" hidden="false" customHeight="false" outlineLevel="0" collapsed="false">
      <c r="A16340" s="0" t="n">
        <v>-0.9992983</v>
      </c>
    </row>
    <row r="16341" customFormat="false" ht="12.75" hidden="false" customHeight="false" outlineLevel="0" collapsed="false">
      <c r="A16341" s="0" t="n">
        <v>-0.9992989</v>
      </c>
    </row>
    <row r="16342" customFormat="false" ht="12.75" hidden="false" customHeight="false" outlineLevel="0" collapsed="false">
      <c r="A16342" s="0" t="n">
        <v>-0.9992996</v>
      </c>
    </row>
    <row r="16343" customFormat="false" ht="12.75" hidden="false" customHeight="false" outlineLevel="0" collapsed="false">
      <c r="A16343" s="0" t="n">
        <v>-0.9993003</v>
      </c>
    </row>
    <row r="16344" customFormat="false" ht="12.75" hidden="false" customHeight="false" outlineLevel="0" collapsed="false">
      <c r="A16344" s="0" t="n">
        <v>-0.999301</v>
      </c>
    </row>
    <row r="16345" customFormat="false" ht="12.75" hidden="false" customHeight="false" outlineLevel="0" collapsed="false">
      <c r="A16345" s="0" t="n">
        <v>-0.9993017</v>
      </c>
    </row>
    <row r="16346" customFormat="false" ht="12.75" hidden="false" customHeight="false" outlineLevel="0" collapsed="false">
      <c r="A16346" s="0" t="n">
        <v>-0.9993023</v>
      </c>
    </row>
    <row r="16347" customFormat="false" ht="12.75" hidden="false" customHeight="false" outlineLevel="0" collapsed="false">
      <c r="A16347" s="0" t="n">
        <v>-0.999303</v>
      </c>
    </row>
    <row r="16348" customFormat="false" ht="12.75" hidden="false" customHeight="false" outlineLevel="0" collapsed="false">
      <c r="A16348" s="0" t="n">
        <v>-0.9993037</v>
      </c>
    </row>
    <row r="16349" customFormat="false" ht="12.75" hidden="false" customHeight="false" outlineLevel="0" collapsed="false">
      <c r="A16349" s="0" t="n">
        <v>-0.9993044</v>
      </c>
    </row>
    <row r="16350" customFormat="false" ht="12.75" hidden="false" customHeight="false" outlineLevel="0" collapsed="false">
      <c r="A16350" s="0" t="n">
        <v>-0.9993051</v>
      </c>
    </row>
    <row r="16351" customFormat="false" ht="12.75" hidden="false" customHeight="false" outlineLevel="0" collapsed="false">
      <c r="A16351" s="0" t="n">
        <v>-0.9993057</v>
      </c>
    </row>
    <row r="16352" customFormat="false" ht="12.75" hidden="false" customHeight="false" outlineLevel="0" collapsed="false">
      <c r="A16352" s="0" t="n">
        <v>-0.9993064</v>
      </c>
    </row>
    <row r="16353" customFormat="false" ht="12.75" hidden="false" customHeight="false" outlineLevel="0" collapsed="false">
      <c r="A16353" s="0" t="n">
        <v>-0.9993071</v>
      </c>
    </row>
    <row r="16354" customFormat="false" ht="12.75" hidden="false" customHeight="false" outlineLevel="0" collapsed="false">
      <c r="A16354" s="0" t="n">
        <v>-0.9993078</v>
      </c>
    </row>
    <row r="16355" customFormat="false" ht="12.75" hidden="false" customHeight="false" outlineLevel="0" collapsed="false">
      <c r="A16355" s="0" t="n">
        <v>-0.9993085</v>
      </c>
    </row>
    <row r="16356" customFormat="false" ht="12.75" hidden="false" customHeight="false" outlineLevel="0" collapsed="false">
      <c r="A16356" s="0" t="n">
        <v>-0.9993091</v>
      </c>
    </row>
    <row r="16357" customFormat="false" ht="12.75" hidden="false" customHeight="false" outlineLevel="0" collapsed="false">
      <c r="A16357" s="0" t="n">
        <v>-0.9993098</v>
      </c>
    </row>
    <row r="16358" customFormat="false" ht="12.75" hidden="false" customHeight="false" outlineLevel="0" collapsed="false">
      <c r="A16358" s="0" t="n">
        <v>-0.9993105</v>
      </c>
    </row>
    <row r="16359" customFormat="false" ht="12.75" hidden="false" customHeight="false" outlineLevel="0" collapsed="false">
      <c r="A16359" s="0" t="n">
        <v>-0.9993111</v>
      </c>
    </row>
    <row r="16360" customFormat="false" ht="12.75" hidden="false" customHeight="false" outlineLevel="0" collapsed="false">
      <c r="A16360" s="0" t="n">
        <v>-0.9993118</v>
      </c>
    </row>
    <row r="16361" customFormat="false" ht="12.75" hidden="false" customHeight="false" outlineLevel="0" collapsed="false">
      <c r="A16361" s="0" t="n">
        <v>-0.9993125</v>
      </c>
    </row>
    <row r="16362" customFormat="false" ht="12.75" hidden="false" customHeight="false" outlineLevel="0" collapsed="false">
      <c r="A16362" s="0" t="n">
        <v>-0.9993132</v>
      </c>
    </row>
    <row r="16363" customFormat="false" ht="12.75" hidden="false" customHeight="false" outlineLevel="0" collapsed="false">
      <c r="A16363" s="0" t="n">
        <v>-0.9993138</v>
      </c>
    </row>
    <row r="16364" customFormat="false" ht="12.75" hidden="false" customHeight="false" outlineLevel="0" collapsed="false">
      <c r="A16364" s="0" t="n">
        <v>-0.9993145</v>
      </c>
    </row>
    <row r="16365" customFormat="false" ht="12.75" hidden="false" customHeight="false" outlineLevel="0" collapsed="false">
      <c r="A16365" s="0" t="n">
        <v>-0.9993152</v>
      </c>
    </row>
    <row r="16366" customFormat="false" ht="12.75" hidden="false" customHeight="false" outlineLevel="0" collapsed="false">
      <c r="A16366" s="0" t="n">
        <v>-0.9993159</v>
      </c>
    </row>
    <row r="16367" customFormat="false" ht="12.75" hidden="false" customHeight="false" outlineLevel="0" collapsed="false">
      <c r="A16367" s="0" t="n">
        <v>-0.9993165</v>
      </c>
    </row>
    <row r="16368" customFormat="false" ht="12.75" hidden="false" customHeight="false" outlineLevel="0" collapsed="false">
      <c r="A16368" s="0" t="n">
        <v>-0.9993172</v>
      </c>
    </row>
    <row r="16369" customFormat="false" ht="12.75" hidden="false" customHeight="false" outlineLevel="0" collapsed="false">
      <c r="A16369" s="0" t="n">
        <v>-0.9993178</v>
      </c>
    </row>
    <row r="16370" customFormat="false" ht="12.75" hidden="false" customHeight="false" outlineLevel="0" collapsed="false">
      <c r="A16370" s="0" t="n">
        <v>-0.9993185</v>
      </c>
    </row>
    <row r="16371" customFormat="false" ht="12.75" hidden="false" customHeight="false" outlineLevel="0" collapsed="false">
      <c r="A16371" s="0" t="n">
        <v>-0.9993192</v>
      </c>
    </row>
    <row r="16372" customFormat="false" ht="12.75" hidden="false" customHeight="false" outlineLevel="0" collapsed="false">
      <c r="A16372" s="0" t="n">
        <v>-0.9993199</v>
      </c>
    </row>
    <row r="16373" customFormat="false" ht="12.75" hidden="false" customHeight="false" outlineLevel="0" collapsed="false">
      <c r="A16373" s="0" t="n">
        <v>-0.9993205</v>
      </c>
    </row>
    <row r="16374" customFormat="false" ht="12.75" hidden="false" customHeight="false" outlineLevel="0" collapsed="false">
      <c r="A16374" s="0" t="n">
        <v>-0.9993212</v>
      </c>
    </row>
    <row r="16375" customFormat="false" ht="12.75" hidden="false" customHeight="false" outlineLevel="0" collapsed="false">
      <c r="A16375" s="0" t="n">
        <v>-0.9993218</v>
      </c>
    </row>
    <row r="16376" customFormat="false" ht="12.75" hidden="false" customHeight="false" outlineLevel="0" collapsed="false">
      <c r="A16376" s="0" t="n">
        <v>-0.9993225</v>
      </c>
    </row>
    <row r="16377" customFormat="false" ht="12.75" hidden="false" customHeight="false" outlineLevel="0" collapsed="false">
      <c r="A16377" s="0" t="n">
        <v>-0.9993231</v>
      </c>
    </row>
    <row r="16378" customFormat="false" ht="12.75" hidden="false" customHeight="false" outlineLevel="0" collapsed="false">
      <c r="A16378" s="0" t="n">
        <v>-0.9993238</v>
      </c>
    </row>
    <row r="16379" customFormat="false" ht="12.75" hidden="false" customHeight="false" outlineLevel="0" collapsed="false">
      <c r="A16379" s="0" t="n">
        <v>-0.9993245</v>
      </c>
    </row>
    <row r="16380" customFormat="false" ht="12.75" hidden="false" customHeight="false" outlineLevel="0" collapsed="false">
      <c r="A16380" s="0" t="n">
        <v>-0.9993252</v>
      </c>
    </row>
    <row r="16381" customFormat="false" ht="12.75" hidden="false" customHeight="false" outlineLevel="0" collapsed="false">
      <c r="A16381" s="0" t="n">
        <v>-0.9993258</v>
      </c>
    </row>
    <row r="16382" customFormat="false" ht="12.75" hidden="false" customHeight="false" outlineLevel="0" collapsed="false">
      <c r="A16382" s="0" t="n">
        <v>-0.9993265</v>
      </c>
    </row>
    <row r="16383" customFormat="false" ht="12.75" hidden="false" customHeight="false" outlineLevel="0" collapsed="false">
      <c r="A16383" s="0" t="n">
        <v>-0.9993271</v>
      </c>
    </row>
    <row r="16384" customFormat="false" ht="12.75" hidden="false" customHeight="false" outlineLevel="0" collapsed="false">
      <c r="A16384" s="0" t="n">
        <v>-0.9993278</v>
      </c>
    </row>
    <row r="16385" customFormat="false" ht="12.75" hidden="false" customHeight="false" outlineLevel="0" collapsed="false">
      <c r="A16385" s="0" t="n">
        <v>-0.9993284</v>
      </c>
    </row>
    <row r="16386" customFormat="false" ht="12.75" hidden="false" customHeight="false" outlineLevel="0" collapsed="false">
      <c r="A16386" s="0" t="n">
        <v>-1</v>
      </c>
    </row>
    <row r="16387" customFormat="false" ht="12.75" hidden="false" customHeight="false" outlineLevel="0" collapsed="false">
      <c r="A16387" s="0" t="n">
        <v>-0.9980478</v>
      </c>
    </row>
    <row r="16388" customFormat="false" ht="12.75" hidden="false" customHeight="false" outlineLevel="0" collapsed="false">
      <c r="A16388" s="0" t="n">
        <v>-0.9960976</v>
      </c>
    </row>
    <row r="16389" customFormat="false" ht="12.75" hidden="false" customHeight="false" outlineLevel="0" collapsed="false">
      <c r="A16389" s="0" t="n">
        <v>-0.9941492</v>
      </c>
    </row>
    <row r="16390" customFormat="false" ht="12.75" hidden="false" customHeight="false" outlineLevel="0" collapsed="false">
      <c r="A16390" s="0" t="n">
        <v>-0.9922028</v>
      </c>
    </row>
    <row r="16391" customFormat="false" ht="12.75" hidden="false" customHeight="false" outlineLevel="0" collapsed="false">
      <c r="A16391" s="0" t="n">
        <v>-0.9902582</v>
      </c>
    </row>
    <row r="16392" customFormat="false" ht="12.75" hidden="false" customHeight="false" outlineLevel="0" collapsed="false">
      <c r="A16392" s="0" t="n">
        <v>-0.9883155</v>
      </c>
    </row>
    <row r="16393" customFormat="false" ht="12.75" hidden="false" customHeight="false" outlineLevel="0" collapsed="false">
      <c r="A16393" s="0" t="n">
        <v>-0.9863747</v>
      </c>
    </row>
    <row r="16394" customFormat="false" ht="12.75" hidden="false" customHeight="false" outlineLevel="0" collapsed="false">
      <c r="A16394" s="0" t="n">
        <v>-0.9844359</v>
      </c>
    </row>
    <row r="16395" customFormat="false" ht="12.75" hidden="false" customHeight="false" outlineLevel="0" collapsed="false">
      <c r="A16395" s="0" t="n">
        <v>-0.9824989</v>
      </c>
    </row>
    <row r="16396" customFormat="false" ht="12.75" hidden="false" customHeight="false" outlineLevel="0" collapsed="false">
      <c r="A16396" s="0" t="n">
        <v>-0.9805638</v>
      </c>
    </row>
    <row r="16397" customFormat="false" ht="12.75" hidden="false" customHeight="false" outlineLevel="0" collapsed="false">
      <c r="A16397" s="0" t="n">
        <v>-0.9786306</v>
      </c>
    </row>
    <row r="16398" customFormat="false" ht="12.75" hidden="false" customHeight="false" outlineLevel="0" collapsed="false">
      <c r="A16398" s="0" t="n">
        <v>-0.9766993</v>
      </c>
    </row>
    <row r="16399" customFormat="false" ht="12.75" hidden="false" customHeight="false" outlineLevel="0" collapsed="false">
      <c r="A16399" s="0" t="n">
        <v>-0.9747699</v>
      </c>
    </row>
    <row r="16400" customFormat="false" ht="12.75" hidden="false" customHeight="false" outlineLevel="0" collapsed="false">
      <c r="A16400" s="0" t="n">
        <v>-0.9728423</v>
      </c>
    </row>
    <row r="16401" customFormat="false" ht="12.75" hidden="false" customHeight="false" outlineLevel="0" collapsed="false">
      <c r="A16401" s="0" t="n">
        <v>-0.9709166</v>
      </c>
    </row>
    <row r="16402" customFormat="false" ht="12.75" hidden="false" customHeight="false" outlineLevel="0" collapsed="false">
      <c r="A16402" s="0" t="n">
        <v>-0.9689929</v>
      </c>
    </row>
    <row r="16403" customFormat="false" ht="12.75" hidden="false" customHeight="false" outlineLevel="0" collapsed="false">
      <c r="A16403" s="0" t="n">
        <v>-0.967071</v>
      </c>
    </row>
    <row r="16404" customFormat="false" ht="12.75" hidden="false" customHeight="false" outlineLevel="0" collapsed="false">
      <c r="A16404" s="0" t="n">
        <v>-0.965151</v>
      </c>
    </row>
    <row r="16405" customFormat="false" ht="12.75" hidden="false" customHeight="false" outlineLevel="0" collapsed="false">
      <c r="A16405" s="0" t="n">
        <v>-0.9632328</v>
      </c>
    </row>
    <row r="16406" customFormat="false" ht="12.75" hidden="false" customHeight="false" outlineLevel="0" collapsed="false">
      <c r="A16406" s="0" t="n">
        <v>-0.9613165</v>
      </c>
    </row>
    <row r="16407" customFormat="false" ht="12.75" hidden="false" customHeight="false" outlineLevel="0" collapsed="false">
      <c r="A16407" s="0" t="n">
        <v>-0.9594021</v>
      </c>
    </row>
    <row r="16408" customFormat="false" ht="12.75" hidden="false" customHeight="false" outlineLevel="0" collapsed="false">
      <c r="A16408" s="0" t="n">
        <v>-0.9574896</v>
      </c>
    </row>
    <row r="16409" customFormat="false" ht="12.75" hidden="false" customHeight="false" outlineLevel="0" collapsed="false">
      <c r="A16409" s="0" t="n">
        <v>-0.9555789</v>
      </c>
    </row>
    <row r="16410" customFormat="false" ht="12.75" hidden="false" customHeight="false" outlineLevel="0" collapsed="false">
      <c r="A16410" s="0" t="n">
        <v>-0.95367</v>
      </c>
    </row>
    <row r="16411" customFormat="false" ht="12.75" hidden="false" customHeight="false" outlineLevel="0" collapsed="false">
      <c r="A16411" s="0" t="n">
        <v>-0.9517631</v>
      </c>
    </row>
    <row r="16412" customFormat="false" ht="12.75" hidden="false" customHeight="false" outlineLevel="0" collapsed="false">
      <c r="A16412" s="0" t="n">
        <v>-0.949858</v>
      </c>
    </row>
    <row r="16413" customFormat="false" ht="12.75" hidden="false" customHeight="false" outlineLevel="0" collapsed="false">
      <c r="A16413" s="0" t="n">
        <v>-0.9479548</v>
      </c>
    </row>
    <row r="16414" customFormat="false" ht="12.75" hidden="false" customHeight="false" outlineLevel="0" collapsed="false">
      <c r="A16414" s="0" t="n">
        <v>-0.9460534</v>
      </c>
    </row>
    <row r="16415" customFormat="false" ht="12.75" hidden="false" customHeight="false" outlineLevel="0" collapsed="false">
      <c r="A16415" s="0" t="n">
        <v>-0.9441539</v>
      </c>
    </row>
    <row r="16416" customFormat="false" ht="12.75" hidden="false" customHeight="false" outlineLevel="0" collapsed="false">
      <c r="A16416" s="0" t="n">
        <v>-0.9422562</v>
      </c>
    </row>
    <row r="16417" customFormat="false" ht="12.75" hidden="false" customHeight="false" outlineLevel="0" collapsed="false">
      <c r="A16417" s="0" t="n">
        <v>-0.9403604</v>
      </c>
    </row>
    <row r="16418" customFormat="false" ht="12.75" hidden="false" customHeight="false" outlineLevel="0" collapsed="false">
      <c r="A16418" s="0" t="n">
        <v>-0.9384665</v>
      </c>
    </row>
    <row r="16419" customFormat="false" ht="12.75" hidden="false" customHeight="false" outlineLevel="0" collapsed="false">
      <c r="A16419" s="0" t="n">
        <v>-0.9365743</v>
      </c>
    </row>
    <row r="16420" customFormat="false" ht="12.75" hidden="false" customHeight="false" outlineLevel="0" collapsed="false">
      <c r="A16420" s="0" t="n">
        <v>-0.9346841</v>
      </c>
    </row>
    <row r="16421" customFormat="false" ht="12.75" hidden="false" customHeight="false" outlineLevel="0" collapsed="false">
      <c r="A16421" s="0" t="n">
        <v>-0.9327957</v>
      </c>
    </row>
    <row r="16422" customFormat="false" ht="12.75" hidden="false" customHeight="false" outlineLevel="0" collapsed="false">
      <c r="A16422" s="0" t="n">
        <v>-0.9309091</v>
      </c>
    </row>
    <row r="16423" customFormat="false" ht="12.75" hidden="false" customHeight="false" outlineLevel="0" collapsed="false">
      <c r="A16423" s="0" t="n">
        <v>-0.9290244</v>
      </c>
    </row>
    <row r="16424" customFormat="false" ht="12.75" hidden="false" customHeight="false" outlineLevel="0" collapsed="false">
      <c r="A16424" s="0" t="n">
        <v>-0.9271415</v>
      </c>
    </row>
    <row r="16425" customFormat="false" ht="12.75" hidden="false" customHeight="false" outlineLevel="0" collapsed="false">
      <c r="A16425" s="0" t="n">
        <v>-0.9252604</v>
      </c>
    </row>
    <row r="16426" customFormat="false" ht="12.75" hidden="false" customHeight="false" outlineLevel="0" collapsed="false">
      <c r="A16426" s="0" t="n">
        <v>-0.9233812</v>
      </c>
    </row>
    <row r="16427" customFormat="false" ht="12.75" hidden="false" customHeight="false" outlineLevel="0" collapsed="false">
      <c r="A16427" s="0" t="n">
        <v>-0.9215038</v>
      </c>
    </row>
    <row r="16428" customFormat="false" ht="12.75" hidden="false" customHeight="false" outlineLevel="0" collapsed="false">
      <c r="A16428" s="0" t="n">
        <v>-0.9196283</v>
      </c>
    </row>
    <row r="16429" customFormat="false" ht="12.75" hidden="false" customHeight="false" outlineLevel="0" collapsed="false">
      <c r="A16429" s="0" t="n">
        <v>-0.9177545</v>
      </c>
    </row>
    <row r="16430" customFormat="false" ht="12.75" hidden="false" customHeight="false" outlineLevel="0" collapsed="false">
      <c r="A16430" s="0" t="n">
        <v>-0.9158826</v>
      </c>
    </row>
    <row r="16431" customFormat="false" ht="12.75" hidden="false" customHeight="false" outlineLevel="0" collapsed="false">
      <c r="A16431" s="0" t="n">
        <v>-0.9140126</v>
      </c>
    </row>
    <row r="16432" customFormat="false" ht="12.75" hidden="false" customHeight="false" outlineLevel="0" collapsed="false">
      <c r="A16432" s="0" t="n">
        <v>-0.9121444</v>
      </c>
    </row>
    <row r="16433" customFormat="false" ht="12.75" hidden="false" customHeight="false" outlineLevel="0" collapsed="false">
      <c r="A16433" s="0" t="n">
        <v>-0.9102779</v>
      </c>
    </row>
    <row r="16434" customFormat="false" ht="12.75" hidden="false" customHeight="false" outlineLevel="0" collapsed="false">
      <c r="A16434" s="0" t="n">
        <v>-0.9084134</v>
      </c>
    </row>
    <row r="16435" customFormat="false" ht="12.75" hidden="false" customHeight="false" outlineLevel="0" collapsed="false">
      <c r="A16435" s="0" t="n">
        <v>-0.9065506</v>
      </c>
    </row>
    <row r="16436" customFormat="false" ht="12.75" hidden="false" customHeight="false" outlineLevel="0" collapsed="false">
      <c r="A16436" s="0" t="n">
        <v>-0.9046896</v>
      </c>
    </row>
    <row r="16437" customFormat="false" ht="12.75" hidden="false" customHeight="false" outlineLevel="0" collapsed="false">
      <c r="A16437" s="0" t="n">
        <v>-0.9028305</v>
      </c>
    </row>
    <row r="16438" customFormat="false" ht="12.75" hidden="false" customHeight="false" outlineLevel="0" collapsed="false">
      <c r="A16438" s="0" t="n">
        <v>-0.9009731</v>
      </c>
    </row>
    <row r="16439" customFormat="false" ht="12.75" hidden="false" customHeight="false" outlineLevel="0" collapsed="false">
      <c r="A16439" s="0" t="n">
        <v>-0.8991176</v>
      </c>
    </row>
    <row r="16440" customFormat="false" ht="12.75" hidden="false" customHeight="false" outlineLevel="0" collapsed="false">
      <c r="A16440" s="0" t="n">
        <v>-0.8972639</v>
      </c>
    </row>
    <row r="16441" customFormat="false" ht="12.75" hidden="false" customHeight="false" outlineLevel="0" collapsed="false">
      <c r="A16441" s="0" t="n">
        <v>-0.895412</v>
      </c>
    </row>
    <row r="16442" customFormat="false" ht="12.75" hidden="false" customHeight="false" outlineLevel="0" collapsed="false">
      <c r="A16442" s="0" t="n">
        <v>-0.893562</v>
      </c>
    </row>
    <row r="16443" customFormat="false" ht="12.75" hidden="false" customHeight="false" outlineLevel="0" collapsed="false">
      <c r="A16443" s="0" t="n">
        <v>-0.8917137</v>
      </c>
    </row>
    <row r="16444" customFormat="false" ht="12.75" hidden="false" customHeight="false" outlineLevel="0" collapsed="false">
      <c r="A16444" s="0" t="n">
        <v>-0.8898672</v>
      </c>
    </row>
    <row r="16445" customFormat="false" ht="12.75" hidden="false" customHeight="false" outlineLevel="0" collapsed="false">
      <c r="A16445" s="0" t="n">
        <v>-0.8880225</v>
      </c>
    </row>
    <row r="16446" customFormat="false" ht="12.75" hidden="false" customHeight="false" outlineLevel="0" collapsed="false">
      <c r="A16446" s="0" t="n">
        <v>-0.8861796</v>
      </c>
    </row>
    <row r="16447" customFormat="false" ht="12.75" hidden="false" customHeight="false" outlineLevel="0" collapsed="false">
      <c r="A16447" s="0" t="n">
        <v>-0.8843386</v>
      </c>
    </row>
    <row r="16448" customFormat="false" ht="12.75" hidden="false" customHeight="false" outlineLevel="0" collapsed="false">
      <c r="A16448" s="0" t="n">
        <v>-0.8824993</v>
      </c>
    </row>
    <row r="16449" customFormat="false" ht="12.75" hidden="false" customHeight="false" outlineLevel="0" collapsed="false">
      <c r="A16449" s="0" t="n">
        <v>-0.8806618</v>
      </c>
    </row>
    <row r="16450" customFormat="false" ht="12.75" hidden="false" customHeight="false" outlineLevel="0" collapsed="false">
      <c r="A16450" s="0" t="n">
        <v>-0.8788261</v>
      </c>
    </row>
    <row r="16451" customFormat="false" ht="12.75" hidden="false" customHeight="false" outlineLevel="0" collapsed="false">
      <c r="A16451" s="0" t="n">
        <v>-0.8769922</v>
      </c>
    </row>
    <row r="16452" customFormat="false" ht="12.75" hidden="false" customHeight="false" outlineLevel="0" collapsed="false">
      <c r="A16452" s="0" t="n">
        <v>-0.8751601</v>
      </c>
    </row>
    <row r="16453" customFormat="false" ht="12.75" hidden="false" customHeight="false" outlineLevel="0" collapsed="false">
      <c r="A16453" s="0" t="n">
        <v>-0.8733298</v>
      </c>
    </row>
    <row r="16454" customFormat="false" ht="12.75" hidden="false" customHeight="false" outlineLevel="0" collapsed="false">
      <c r="A16454" s="0" t="n">
        <v>-0.8715013</v>
      </c>
    </row>
    <row r="16455" customFormat="false" ht="12.75" hidden="false" customHeight="false" outlineLevel="0" collapsed="false">
      <c r="A16455" s="0" t="n">
        <v>-0.8696745</v>
      </c>
    </row>
    <row r="16456" customFormat="false" ht="12.75" hidden="false" customHeight="false" outlineLevel="0" collapsed="false">
      <c r="A16456" s="0" t="n">
        <v>-0.8678496</v>
      </c>
    </row>
    <row r="16457" customFormat="false" ht="12.75" hidden="false" customHeight="false" outlineLevel="0" collapsed="false">
      <c r="A16457" s="0" t="n">
        <v>-0.8660264</v>
      </c>
    </row>
    <row r="16458" customFormat="false" ht="12.75" hidden="false" customHeight="false" outlineLevel="0" collapsed="false">
      <c r="A16458" s="0" t="n">
        <v>-0.864205</v>
      </c>
    </row>
    <row r="16459" customFormat="false" ht="12.75" hidden="false" customHeight="false" outlineLevel="0" collapsed="false">
      <c r="A16459" s="0" t="n">
        <v>-0.8623853</v>
      </c>
    </row>
    <row r="16460" customFormat="false" ht="12.75" hidden="false" customHeight="false" outlineLevel="0" collapsed="false">
      <c r="A16460" s="0" t="n">
        <v>-0.8605675</v>
      </c>
    </row>
    <row r="16461" customFormat="false" ht="12.75" hidden="false" customHeight="false" outlineLevel="0" collapsed="false">
      <c r="A16461" s="0" t="n">
        <v>-0.8587514</v>
      </c>
    </row>
    <row r="16462" customFormat="false" ht="12.75" hidden="false" customHeight="false" outlineLevel="0" collapsed="false">
      <c r="A16462" s="0" t="n">
        <v>-0.8569371</v>
      </c>
    </row>
    <row r="16463" customFormat="false" ht="12.75" hidden="false" customHeight="false" outlineLevel="0" collapsed="false">
      <c r="A16463" s="0" t="n">
        <v>-0.8551246</v>
      </c>
    </row>
    <row r="16464" customFormat="false" ht="12.75" hidden="false" customHeight="false" outlineLevel="0" collapsed="false">
      <c r="A16464" s="0" t="n">
        <v>-0.8533139</v>
      </c>
    </row>
    <row r="16465" customFormat="false" ht="12.75" hidden="false" customHeight="false" outlineLevel="0" collapsed="false">
      <c r="A16465" s="0" t="n">
        <v>-0.8515049</v>
      </c>
    </row>
    <row r="16466" customFormat="false" ht="12.75" hidden="false" customHeight="false" outlineLevel="0" collapsed="false">
      <c r="A16466" s="0" t="n">
        <v>-0.8496976</v>
      </c>
    </row>
    <row r="16467" customFormat="false" ht="12.75" hidden="false" customHeight="false" outlineLevel="0" collapsed="false">
      <c r="A16467" s="0" t="n">
        <v>-0.8478922</v>
      </c>
    </row>
    <row r="16468" customFormat="false" ht="12.75" hidden="false" customHeight="false" outlineLevel="0" collapsed="false">
      <c r="A16468" s="0" t="n">
        <v>-0.8460885</v>
      </c>
    </row>
    <row r="16469" customFormat="false" ht="12.75" hidden="false" customHeight="false" outlineLevel="0" collapsed="false">
      <c r="A16469" s="0" t="n">
        <v>-0.8442865</v>
      </c>
    </row>
    <row r="16470" customFormat="false" ht="12.75" hidden="false" customHeight="false" outlineLevel="0" collapsed="false">
      <c r="A16470" s="0" t="n">
        <v>-0.8424863</v>
      </c>
    </row>
    <row r="16471" customFormat="false" ht="12.75" hidden="false" customHeight="false" outlineLevel="0" collapsed="false">
      <c r="A16471" s="0" t="n">
        <v>-0.8406879</v>
      </c>
    </row>
    <row r="16472" customFormat="false" ht="12.75" hidden="false" customHeight="false" outlineLevel="0" collapsed="false">
      <c r="A16472" s="0" t="n">
        <v>-0.8388913</v>
      </c>
    </row>
    <row r="16473" customFormat="false" ht="12.75" hidden="false" customHeight="false" outlineLevel="0" collapsed="false">
      <c r="A16473" s="0" t="n">
        <v>-0.8370963</v>
      </c>
    </row>
    <row r="16474" customFormat="false" ht="12.75" hidden="false" customHeight="false" outlineLevel="0" collapsed="false">
      <c r="A16474" s="0" t="n">
        <v>-0.8353032</v>
      </c>
    </row>
    <row r="16475" customFormat="false" ht="12.75" hidden="false" customHeight="false" outlineLevel="0" collapsed="false">
      <c r="A16475" s="0" t="n">
        <v>-0.8335118</v>
      </c>
    </row>
    <row r="16476" customFormat="false" ht="12.75" hidden="false" customHeight="false" outlineLevel="0" collapsed="false">
      <c r="A16476" s="0" t="n">
        <v>-0.8317221</v>
      </c>
    </row>
    <row r="16477" customFormat="false" ht="12.75" hidden="false" customHeight="false" outlineLevel="0" collapsed="false">
      <c r="A16477" s="0" t="n">
        <v>-0.8299342</v>
      </c>
    </row>
    <row r="16478" customFormat="false" ht="12.75" hidden="false" customHeight="false" outlineLevel="0" collapsed="false">
      <c r="A16478" s="0" t="n">
        <v>-0.828148</v>
      </c>
    </row>
    <row r="16479" customFormat="false" ht="12.75" hidden="false" customHeight="false" outlineLevel="0" collapsed="false">
      <c r="A16479" s="0" t="n">
        <v>-0.8263636</v>
      </c>
    </row>
    <row r="16480" customFormat="false" ht="12.75" hidden="false" customHeight="false" outlineLevel="0" collapsed="false">
      <c r="A16480" s="0" t="n">
        <v>-0.8245809</v>
      </c>
    </row>
    <row r="16481" customFormat="false" ht="12.75" hidden="false" customHeight="false" outlineLevel="0" collapsed="false">
      <c r="A16481" s="0" t="n">
        <v>-0.8227999</v>
      </c>
    </row>
    <row r="16482" customFormat="false" ht="12.75" hidden="false" customHeight="false" outlineLevel="0" collapsed="false">
      <c r="A16482" s="0" t="n">
        <v>-0.8210207</v>
      </c>
    </row>
    <row r="16483" customFormat="false" ht="12.75" hidden="false" customHeight="false" outlineLevel="0" collapsed="false">
      <c r="A16483" s="0" t="n">
        <v>-0.8192433</v>
      </c>
    </row>
    <row r="16484" customFormat="false" ht="12.75" hidden="false" customHeight="false" outlineLevel="0" collapsed="false">
      <c r="A16484" s="0" t="n">
        <v>-0.8174675</v>
      </c>
    </row>
    <row r="16485" customFormat="false" ht="12.75" hidden="false" customHeight="false" outlineLevel="0" collapsed="false">
      <c r="A16485" s="0" t="n">
        <v>-0.8156935</v>
      </c>
    </row>
    <row r="16486" customFormat="false" ht="12.75" hidden="false" customHeight="false" outlineLevel="0" collapsed="false">
      <c r="A16486" s="0" t="n">
        <v>-0.8139212</v>
      </c>
    </row>
    <row r="16487" customFormat="false" ht="12.75" hidden="false" customHeight="false" outlineLevel="0" collapsed="false">
      <c r="A16487" s="0" t="n">
        <v>-0.8121507</v>
      </c>
    </row>
    <row r="16488" customFormat="false" ht="12.75" hidden="false" customHeight="false" outlineLevel="0" collapsed="false">
      <c r="A16488" s="0" t="n">
        <v>-0.8103819</v>
      </c>
    </row>
    <row r="16489" customFormat="false" ht="12.75" hidden="false" customHeight="false" outlineLevel="0" collapsed="false">
      <c r="A16489" s="0" t="n">
        <v>-0.8086148</v>
      </c>
    </row>
    <row r="16490" customFormat="false" ht="12.75" hidden="false" customHeight="false" outlineLevel="0" collapsed="false">
      <c r="A16490" s="0" t="n">
        <v>-0.8068494</v>
      </c>
    </row>
    <row r="16491" customFormat="false" ht="12.75" hidden="false" customHeight="false" outlineLevel="0" collapsed="false">
      <c r="A16491" s="0" t="n">
        <v>-0.8050858</v>
      </c>
    </row>
    <row r="16492" customFormat="false" ht="12.75" hidden="false" customHeight="false" outlineLevel="0" collapsed="false">
      <c r="A16492" s="0" t="n">
        <v>-0.8033239</v>
      </c>
    </row>
    <row r="16493" customFormat="false" ht="12.75" hidden="false" customHeight="false" outlineLevel="0" collapsed="false">
      <c r="A16493" s="0" t="n">
        <v>-0.8015637</v>
      </c>
    </row>
    <row r="16494" customFormat="false" ht="12.75" hidden="false" customHeight="false" outlineLevel="0" collapsed="false">
      <c r="A16494" s="0" t="n">
        <v>-0.7998052</v>
      </c>
    </row>
    <row r="16495" customFormat="false" ht="12.75" hidden="false" customHeight="false" outlineLevel="0" collapsed="false">
      <c r="A16495" s="0" t="n">
        <v>-0.7980484</v>
      </c>
    </row>
    <row r="16496" customFormat="false" ht="12.75" hidden="false" customHeight="false" outlineLevel="0" collapsed="false">
      <c r="A16496" s="0" t="n">
        <v>-0.7962934</v>
      </c>
    </row>
    <row r="16497" customFormat="false" ht="12.75" hidden="false" customHeight="false" outlineLevel="0" collapsed="false">
      <c r="A16497" s="0" t="n">
        <v>-0.79454</v>
      </c>
    </row>
    <row r="16498" customFormat="false" ht="12.75" hidden="false" customHeight="false" outlineLevel="0" collapsed="false">
      <c r="A16498" s="0" t="n">
        <v>-0.7927884</v>
      </c>
    </row>
    <row r="16499" customFormat="false" ht="12.75" hidden="false" customHeight="false" outlineLevel="0" collapsed="false">
      <c r="A16499" s="0" t="n">
        <v>-0.7910385</v>
      </c>
    </row>
    <row r="16500" customFormat="false" ht="12.75" hidden="false" customHeight="false" outlineLevel="0" collapsed="false">
      <c r="A16500" s="0" t="n">
        <v>-0.7892903</v>
      </c>
    </row>
    <row r="16501" customFormat="false" ht="12.75" hidden="false" customHeight="false" outlineLevel="0" collapsed="false">
      <c r="A16501" s="0" t="n">
        <v>-0.7875438</v>
      </c>
    </row>
    <row r="16502" customFormat="false" ht="12.75" hidden="false" customHeight="false" outlineLevel="0" collapsed="false">
      <c r="A16502" s="0" t="n">
        <v>-0.785799</v>
      </c>
    </row>
    <row r="16503" customFormat="false" ht="12.75" hidden="false" customHeight="false" outlineLevel="0" collapsed="false">
      <c r="A16503" s="0" t="n">
        <v>-0.7840559</v>
      </c>
    </row>
    <row r="16504" customFormat="false" ht="12.75" hidden="false" customHeight="false" outlineLevel="0" collapsed="false">
      <c r="A16504" s="0" t="n">
        <v>-0.7823145</v>
      </c>
    </row>
    <row r="16505" customFormat="false" ht="12.75" hidden="false" customHeight="false" outlineLevel="0" collapsed="false">
      <c r="A16505" s="0" t="n">
        <v>-0.7805748</v>
      </c>
    </row>
    <row r="16506" customFormat="false" ht="12.75" hidden="false" customHeight="false" outlineLevel="0" collapsed="false">
      <c r="A16506" s="0" t="n">
        <v>-0.7788368</v>
      </c>
    </row>
    <row r="16507" customFormat="false" ht="12.75" hidden="false" customHeight="false" outlineLevel="0" collapsed="false">
      <c r="A16507" s="0" t="n">
        <v>-0.7771005</v>
      </c>
    </row>
    <row r="16508" customFormat="false" ht="12.75" hidden="false" customHeight="false" outlineLevel="0" collapsed="false">
      <c r="A16508" s="0" t="n">
        <v>-0.7753659</v>
      </c>
    </row>
    <row r="16509" customFormat="false" ht="12.75" hidden="false" customHeight="false" outlineLevel="0" collapsed="false">
      <c r="A16509" s="0" t="n">
        <v>-0.773633</v>
      </c>
    </row>
    <row r="16510" customFormat="false" ht="12.75" hidden="false" customHeight="false" outlineLevel="0" collapsed="false">
      <c r="A16510" s="0" t="n">
        <v>-0.7719018</v>
      </c>
    </row>
    <row r="16511" customFormat="false" ht="12.75" hidden="false" customHeight="false" outlineLevel="0" collapsed="false">
      <c r="A16511" s="0" t="n">
        <v>-0.7701722</v>
      </c>
    </row>
    <row r="16512" customFormat="false" ht="12.75" hidden="false" customHeight="false" outlineLevel="0" collapsed="false">
      <c r="A16512" s="0" t="n">
        <v>-0.7684444</v>
      </c>
    </row>
    <row r="16513" customFormat="false" ht="12.75" hidden="false" customHeight="false" outlineLevel="0" collapsed="false">
      <c r="A16513" s="0" t="n">
        <v>-0.7667183</v>
      </c>
    </row>
    <row r="16514" customFormat="false" ht="12.75" hidden="false" customHeight="false" outlineLevel="0" collapsed="false">
      <c r="A16514" s="0" t="n">
        <v>-0.7649938</v>
      </c>
    </row>
    <row r="16515" customFormat="false" ht="12.75" hidden="false" customHeight="false" outlineLevel="0" collapsed="false">
      <c r="A16515" s="0" t="n">
        <v>-0.763271</v>
      </c>
    </row>
    <row r="16516" customFormat="false" ht="12.75" hidden="false" customHeight="false" outlineLevel="0" collapsed="false">
      <c r="A16516" s="0" t="n">
        <v>-0.7615499</v>
      </c>
    </row>
    <row r="16517" customFormat="false" ht="12.75" hidden="false" customHeight="false" outlineLevel="0" collapsed="false">
      <c r="A16517" s="0" t="n">
        <v>-0.7598305</v>
      </c>
    </row>
    <row r="16518" customFormat="false" ht="12.75" hidden="false" customHeight="false" outlineLevel="0" collapsed="false">
      <c r="A16518" s="0" t="n">
        <v>-0.7581127</v>
      </c>
    </row>
    <row r="16519" customFormat="false" ht="12.75" hidden="false" customHeight="false" outlineLevel="0" collapsed="false">
      <c r="A16519" s="0" t="n">
        <v>-0.7563967</v>
      </c>
    </row>
    <row r="16520" customFormat="false" ht="12.75" hidden="false" customHeight="false" outlineLevel="0" collapsed="false">
      <c r="A16520" s="0" t="n">
        <v>-0.7546823</v>
      </c>
    </row>
    <row r="16521" customFormat="false" ht="12.75" hidden="false" customHeight="false" outlineLevel="0" collapsed="false">
      <c r="A16521" s="0" t="n">
        <v>-0.7529696</v>
      </c>
    </row>
    <row r="16522" customFormat="false" ht="12.75" hidden="false" customHeight="false" outlineLevel="0" collapsed="false">
      <c r="A16522" s="0" t="n">
        <v>-0.7512585</v>
      </c>
    </row>
    <row r="16523" customFormat="false" ht="12.75" hidden="false" customHeight="false" outlineLevel="0" collapsed="false">
      <c r="A16523" s="0" t="n">
        <v>-0.7495492</v>
      </c>
    </row>
    <row r="16524" customFormat="false" ht="12.75" hidden="false" customHeight="false" outlineLevel="0" collapsed="false">
      <c r="A16524" s="0" t="n">
        <v>-0.7478414</v>
      </c>
    </row>
    <row r="16525" customFormat="false" ht="12.75" hidden="false" customHeight="false" outlineLevel="0" collapsed="false">
      <c r="A16525" s="0" t="n">
        <v>-0.7461354</v>
      </c>
    </row>
    <row r="16526" customFormat="false" ht="12.75" hidden="false" customHeight="false" outlineLevel="0" collapsed="false">
      <c r="A16526" s="0" t="n">
        <v>-0.744431</v>
      </c>
    </row>
    <row r="16527" customFormat="false" ht="12.75" hidden="false" customHeight="false" outlineLevel="0" collapsed="false">
      <c r="A16527" s="0" t="n">
        <v>-0.7427283</v>
      </c>
    </row>
    <row r="16528" customFormat="false" ht="12.75" hidden="false" customHeight="false" outlineLevel="0" collapsed="false">
      <c r="A16528" s="0" t="n">
        <v>-0.7410272</v>
      </c>
    </row>
    <row r="16529" customFormat="false" ht="12.75" hidden="false" customHeight="false" outlineLevel="0" collapsed="false">
      <c r="A16529" s="0" t="n">
        <v>-0.7393278</v>
      </c>
    </row>
    <row r="16530" customFormat="false" ht="12.75" hidden="false" customHeight="false" outlineLevel="0" collapsed="false">
      <c r="A16530" s="0" t="n">
        <v>-0.7376301</v>
      </c>
    </row>
    <row r="16531" customFormat="false" ht="12.75" hidden="false" customHeight="false" outlineLevel="0" collapsed="false">
      <c r="A16531" s="0" t="n">
        <v>-0.735934</v>
      </c>
    </row>
    <row r="16532" customFormat="false" ht="12.75" hidden="false" customHeight="false" outlineLevel="0" collapsed="false">
      <c r="A16532" s="0" t="n">
        <v>-0.7342396</v>
      </c>
    </row>
    <row r="16533" customFormat="false" ht="12.75" hidden="false" customHeight="false" outlineLevel="0" collapsed="false">
      <c r="A16533" s="0" t="n">
        <v>-0.7325469</v>
      </c>
    </row>
    <row r="16534" customFormat="false" ht="12.75" hidden="false" customHeight="false" outlineLevel="0" collapsed="false">
      <c r="A16534" s="0" t="n">
        <v>-0.7308558</v>
      </c>
    </row>
    <row r="16535" customFormat="false" ht="12.75" hidden="false" customHeight="false" outlineLevel="0" collapsed="false">
      <c r="A16535" s="0" t="n">
        <v>-0.7291663</v>
      </c>
    </row>
    <row r="16536" customFormat="false" ht="12.75" hidden="false" customHeight="false" outlineLevel="0" collapsed="false">
      <c r="A16536" s="0" t="n">
        <v>-0.7274784</v>
      </c>
    </row>
    <row r="16537" customFormat="false" ht="12.75" hidden="false" customHeight="false" outlineLevel="0" collapsed="false">
      <c r="A16537" s="0" t="n">
        <v>-0.7257923</v>
      </c>
    </row>
    <row r="16538" customFormat="false" ht="12.75" hidden="false" customHeight="false" outlineLevel="0" collapsed="false">
      <c r="A16538" s="0" t="n">
        <v>-0.7241077</v>
      </c>
    </row>
    <row r="16539" customFormat="false" ht="12.75" hidden="false" customHeight="false" outlineLevel="0" collapsed="false">
      <c r="A16539" s="0" t="n">
        <v>-0.7224249</v>
      </c>
    </row>
    <row r="16540" customFormat="false" ht="12.75" hidden="false" customHeight="false" outlineLevel="0" collapsed="false">
      <c r="A16540" s="0" t="n">
        <v>-0.7207437</v>
      </c>
    </row>
    <row r="16541" customFormat="false" ht="12.75" hidden="false" customHeight="false" outlineLevel="0" collapsed="false">
      <c r="A16541" s="0" t="n">
        <v>-0.7190641</v>
      </c>
    </row>
    <row r="16542" customFormat="false" ht="12.75" hidden="false" customHeight="false" outlineLevel="0" collapsed="false">
      <c r="A16542" s="0" t="n">
        <v>-0.7173861</v>
      </c>
    </row>
    <row r="16543" customFormat="false" ht="12.75" hidden="false" customHeight="false" outlineLevel="0" collapsed="false">
      <c r="A16543" s="0" t="n">
        <v>-0.7157098</v>
      </c>
    </row>
    <row r="16544" customFormat="false" ht="12.75" hidden="false" customHeight="false" outlineLevel="0" collapsed="false">
      <c r="A16544" s="0" t="n">
        <v>-0.7140351</v>
      </c>
    </row>
    <row r="16545" customFormat="false" ht="12.75" hidden="false" customHeight="false" outlineLevel="0" collapsed="false">
      <c r="A16545" s="0" t="n">
        <v>-0.7123621</v>
      </c>
    </row>
    <row r="16546" customFormat="false" ht="12.75" hidden="false" customHeight="false" outlineLevel="0" collapsed="false">
      <c r="A16546" s="0" t="n">
        <v>-0.7106907</v>
      </c>
    </row>
    <row r="16547" customFormat="false" ht="12.75" hidden="false" customHeight="false" outlineLevel="0" collapsed="false">
      <c r="A16547" s="0" t="n">
        <v>-0.7090209</v>
      </c>
    </row>
    <row r="16548" customFormat="false" ht="12.75" hidden="false" customHeight="false" outlineLevel="0" collapsed="false">
      <c r="A16548" s="0" t="n">
        <v>-0.7073527</v>
      </c>
    </row>
    <row r="16549" customFormat="false" ht="12.75" hidden="false" customHeight="false" outlineLevel="0" collapsed="false">
      <c r="A16549" s="0" t="n">
        <v>-0.7056862</v>
      </c>
    </row>
    <row r="16550" customFormat="false" ht="12.75" hidden="false" customHeight="false" outlineLevel="0" collapsed="false">
      <c r="A16550" s="0" t="n">
        <v>-0.7040213</v>
      </c>
    </row>
    <row r="16551" customFormat="false" ht="12.75" hidden="false" customHeight="false" outlineLevel="0" collapsed="false">
      <c r="A16551" s="0" t="n">
        <v>-0.702358</v>
      </c>
    </row>
    <row r="16552" customFormat="false" ht="12.75" hidden="false" customHeight="false" outlineLevel="0" collapsed="false">
      <c r="A16552" s="0" t="n">
        <v>-0.7006964</v>
      </c>
    </row>
    <row r="16553" customFormat="false" ht="12.75" hidden="false" customHeight="false" outlineLevel="0" collapsed="false">
      <c r="A16553" s="0" t="n">
        <v>-0.6990364</v>
      </c>
    </row>
    <row r="16554" customFormat="false" ht="12.75" hidden="false" customHeight="false" outlineLevel="0" collapsed="false">
      <c r="A16554" s="0" t="n">
        <v>-0.697378</v>
      </c>
    </row>
    <row r="16555" customFormat="false" ht="12.75" hidden="false" customHeight="false" outlineLevel="0" collapsed="false">
      <c r="A16555" s="0" t="n">
        <v>-0.6957211</v>
      </c>
    </row>
    <row r="16556" customFormat="false" ht="12.75" hidden="false" customHeight="false" outlineLevel="0" collapsed="false">
      <c r="A16556" s="0" t="n">
        <v>-0.694066</v>
      </c>
    </row>
    <row r="16557" customFormat="false" ht="12.75" hidden="false" customHeight="false" outlineLevel="0" collapsed="false">
      <c r="A16557" s="0" t="n">
        <v>-0.6924124</v>
      </c>
    </row>
    <row r="16558" customFormat="false" ht="12.75" hidden="false" customHeight="false" outlineLevel="0" collapsed="false">
      <c r="A16558" s="0" t="n">
        <v>-0.6907605</v>
      </c>
    </row>
    <row r="16559" customFormat="false" ht="12.75" hidden="false" customHeight="false" outlineLevel="0" collapsed="false">
      <c r="A16559" s="0" t="n">
        <v>-0.6891102</v>
      </c>
    </row>
    <row r="16560" customFormat="false" ht="12.75" hidden="false" customHeight="false" outlineLevel="0" collapsed="false">
      <c r="A16560" s="0" t="n">
        <v>-0.6874614</v>
      </c>
    </row>
    <row r="16561" customFormat="false" ht="12.75" hidden="false" customHeight="false" outlineLevel="0" collapsed="false">
      <c r="A16561" s="0" t="n">
        <v>-0.6858144</v>
      </c>
    </row>
    <row r="16562" customFormat="false" ht="12.75" hidden="false" customHeight="false" outlineLevel="0" collapsed="false">
      <c r="A16562" s="0" t="n">
        <v>-0.6841689</v>
      </c>
    </row>
    <row r="16563" customFormat="false" ht="12.75" hidden="false" customHeight="false" outlineLevel="0" collapsed="false">
      <c r="A16563" s="0" t="n">
        <v>-0.682525</v>
      </c>
    </row>
    <row r="16564" customFormat="false" ht="12.75" hidden="false" customHeight="false" outlineLevel="0" collapsed="false">
      <c r="A16564" s="0" t="n">
        <v>-0.6808827</v>
      </c>
    </row>
    <row r="16565" customFormat="false" ht="12.75" hidden="false" customHeight="false" outlineLevel="0" collapsed="false">
      <c r="A16565" s="0" t="n">
        <v>-0.679242</v>
      </c>
    </row>
    <row r="16566" customFormat="false" ht="12.75" hidden="false" customHeight="false" outlineLevel="0" collapsed="false">
      <c r="A16566" s="0" t="n">
        <v>-0.6776029</v>
      </c>
    </row>
    <row r="16567" customFormat="false" ht="12.75" hidden="false" customHeight="false" outlineLevel="0" collapsed="false">
      <c r="A16567" s="0" t="n">
        <v>-0.6759654</v>
      </c>
    </row>
    <row r="16568" customFormat="false" ht="12.75" hidden="false" customHeight="false" outlineLevel="0" collapsed="false">
      <c r="A16568" s="0" t="n">
        <v>-0.6743295</v>
      </c>
    </row>
    <row r="16569" customFormat="false" ht="12.75" hidden="false" customHeight="false" outlineLevel="0" collapsed="false">
      <c r="A16569" s="0" t="n">
        <v>-0.6726952</v>
      </c>
    </row>
    <row r="16570" customFormat="false" ht="12.75" hidden="false" customHeight="false" outlineLevel="0" collapsed="false">
      <c r="A16570" s="0" t="n">
        <v>-0.6710625</v>
      </c>
    </row>
    <row r="16571" customFormat="false" ht="12.75" hidden="false" customHeight="false" outlineLevel="0" collapsed="false">
      <c r="A16571" s="0" t="n">
        <v>-0.6694314</v>
      </c>
    </row>
    <row r="16572" customFormat="false" ht="12.75" hidden="false" customHeight="false" outlineLevel="0" collapsed="false">
      <c r="A16572" s="0" t="n">
        <v>-0.6678019</v>
      </c>
    </row>
    <row r="16573" customFormat="false" ht="12.75" hidden="false" customHeight="false" outlineLevel="0" collapsed="false">
      <c r="A16573" s="0" t="n">
        <v>-0.666174</v>
      </c>
    </row>
    <row r="16574" customFormat="false" ht="12.75" hidden="false" customHeight="false" outlineLevel="0" collapsed="false">
      <c r="A16574" s="0" t="n">
        <v>-0.6645477</v>
      </c>
    </row>
    <row r="16575" customFormat="false" ht="12.75" hidden="false" customHeight="false" outlineLevel="0" collapsed="false">
      <c r="A16575" s="0" t="n">
        <v>-0.662923</v>
      </c>
    </row>
    <row r="16576" customFormat="false" ht="12.75" hidden="false" customHeight="false" outlineLevel="0" collapsed="false">
      <c r="A16576" s="0" t="n">
        <v>-0.6612998</v>
      </c>
    </row>
    <row r="16577" customFormat="false" ht="12.75" hidden="false" customHeight="false" outlineLevel="0" collapsed="false">
      <c r="A16577" s="0" t="n">
        <v>-0.6596782</v>
      </c>
    </row>
    <row r="16578" customFormat="false" ht="12.75" hidden="false" customHeight="false" outlineLevel="0" collapsed="false">
      <c r="A16578" s="0" t="n">
        <v>-0.6580582</v>
      </c>
    </row>
    <row r="16579" customFormat="false" ht="12.75" hidden="false" customHeight="false" outlineLevel="0" collapsed="false">
      <c r="A16579" s="0" t="n">
        <v>-0.6564398</v>
      </c>
    </row>
    <row r="16580" customFormat="false" ht="12.75" hidden="false" customHeight="false" outlineLevel="0" collapsed="false">
      <c r="A16580" s="0" t="n">
        <v>-0.654823</v>
      </c>
    </row>
    <row r="16581" customFormat="false" ht="12.75" hidden="false" customHeight="false" outlineLevel="0" collapsed="false">
      <c r="A16581" s="0" t="n">
        <v>-0.6532078</v>
      </c>
    </row>
    <row r="16582" customFormat="false" ht="12.75" hidden="false" customHeight="false" outlineLevel="0" collapsed="false">
      <c r="A16582" s="0" t="n">
        <v>-0.6515941</v>
      </c>
    </row>
    <row r="16583" customFormat="false" ht="12.75" hidden="false" customHeight="false" outlineLevel="0" collapsed="false">
      <c r="A16583" s="0" t="n">
        <v>-0.649982</v>
      </c>
    </row>
    <row r="16584" customFormat="false" ht="12.75" hidden="false" customHeight="false" outlineLevel="0" collapsed="false">
      <c r="A16584" s="0" t="n">
        <v>-0.6483715</v>
      </c>
    </row>
    <row r="16585" customFormat="false" ht="12.75" hidden="false" customHeight="false" outlineLevel="0" collapsed="false">
      <c r="A16585" s="0" t="n">
        <v>-0.6467625</v>
      </c>
    </row>
    <row r="16586" customFormat="false" ht="12.75" hidden="false" customHeight="false" outlineLevel="0" collapsed="false">
      <c r="A16586" s="0" t="n">
        <v>-0.6451551</v>
      </c>
    </row>
    <row r="16587" customFormat="false" ht="12.75" hidden="false" customHeight="false" outlineLevel="0" collapsed="false">
      <c r="A16587" s="0" t="n">
        <v>-0.6435493</v>
      </c>
    </row>
    <row r="16588" customFormat="false" ht="12.75" hidden="false" customHeight="false" outlineLevel="0" collapsed="false">
      <c r="A16588" s="0" t="n">
        <v>-0.6419451</v>
      </c>
    </row>
    <row r="16589" customFormat="false" ht="12.75" hidden="false" customHeight="false" outlineLevel="0" collapsed="false">
      <c r="A16589" s="0" t="n">
        <v>-0.6403424</v>
      </c>
    </row>
    <row r="16590" customFormat="false" ht="12.75" hidden="false" customHeight="false" outlineLevel="0" collapsed="false">
      <c r="A16590" s="0" t="n">
        <v>-0.6387413</v>
      </c>
    </row>
    <row r="16591" customFormat="false" ht="12.75" hidden="false" customHeight="false" outlineLevel="0" collapsed="false">
      <c r="A16591" s="0" t="n">
        <v>-0.6371417</v>
      </c>
    </row>
    <row r="16592" customFormat="false" ht="12.75" hidden="false" customHeight="false" outlineLevel="0" collapsed="false">
      <c r="A16592" s="0" t="n">
        <v>-0.6355437</v>
      </c>
    </row>
    <row r="16593" customFormat="false" ht="12.75" hidden="false" customHeight="false" outlineLevel="0" collapsed="false">
      <c r="A16593" s="0" t="n">
        <v>-0.6339473</v>
      </c>
    </row>
    <row r="16594" customFormat="false" ht="12.75" hidden="false" customHeight="false" outlineLevel="0" collapsed="false">
      <c r="A16594" s="0" t="n">
        <v>-0.6323524</v>
      </c>
    </row>
    <row r="16595" customFormat="false" ht="12.75" hidden="false" customHeight="false" outlineLevel="0" collapsed="false">
      <c r="A16595" s="0" t="n">
        <v>-0.6307591</v>
      </c>
    </row>
    <row r="16596" customFormat="false" ht="12.75" hidden="false" customHeight="false" outlineLevel="0" collapsed="false">
      <c r="A16596" s="0" t="n">
        <v>-0.6291674</v>
      </c>
    </row>
    <row r="16597" customFormat="false" ht="12.75" hidden="false" customHeight="false" outlineLevel="0" collapsed="false">
      <c r="A16597" s="0" t="n">
        <v>-0.6275771</v>
      </c>
    </row>
    <row r="16598" customFormat="false" ht="12.75" hidden="false" customHeight="false" outlineLevel="0" collapsed="false">
      <c r="A16598" s="0" t="n">
        <v>-0.6259885</v>
      </c>
    </row>
    <row r="16599" customFormat="false" ht="12.75" hidden="false" customHeight="false" outlineLevel="0" collapsed="false">
      <c r="A16599" s="0" t="n">
        <v>-0.6244014</v>
      </c>
    </row>
    <row r="16600" customFormat="false" ht="12.75" hidden="false" customHeight="false" outlineLevel="0" collapsed="false">
      <c r="A16600" s="0" t="n">
        <v>-0.6228158</v>
      </c>
    </row>
    <row r="16601" customFormat="false" ht="12.75" hidden="false" customHeight="false" outlineLevel="0" collapsed="false">
      <c r="A16601" s="0" t="n">
        <v>-0.6212318</v>
      </c>
    </row>
    <row r="16602" customFormat="false" ht="12.75" hidden="false" customHeight="false" outlineLevel="0" collapsed="false">
      <c r="A16602" s="0" t="n">
        <v>-0.6196494</v>
      </c>
    </row>
    <row r="16603" customFormat="false" ht="12.75" hidden="false" customHeight="false" outlineLevel="0" collapsed="false">
      <c r="A16603" s="0" t="n">
        <v>-0.6180685</v>
      </c>
    </row>
    <row r="16604" customFormat="false" ht="12.75" hidden="false" customHeight="false" outlineLevel="0" collapsed="false">
      <c r="A16604" s="0" t="n">
        <v>-0.6164891</v>
      </c>
    </row>
    <row r="16605" customFormat="false" ht="12.75" hidden="false" customHeight="false" outlineLevel="0" collapsed="false">
      <c r="A16605" s="0" t="n">
        <v>-0.6149113</v>
      </c>
    </row>
    <row r="16606" customFormat="false" ht="12.75" hidden="false" customHeight="false" outlineLevel="0" collapsed="false">
      <c r="A16606" s="0" t="n">
        <v>-0.613335</v>
      </c>
    </row>
    <row r="16607" customFormat="false" ht="12.75" hidden="false" customHeight="false" outlineLevel="0" collapsed="false">
      <c r="A16607" s="0" t="n">
        <v>-0.6117602</v>
      </c>
    </row>
    <row r="16608" customFormat="false" ht="12.75" hidden="false" customHeight="false" outlineLevel="0" collapsed="false">
      <c r="A16608" s="0" t="n">
        <v>-0.610187</v>
      </c>
    </row>
    <row r="16609" customFormat="false" ht="12.75" hidden="false" customHeight="false" outlineLevel="0" collapsed="false">
      <c r="A16609" s="0" t="n">
        <v>-0.6086153</v>
      </c>
    </row>
    <row r="16610" customFormat="false" ht="12.75" hidden="false" customHeight="false" outlineLevel="0" collapsed="false">
      <c r="A16610" s="0" t="n">
        <v>-0.6070452</v>
      </c>
    </row>
    <row r="16611" customFormat="false" ht="12.75" hidden="false" customHeight="false" outlineLevel="0" collapsed="false">
      <c r="A16611" s="0" t="n">
        <v>-0.6054766</v>
      </c>
    </row>
    <row r="16612" customFormat="false" ht="12.75" hidden="false" customHeight="false" outlineLevel="0" collapsed="false">
      <c r="A16612" s="0" t="n">
        <v>-0.6039094</v>
      </c>
    </row>
    <row r="16613" customFormat="false" ht="12.75" hidden="false" customHeight="false" outlineLevel="0" collapsed="false">
      <c r="A16613" s="0" t="n">
        <v>-0.6023439</v>
      </c>
    </row>
    <row r="16614" customFormat="false" ht="12.75" hidden="false" customHeight="false" outlineLevel="0" collapsed="false">
      <c r="A16614" s="0" t="n">
        <v>-0.6007799</v>
      </c>
    </row>
    <row r="16615" customFormat="false" ht="12.75" hidden="false" customHeight="false" outlineLevel="0" collapsed="false">
      <c r="A16615" s="0" t="n">
        <v>-0.5992174</v>
      </c>
    </row>
    <row r="16616" customFormat="false" ht="12.75" hidden="false" customHeight="false" outlineLevel="0" collapsed="false">
      <c r="A16616" s="0" t="n">
        <v>-0.5976564</v>
      </c>
    </row>
    <row r="16617" customFormat="false" ht="12.75" hidden="false" customHeight="false" outlineLevel="0" collapsed="false">
      <c r="A16617" s="0" t="n">
        <v>-0.5960969</v>
      </c>
    </row>
    <row r="16618" customFormat="false" ht="12.75" hidden="false" customHeight="false" outlineLevel="0" collapsed="false">
      <c r="A16618" s="0" t="n">
        <v>-0.594539</v>
      </c>
    </row>
    <row r="16619" customFormat="false" ht="12.75" hidden="false" customHeight="false" outlineLevel="0" collapsed="false">
      <c r="A16619" s="0" t="n">
        <v>-0.5929826</v>
      </c>
    </row>
    <row r="16620" customFormat="false" ht="12.75" hidden="false" customHeight="false" outlineLevel="0" collapsed="false">
      <c r="A16620" s="0" t="n">
        <v>-0.5914277</v>
      </c>
    </row>
    <row r="16621" customFormat="false" ht="12.75" hidden="false" customHeight="false" outlineLevel="0" collapsed="false">
      <c r="A16621" s="0" t="n">
        <v>-0.5898744</v>
      </c>
    </row>
    <row r="16622" customFormat="false" ht="12.75" hidden="false" customHeight="false" outlineLevel="0" collapsed="false">
      <c r="A16622" s="0" t="n">
        <v>-0.5883225</v>
      </c>
    </row>
    <row r="16623" customFormat="false" ht="12.75" hidden="false" customHeight="false" outlineLevel="0" collapsed="false">
      <c r="A16623" s="0" t="n">
        <v>-0.5867721</v>
      </c>
    </row>
    <row r="16624" customFormat="false" ht="12.75" hidden="false" customHeight="false" outlineLevel="0" collapsed="false">
      <c r="A16624" s="0" t="n">
        <v>-0.5852233</v>
      </c>
    </row>
    <row r="16625" customFormat="false" ht="12.75" hidden="false" customHeight="false" outlineLevel="0" collapsed="false">
      <c r="A16625" s="0" t="n">
        <v>-0.583676</v>
      </c>
    </row>
    <row r="16626" customFormat="false" ht="12.75" hidden="false" customHeight="false" outlineLevel="0" collapsed="false">
      <c r="A16626" s="0" t="n">
        <v>-0.5821302</v>
      </c>
    </row>
    <row r="16627" customFormat="false" ht="12.75" hidden="false" customHeight="false" outlineLevel="0" collapsed="false">
      <c r="A16627" s="0" t="n">
        <v>-0.580586</v>
      </c>
    </row>
    <row r="16628" customFormat="false" ht="12.75" hidden="false" customHeight="false" outlineLevel="0" collapsed="false">
      <c r="A16628" s="0" t="n">
        <v>-0.5790431</v>
      </c>
    </row>
    <row r="16629" customFormat="false" ht="12.75" hidden="false" customHeight="false" outlineLevel="0" collapsed="false">
      <c r="A16629" s="0" t="n">
        <v>-0.5775018</v>
      </c>
    </row>
    <row r="16630" customFormat="false" ht="12.75" hidden="false" customHeight="false" outlineLevel="0" collapsed="false">
      <c r="A16630" s="0" t="n">
        <v>-0.5759621</v>
      </c>
    </row>
    <row r="16631" customFormat="false" ht="12.75" hidden="false" customHeight="false" outlineLevel="0" collapsed="false">
      <c r="A16631" s="0" t="n">
        <v>-0.5744238</v>
      </c>
    </row>
    <row r="16632" customFormat="false" ht="12.75" hidden="false" customHeight="false" outlineLevel="0" collapsed="false">
      <c r="A16632" s="0" t="n">
        <v>-0.5728871</v>
      </c>
    </row>
    <row r="16633" customFormat="false" ht="12.75" hidden="false" customHeight="false" outlineLevel="0" collapsed="false">
      <c r="A16633" s="0" t="n">
        <v>-0.5713518</v>
      </c>
    </row>
    <row r="16634" customFormat="false" ht="12.75" hidden="false" customHeight="false" outlineLevel="0" collapsed="false">
      <c r="A16634" s="0" t="n">
        <v>-0.569818</v>
      </c>
    </row>
    <row r="16635" customFormat="false" ht="12.75" hidden="false" customHeight="false" outlineLevel="0" collapsed="false">
      <c r="A16635" s="0" t="n">
        <v>-0.5682857</v>
      </c>
    </row>
    <row r="16636" customFormat="false" ht="12.75" hidden="false" customHeight="false" outlineLevel="0" collapsed="false">
      <c r="A16636" s="0" t="n">
        <v>-0.5667549</v>
      </c>
    </row>
    <row r="16637" customFormat="false" ht="12.75" hidden="false" customHeight="false" outlineLevel="0" collapsed="false">
      <c r="A16637" s="0" t="n">
        <v>-0.5652257</v>
      </c>
    </row>
    <row r="16638" customFormat="false" ht="12.75" hidden="false" customHeight="false" outlineLevel="0" collapsed="false">
      <c r="A16638" s="0" t="n">
        <v>-0.5636979</v>
      </c>
    </row>
    <row r="16639" customFormat="false" ht="12.75" hidden="false" customHeight="false" outlineLevel="0" collapsed="false">
      <c r="A16639" s="0" t="n">
        <v>-0.5621715</v>
      </c>
    </row>
    <row r="16640" customFormat="false" ht="12.75" hidden="false" customHeight="false" outlineLevel="0" collapsed="false">
      <c r="A16640" s="0" t="n">
        <v>-0.5606467</v>
      </c>
    </row>
    <row r="16641" customFormat="false" ht="12.75" hidden="false" customHeight="false" outlineLevel="0" collapsed="false">
      <c r="A16641" s="0" t="n">
        <v>-0.5591234</v>
      </c>
    </row>
    <row r="16642" customFormat="false" ht="12.75" hidden="false" customHeight="false" outlineLevel="0" collapsed="false">
      <c r="A16642" s="0" t="n">
        <v>-0.5576016</v>
      </c>
    </row>
    <row r="16643" customFormat="false" ht="12.75" hidden="false" customHeight="false" outlineLevel="0" collapsed="false">
      <c r="A16643" s="0" t="n">
        <v>-0.5560812</v>
      </c>
    </row>
    <row r="16644" customFormat="false" ht="12.75" hidden="false" customHeight="false" outlineLevel="0" collapsed="false">
      <c r="A16644" s="0" t="n">
        <v>-0.5545623</v>
      </c>
    </row>
    <row r="16645" customFormat="false" ht="12.75" hidden="false" customHeight="false" outlineLevel="0" collapsed="false">
      <c r="A16645" s="0" t="n">
        <v>-0.553045</v>
      </c>
    </row>
    <row r="16646" customFormat="false" ht="12.75" hidden="false" customHeight="false" outlineLevel="0" collapsed="false">
      <c r="A16646" s="0" t="n">
        <v>-0.551529</v>
      </c>
    </row>
    <row r="16647" customFormat="false" ht="12.75" hidden="false" customHeight="false" outlineLevel="0" collapsed="false">
      <c r="A16647" s="0" t="n">
        <v>-0.5500146</v>
      </c>
    </row>
    <row r="16648" customFormat="false" ht="12.75" hidden="false" customHeight="false" outlineLevel="0" collapsed="false">
      <c r="A16648" s="0" t="n">
        <v>-0.5485017</v>
      </c>
    </row>
    <row r="16649" customFormat="false" ht="12.75" hidden="false" customHeight="false" outlineLevel="0" collapsed="false">
      <c r="A16649" s="0" t="n">
        <v>-0.5469902</v>
      </c>
    </row>
    <row r="16650" customFormat="false" ht="12.75" hidden="false" customHeight="false" outlineLevel="0" collapsed="false">
      <c r="A16650" s="0" t="n">
        <v>-0.5454802</v>
      </c>
    </row>
    <row r="16651" customFormat="false" ht="12.75" hidden="false" customHeight="false" outlineLevel="0" collapsed="false">
      <c r="A16651" s="0" t="n">
        <v>-0.5439717</v>
      </c>
    </row>
    <row r="16652" customFormat="false" ht="12.75" hidden="false" customHeight="false" outlineLevel="0" collapsed="false">
      <c r="A16652" s="0" t="n">
        <v>-0.5424647</v>
      </c>
    </row>
    <row r="16653" customFormat="false" ht="12.75" hidden="false" customHeight="false" outlineLevel="0" collapsed="false">
      <c r="A16653" s="0" t="n">
        <v>-0.5409591</v>
      </c>
    </row>
    <row r="16654" customFormat="false" ht="12.75" hidden="false" customHeight="false" outlineLevel="0" collapsed="false">
      <c r="A16654" s="0" t="n">
        <v>-0.5394549</v>
      </c>
    </row>
    <row r="16655" customFormat="false" ht="12.75" hidden="false" customHeight="false" outlineLevel="0" collapsed="false">
      <c r="A16655" s="0" t="n">
        <v>-0.5379523</v>
      </c>
    </row>
    <row r="16656" customFormat="false" ht="12.75" hidden="false" customHeight="false" outlineLevel="0" collapsed="false">
      <c r="A16656" s="0" t="n">
        <v>-0.5364512</v>
      </c>
    </row>
    <row r="16657" customFormat="false" ht="12.75" hidden="false" customHeight="false" outlineLevel="0" collapsed="false">
      <c r="A16657" s="0" t="n">
        <v>-0.5349514</v>
      </c>
    </row>
    <row r="16658" customFormat="false" ht="12.75" hidden="false" customHeight="false" outlineLevel="0" collapsed="false">
      <c r="A16658" s="0" t="n">
        <v>-0.5334532</v>
      </c>
    </row>
    <row r="16659" customFormat="false" ht="12.75" hidden="false" customHeight="false" outlineLevel="0" collapsed="false">
      <c r="A16659" s="0" t="n">
        <v>-0.5319564</v>
      </c>
    </row>
    <row r="16660" customFormat="false" ht="12.75" hidden="false" customHeight="false" outlineLevel="0" collapsed="false">
      <c r="A16660" s="0" t="n">
        <v>-0.5304611</v>
      </c>
    </row>
    <row r="16661" customFormat="false" ht="12.75" hidden="false" customHeight="false" outlineLevel="0" collapsed="false">
      <c r="A16661" s="0" t="n">
        <v>-0.5289672</v>
      </c>
    </row>
    <row r="16662" customFormat="false" ht="12.75" hidden="false" customHeight="false" outlineLevel="0" collapsed="false">
      <c r="A16662" s="0" t="n">
        <v>-0.5274748</v>
      </c>
    </row>
    <row r="16663" customFormat="false" ht="12.75" hidden="false" customHeight="false" outlineLevel="0" collapsed="false">
      <c r="A16663" s="0" t="n">
        <v>-0.5259839</v>
      </c>
    </row>
    <row r="16664" customFormat="false" ht="12.75" hidden="false" customHeight="false" outlineLevel="0" collapsed="false">
      <c r="A16664" s="0" t="n">
        <v>-0.5244944</v>
      </c>
    </row>
    <row r="16665" customFormat="false" ht="12.75" hidden="false" customHeight="false" outlineLevel="0" collapsed="false">
      <c r="A16665" s="0" t="n">
        <v>-0.5230063</v>
      </c>
    </row>
    <row r="16666" customFormat="false" ht="12.75" hidden="false" customHeight="false" outlineLevel="0" collapsed="false">
      <c r="A16666" s="0" t="n">
        <v>-0.5215198</v>
      </c>
    </row>
    <row r="16667" customFormat="false" ht="12.75" hidden="false" customHeight="false" outlineLevel="0" collapsed="false">
      <c r="A16667" s="0" t="n">
        <v>-0.5200346</v>
      </c>
    </row>
    <row r="16668" customFormat="false" ht="12.75" hidden="false" customHeight="false" outlineLevel="0" collapsed="false">
      <c r="A16668" s="0" t="n">
        <v>-0.5185509</v>
      </c>
    </row>
    <row r="16669" customFormat="false" ht="12.75" hidden="false" customHeight="false" outlineLevel="0" collapsed="false">
      <c r="A16669" s="0" t="n">
        <v>-0.5170687</v>
      </c>
    </row>
    <row r="16670" customFormat="false" ht="12.75" hidden="false" customHeight="false" outlineLevel="0" collapsed="false">
      <c r="A16670" s="0" t="n">
        <v>-0.5155879</v>
      </c>
    </row>
    <row r="16671" customFormat="false" ht="12.75" hidden="false" customHeight="false" outlineLevel="0" collapsed="false">
      <c r="A16671" s="0" t="n">
        <v>-0.5141086</v>
      </c>
    </row>
    <row r="16672" customFormat="false" ht="12.75" hidden="false" customHeight="false" outlineLevel="0" collapsed="false">
      <c r="A16672" s="0" t="n">
        <v>-0.5126307</v>
      </c>
    </row>
    <row r="16673" customFormat="false" ht="12.75" hidden="false" customHeight="false" outlineLevel="0" collapsed="false">
      <c r="A16673" s="0" t="n">
        <v>-0.5111542</v>
      </c>
    </row>
    <row r="16674" customFormat="false" ht="12.75" hidden="false" customHeight="false" outlineLevel="0" collapsed="false">
      <c r="A16674" s="0" t="n">
        <v>-0.5096792</v>
      </c>
    </row>
    <row r="16675" customFormat="false" ht="12.75" hidden="false" customHeight="false" outlineLevel="0" collapsed="false">
      <c r="A16675" s="0" t="n">
        <v>-0.5082057</v>
      </c>
    </row>
    <row r="16676" customFormat="false" ht="12.75" hidden="false" customHeight="false" outlineLevel="0" collapsed="false">
      <c r="A16676" s="0" t="n">
        <v>-0.5067335</v>
      </c>
    </row>
    <row r="16677" customFormat="false" ht="12.75" hidden="false" customHeight="false" outlineLevel="0" collapsed="false">
      <c r="A16677" s="0" t="n">
        <v>-0.5052628</v>
      </c>
    </row>
    <row r="16678" customFormat="false" ht="12.75" hidden="false" customHeight="false" outlineLevel="0" collapsed="false">
      <c r="A16678" s="0" t="n">
        <v>-0.5037935</v>
      </c>
    </row>
    <row r="16679" customFormat="false" ht="12.75" hidden="false" customHeight="false" outlineLevel="0" collapsed="false">
      <c r="A16679" s="0" t="n">
        <v>-0.5023257</v>
      </c>
    </row>
    <row r="16680" customFormat="false" ht="12.75" hidden="false" customHeight="false" outlineLevel="0" collapsed="false">
      <c r="A16680" s="0" t="n">
        <v>-0.5008593</v>
      </c>
    </row>
    <row r="16681" customFormat="false" ht="12.75" hidden="false" customHeight="false" outlineLevel="0" collapsed="false">
      <c r="A16681" s="0" t="n">
        <v>-0.4993943</v>
      </c>
    </row>
    <row r="16682" customFormat="false" ht="12.75" hidden="false" customHeight="false" outlineLevel="0" collapsed="false">
      <c r="A16682" s="0" t="n">
        <v>-0.4979308</v>
      </c>
    </row>
    <row r="16683" customFormat="false" ht="12.75" hidden="false" customHeight="false" outlineLevel="0" collapsed="false">
      <c r="A16683" s="0" t="n">
        <v>-0.4964687</v>
      </c>
    </row>
    <row r="16684" customFormat="false" ht="12.75" hidden="false" customHeight="false" outlineLevel="0" collapsed="false">
      <c r="A16684" s="0" t="n">
        <v>-0.495008</v>
      </c>
    </row>
    <row r="16685" customFormat="false" ht="12.75" hidden="false" customHeight="false" outlineLevel="0" collapsed="false">
      <c r="A16685" s="0" t="n">
        <v>-0.4935488</v>
      </c>
    </row>
    <row r="16686" customFormat="false" ht="12.75" hidden="false" customHeight="false" outlineLevel="0" collapsed="false">
      <c r="A16686" s="0" t="n">
        <v>-0.4920909</v>
      </c>
    </row>
    <row r="16687" customFormat="false" ht="12.75" hidden="false" customHeight="false" outlineLevel="0" collapsed="false">
      <c r="A16687" s="0" t="n">
        <v>-0.4906345</v>
      </c>
    </row>
    <row r="16688" customFormat="false" ht="12.75" hidden="false" customHeight="false" outlineLevel="0" collapsed="false">
      <c r="A16688" s="0" t="n">
        <v>-0.4891795</v>
      </c>
    </row>
    <row r="16689" customFormat="false" ht="12.75" hidden="false" customHeight="false" outlineLevel="0" collapsed="false">
      <c r="A16689" s="0" t="n">
        <v>-0.4877259</v>
      </c>
    </row>
    <row r="16690" customFormat="false" ht="12.75" hidden="false" customHeight="false" outlineLevel="0" collapsed="false">
      <c r="A16690" s="0" t="n">
        <v>-0.4862738</v>
      </c>
    </row>
    <row r="16691" customFormat="false" ht="12.75" hidden="false" customHeight="false" outlineLevel="0" collapsed="false">
      <c r="A16691" s="0" t="n">
        <v>-0.4848231</v>
      </c>
    </row>
    <row r="16692" customFormat="false" ht="12.75" hidden="false" customHeight="false" outlineLevel="0" collapsed="false">
      <c r="A16692" s="0" t="n">
        <v>-0.4833738</v>
      </c>
    </row>
    <row r="16693" customFormat="false" ht="12.75" hidden="false" customHeight="false" outlineLevel="0" collapsed="false">
      <c r="A16693" s="0" t="n">
        <v>-0.4819258</v>
      </c>
    </row>
    <row r="16694" customFormat="false" ht="12.75" hidden="false" customHeight="false" outlineLevel="0" collapsed="false">
      <c r="A16694" s="0" t="n">
        <v>-0.4804794</v>
      </c>
    </row>
    <row r="16695" customFormat="false" ht="12.75" hidden="false" customHeight="false" outlineLevel="0" collapsed="false">
      <c r="A16695" s="0" t="n">
        <v>-0.4790343</v>
      </c>
    </row>
    <row r="16696" customFormat="false" ht="12.75" hidden="false" customHeight="false" outlineLevel="0" collapsed="false">
      <c r="A16696" s="0" t="n">
        <v>-0.4775906</v>
      </c>
    </row>
    <row r="16697" customFormat="false" ht="12.75" hidden="false" customHeight="false" outlineLevel="0" collapsed="false">
      <c r="A16697" s="0" t="n">
        <v>-0.4761484</v>
      </c>
    </row>
    <row r="16698" customFormat="false" ht="12.75" hidden="false" customHeight="false" outlineLevel="0" collapsed="false">
      <c r="A16698" s="0" t="n">
        <v>-0.4747075</v>
      </c>
    </row>
    <row r="16699" customFormat="false" ht="12.75" hidden="false" customHeight="false" outlineLevel="0" collapsed="false">
      <c r="A16699" s="0" t="n">
        <v>-0.4732681</v>
      </c>
    </row>
    <row r="16700" customFormat="false" ht="12.75" hidden="false" customHeight="false" outlineLevel="0" collapsed="false">
      <c r="A16700" s="0" t="n">
        <v>-0.47183</v>
      </c>
    </row>
    <row r="16701" customFormat="false" ht="12.75" hidden="false" customHeight="false" outlineLevel="0" collapsed="false">
      <c r="A16701" s="0" t="n">
        <v>-0.4703934</v>
      </c>
    </row>
    <row r="16702" customFormat="false" ht="12.75" hidden="false" customHeight="false" outlineLevel="0" collapsed="false">
      <c r="A16702" s="0" t="n">
        <v>-0.4689582</v>
      </c>
    </row>
    <row r="16703" customFormat="false" ht="12.75" hidden="false" customHeight="false" outlineLevel="0" collapsed="false">
      <c r="A16703" s="0" t="n">
        <v>-0.4675243</v>
      </c>
    </row>
    <row r="16704" customFormat="false" ht="12.75" hidden="false" customHeight="false" outlineLevel="0" collapsed="false">
      <c r="A16704" s="0" t="n">
        <v>-0.4660919</v>
      </c>
    </row>
    <row r="16705" customFormat="false" ht="12.75" hidden="false" customHeight="false" outlineLevel="0" collapsed="false">
      <c r="A16705" s="0" t="n">
        <v>-0.4646609</v>
      </c>
    </row>
    <row r="16706" customFormat="false" ht="12.75" hidden="false" customHeight="false" outlineLevel="0" collapsed="false">
      <c r="A16706" s="0" t="n">
        <v>-0.4632313</v>
      </c>
    </row>
    <row r="16707" customFormat="false" ht="12.75" hidden="false" customHeight="false" outlineLevel="0" collapsed="false">
      <c r="A16707" s="0" t="n">
        <v>-0.461803</v>
      </c>
    </row>
    <row r="16708" customFormat="false" ht="12.75" hidden="false" customHeight="false" outlineLevel="0" collapsed="false">
      <c r="A16708" s="0" t="n">
        <v>-0.4603762</v>
      </c>
    </row>
    <row r="16709" customFormat="false" ht="12.75" hidden="false" customHeight="false" outlineLevel="0" collapsed="false">
      <c r="A16709" s="0" t="n">
        <v>-0.4589507</v>
      </c>
    </row>
    <row r="16710" customFormat="false" ht="12.75" hidden="false" customHeight="false" outlineLevel="0" collapsed="false">
      <c r="A16710" s="0" t="n">
        <v>-0.4575267</v>
      </c>
    </row>
    <row r="16711" customFormat="false" ht="12.75" hidden="false" customHeight="false" outlineLevel="0" collapsed="false">
      <c r="A16711" s="0" t="n">
        <v>-0.456104</v>
      </c>
    </row>
    <row r="16712" customFormat="false" ht="12.75" hidden="false" customHeight="false" outlineLevel="0" collapsed="false">
      <c r="A16712" s="0" t="n">
        <v>-0.4546827</v>
      </c>
    </row>
    <row r="16713" customFormat="false" ht="12.75" hidden="false" customHeight="false" outlineLevel="0" collapsed="false">
      <c r="A16713" s="0" t="n">
        <v>-0.4532628</v>
      </c>
    </row>
    <row r="16714" customFormat="false" ht="12.75" hidden="false" customHeight="false" outlineLevel="0" collapsed="false">
      <c r="A16714" s="0" t="n">
        <v>-0.4518443</v>
      </c>
    </row>
    <row r="16715" customFormat="false" ht="12.75" hidden="false" customHeight="false" outlineLevel="0" collapsed="false">
      <c r="A16715" s="0" t="n">
        <v>-0.4504272</v>
      </c>
    </row>
    <row r="16716" customFormat="false" ht="12.75" hidden="false" customHeight="false" outlineLevel="0" collapsed="false">
      <c r="A16716" s="0" t="n">
        <v>-0.4490114</v>
      </c>
    </row>
    <row r="16717" customFormat="false" ht="12.75" hidden="false" customHeight="false" outlineLevel="0" collapsed="false">
      <c r="A16717" s="0" t="n">
        <v>-0.4475971</v>
      </c>
    </row>
    <row r="16718" customFormat="false" ht="12.75" hidden="false" customHeight="false" outlineLevel="0" collapsed="false">
      <c r="A16718" s="0" t="n">
        <v>-0.4461841</v>
      </c>
    </row>
    <row r="16719" customFormat="false" ht="12.75" hidden="false" customHeight="false" outlineLevel="0" collapsed="false">
      <c r="A16719" s="0" t="n">
        <v>-0.4447725</v>
      </c>
    </row>
    <row r="16720" customFormat="false" ht="12.75" hidden="false" customHeight="false" outlineLevel="0" collapsed="false">
      <c r="A16720" s="0" t="n">
        <v>-0.4433623</v>
      </c>
    </row>
    <row r="16721" customFormat="false" ht="12.75" hidden="false" customHeight="false" outlineLevel="0" collapsed="false">
      <c r="A16721" s="0" t="n">
        <v>-0.4419534</v>
      </c>
    </row>
    <row r="16722" customFormat="false" ht="12.75" hidden="false" customHeight="false" outlineLevel="0" collapsed="false">
      <c r="A16722" s="0" t="n">
        <v>-0.4405459</v>
      </c>
    </row>
    <row r="16723" customFormat="false" ht="12.75" hidden="false" customHeight="false" outlineLevel="0" collapsed="false">
      <c r="A16723" s="0" t="n">
        <v>-0.4391399</v>
      </c>
    </row>
    <row r="16724" customFormat="false" ht="12.75" hidden="false" customHeight="false" outlineLevel="0" collapsed="false">
      <c r="A16724" s="0" t="n">
        <v>-0.4377351</v>
      </c>
    </row>
    <row r="16725" customFormat="false" ht="12.75" hidden="false" customHeight="false" outlineLevel="0" collapsed="false">
      <c r="A16725" s="0" t="n">
        <v>-0.4363318</v>
      </c>
    </row>
    <row r="16726" customFormat="false" ht="12.75" hidden="false" customHeight="false" outlineLevel="0" collapsed="false">
      <c r="A16726" s="0" t="n">
        <v>-0.4349298</v>
      </c>
    </row>
    <row r="16727" customFormat="false" ht="12.75" hidden="false" customHeight="false" outlineLevel="0" collapsed="false">
      <c r="A16727" s="0" t="n">
        <v>-0.4335292</v>
      </c>
    </row>
    <row r="16728" customFormat="false" ht="12.75" hidden="false" customHeight="false" outlineLevel="0" collapsed="false">
      <c r="A16728" s="0" t="n">
        <v>-0.4321299</v>
      </c>
    </row>
    <row r="16729" customFormat="false" ht="12.75" hidden="false" customHeight="false" outlineLevel="0" collapsed="false">
      <c r="A16729" s="0" t="n">
        <v>-0.4307321</v>
      </c>
    </row>
    <row r="16730" customFormat="false" ht="12.75" hidden="false" customHeight="false" outlineLevel="0" collapsed="false">
      <c r="A16730" s="0" t="n">
        <v>-0.4293355</v>
      </c>
    </row>
    <row r="16731" customFormat="false" ht="12.75" hidden="false" customHeight="false" outlineLevel="0" collapsed="false">
      <c r="A16731" s="0" t="n">
        <v>-0.4279404</v>
      </c>
    </row>
    <row r="16732" customFormat="false" ht="12.75" hidden="false" customHeight="false" outlineLevel="0" collapsed="false">
      <c r="A16732" s="0" t="n">
        <v>-0.4265466</v>
      </c>
    </row>
    <row r="16733" customFormat="false" ht="12.75" hidden="false" customHeight="false" outlineLevel="0" collapsed="false">
      <c r="A16733" s="0" t="n">
        <v>-0.4251541</v>
      </c>
    </row>
    <row r="16734" customFormat="false" ht="12.75" hidden="false" customHeight="false" outlineLevel="0" collapsed="false">
      <c r="A16734" s="0" t="n">
        <v>-0.4237631</v>
      </c>
    </row>
    <row r="16735" customFormat="false" ht="12.75" hidden="false" customHeight="false" outlineLevel="0" collapsed="false">
      <c r="A16735" s="0" t="n">
        <v>-0.4223734</v>
      </c>
    </row>
    <row r="16736" customFormat="false" ht="12.75" hidden="false" customHeight="false" outlineLevel="0" collapsed="false">
      <c r="A16736" s="0" t="n">
        <v>-0.420985</v>
      </c>
    </row>
    <row r="16737" customFormat="false" ht="12.75" hidden="false" customHeight="false" outlineLevel="0" collapsed="false">
      <c r="A16737" s="0" t="n">
        <v>-0.419598</v>
      </c>
    </row>
    <row r="16738" customFormat="false" ht="12.75" hidden="false" customHeight="false" outlineLevel="0" collapsed="false">
      <c r="A16738" s="0" t="n">
        <v>-0.4182124</v>
      </c>
    </row>
    <row r="16739" customFormat="false" ht="12.75" hidden="false" customHeight="false" outlineLevel="0" collapsed="false">
      <c r="A16739" s="0" t="n">
        <v>-0.4168281</v>
      </c>
    </row>
    <row r="16740" customFormat="false" ht="12.75" hidden="false" customHeight="false" outlineLevel="0" collapsed="false">
      <c r="A16740" s="0" t="n">
        <v>-0.4154451</v>
      </c>
    </row>
    <row r="16741" customFormat="false" ht="12.75" hidden="false" customHeight="false" outlineLevel="0" collapsed="false">
      <c r="A16741" s="0" t="n">
        <v>-0.4140635</v>
      </c>
    </row>
    <row r="16742" customFormat="false" ht="12.75" hidden="false" customHeight="false" outlineLevel="0" collapsed="false">
      <c r="A16742" s="0" t="n">
        <v>-0.4126833</v>
      </c>
    </row>
    <row r="16743" customFormat="false" ht="12.75" hidden="false" customHeight="false" outlineLevel="0" collapsed="false">
      <c r="A16743" s="0" t="n">
        <v>-0.4113044</v>
      </c>
    </row>
    <row r="16744" customFormat="false" ht="12.75" hidden="false" customHeight="false" outlineLevel="0" collapsed="false">
      <c r="A16744" s="0" t="n">
        <v>-0.4099268</v>
      </c>
    </row>
    <row r="16745" customFormat="false" ht="12.75" hidden="false" customHeight="false" outlineLevel="0" collapsed="false">
      <c r="A16745" s="0" t="n">
        <v>-0.4085506</v>
      </c>
    </row>
    <row r="16746" customFormat="false" ht="12.75" hidden="false" customHeight="false" outlineLevel="0" collapsed="false">
      <c r="A16746" s="0" t="n">
        <v>-0.4071757</v>
      </c>
    </row>
    <row r="16747" customFormat="false" ht="12.75" hidden="false" customHeight="false" outlineLevel="0" collapsed="false">
      <c r="A16747" s="0" t="n">
        <v>-0.4058022</v>
      </c>
    </row>
    <row r="16748" customFormat="false" ht="12.75" hidden="false" customHeight="false" outlineLevel="0" collapsed="false">
      <c r="A16748" s="0" t="n">
        <v>-0.40443</v>
      </c>
    </row>
    <row r="16749" customFormat="false" ht="12.75" hidden="false" customHeight="false" outlineLevel="0" collapsed="false">
      <c r="A16749" s="0" t="n">
        <v>-0.4030592</v>
      </c>
    </row>
    <row r="16750" customFormat="false" ht="12.75" hidden="false" customHeight="false" outlineLevel="0" collapsed="false">
      <c r="A16750" s="0" t="n">
        <v>-0.4016897</v>
      </c>
    </row>
    <row r="16751" customFormat="false" ht="12.75" hidden="false" customHeight="false" outlineLevel="0" collapsed="false">
      <c r="A16751" s="0" t="n">
        <v>-0.4003215</v>
      </c>
    </row>
    <row r="16752" customFormat="false" ht="12.75" hidden="false" customHeight="false" outlineLevel="0" collapsed="false">
      <c r="A16752" s="0" t="n">
        <v>-0.3989547</v>
      </c>
    </row>
    <row r="16753" customFormat="false" ht="12.75" hidden="false" customHeight="false" outlineLevel="0" collapsed="false">
      <c r="A16753" s="0" t="n">
        <v>-0.3975892</v>
      </c>
    </row>
    <row r="16754" customFormat="false" ht="12.75" hidden="false" customHeight="false" outlineLevel="0" collapsed="false">
      <c r="A16754" s="0" t="n">
        <v>-0.396225</v>
      </c>
    </row>
    <row r="16755" customFormat="false" ht="12.75" hidden="false" customHeight="false" outlineLevel="0" collapsed="false">
      <c r="A16755" s="0" t="n">
        <v>-0.3948622</v>
      </c>
    </row>
    <row r="16756" customFormat="false" ht="12.75" hidden="false" customHeight="false" outlineLevel="0" collapsed="false">
      <c r="A16756" s="0" t="n">
        <v>-0.3935007</v>
      </c>
    </row>
    <row r="16757" customFormat="false" ht="12.75" hidden="false" customHeight="false" outlineLevel="0" collapsed="false">
      <c r="A16757" s="0" t="n">
        <v>-0.3921405</v>
      </c>
    </row>
    <row r="16758" customFormat="false" ht="12.75" hidden="false" customHeight="false" outlineLevel="0" collapsed="false">
      <c r="A16758" s="0" t="n">
        <v>-0.3907816</v>
      </c>
    </row>
    <row r="16759" customFormat="false" ht="12.75" hidden="false" customHeight="false" outlineLevel="0" collapsed="false">
      <c r="A16759" s="0" t="n">
        <v>-0.3894241</v>
      </c>
    </row>
    <row r="16760" customFormat="false" ht="12.75" hidden="false" customHeight="false" outlineLevel="0" collapsed="false">
      <c r="A16760" s="0" t="n">
        <v>-0.3880679</v>
      </c>
    </row>
    <row r="16761" customFormat="false" ht="12.75" hidden="false" customHeight="false" outlineLevel="0" collapsed="false">
      <c r="A16761" s="0" t="n">
        <v>-0.3867131</v>
      </c>
    </row>
    <row r="16762" customFormat="false" ht="12.75" hidden="false" customHeight="false" outlineLevel="0" collapsed="false">
      <c r="A16762" s="0" t="n">
        <v>-0.3853595</v>
      </c>
    </row>
    <row r="16763" customFormat="false" ht="12.75" hidden="false" customHeight="false" outlineLevel="0" collapsed="false">
      <c r="A16763" s="0" t="n">
        <v>-0.3840073</v>
      </c>
    </row>
    <row r="16764" customFormat="false" ht="12.75" hidden="false" customHeight="false" outlineLevel="0" collapsed="false">
      <c r="A16764" s="0" t="n">
        <v>-0.3826564</v>
      </c>
    </row>
    <row r="16765" customFormat="false" ht="12.75" hidden="false" customHeight="false" outlineLevel="0" collapsed="false">
      <c r="A16765" s="0" t="n">
        <v>-0.3813068</v>
      </c>
    </row>
    <row r="16766" customFormat="false" ht="12.75" hidden="false" customHeight="false" outlineLevel="0" collapsed="false">
      <c r="A16766" s="0" t="n">
        <v>-0.3799585</v>
      </c>
    </row>
    <row r="16767" customFormat="false" ht="12.75" hidden="false" customHeight="false" outlineLevel="0" collapsed="false">
      <c r="A16767" s="0" t="n">
        <v>-0.3786115</v>
      </c>
    </row>
    <row r="16768" customFormat="false" ht="12.75" hidden="false" customHeight="false" outlineLevel="0" collapsed="false">
      <c r="A16768" s="0" t="n">
        <v>-0.3772659</v>
      </c>
    </row>
    <row r="16769" customFormat="false" ht="12.75" hidden="false" customHeight="false" outlineLevel="0" collapsed="false">
      <c r="A16769" s="0" t="n">
        <v>-0.3759216</v>
      </c>
    </row>
    <row r="16770" customFormat="false" ht="12.75" hidden="false" customHeight="false" outlineLevel="0" collapsed="false">
      <c r="A16770" s="0" t="n">
        <v>-0.3745786</v>
      </c>
    </row>
    <row r="16771" customFormat="false" ht="12.75" hidden="false" customHeight="false" outlineLevel="0" collapsed="false">
      <c r="A16771" s="0" t="n">
        <v>-0.3732369</v>
      </c>
    </row>
    <row r="16772" customFormat="false" ht="12.75" hidden="false" customHeight="false" outlineLevel="0" collapsed="false">
      <c r="A16772" s="0" t="n">
        <v>-0.3718964</v>
      </c>
    </row>
    <row r="16773" customFormat="false" ht="12.75" hidden="false" customHeight="false" outlineLevel="0" collapsed="false">
      <c r="A16773" s="0" t="n">
        <v>-0.3705574</v>
      </c>
    </row>
    <row r="16774" customFormat="false" ht="12.75" hidden="false" customHeight="false" outlineLevel="0" collapsed="false">
      <c r="A16774" s="0" t="n">
        <v>-0.3692196</v>
      </c>
    </row>
    <row r="16775" customFormat="false" ht="12.75" hidden="false" customHeight="false" outlineLevel="0" collapsed="false">
      <c r="A16775" s="0" t="n">
        <v>-0.3678831</v>
      </c>
    </row>
    <row r="16776" customFormat="false" ht="12.75" hidden="false" customHeight="false" outlineLevel="0" collapsed="false">
      <c r="A16776" s="0" t="n">
        <v>-0.3665479</v>
      </c>
    </row>
    <row r="16777" customFormat="false" ht="12.75" hidden="false" customHeight="false" outlineLevel="0" collapsed="false">
      <c r="A16777" s="0" t="n">
        <v>-0.3652141</v>
      </c>
    </row>
    <row r="16778" customFormat="false" ht="12.75" hidden="false" customHeight="false" outlineLevel="0" collapsed="false">
      <c r="A16778" s="0" t="n">
        <v>-0.3638815</v>
      </c>
    </row>
    <row r="16779" customFormat="false" ht="12.75" hidden="false" customHeight="false" outlineLevel="0" collapsed="false">
      <c r="A16779" s="0" t="n">
        <v>-0.3625502</v>
      </c>
    </row>
    <row r="16780" customFormat="false" ht="12.75" hidden="false" customHeight="false" outlineLevel="0" collapsed="false">
      <c r="A16780" s="0" t="n">
        <v>-0.3612203</v>
      </c>
    </row>
    <row r="16781" customFormat="false" ht="12.75" hidden="false" customHeight="false" outlineLevel="0" collapsed="false">
      <c r="A16781" s="0" t="n">
        <v>-0.3598916</v>
      </c>
    </row>
    <row r="16782" customFormat="false" ht="12.75" hidden="false" customHeight="false" outlineLevel="0" collapsed="false">
      <c r="A16782" s="0" t="n">
        <v>-0.3585642</v>
      </c>
    </row>
    <row r="16783" customFormat="false" ht="12.75" hidden="false" customHeight="false" outlineLevel="0" collapsed="false">
      <c r="A16783" s="0" t="n">
        <v>-0.3572381</v>
      </c>
    </row>
    <row r="16784" customFormat="false" ht="12.75" hidden="false" customHeight="false" outlineLevel="0" collapsed="false">
      <c r="A16784" s="0" t="n">
        <v>-0.3559134</v>
      </c>
    </row>
    <row r="16785" customFormat="false" ht="12.75" hidden="false" customHeight="false" outlineLevel="0" collapsed="false">
      <c r="A16785" s="0" t="n">
        <v>-0.3545899</v>
      </c>
    </row>
    <row r="16786" customFormat="false" ht="12.75" hidden="false" customHeight="false" outlineLevel="0" collapsed="false">
      <c r="A16786" s="0" t="n">
        <v>-0.3532677</v>
      </c>
    </row>
    <row r="16787" customFormat="false" ht="12.75" hidden="false" customHeight="false" outlineLevel="0" collapsed="false">
      <c r="A16787" s="0" t="n">
        <v>-0.3519468</v>
      </c>
    </row>
    <row r="16788" customFormat="false" ht="12.75" hidden="false" customHeight="false" outlineLevel="0" collapsed="false">
      <c r="A16788" s="0" t="n">
        <v>-0.3506272</v>
      </c>
    </row>
    <row r="16789" customFormat="false" ht="12.75" hidden="false" customHeight="false" outlineLevel="0" collapsed="false">
      <c r="A16789" s="0" t="n">
        <v>-0.3493088</v>
      </c>
    </row>
    <row r="16790" customFormat="false" ht="12.75" hidden="false" customHeight="false" outlineLevel="0" collapsed="false">
      <c r="A16790" s="0" t="n">
        <v>-0.3479918</v>
      </c>
    </row>
    <row r="16791" customFormat="false" ht="12.75" hidden="false" customHeight="false" outlineLevel="0" collapsed="false">
      <c r="A16791" s="0" t="n">
        <v>-0.3466761</v>
      </c>
    </row>
    <row r="16792" customFormat="false" ht="12.75" hidden="false" customHeight="false" outlineLevel="0" collapsed="false">
      <c r="A16792" s="0" t="n">
        <v>-0.3453616</v>
      </c>
    </row>
    <row r="16793" customFormat="false" ht="12.75" hidden="false" customHeight="false" outlineLevel="0" collapsed="false">
      <c r="A16793" s="0" t="n">
        <v>-0.3440484</v>
      </c>
    </row>
    <row r="16794" customFormat="false" ht="12.75" hidden="false" customHeight="false" outlineLevel="0" collapsed="false">
      <c r="A16794" s="0" t="n">
        <v>-0.3427365</v>
      </c>
    </row>
    <row r="16795" customFormat="false" ht="12.75" hidden="false" customHeight="false" outlineLevel="0" collapsed="false">
      <c r="A16795" s="0" t="n">
        <v>-0.3414259</v>
      </c>
    </row>
    <row r="16796" customFormat="false" ht="12.75" hidden="false" customHeight="false" outlineLevel="0" collapsed="false">
      <c r="A16796" s="0" t="n">
        <v>-0.3401165</v>
      </c>
    </row>
    <row r="16797" customFormat="false" ht="12.75" hidden="false" customHeight="false" outlineLevel="0" collapsed="false">
      <c r="A16797" s="0" t="n">
        <v>-0.3388084</v>
      </c>
    </row>
    <row r="16798" customFormat="false" ht="12.75" hidden="false" customHeight="false" outlineLevel="0" collapsed="false">
      <c r="A16798" s="0" t="n">
        <v>-0.3375016</v>
      </c>
    </row>
    <row r="16799" customFormat="false" ht="12.75" hidden="false" customHeight="false" outlineLevel="0" collapsed="false">
      <c r="A16799" s="0" t="n">
        <v>-0.3361961</v>
      </c>
    </row>
    <row r="16800" customFormat="false" ht="12.75" hidden="false" customHeight="false" outlineLevel="0" collapsed="false">
      <c r="A16800" s="0" t="n">
        <v>-0.3348919</v>
      </c>
    </row>
    <row r="16801" customFormat="false" ht="12.75" hidden="false" customHeight="false" outlineLevel="0" collapsed="false">
      <c r="A16801" s="0" t="n">
        <v>-0.3335889</v>
      </c>
    </row>
    <row r="16802" customFormat="false" ht="12.75" hidden="false" customHeight="false" outlineLevel="0" collapsed="false">
      <c r="A16802" s="0" t="n">
        <v>-0.3322872</v>
      </c>
    </row>
    <row r="16803" customFormat="false" ht="12.75" hidden="false" customHeight="false" outlineLevel="0" collapsed="false">
      <c r="A16803" s="0" t="n">
        <v>-0.3309868</v>
      </c>
    </row>
    <row r="16804" customFormat="false" ht="12.75" hidden="false" customHeight="false" outlineLevel="0" collapsed="false">
      <c r="A16804" s="0" t="n">
        <v>-0.3296876</v>
      </c>
    </row>
    <row r="16805" customFormat="false" ht="12.75" hidden="false" customHeight="false" outlineLevel="0" collapsed="false">
      <c r="A16805" s="0" t="n">
        <v>-0.3283897</v>
      </c>
    </row>
    <row r="16806" customFormat="false" ht="12.75" hidden="false" customHeight="false" outlineLevel="0" collapsed="false">
      <c r="A16806" s="0" t="n">
        <v>-0.3270931</v>
      </c>
    </row>
    <row r="16807" customFormat="false" ht="12.75" hidden="false" customHeight="false" outlineLevel="0" collapsed="false">
      <c r="A16807" s="0" t="n">
        <v>-0.3257978</v>
      </c>
    </row>
    <row r="16808" customFormat="false" ht="12.75" hidden="false" customHeight="false" outlineLevel="0" collapsed="false">
      <c r="A16808" s="0" t="n">
        <v>-0.3245037</v>
      </c>
    </row>
    <row r="16809" customFormat="false" ht="12.75" hidden="false" customHeight="false" outlineLevel="0" collapsed="false">
      <c r="A16809" s="0" t="n">
        <v>-0.3232108</v>
      </c>
    </row>
    <row r="16810" customFormat="false" ht="12.75" hidden="false" customHeight="false" outlineLevel="0" collapsed="false">
      <c r="A16810" s="0" t="n">
        <v>-0.3219193</v>
      </c>
    </row>
    <row r="16811" customFormat="false" ht="12.75" hidden="false" customHeight="false" outlineLevel="0" collapsed="false">
      <c r="A16811" s="0" t="n">
        <v>-0.320629</v>
      </c>
    </row>
    <row r="16812" customFormat="false" ht="12.75" hidden="false" customHeight="false" outlineLevel="0" collapsed="false">
      <c r="A16812" s="0" t="n">
        <v>-0.3193399</v>
      </c>
    </row>
    <row r="16813" customFormat="false" ht="12.75" hidden="false" customHeight="false" outlineLevel="0" collapsed="false">
      <c r="A16813" s="0" t="n">
        <v>-0.3180521</v>
      </c>
    </row>
    <row r="16814" customFormat="false" ht="12.75" hidden="false" customHeight="false" outlineLevel="0" collapsed="false">
      <c r="A16814" s="0" t="n">
        <v>-0.3167656</v>
      </c>
    </row>
    <row r="16815" customFormat="false" ht="12.75" hidden="false" customHeight="false" outlineLevel="0" collapsed="false">
      <c r="A16815" s="0" t="n">
        <v>-0.3154803</v>
      </c>
    </row>
    <row r="16816" customFormat="false" ht="12.75" hidden="false" customHeight="false" outlineLevel="0" collapsed="false">
      <c r="A16816" s="0" t="n">
        <v>-0.3141963</v>
      </c>
    </row>
    <row r="16817" customFormat="false" ht="12.75" hidden="false" customHeight="false" outlineLevel="0" collapsed="false">
      <c r="A16817" s="0" t="n">
        <v>-0.3129135</v>
      </c>
    </row>
    <row r="16818" customFormat="false" ht="12.75" hidden="false" customHeight="false" outlineLevel="0" collapsed="false">
      <c r="A16818" s="0" t="n">
        <v>-0.311632</v>
      </c>
    </row>
    <row r="16819" customFormat="false" ht="12.75" hidden="false" customHeight="false" outlineLevel="0" collapsed="false">
      <c r="A16819" s="0" t="n">
        <v>-0.3103518</v>
      </c>
    </row>
    <row r="16820" customFormat="false" ht="12.75" hidden="false" customHeight="false" outlineLevel="0" collapsed="false">
      <c r="A16820" s="0" t="n">
        <v>-0.3090727</v>
      </c>
    </row>
    <row r="16821" customFormat="false" ht="12.75" hidden="false" customHeight="false" outlineLevel="0" collapsed="false">
      <c r="A16821" s="0" t="n">
        <v>-0.307795</v>
      </c>
    </row>
    <row r="16822" customFormat="false" ht="12.75" hidden="false" customHeight="false" outlineLevel="0" collapsed="false">
      <c r="A16822" s="0" t="n">
        <v>-0.3065185</v>
      </c>
    </row>
    <row r="16823" customFormat="false" ht="12.75" hidden="false" customHeight="false" outlineLevel="0" collapsed="false">
      <c r="A16823" s="0" t="n">
        <v>-0.3052432</v>
      </c>
    </row>
    <row r="16824" customFormat="false" ht="12.75" hidden="false" customHeight="false" outlineLevel="0" collapsed="false">
      <c r="A16824" s="0" t="n">
        <v>-0.3039691</v>
      </c>
    </row>
    <row r="16825" customFormat="false" ht="12.75" hidden="false" customHeight="false" outlineLevel="0" collapsed="false">
      <c r="A16825" s="0" t="n">
        <v>-0.3026964</v>
      </c>
    </row>
    <row r="16826" customFormat="false" ht="12.75" hidden="false" customHeight="false" outlineLevel="0" collapsed="false">
      <c r="A16826" s="0" t="n">
        <v>-0.3014248</v>
      </c>
    </row>
    <row r="16827" customFormat="false" ht="12.75" hidden="false" customHeight="false" outlineLevel="0" collapsed="false">
      <c r="A16827" s="0" t="n">
        <v>-0.3001545</v>
      </c>
    </row>
    <row r="16828" customFormat="false" ht="12.75" hidden="false" customHeight="false" outlineLevel="0" collapsed="false">
      <c r="A16828" s="0" t="n">
        <v>-0.2988855</v>
      </c>
    </row>
    <row r="16829" customFormat="false" ht="12.75" hidden="false" customHeight="false" outlineLevel="0" collapsed="false">
      <c r="A16829" s="0" t="n">
        <v>-0.2976176</v>
      </c>
    </row>
    <row r="16830" customFormat="false" ht="12.75" hidden="false" customHeight="false" outlineLevel="0" collapsed="false">
      <c r="A16830" s="0" t="n">
        <v>-0.296351</v>
      </c>
    </row>
    <row r="16831" customFormat="false" ht="12.75" hidden="false" customHeight="false" outlineLevel="0" collapsed="false">
      <c r="A16831" s="0" t="n">
        <v>-0.2950857</v>
      </c>
    </row>
    <row r="16832" customFormat="false" ht="12.75" hidden="false" customHeight="false" outlineLevel="0" collapsed="false">
      <c r="A16832" s="0" t="n">
        <v>-0.2938216</v>
      </c>
    </row>
    <row r="16833" customFormat="false" ht="12.75" hidden="false" customHeight="false" outlineLevel="0" collapsed="false">
      <c r="A16833" s="0" t="n">
        <v>-0.2925587</v>
      </c>
    </row>
    <row r="16834" customFormat="false" ht="12.75" hidden="false" customHeight="false" outlineLevel="0" collapsed="false">
      <c r="A16834" s="0" t="n">
        <v>-0.291297</v>
      </c>
    </row>
    <row r="16835" customFormat="false" ht="12.75" hidden="false" customHeight="false" outlineLevel="0" collapsed="false">
      <c r="A16835" s="0" t="n">
        <v>-0.2900366</v>
      </c>
    </row>
    <row r="16836" customFormat="false" ht="12.75" hidden="false" customHeight="false" outlineLevel="0" collapsed="false">
      <c r="A16836" s="0" t="n">
        <v>-0.2887774</v>
      </c>
    </row>
    <row r="16837" customFormat="false" ht="12.75" hidden="false" customHeight="false" outlineLevel="0" collapsed="false">
      <c r="A16837" s="0" t="n">
        <v>-0.2875195</v>
      </c>
    </row>
    <row r="16838" customFormat="false" ht="12.75" hidden="false" customHeight="false" outlineLevel="0" collapsed="false">
      <c r="A16838" s="0" t="n">
        <v>-0.2862628</v>
      </c>
    </row>
    <row r="16839" customFormat="false" ht="12.75" hidden="false" customHeight="false" outlineLevel="0" collapsed="false">
      <c r="A16839" s="0" t="n">
        <v>-0.2850073</v>
      </c>
    </row>
    <row r="16840" customFormat="false" ht="12.75" hidden="false" customHeight="false" outlineLevel="0" collapsed="false">
      <c r="A16840" s="0" t="n">
        <v>-0.283753</v>
      </c>
    </row>
    <row r="16841" customFormat="false" ht="12.75" hidden="false" customHeight="false" outlineLevel="0" collapsed="false">
      <c r="A16841" s="0" t="n">
        <v>-0.2824999</v>
      </c>
    </row>
    <row r="16842" customFormat="false" ht="12.75" hidden="false" customHeight="false" outlineLevel="0" collapsed="false">
      <c r="A16842" s="0" t="n">
        <v>-0.2812481</v>
      </c>
    </row>
    <row r="16843" customFormat="false" ht="12.75" hidden="false" customHeight="false" outlineLevel="0" collapsed="false">
      <c r="A16843" s="0" t="n">
        <v>-0.2799975</v>
      </c>
    </row>
    <row r="16844" customFormat="false" ht="12.75" hidden="false" customHeight="false" outlineLevel="0" collapsed="false">
      <c r="A16844" s="0" t="n">
        <v>-0.2787481</v>
      </c>
    </row>
    <row r="16845" customFormat="false" ht="12.75" hidden="false" customHeight="false" outlineLevel="0" collapsed="false">
      <c r="A16845" s="0" t="n">
        <v>-0.2774999</v>
      </c>
    </row>
    <row r="16846" customFormat="false" ht="12.75" hidden="false" customHeight="false" outlineLevel="0" collapsed="false">
      <c r="A16846" s="0" t="n">
        <v>-0.276253</v>
      </c>
    </row>
    <row r="16847" customFormat="false" ht="12.75" hidden="false" customHeight="false" outlineLevel="0" collapsed="false">
      <c r="A16847" s="0" t="n">
        <v>-0.2750072</v>
      </c>
    </row>
    <row r="16848" customFormat="false" ht="12.75" hidden="false" customHeight="false" outlineLevel="0" collapsed="false">
      <c r="A16848" s="0" t="n">
        <v>-0.2737627</v>
      </c>
    </row>
    <row r="16849" customFormat="false" ht="12.75" hidden="false" customHeight="false" outlineLevel="0" collapsed="false">
      <c r="A16849" s="0" t="n">
        <v>-0.2725194</v>
      </c>
    </row>
    <row r="16850" customFormat="false" ht="12.75" hidden="false" customHeight="false" outlineLevel="0" collapsed="false">
      <c r="A16850" s="0" t="n">
        <v>-0.2712773</v>
      </c>
    </row>
    <row r="16851" customFormat="false" ht="12.75" hidden="false" customHeight="false" outlineLevel="0" collapsed="false">
      <c r="A16851" s="0" t="n">
        <v>-0.2700365</v>
      </c>
    </row>
    <row r="16852" customFormat="false" ht="12.75" hidden="false" customHeight="false" outlineLevel="0" collapsed="false">
      <c r="A16852" s="0" t="n">
        <v>-0.2687968</v>
      </c>
    </row>
    <row r="16853" customFormat="false" ht="12.75" hidden="false" customHeight="false" outlineLevel="0" collapsed="false">
      <c r="A16853" s="0" t="n">
        <v>-0.2675584</v>
      </c>
    </row>
    <row r="16854" customFormat="false" ht="12.75" hidden="false" customHeight="false" outlineLevel="0" collapsed="false">
      <c r="A16854" s="0" t="n">
        <v>-0.2663211</v>
      </c>
    </row>
    <row r="16855" customFormat="false" ht="12.75" hidden="false" customHeight="false" outlineLevel="0" collapsed="false">
      <c r="A16855" s="0" t="n">
        <v>-0.2650851</v>
      </c>
    </row>
    <row r="16856" customFormat="false" ht="12.75" hidden="false" customHeight="false" outlineLevel="0" collapsed="false">
      <c r="A16856" s="0" t="n">
        <v>-0.2638502</v>
      </c>
    </row>
    <row r="16857" customFormat="false" ht="12.75" hidden="false" customHeight="false" outlineLevel="0" collapsed="false">
      <c r="A16857" s="0" t="n">
        <v>-0.2626166</v>
      </c>
    </row>
    <row r="16858" customFormat="false" ht="12.75" hidden="false" customHeight="false" outlineLevel="0" collapsed="false">
      <c r="A16858" s="0" t="n">
        <v>-0.2613842</v>
      </c>
    </row>
    <row r="16859" customFormat="false" ht="12.75" hidden="false" customHeight="false" outlineLevel="0" collapsed="false">
      <c r="A16859" s="0" t="n">
        <v>-0.260153</v>
      </c>
    </row>
    <row r="16860" customFormat="false" ht="12.75" hidden="false" customHeight="false" outlineLevel="0" collapsed="false">
      <c r="A16860" s="0" t="n">
        <v>-0.258923</v>
      </c>
    </row>
    <row r="16861" customFormat="false" ht="12.75" hidden="false" customHeight="false" outlineLevel="0" collapsed="false">
      <c r="A16861" s="0" t="n">
        <v>-0.2576941</v>
      </c>
    </row>
    <row r="16862" customFormat="false" ht="12.75" hidden="false" customHeight="false" outlineLevel="0" collapsed="false">
      <c r="A16862" s="0" t="n">
        <v>-0.2564665</v>
      </c>
    </row>
    <row r="16863" customFormat="false" ht="12.75" hidden="false" customHeight="false" outlineLevel="0" collapsed="false">
      <c r="A16863" s="0" t="n">
        <v>-0.2552401</v>
      </c>
    </row>
    <row r="16864" customFormat="false" ht="12.75" hidden="false" customHeight="false" outlineLevel="0" collapsed="false">
      <c r="A16864" s="0" t="n">
        <v>-0.2540149</v>
      </c>
    </row>
    <row r="16865" customFormat="false" ht="12.75" hidden="false" customHeight="false" outlineLevel="0" collapsed="false">
      <c r="A16865" s="0" t="n">
        <v>-0.2527908</v>
      </c>
    </row>
    <row r="16866" customFormat="false" ht="12.75" hidden="false" customHeight="false" outlineLevel="0" collapsed="false">
      <c r="A16866" s="0" t="n">
        <v>-0.251568</v>
      </c>
    </row>
    <row r="16867" customFormat="false" ht="12.75" hidden="false" customHeight="false" outlineLevel="0" collapsed="false">
      <c r="A16867" s="0" t="n">
        <v>-0.2503464</v>
      </c>
    </row>
    <row r="16868" customFormat="false" ht="12.75" hidden="false" customHeight="false" outlineLevel="0" collapsed="false">
      <c r="A16868" s="0" t="n">
        <v>-0.2491259</v>
      </c>
    </row>
    <row r="16869" customFormat="false" ht="12.75" hidden="false" customHeight="false" outlineLevel="0" collapsed="false">
      <c r="A16869" s="0" t="n">
        <v>-0.2479067</v>
      </c>
    </row>
    <row r="16870" customFormat="false" ht="12.75" hidden="false" customHeight="false" outlineLevel="0" collapsed="false">
      <c r="A16870" s="0" t="n">
        <v>-0.2466886</v>
      </c>
    </row>
    <row r="16871" customFormat="false" ht="12.75" hidden="false" customHeight="false" outlineLevel="0" collapsed="false">
      <c r="A16871" s="0" t="n">
        <v>-0.2454717</v>
      </c>
    </row>
    <row r="16872" customFormat="false" ht="12.75" hidden="false" customHeight="false" outlineLevel="0" collapsed="false">
      <c r="A16872" s="0" t="n">
        <v>-0.244256</v>
      </c>
    </row>
    <row r="16873" customFormat="false" ht="12.75" hidden="false" customHeight="false" outlineLevel="0" collapsed="false">
      <c r="A16873" s="0" t="n">
        <v>-0.2430416</v>
      </c>
    </row>
    <row r="16874" customFormat="false" ht="12.75" hidden="false" customHeight="false" outlineLevel="0" collapsed="false">
      <c r="A16874" s="0" t="n">
        <v>-0.2418282</v>
      </c>
    </row>
    <row r="16875" customFormat="false" ht="12.75" hidden="false" customHeight="false" outlineLevel="0" collapsed="false">
      <c r="A16875" s="0" t="n">
        <v>-0.2406161</v>
      </c>
    </row>
    <row r="16876" customFormat="false" ht="12.75" hidden="false" customHeight="false" outlineLevel="0" collapsed="false">
      <c r="A16876" s="0" t="n">
        <v>-0.2394052</v>
      </c>
    </row>
    <row r="16877" customFormat="false" ht="12.75" hidden="false" customHeight="false" outlineLevel="0" collapsed="false">
      <c r="A16877" s="0" t="n">
        <v>-0.2381954</v>
      </c>
    </row>
    <row r="16878" customFormat="false" ht="12.75" hidden="false" customHeight="false" outlineLevel="0" collapsed="false">
      <c r="A16878" s="0" t="n">
        <v>-0.2369868</v>
      </c>
    </row>
    <row r="16879" customFormat="false" ht="12.75" hidden="false" customHeight="false" outlineLevel="0" collapsed="false">
      <c r="A16879" s="0" t="n">
        <v>-0.2357794</v>
      </c>
    </row>
    <row r="16880" customFormat="false" ht="12.75" hidden="false" customHeight="false" outlineLevel="0" collapsed="false">
      <c r="A16880" s="0" t="n">
        <v>-0.2345732</v>
      </c>
    </row>
    <row r="16881" customFormat="false" ht="12.75" hidden="false" customHeight="false" outlineLevel="0" collapsed="false">
      <c r="A16881" s="0" t="n">
        <v>-0.2333681</v>
      </c>
    </row>
    <row r="16882" customFormat="false" ht="12.75" hidden="false" customHeight="false" outlineLevel="0" collapsed="false">
      <c r="A16882" s="0" t="n">
        <v>-0.2321642</v>
      </c>
    </row>
    <row r="16883" customFormat="false" ht="12.75" hidden="false" customHeight="false" outlineLevel="0" collapsed="false">
      <c r="A16883" s="0" t="n">
        <v>-0.2309616</v>
      </c>
    </row>
    <row r="16884" customFormat="false" ht="12.75" hidden="false" customHeight="false" outlineLevel="0" collapsed="false">
      <c r="A16884" s="0" t="n">
        <v>-0.22976</v>
      </c>
    </row>
    <row r="16885" customFormat="false" ht="12.75" hidden="false" customHeight="false" outlineLevel="0" collapsed="false">
      <c r="A16885" s="0" t="n">
        <v>-0.2285597</v>
      </c>
    </row>
    <row r="16886" customFormat="false" ht="12.75" hidden="false" customHeight="false" outlineLevel="0" collapsed="false">
      <c r="A16886" s="0" t="n">
        <v>-0.2273605</v>
      </c>
    </row>
    <row r="16887" customFormat="false" ht="12.75" hidden="false" customHeight="false" outlineLevel="0" collapsed="false">
      <c r="A16887" s="0" t="n">
        <v>-0.2261625</v>
      </c>
    </row>
    <row r="16888" customFormat="false" ht="12.75" hidden="false" customHeight="false" outlineLevel="0" collapsed="false">
      <c r="A16888" s="0" t="n">
        <v>-0.2249656</v>
      </c>
    </row>
    <row r="16889" customFormat="false" ht="12.75" hidden="false" customHeight="false" outlineLevel="0" collapsed="false">
      <c r="A16889" s="0" t="n">
        <v>-0.22377</v>
      </c>
    </row>
    <row r="16890" customFormat="false" ht="12.75" hidden="false" customHeight="false" outlineLevel="0" collapsed="false">
      <c r="A16890" s="0" t="n">
        <v>-0.2225755</v>
      </c>
    </row>
    <row r="16891" customFormat="false" ht="12.75" hidden="false" customHeight="false" outlineLevel="0" collapsed="false">
      <c r="A16891" s="0" t="n">
        <v>-0.2213821</v>
      </c>
    </row>
    <row r="16892" customFormat="false" ht="12.75" hidden="false" customHeight="false" outlineLevel="0" collapsed="false">
      <c r="A16892" s="0" t="n">
        <v>-0.22019</v>
      </c>
    </row>
    <row r="16893" customFormat="false" ht="12.75" hidden="false" customHeight="false" outlineLevel="0" collapsed="false">
      <c r="A16893" s="0" t="n">
        <v>-0.218999</v>
      </c>
    </row>
    <row r="16894" customFormat="false" ht="12.75" hidden="false" customHeight="false" outlineLevel="0" collapsed="false">
      <c r="A16894" s="0" t="n">
        <v>-0.2178091</v>
      </c>
    </row>
    <row r="16895" customFormat="false" ht="12.75" hidden="false" customHeight="false" outlineLevel="0" collapsed="false">
      <c r="A16895" s="0" t="n">
        <v>-0.2166204</v>
      </c>
    </row>
    <row r="16896" customFormat="false" ht="12.75" hidden="false" customHeight="false" outlineLevel="0" collapsed="false">
      <c r="A16896" s="0" t="n">
        <v>-0.2154329</v>
      </c>
    </row>
    <row r="16897" customFormat="false" ht="12.75" hidden="false" customHeight="false" outlineLevel="0" collapsed="false">
      <c r="A16897" s="0" t="n">
        <v>-0.2142465</v>
      </c>
    </row>
    <row r="16898" customFormat="false" ht="12.75" hidden="false" customHeight="false" outlineLevel="0" collapsed="false">
      <c r="A16898" s="0" t="n">
        <v>-0.2130613</v>
      </c>
    </row>
    <row r="16899" customFormat="false" ht="12.75" hidden="false" customHeight="false" outlineLevel="0" collapsed="false">
      <c r="A16899" s="0" t="n">
        <v>-0.2118773</v>
      </c>
    </row>
    <row r="16900" customFormat="false" ht="12.75" hidden="false" customHeight="false" outlineLevel="0" collapsed="false">
      <c r="A16900" s="0" t="n">
        <v>-0.2106944</v>
      </c>
    </row>
    <row r="16901" customFormat="false" ht="12.75" hidden="false" customHeight="false" outlineLevel="0" collapsed="false">
      <c r="A16901" s="0" t="n">
        <v>-0.2095126</v>
      </c>
    </row>
    <row r="16902" customFormat="false" ht="12.75" hidden="false" customHeight="false" outlineLevel="0" collapsed="false">
      <c r="A16902" s="0" t="n">
        <v>-0.208332</v>
      </c>
    </row>
    <row r="16903" customFormat="false" ht="12.75" hidden="false" customHeight="false" outlineLevel="0" collapsed="false">
      <c r="A16903" s="0" t="n">
        <v>-0.2071526</v>
      </c>
    </row>
    <row r="16904" customFormat="false" ht="12.75" hidden="false" customHeight="false" outlineLevel="0" collapsed="false">
      <c r="A16904" s="0" t="n">
        <v>-0.2059743</v>
      </c>
    </row>
    <row r="16905" customFormat="false" ht="12.75" hidden="false" customHeight="false" outlineLevel="0" collapsed="false">
      <c r="A16905" s="0" t="n">
        <v>-0.2047972</v>
      </c>
    </row>
    <row r="16906" customFormat="false" ht="12.75" hidden="false" customHeight="false" outlineLevel="0" collapsed="false">
      <c r="A16906" s="0" t="n">
        <v>-0.2036212</v>
      </c>
    </row>
    <row r="16907" customFormat="false" ht="12.75" hidden="false" customHeight="false" outlineLevel="0" collapsed="false">
      <c r="A16907" s="0" t="n">
        <v>-0.2024464</v>
      </c>
    </row>
    <row r="16908" customFormat="false" ht="12.75" hidden="false" customHeight="false" outlineLevel="0" collapsed="false">
      <c r="A16908" s="0" t="n">
        <v>-0.2012727</v>
      </c>
    </row>
    <row r="16909" customFormat="false" ht="12.75" hidden="false" customHeight="false" outlineLevel="0" collapsed="false">
      <c r="A16909" s="0" t="n">
        <v>-0.2001001</v>
      </c>
    </row>
    <row r="16910" customFormat="false" ht="12.75" hidden="false" customHeight="false" outlineLevel="0" collapsed="false">
      <c r="A16910" s="0" t="n">
        <v>-0.1989287</v>
      </c>
    </row>
    <row r="16911" customFormat="false" ht="12.75" hidden="false" customHeight="false" outlineLevel="0" collapsed="false">
      <c r="A16911" s="0" t="n">
        <v>-0.1977585</v>
      </c>
    </row>
    <row r="16912" customFormat="false" ht="12.75" hidden="false" customHeight="false" outlineLevel="0" collapsed="false">
      <c r="A16912" s="0" t="n">
        <v>-0.1965894</v>
      </c>
    </row>
    <row r="16913" customFormat="false" ht="12.75" hidden="false" customHeight="false" outlineLevel="0" collapsed="false">
      <c r="A16913" s="0" t="n">
        <v>-0.1954214</v>
      </c>
    </row>
    <row r="16914" customFormat="false" ht="12.75" hidden="false" customHeight="false" outlineLevel="0" collapsed="false">
      <c r="A16914" s="0" t="n">
        <v>-0.1942545</v>
      </c>
    </row>
    <row r="16915" customFormat="false" ht="12.75" hidden="false" customHeight="false" outlineLevel="0" collapsed="false">
      <c r="A16915" s="0" t="n">
        <v>-0.1930889</v>
      </c>
    </row>
    <row r="16916" customFormat="false" ht="12.75" hidden="false" customHeight="false" outlineLevel="0" collapsed="false">
      <c r="A16916" s="0" t="n">
        <v>-0.1919243</v>
      </c>
    </row>
    <row r="16917" customFormat="false" ht="12.75" hidden="false" customHeight="false" outlineLevel="0" collapsed="false">
      <c r="A16917" s="0" t="n">
        <v>-0.1907609</v>
      </c>
    </row>
    <row r="16918" customFormat="false" ht="12.75" hidden="false" customHeight="false" outlineLevel="0" collapsed="false">
      <c r="A16918" s="0" t="n">
        <v>-0.1895986</v>
      </c>
    </row>
    <row r="16919" customFormat="false" ht="12.75" hidden="false" customHeight="false" outlineLevel="0" collapsed="false">
      <c r="A16919" s="0" t="n">
        <v>-0.1884374</v>
      </c>
    </row>
    <row r="16920" customFormat="false" ht="12.75" hidden="false" customHeight="false" outlineLevel="0" collapsed="false">
      <c r="A16920" s="0" t="n">
        <v>-0.1872774</v>
      </c>
    </row>
    <row r="16921" customFormat="false" ht="12.75" hidden="false" customHeight="false" outlineLevel="0" collapsed="false">
      <c r="A16921" s="0" t="n">
        <v>-0.1861185</v>
      </c>
    </row>
    <row r="16922" customFormat="false" ht="12.75" hidden="false" customHeight="false" outlineLevel="0" collapsed="false">
      <c r="A16922" s="0" t="n">
        <v>-0.1849608</v>
      </c>
    </row>
    <row r="16923" customFormat="false" ht="12.75" hidden="false" customHeight="false" outlineLevel="0" collapsed="false">
      <c r="A16923" s="0" t="n">
        <v>-0.1838042</v>
      </c>
    </row>
    <row r="16924" customFormat="false" ht="12.75" hidden="false" customHeight="false" outlineLevel="0" collapsed="false">
      <c r="A16924" s="0" t="n">
        <v>-0.1826487</v>
      </c>
    </row>
    <row r="16925" customFormat="false" ht="12.75" hidden="false" customHeight="false" outlineLevel="0" collapsed="false">
      <c r="A16925" s="0" t="n">
        <v>-0.1814943</v>
      </c>
    </row>
    <row r="16926" customFormat="false" ht="12.75" hidden="false" customHeight="false" outlineLevel="0" collapsed="false">
      <c r="A16926" s="0" t="n">
        <v>-0.1803411</v>
      </c>
    </row>
    <row r="16927" customFormat="false" ht="12.75" hidden="false" customHeight="false" outlineLevel="0" collapsed="false">
      <c r="A16927" s="0" t="n">
        <v>-0.179189</v>
      </c>
    </row>
    <row r="16928" customFormat="false" ht="12.75" hidden="false" customHeight="false" outlineLevel="0" collapsed="false">
      <c r="A16928" s="0" t="n">
        <v>-0.178038</v>
      </c>
    </row>
    <row r="16929" customFormat="false" ht="12.75" hidden="false" customHeight="false" outlineLevel="0" collapsed="false">
      <c r="A16929" s="0" t="n">
        <v>-0.1768881</v>
      </c>
    </row>
    <row r="16930" customFormat="false" ht="12.75" hidden="false" customHeight="false" outlineLevel="0" collapsed="false">
      <c r="A16930" s="0" t="n">
        <v>-0.1757393</v>
      </c>
    </row>
    <row r="16931" customFormat="false" ht="12.75" hidden="false" customHeight="false" outlineLevel="0" collapsed="false">
      <c r="A16931" s="0" t="n">
        <v>-0.1745917</v>
      </c>
    </row>
    <row r="16932" customFormat="false" ht="12.75" hidden="false" customHeight="false" outlineLevel="0" collapsed="false">
      <c r="A16932" s="0" t="n">
        <v>-0.1734452</v>
      </c>
    </row>
    <row r="16933" customFormat="false" ht="12.75" hidden="false" customHeight="false" outlineLevel="0" collapsed="false">
      <c r="A16933" s="0" t="n">
        <v>-0.1722998</v>
      </c>
    </row>
    <row r="16934" customFormat="false" ht="12.75" hidden="false" customHeight="false" outlineLevel="0" collapsed="false">
      <c r="A16934" s="0" t="n">
        <v>-0.1711556</v>
      </c>
    </row>
    <row r="16935" customFormat="false" ht="12.75" hidden="false" customHeight="false" outlineLevel="0" collapsed="false">
      <c r="A16935" s="0" t="n">
        <v>-0.1700124</v>
      </c>
    </row>
    <row r="16936" customFormat="false" ht="12.75" hidden="false" customHeight="false" outlineLevel="0" collapsed="false">
      <c r="A16936" s="0" t="n">
        <v>-0.1688704</v>
      </c>
    </row>
    <row r="16937" customFormat="false" ht="12.75" hidden="false" customHeight="false" outlineLevel="0" collapsed="false">
      <c r="A16937" s="0" t="n">
        <v>-0.1677295</v>
      </c>
    </row>
    <row r="16938" customFormat="false" ht="12.75" hidden="false" customHeight="false" outlineLevel="0" collapsed="false">
      <c r="A16938" s="0" t="n">
        <v>-0.1665897</v>
      </c>
    </row>
    <row r="16939" customFormat="false" ht="12.75" hidden="false" customHeight="false" outlineLevel="0" collapsed="false">
      <c r="A16939" s="0" t="n">
        <v>-0.165451</v>
      </c>
    </row>
    <row r="16940" customFormat="false" ht="12.75" hidden="false" customHeight="false" outlineLevel="0" collapsed="false">
      <c r="A16940" s="0" t="n">
        <v>-0.1643134</v>
      </c>
    </row>
    <row r="16941" customFormat="false" ht="12.75" hidden="false" customHeight="false" outlineLevel="0" collapsed="false">
      <c r="A16941" s="0" t="n">
        <v>-0.1631769</v>
      </c>
    </row>
    <row r="16942" customFormat="false" ht="12.75" hidden="false" customHeight="false" outlineLevel="0" collapsed="false">
      <c r="A16942" s="0" t="n">
        <v>-0.1620416</v>
      </c>
    </row>
    <row r="16943" customFormat="false" ht="12.75" hidden="false" customHeight="false" outlineLevel="0" collapsed="false">
      <c r="A16943" s="0" t="n">
        <v>-0.1609073</v>
      </c>
    </row>
    <row r="16944" customFormat="false" ht="12.75" hidden="false" customHeight="false" outlineLevel="0" collapsed="false">
      <c r="A16944" s="0" t="n">
        <v>-0.1597742</v>
      </c>
    </row>
    <row r="16945" customFormat="false" ht="12.75" hidden="false" customHeight="false" outlineLevel="0" collapsed="false">
      <c r="A16945" s="0" t="n">
        <v>-0.1586421</v>
      </c>
    </row>
    <row r="16946" customFormat="false" ht="12.75" hidden="false" customHeight="false" outlineLevel="0" collapsed="false">
      <c r="A16946" s="0" t="n">
        <v>-0.1575112</v>
      </c>
    </row>
    <row r="16947" customFormat="false" ht="12.75" hidden="false" customHeight="false" outlineLevel="0" collapsed="false">
      <c r="A16947" s="0" t="n">
        <v>-0.1563814</v>
      </c>
    </row>
    <row r="16948" customFormat="false" ht="12.75" hidden="false" customHeight="false" outlineLevel="0" collapsed="false">
      <c r="A16948" s="0" t="n">
        <v>-0.1552526</v>
      </c>
    </row>
    <row r="16949" customFormat="false" ht="12.75" hidden="false" customHeight="false" outlineLevel="0" collapsed="false">
      <c r="A16949" s="0" t="n">
        <v>-0.154125</v>
      </c>
    </row>
    <row r="16950" customFormat="false" ht="12.75" hidden="false" customHeight="false" outlineLevel="0" collapsed="false">
      <c r="A16950" s="0" t="n">
        <v>-0.1529985</v>
      </c>
    </row>
    <row r="16951" customFormat="false" ht="12.75" hidden="false" customHeight="false" outlineLevel="0" collapsed="false">
      <c r="A16951" s="0" t="n">
        <v>-0.1518731</v>
      </c>
    </row>
    <row r="16952" customFormat="false" ht="12.75" hidden="false" customHeight="false" outlineLevel="0" collapsed="false">
      <c r="A16952" s="0" t="n">
        <v>-0.1507487</v>
      </c>
    </row>
    <row r="16953" customFormat="false" ht="12.75" hidden="false" customHeight="false" outlineLevel="0" collapsed="false">
      <c r="A16953" s="0" t="n">
        <v>-0.1496255</v>
      </c>
    </row>
    <row r="16954" customFormat="false" ht="12.75" hidden="false" customHeight="false" outlineLevel="0" collapsed="false">
      <c r="A16954" s="0" t="n">
        <v>-0.1485034</v>
      </c>
    </row>
    <row r="16955" customFormat="false" ht="12.75" hidden="false" customHeight="false" outlineLevel="0" collapsed="false">
      <c r="A16955" s="0" t="n">
        <v>-0.1473823</v>
      </c>
    </row>
    <row r="16956" customFormat="false" ht="12.75" hidden="false" customHeight="false" outlineLevel="0" collapsed="false">
      <c r="A16956" s="0" t="n">
        <v>-0.1462624</v>
      </c>
    </row>
    <row r="16957" customFormat="false" ht="12.75" hidden="false" customHeight="false" outlineLevel="0" collapsed="false">
      <c r="A16957" s="0" t="n">
        <v>-0.1451435</v>
      </c>
    </row>
    <row r="16958" customFormat="false" ht="12.75" hidden="false" customHeight="false" outlineLevel="0" collapsed="false">
      <c r="A16958" s="0" t="n">
        <v>-0.1440258</v>
      </c>
    </row>
    <row r="16959" customFormat="false" ht="12.75" hidden="false" customHeight="false" outlineLevel="0" collapsed="false">
      <c r="A16959" s="0" t="n">
        <v>-0.1429091</v>
      </c>
    </row>
    <row r="16960" customFormat="false" ht="12.75" hidden="false" customHeight="false" outlineLevel="0" collapsed="false">
      <c r="A16960" s="0" t="n">
        <v>-0.1417935</v>
      </c>
    </row>
    <row r="16961" customFormat="false" ht="12.75" hidden="false" customHeight="false" outlineLevel="0" collapsed="false">
      <c r="A16961" s="0" t="n">
        <v>-0.140679</v>
      </c>
    </row>
    <row r="16962" customFormat="false" ht="12.75" hidden="false" customHeight="false" outlineLevel="0" collapsed="false">
      <c r="A16962" s="0" t="n">
        <v>-0.1395656</v>
      </c>
    </row>
    <row r="16963" customFormat="false" ht="12.75" hidden="false" customHeight="false" outlineLevel="0" collapsed="false">
      <c r="A16963" s="0" t="n">
        <v>-0.1384533</v>
      </c>
    </row>
    <row r="16964" customFormat="false" ht="12.75" hidden="false" customHeight="false" outlineLevel="0" collapsed="false">
      <c r="A16964" s="0" t="n">
        <v>-0.1373421</v>
      </c>
    </row>
    <row r="16965" customFormat="false" ht="12.75" hidden="false" customHeight="false" outlineLevel="0" collapsed="false">
      <c r="A16965" s="0" t="n">
        <v>-0.136232</v>
      </c>
    </row>
    <row r="16966" customFormat="false" ht="12.75" hidden="false" customHeight="false" outlineLevel="0" collapsed="false">
      <c r="A16966" s="0" t="n">
        <v>-0.1351229</v>
      </c>
    </row>
    <row r="16967" customFormat="false" ht="12.75" hidden="false" customHeight="false" outlineLevel="0" collapsed="false">
      <c r="A16967" s="0" t="n">
        <v>-0.1340149</v>
      </c>
    </row>
    <row r="16968" customFormat="false" ht="12.75" hidden="false" customHeight="false" outlineLevel="0" collapsed="false">
      <c r="A16968" s="0" t="n">
        <v>-0.132908</v>
      </c>
    </row>
    <row r="16969" customFormat="false" ht="12.75" hidden="false" customHeight="false" outlineLevel="0" collapsed="false">
      <c r="A16969" s="0" t="n">
        <v>-0.1318022</v>
      </c>
    </row>
    <row r="16970" customFormat="false" ht="12.75" hidden="false" customHeight="false" outlineLevel="0" collapsed="false">
      <c r="A16970" s="0" t="n">
        <v>-0.1306975</v>
      </c>
    </row>
    <row r="16971" customFormat="false" ht="12.75" hidden="false" customHeight="false" outlineLevel="0" collapsed="false">
      <c r="A16971" s="0" t="n">
        <v>-0.1295938</v>
      </c>
    </row>
    <row r="16972" customFormat="false" ht="12.75" hidden="false" customHeight="false" outlineLevel="0" collapsed="false">
      <c r="A16972" s="0" t="n">
        <v>-0.1284912</v>
      </c>
    </row>
    <row r="16973" customFormat="false" ht="12.75" hidden="false" customHeight="false" outlineLevel="0" collapsed="false">
      <c r="A16973" s="0" t="n">
        <v>-0.1273897</v>
      </c>
    </row>
    <row r="16974" customFormat="false" ht="12.75" hidden="false" customHeight="false" outlineLevel="0" collapsed="false">
      <c r="A16974" s="0" t="n">
        <v>-0.1262893</v>
      </c>
    </row>
    <row r="16975" customFormat="false" ht="12.75" hidden="false" customHeight="false" outlineLevel="0" collapsed="false">
      <c r="A16975" s="0" t="n">
        <v>-0.1251899</v>
      </c>
    </row>
    <row r="16976" customFormat="false" ht="12.75" hidden="false" customHeight="false" outlineLevel="0" collapsed="false">
      <c r="A16976" s="0" t="n">
        <v>-0.1240917</v>
      </c>
    </row>
    <row r="16977" customFormat="false" ht="12.75" hidden="false" customHeight="false" outlineLevel="0" collapsed="false">
      <c r="A16977" s="0" t="n">
        <v>-0.1229945</v>
      </c>
    </row>
    <row r="16978" customFormat="false" ht="12.75" hidden="false" customHeight="false" outlineLevel="0" collapsed="false">
      <c r="A16978" s="0" t="n">
        <v>-0.1218983</v>
      </c>
    </row>
    <row r="16979" customFormat="false" ht="12.75" hidden="false" customHeight="false" outlineLevel="0" collapsed="false">
      <c r="A16979" s="0" t="n">
        <v>-0.1208033</v>
      </c>
    </row>
    <row r="16980" customFormat="false" ht="12.75" hidden="false" customHeight="false" outlineLevel="0" collapsed="false">
      <c r="A16980" s="0" t="n">
        <v>-0.1197093</v>
      </c>
    </row>
    <row r="16981" customFormat="false" ht="12.75" hidden="false" customHeight="false" outlineLevel="0" collapsed="false">
      <c r="A16981" s="0" t="n">
        <v>-0.1186163</v>
      </c>
    </row>
    <row r="16982" customFormat="false" ht="12.75" hidden="false" customHeight="false" outlineLevel="0" collapsed="false">
      <c r="A16982" s="0" t="n">
        <v>-0.1175245</v>
      </c>
    </row>
    <row r="16983" customFormat="false" ht="12.75" hidden="false" customHeight="false" outlineLevel="0" collapsed="false">
      <c r="A16983" s="0" t="n">
        <v>-0.1164337</v>
      </c>
    </row>
    <row r="16984" customFormat="false" ht="12.75" hidden="false" customHeight="false" outlineLevel="0" collapsed="false">
      <c r="A16984" s="0" t="n">
        <v>-0.1153439</v>
      </c>
    </row>
    <row r="16985" customFormat="false" ht="12.75" hidden="false" customHeight="false" outlineLevel="0" collapsed="false">
      <c r="A16985" s="0" t="n">
        <v>-0.1142552</v>
      </c>
    </row>
    <row r="16986" customFormat="false" ht="12.75" hidden="false" customHeight="false" outlineLevel="0" collapsed="false">
      <c r="A16986" s="0" t="n">
        <v>-0.1131676</v>
      </c>
    </row>
    <row r="16987" customFormat="false" ht="12.75" hidden="false" customHeight="false" outlineLevel="0" collapsed="false">
      <c r="A16987" s="0" t="n">
        <v>-0.1120811</v>
      </c>
    </row>
    <row r="16988" customFormat="false" ht="12.75" hidden="false" customHeight="false" outlineLevel="0" collapsed="false">
      <c r="A16988" s="0" t="n">
        <v>-0.1109956</v>
      </c>
    </row>
    <row r="16989" customFormat="false" ht="12.75" hidden="false" customHeight="false" outlineLevel="0" collapsed="false">
      <c r="A16989" s="0" t="n">
        <v>-0.1099112</v>
      </c>
    </row>
    <row r="16990" customFormat="false" ht="12.75" hidden="false" customHeight="false" outlineLevel="0" collapsed="false">
      <c r="A16990" s="0" t="n">
        <v>-0.1088278</v>
      </c>
    </row>
    <row r="16991" customFormat="false" ht="12.75" hidden="false" customHeight="false" outlineLevel="0" collapsed="false">
      <c r="A16991" s="0" t="n">
        <v>-0.1077455</v>
      </c>
    </row>
    <row r="16992" customFormat="false" ht="12.75" hidden="false" customHeight="false" outlineLevel="0" collapsed="false">
      <c r="A16992" s="0" t="n">
        <v>-0.1066642</v>
      </c>
    </row>
    <row r="16993" customFormat="false" ht="12.75" hidden="false" customHeight="false" outlineLevel="0" collapsed="false">
      <c r="A16993" s="0" t="n">
        <v>-0.105584</v>
      </c>
    </row>
    <row r="16994" customFormat="false" ht="12.75" hidden="false" customHeight="false" outlineLevel="0" collapsed="false">
      <c r="A16994" s="0" t="n">
        <v>-0.1045049</v>
      </c>
    </row>
    <row r="16995" customFormat="false" ht="12.75" hidden="false" customHeight="false" outlineLevel="0" collapsed="false">
      <c r="A16995" s="0" t="n">
        <v>-0.1034268</v>
      </c>
    </row>
    <row r="16996" customFormat="false" ht="12.75" hidden="false" customHeight="false" outlineLevel="0" collapsed="false">
      <c r="A16996" s="0" t="n">
        <v>-0.1023498</v>
      </c>
    </row>
    <row r="16997" customFormat="false" ht="12.75" hidden="false" customHeight="false" outlineLevel="0" collapsed="false">
      <c r="A16997" s="0" t="n">
        <v>-0.1012738</v>
      </c>
    </row>
    <row r="16998" customFormat="false" ht="12.75" hidden="false" customHeight="false" outlineLevel="0" collapsed="false">
      <c r="A16998" s="0" t="n">
        <v>-0.1001988</v>
      </c>
    </row>
    <row r="16999" customFormat="false" ht="12.75" hidden="false" customHeight="false" outlineLevel="0" collapsed="false">
      <c r="A16999" s="0" t="n">
        <v>-0.09912495</v>
      </c>
    </row>
    <row r="17000" customFormat="false" ht="12.75" hidden="false" customHeight="false" outlineLevel="0" collapsed="false">
      <c r="A17000" s="0" t="n">
        <v>-0.09805211</v>
      </c>
    </row>
    <row r="17001" customFormat="false" ht="12.75" hidden="false" customHeight="false" outlineLevel="0" collapsed="false">
      <c r="A17001" s="0" t="n">
        <v>-0.09698032</v>
      </c>
    </row>
    <row r="17002" customFormat="false" ht="12.75" hidden="false" customHeight="false" outlineLevel="0" collapsed="false">
      <c r="A17002" s="0" t="n">
        <v>-0.09590957</v>
      </c>
    </row>
    <row r="17003" customFormat="false" ht="12.75" hidden="false" customHeight="false" outlineLevel="0" collapsed="false">
      <c r="A17003" s="0" t="n">
        <v>-0.09483987</v>
      </c>
    </row>
    <row r="17004" customFormat="false" ht="12.75" hidden="false" customHeight="false" outlineLevel="0" collapsed="false">
      <c r="A17004" s="0" t="n">
        <v>-0.09377122</v>
      </c>
    </row>
    <row r="17005" customFormat="false" ht="12.75" hidden="false" customHeight="false" outlineLevel="0" collapsed="false">
      <c r="A17005" s="0" t="n">
        <v>-0.0927036</v>
      </c>
    </row>
    <row r="17006" customFormat="false" ht="12.75" hidden="false" customHeight="false" outlineLevel="0" collapsed="false">
      <c r="A17006" s="0" t="n">
        <v>-0.09163703</v>
      </c>
    </row>
    <row r="17007" customFormat="false" ht="12.75" hidden="false" customHeight="false" outlineLevel="0" collapsed="false">
      <c r="A17007" s="0" t="n">
        <v>-0.0905715</v>
      </c>
    </row>
    <row r="17008" customFormat="false" ht="12.75" hidden="false" customHeight="false" outlineLevel="0" collapsed="false">
      <c r="A17008" s="0" t="n">
        <v>-0.08950701</v>
      </c>
    </row>
    <row r="17009" customFormat="false" ht="12.75" hidden="false" customHeight="false" outlineLevel="0" collapsed="false">
      <c r="A17009" s="0" t="n">
        <v>-0.08844355</v>
      </c>
    </row>
    <row r="17010" customFormat="false" ht="12.75" hidden="false" customHeight="false" outlineLevel="0" collapsed="false">
      <c r="A17010" s="0" t="n">
        <v>-0.08738114</v>
      </c>
    </row>
    <row r="17011" customFormat="false" ht="12.75" hidden="false" customHeight="false" outlineLevel="0" collapsed="false">
      <c r="A17011" s="0" t="n">
        <v>-0.08631976</v>
      </c>
    </row>
    <row r="17012" customFormat="false" ht="12.75" hidden="false" customHeight="false" outlineLevel="0" collapsed="false">
      <c r="A17012" s="0" t="n">
        <v>-0.08525942</v>
      </c>
    </row>
    <row r="17013" customFormat="false" ht="12.75" hidden="false" customHeight="false" outlineLevel="0" collapsed="false">
      <c r="A17013" s="0" t="n">
        <v>-0.08420011</v>
      </c>
    </row>
    <row r="17014" customFormat="false" ht="12.75" hidden="false" customHeight="false" outlineLevel="0" collapsed="false">
      <c r="A17014" s="0" t="n">
        <v>-0.08314184</v>
      </c>
    </row>
    <row r="17015" customFormat="false" ht="12.75" hidden="false" customHeight="false" outlineLevel="0" collapsed="false">
      <c r="A17015" s="0" t="n">
        <v>-0.0820846</v>
      </c>
    </row>
    <row r="17016" customFormat="false" ht="12.75" hidden="false" customHeight="false" outlineLevel="0" collapsed="false">
      <c r="A17016" s="0" t="n">
        <v>-0.08102839</v>
      </c>
    </row>
    <row r="17017" customFormat="false" ht="12.75" hidden="false" customHeight="false" outlineLevel="0" collapsed="false">
      <c r="A17017" s="0" t="n">
        <v>-0.07997322</v>
      </c>
    </row>
    <row r="17018" customFormat="false" ht="12.75" hidden="false" customHeight="false" outlineLevel="0" collapsed="false">
      <c r="A17018" s="0" t="n">
        <v>-0.07891908</v>
      </c>
    </row>
    <row r="17019" customFormat="false" ht="12.75" hidden="false" customHeight="false" outlineLevel="0" collapsed="false">
      <c r="A17019" s="0" t="n">
        <v>-0.07786595</v>
      </c>
    </row>
    <row r="17020" customFormat="false" ht="12.75" hidden="false" customHeight="false" outlineLevel="0" collapsed="false">
      <c r="A17020" s="0" t="n">
        <v>-0.07681386</v>
      </c>
    </row>
    <row r="17021" customFormat="false" ht="12.75" hidden="false" customHeight="false" outlineLevel="0" collapsed="false">
      <c r="A17021" s="0" t="n">
        <v>-0.0757628</v>
      </c>
    </row>
    <row r="17022" customFormat="false" ht="12.75" hidden="false" customHeight="false" outlineLevel="0" collapsed="false">
      <c r="A17022" s="0" t="n">
        <v>-0.07471277</v>
      </c>
    </row>
    <row r="17023" customFormat="false" ht="12.75" hidden="false" customHeight="false" outlineLevel="0" collapsed="false">
      <c r="A17023" s="0" t="n">
        <v>-0.07366376</v>
      </c>
    </row>
    <row r="17024" customFormat="false" ht="12.75" hidden="false" customHeight="false" outlineLevel="0" collapsed="false">
      <c r="A17024" s="0" t="n">
        <v>-0.07261577</v>
      </c>
    </row>
    <row r="17025" customFormat="false" ht="12.75" hidden="false" customHeight="false" outlineLevel="0" collapsed="false">
      <c r="A17025" s="0" t="n">
        <v>-0.0715688</v>
      </c>
    </row>
    <row r="17026" customFormat="false" ht="12.75" hidden="false" customHeight="false" outlineLevel="0" collapsed="false">
      <c r="A17026" s="0" t="n">
        <v>-0.07052286</v>
      </c>
    </row>
    <row r="17027" customFormat="false" ht="12.75" hidden="false" customHeight="false" outlineLevel="0" collapsed="false">
      <c r="A17027" s="0" t="n">
        <v>-0.06947794</v>
      </c>
    </row>
    <row r="17028" customFormat="false" ht="12.75" hidden="false" customHeight="false" outlineLevel="0" collapsed="false">
      <c r="A17028" s="0" t="n">
        <v>-0.06843403</v>
      </c>
    </row>
    <row r="17029" customFormat="false" ht="12.75" hidden="false" customHeight="false" outlineLevel="0" collapsed="false">
      <c r="A17029" s="0" t="n">
        <v>-0.06739115</v>
      </c>
    </row>
    <row r="17030" customFormat="false" ht="12.75" hidden="false" customHeight="false" outlineLevel="0" collapsed="false">
      <c r="A17030" s="0" t="n">
        <v>-0.06634928</v>
      </c>
    </row>
    <row r="17031" customFormat="false" ht="12.75" hidden="false" customHeight="false" outlineLevel="0" collapsed="false">
      <c r="A17031" s="0" t="n">
        <v>-0.06530844</v>
      </c>
    </row>
    <row r="17032" customFormat="false" ht="12.75" hidden="false" customHeight="false" outlineLevel="0" collapsed="false">
      <c r="A17032" s="0" t="n">
        <v>-0.0642686</v>
      </c>
    </row>
    <row r="17033" customFormat="false" ht="12.75" hidden="false" customHeight="false" outlineLevel="0" collapsed="false">
      <c r="A17033" s="0" t="n">
        <v>-0.06322978</v>
      </c>
    </row>
    <row r="17034" customFormat="false" ht="12.75" hidden="false" customHeight="false" outlineLevel="0" collapsed="false">
      <c r="A17034" s="0" t="n">
        <v>-0.06219198</v>
      </c>
    </row>
    <row r="17035" customFormat="false" ht="12.75" hidden="false" customHeight="false" outlineLevel="0" collapsed="false">
      <c r="A17035" s="0" t="n">
        <v>-0.06115519</v>
      </c>
    </row>
    <row r="17036" customFormat="false" ht="12.75" hidden="false" customHeight="false" outlineLevel="0" collapsed="false">
      <c r="A17036" s="0" t="n">
        <v>-0.06011941</v>
      </c>
    </row>
    <row r="17037" customFormat="false" ht="12.75" hidden="false" customHeight="false" outlineLevel="0" collapsed="false">
      <c r="A17037" s="0" t="n">
        <v>-0.05908465</v>
      </c>
    </row>
    <row r="17038" customFormat="false" ht="12.75" hidden="false" customHeight="false" outlineLevel="0" collapsed="false">
      <c r="A17038" s="0" t="n">
        <v>-0.05805089</v>
      </c>
    </row>
    <row r="17039" customFormat="false" ht="12.75" hidden="false" customHeight="false" outlineLevel="0" collapsed="false">
      <c r="A17039" s="0" t="n">
        <v>-0.05701814</v>
      </c>
    </row>
    <row r="17040" customFormat="false" ht="12.75" hidden="false" customHeight="false" outlineLevel="0" collapsed="false">
      <c r="A17040" s="0" t="n">
        <v>-0.0559864</v>
      </c>
    </row>
    <row r="17041" customFormat="false" ht="12.75" hidden="false" customHeight="false" outlineLevel="0" collapsed="false">
      <c r="A17041" s="0" t="n">
        <v>-0.05495567</v>
      </c>
    </row>
    <row r="17042" customFormat="false" ht="12.75" hidden="false" customHeight="false" outlineLevel="0" collapsed="false">
      <c r="A17042" s="0" t="n">
        <v>-0.05392594</v>
      </c>
    </row>
    <row r="17043" customFormat="false" ht="12.75" hidden="false" customHeight="false" outlineLevel="0" collapsed="false">
      <c r="A17043" s="0" t="n">
        <v>-0.05289721</v>
      </c>
    </row>
    <row r="17044" customFormat="false" ht="12.75" hidden="false" customHeight="false" outlineLevel="0" collapsed="false">
      <c r="A17044" s="0" t="n">
        <v>-0.0518695</v>
      </c>
    </row>
    <row r="17045" customFormat="false" ht="12.75" hidden="false" customHeight="false" outlineLevel="0" collapsed="false">
      <c r="A17045" s="0" t="n">
        <v>-0.05084278</v>
      </c>
    </row>
    <row r="17046" customFormat="false" ht="12.75" hidden="false" customHeight="false" outlineLevel="0" collapsed="false">
      <c r="A17046" s="0" t="n">
        <v>-0.04981707</v>
      </c>
    </row>
    <row r="17047" customFormat="false" ht="12.75" hidden="false" customHeight="false" outlineLevel="0" collapsed="false">
      <c r="A17047" s="0" t="n">
        <v>-0.04879236</v>
      </c>
    </row>
    <row r="17048" customFormat="false" ht="12.75" hidden="false" customHeight="false" outlineLevel="0" collapsed="false">
      <c r="A17048" s="0" t="n">
        <v>-0.04776865</v>
      </c>
    </row>
    <row r="17049" customFormat="false" ht="12.75" hidden="false" customHeight="false" outlineLevel="0" collapsed="false">
      <c r="A17049" s="0" t="n">
        <v>-0.04674594</v>
      </c>
    </row>
    <row r="17050" customFormat="false" ht="12.75" hidden="false" customHeight="false" outlineLevel="0" collapsed="false">
      <c r="A17050" s="0" t="n">
        <v>-0.04572422</v>
      </c>
    </row>
    <row r="17051" customFormat="false" ht="12.75" hidden="false" customHeight="false" outlineLevel="0" collapsed="false">
      <c r="A17051" s="0" t="n">
        <v>-0.04470351</v>
      </c>
    </row>
    <row r="17052" customFormat="false" ht="12.75" hidden="false" customHeight="false" outlineLevel="0" collapsed="false">
      <c r="A17052" s="0" t="n">
        <v>-0.04368379</v>
      </c>
    </row>
    <row r="17053" customFormat="false" ht="12.75" hidden="false" customHeight="false" outlineLevel="0" collapsed="false">
      <c r="A17053" s="0" t="n">
        <v>-0.04266506</v>
      </c>
    </row>
    <row r="17054" customFormat="false" ht="12.75" hidden="false" customHeight="false" outlineLevel="0" collapsed="false">
      <c r="A17054" s="0" t="n">
        <v>-0.04164733</v>
      </c>
    </row>
    <row r="17055" customFormat="false" ht="12.75" hidden="false" customHeight="false" outlineLevel="0" collapsed="false">
      <c r="A17055" s="0" t="n">
        <v>-0.04063059</v>
      </c>
    </row>
    <row r="17056" customFormat="false" ht="12.75" hidden="false" customHeight="false" outlineLevel="0" collapsed="false">
      <c r="A17056" s="0" t="n">
        <v>-0.03961485</v>
      </c>
    </row>
    <row r="17057" customFormat="false" ht="12.75" hidden="false" customHeight="false" outlineLevel="0" collapsed="false">
      <c r="A17057" s="0" t="n">
        <v>-0.03860009</v>
      </c>
    </row>
    <row r="17058" customFormat="false" ht="12.75" hidden="false" customHeight="false" outlineLevel="0" collapsed="false">
      <c r="A17058" s="0" t="n">
        <v>-0.03758633</v>
      </c>
    </row>
    <row r="17059" customFormat="false" ht="12.75" hidden="false" customHeight="false" outlineLevel="0" collapsed="false">
      <c r="A17059" s="0" t="n">
        <v>-0.03657356</v>
      </c>
    </row>
    <row r="17060" customFormat="false" ht="12.75" hidden="false" customHeight="false" outlineLevel="0" collapsed="false">
      <c r="A17060" s="0" t="n">
        <v>-0.03556177</v>
      </c>
    </row>
    <row r="17061" customFormat="false" ht="12.75" hidden="false" customHeight="false" outlineLevel="0" collapsed="false">
      <c r="A17061" s="0" t="n">
        <v>-0.03455098</v>
      </c>
    </row>
    <row r="17062" customFormat="false" ht="12.75" hidden="false" customHeight="false" outlineLevel="0" collapsed="false">
      <c r="A17062" s="0" t="n">
        <v>-0.03354117</v>
      </c>
    </row>
    <row r="17063" customFormat="false" ht="12.75" hidden="false" customHeight="false" outlineLevel="0" collapsed="false">
      <c r="A17063" s="0" t="n">
        <v>-0.03253234</v>
      </c>
    </row>
    <row r="17064" customFormat="false" ht="12.75" hidden="false" customHeight="false" outlineLevel="0" collapsed="false">
      <c r="A17064" s="0" t="n">
        <v>-0.0315245</v>
      </c>
    </row>
    <row r="17065" customFormat="false" ht="12.75" hidden="false" customHeight="false" outlineLevel="0" collapsed="false">
      <c r="A17065" s="0" t="n">
        <v>-0.03051764</v>
      </c>
    </row>
    <row r="17066" customFormat="false" ht="12.75" hidden="false" customHeight="false" outlineLevel="0" collapsed="false">
      <c r="A17066" s="0" t="n">
        <v>-0.02951177</v>
      </c>
    </row>
    <row r="17067" customFormat="false" ht="12.75" hidden="false" customHeight="false" outlineLevel="0" collapsed="false">
      <c r="A17067" s="0" t="n">
        <v>-0.02850688</v>
      </c>
    </row>
    <row r="17068" customFormat="false" ht="12.75" hidden="false" customHeight="false" outlineLevel="0" collapsed="false">
      <c r="A17068" s="0" t="n">
        <v>-0.02750297</v>
      </c>
    </row>
    <row r="17069" customFormat="false" ht="12.75" hidden="false" customHeight="false" outlineLevel="0" collapsed="false">
      <c r="A17069" s="0" t="n">
        <v>-0.02650004</v>
      </c>
    </row>
    <row r="17070" customFormat="false" ht="12.75" hidden="false" customHeight="false" outlineLevel="0" collapsed="false">
      <c r="A17070" s="0" t="n">
        <v>-0.02549808</v>
      </c>
    </row>
    <row r="17071" customFormat="false" ht="12.75" hidden="false" customHeight="false" outlineLevel="0" collapsed="false">
      <c r="A17071" s="0" t="n">
        <v>-0.02449711</v>
      </c>
    </row>
    <row r="17072" customFormat="false" ht="12.75" hidden="false" customHeight="false" outlineLevel="0" collapsed="false">
      <c r="A17072" s="0" t="n">
        <v>-0.02349711</v>
      </c>
    </row>
    <row r="17073" customFormat="false" ht="12.75" hidden="false" customHeight="false" outlineLevel="0" collapsed="false">
      <c r="A17073" s="0" t="n">
        <v>-0.02249809</v>
      </c>
    </row>
    <row r="17074" customFormat="false" ht="12.75" hidden="false" customHeight="false" outlineLevel="0" collapsed="false">
      <c r="A17074" s="0" t="n">
        <v>-0.02150005</v>
      </c>
    </row>
    <row r="17075" customFormat="false" ht="12.75" hidden="false" customHeight="false" outlineLevel="0" collapsed="false">
      <c r="A17075" s="0" t="n">
        <v>-0.02050298</v>
      </c>
    </row>
    <row r="17076" customFormat="false" ht="12.75" hidden="false" customHeight="false" outlineLevel="0" collapsed="false">
      <c r="A17076" s="0" t="n">
        <v>-0.01950688</v>
      </c>
    </row>
    <row r="17077" customFormat="false" ht="12.75" hidden="false" customHeight="false" outlineLevel="0" collapsed="false">
      <c r="A17077" s="0" t="n">
        <v>-0.01851175</v>
      </c>
    </row>
    <row r="17078" customFormat="false" ht="12.75" hidden="false" customHeight="false" outlineLevel="0" collapsed="false">
      <c r="A17078" s="0" t="n">
        <v>-0.01751759</v>
      </c>
    </row>
    <row r="17079" customFormat="false" ht="12.75" hidden="false" customHeight="false" outlineLevel="0" collapsed="false">
      <c r="A17079" s="0" t="n">
        <v>-0.01652441</v>
      </c>
    </row>
    <row r="17080" customFormat="false" ht="12.75" hidden="false" customHeight="false" outlineLevel="0" collapsed="false">
      <c r="A17080" s="0" t="n">
        <v>-0.0155322</v>
      </c>
    </row>
    <row r="17081" customFormat="false" ht="12.75" hidden="false" customHeight="false" outlineLevel="0" collapsed="false">
      <c r="A17081" s="0" t="n">
        <v>-0.01454095</v>
      </c>
    </row>
    <row r="17082" customFormat="false" ht="12.75" hidden="false" customHeight="false" outlineLevel="0" collapsed="false">
      <c r="A17082" s="0" t="n">
        <v>-0.01355067</v>
      </c>
    </row>
    <row r="17083" customFormat="false" ht="12.75" hidden="false" customHeight="false" outlineLevel="0" collapsed="false">
      <c r="A17083" s="0" t="n">
        <v>-0.01256136</v>
      </c>
    </row>
    <row r="17084" customFormat="false" ht="12.75" hidden="false" customHeight="false" outlineLevel="0" collapsed="false">
      <c r="A17084" s="0" t="n">
        <v>-0.01157301</v>
      </c>
    </row>
    <row r="17085" customFormat="false" ht="12.75" hidden="false" customHeight="false" outlineLevel="0" collapsed="false">
      <c r="A17085" s="0" t="n">
        <v>-0.01058563</v>
      </c>
    </row>
    <row r="17086" customFormat="false" ht="12.75" hidden="false" customHeight="false" outlineLevel="0" collapsed="false">
      <c r="A17086" s="0" t="n">
        <v>-0.00959921</v>
      </c>
    </row>
    <row r="17087" customFormat="false" ht="12.75" hidden="false" customHeight="false" outlineLevel="0" collapsed="false">
      <c r="A17087" s="0" t="n">
        <v>-0.00861376</v>
      </c>
    </row>
    <row r="17088" customFormat="false" ht="12.75" hidden="false" customHeight="false" outlineLevel="0" collapsed="false">
      <c r="A17088" s="0" t="n">
        <v>-0.00762926</v>
      </c>
    </row>
    <row r="17089" customFormat="false" ht="12.75" hidden="false" customHeight="false" outlineLevel="0" collapsed="false">
      <c r="A17089" s="0" t="n">
        <v>-0.00664573</v>
      </c>
    </row>
    <row r="17090" customFormat="false" ht="12.75" hidden="false" customHeight="false" outlineLevel="0" collapsed="false">
      <c r="A17090" s="0" t="n">
        <v>-0.00566316</v>
      </c>
    </row>
    <row r="17091" customFormat="false" ht="12.75" hidden="false" customHeight="false" outlineLevel="0" collapsed="false">
      <c r="A17091" s="0" t="n">
        <v>-0.00468154</v>
      </c>
    </row>
    <row r="17092" customFormat="false" ht="12.75" hidden="false" customHeight="false" outlineLevel="0" collapsed="false">
      <c r="A17092" s="0" t="n">
        <v>-0.00370089</v>
      </c>
    </row>
    <row r="17093" customFormat="false" ht="12.75" hidden="false" customHeight="false" outlineLevel="0" collapsed="false">
      <c r="A17093" s="0" t="n">
        <v>-0.00272119</v>
      </c>
    </row>
    <row r="17094" customFormat="false" ht="12.75" hidden="false" customHeight="false" outlineLevel="0" collapsed="false">
      <c r="A17094" s="0" t="n">
        <v>-0.00174245</v>
      </c>
    </row>
    <row r="17095" customFormat="false" ht="12.75" hidden="false" customHeight="false" outlineLevel="0" collapsed="false">
      <c r="A17095" s="0" t="n">
        <v>-0.00076466</v>
      </c>
    </row>
    <row r="17096" customFormat="false" ht="12.75" hidden="false" customHeight="false" outlineLevel="0" collapsed="false">
      <c r="A17096" s="0" t="n">
        <v>0.00021217</v>
      </c>
    </row>
    <row r="17097" customFormat="false" ht="12.75" hidden="false" customHeight="false" outlineLevel="0" collapsed="false">
      <c r="A17097" s="0" t="n">
        <v>0.00118805</v>
      </c>
    </row>
    <row r="17098" customFormat="false" ht="12.75" hidden="false" customHeight="false" outlineLevel="0" collapsed="false">
      <c r="A17098" s="0" t="n">
        <v>0.00216298</v>
      </c>
    </row>
    <row r="17099" customFormat="false" ht="12.75" hidden="false" customHeight="false" outlineLevel="0" collapsed="false">
      <c r="A17099" s="0" t="n">
        <v>0.00313695</v>
      </c>
    </row>
    <row r="17100" customFormat="false" ht="12.75" hidden="false" customHeight="false" outlineLevel="0" collapsed="false">
      <c r="A17100" s="0" t="n">
        <v>0.00410998</v>
      </c>
    </row>
    <row r="17101" customFormat="false" ht="12.75" hidden="false" customHeight="false" outlineLevel="0" collapsed="false">
      <c r="A17101" s="0" t="n">
        <v>0.00508205</v>
      </c>
    </row>
    <row r="17102" customFormat="false" ht="12.75" hidden="false" customHeight="false" outlineLevel="0" collapsed="false">
      <c r="A17102" s="0" t="n">
        <v>0.00605318</v>
      </c>
    </row>
    <row r="17103" customFormat="false" ht="12.75" hidden="false" customHeight="false" outlineLevel="0" collapsed="false">
      <c r="A17103" s="0" t="n">
        <v>0.00702335</v>
      </c>
    </row>
    <row r="17104" customFormat="false" ht="12.75" hidden="false" customHeight="false" outlineLevel="0" collapsed="false">
      <c r="A17104" s="0" t="n">
        <v>0.00799258</v>
      </c>
    </row>
    <row r="17105" customFormat="false" ht="12.75" hidden="false" customHeight="false" outlineLevel="0" collapsed="false">
      <c r="A17105" s="0" t="n">
        <v>0.00896087</v>
      </c>
    </row>
    <row r="17106" customFormat="false" ht="12.75" hidden="false" customHeight="false" outlineLevel="0" collapsed="false">
      <c r="A17106" s="0" t="n">
        <v>0.00992821</v>
      </c>
    </row>
    <row r="17107" customFormat="false" ht="12.75" hidden="false" customHeight="false" outlineLevel="0" collapsed="false">
      <c r="A17107" s="0" t="n">
        <v>0.0108946</v>
      </c>
    </row>
    <row r="17108" customFormat="false" ht="12.75" hidden="false" customHeight="false" outlineLevel="0" collapsed="false">
      <c r="A17108" s="0" t="n">
        <v>0.01186005</v>
      </c>
    </row>
    <row r="17109" customFormat="false" ht="12.75" hidden="false" customHeight="false" outlineLevel="0" collapsed="false">
      <c r="A17109" s="0" t="n">
        <v>0.01282456</v>
      </c>
    </row>
    <row r="17110" customFormat="false" ht="12.75" hidden="false" customHeight="false" outlineLevel="0" collapsed="false">
      <c r="A17110" s="0" t="n">
        <v>0.01378813</v>
      </c>
    </row>
    <row r="17111" customFormat="false" ht="12.75" hidden="false" customHeight="false" outlineLevel="0" collapsed="false">
      <c r="A17111" s="0" t="n">
        <v>0.01475076</v>
      </c>
    </row>
    <row r="17112" customFormat="false" ht="12.75" hidden="false" customHeight="false" outlineLevel="0" collapsed="false">
      <c r="A17112" s="0" t="n">
        <v>0.01571245</v>
      </c>
    </row>
    <row r="17113" customFormat="false" ht="12.75" hidden="false" customHeight="false" outlineLevel="0" collapsed="false">
      <c r="A17113" s="0" t="n">
        <v>0.01667319</v>
      </c>
    </row>
    <row r="17114" customFormat="false" ht="12.75" hidden="false" customHeight="false" outlineLevel="0" collapsed="false">
      <c r="A17114" s="0" t="n">
        <v>0.01763301</v>
      </c>
    </row>
    <row r="17115" customFormat="false" ht="12.75" hidden="false" customHeight="false" outlineLevel="0" collapsed="false">
      <c r="A17115" s="0" t="n">
        <v>0.01859188</v>
      </c>
    </row>
    <row r="17116" customFormat="false" ht="12.75" hidden="false" customHeight="false" outlineLevel="0" collapsed="false">
      <c r="A17116" s="0" t="n">
        <v>0.01954982</v>
      </c>
    </row>
    <row r="17117" customFormat="false" ht="12.75" hidden="false" customHeight="false" outlineLevel="0" collapsed="false">
      <c r="A17117" s="0" t="n">
        <v>0.02050682</v>
      </c>
    </row>
    <row r="17118" customFormat="false" ht="12.75" hidden="false" customHeight="false" outlineLevel="0" collapsed="false">
      <c r="A17118" s="0" t="n">
        <v>0.02146289</v>
      </c>
    </row>
    <row r="17119" customFormat="false" ht="12.75" hidden="false" customHeight="false" outlineLevel="0" collapsed="false">
      <c r="A17119" s="0" t="n">
        <v>0.02241803</v>
      </c>
    </row>
    <row r="17120" customFormat="false" ht="12.75" hidden="false" customHeight="false" outlineLevel="0" collapsed="false">
      <c r="A17120" s="0" t="n">
        <v>0.02337223</v>
      </c>
    </row>
    <row r="17121" customFormat="false" ht="12.75" hidden="false" customHeight="false" outlineLevel="0" collapsed="false">
      <c r="A17121" s="0" t="n">
        <v>0.0243255</v>
      </c>
    </row>
    <row r="17122" customFormat="false" ht="12.75" hidden="false" customHeight="false" outlineLevel="0" collapsed="false">
      <c r="A17122" s="0" t="n">
        <v>0.02527785</v>
      </c>
    </row>
    <row r="17123" customFormat="false" ht="12.75" hidden="false" customHeight="false" outlineLevel="0" collapsed="false">
      <c r="A17123" s="0" t="n">
        <v>0.02622926</v>
      </c>
    </row>
    <row r="17124" customFormat="false" ht="12.75" hidden="false" customHeight="false" outlineLevel="0" collapsed="false">
      <c r="A17124" s="0" t="n">
        <v>0.02717974</v>
      </c>
    </row>
    <row r="17125" customFormat="false" ht="12.75" hidden="false" customHeight="false" outlineLevel="0" collapsed="false">
      <c r="A17125" s="0" t="n">
        <v>0.0281293</v>
      </c>
    </row>
    <row r="17126" customFormat="false" ht="12.75" hidden="false" customHeight="false" outlineLevel="0" collapsed="false">
      <c r="A17126" s="0" t="n">
        <v>0.02907793</v>
      </c>
    </row>
    <row r="17127" customFormat="false" ht="12.75" hidden="false" customHeight="false" outlineLevel="0" collapsed="false">
      <c r="A17127" s="0" t="n">
        <v>0.03002563</v>
      </c>
    </row>
    <row r="17128" customFormat="false" ht="12.75" hidden="false" customHeight="false" outlineLevel="0" collapsed="false">
      <c r="A17128" s="0" t="n">
        <v>0.03097241</v>
      </c>
    </row>
    <row r="17129" customFormat="false" ht="12.75" hidden="false" customHeight="false" outlineLevel="0" collapsed="false">
      <c r="A17129" s="0" t="n">
        <v>0.03191826</v>
      </c>
    </row>
    <row r="17130" customFormat="false" ht="12.75" hidden="false" customHeight="false" outlineLevel="0" collapsed="false">
      <c r="A17130" s="0" t="n">
        <v>0.0328632</v>
      </c>
    </row>
    <row r="17131" customFormat="false" ht="12.75" hidden="false" customHeight="false" outlineLevel="0" collapsed="false">
      <c r="A17131" s="0" t="n">
        <v>0.0338072</v>
      </c>
    </row>
    <row r="17132" customFormat="false" ht="12.75" hidden="false" customHeight="false" outlineLevel="0" collapsed="false">
      <c r="A17132" s="0" t="n">
        <v>0.03475029</v>
      </c>
    </row>
    <row r="17133" customFormat="false" ht="12.75" hidden="false" customHeight="false" outlineLevel="0" collapsed="false">
      <c r="A17133" s="0" t="n">
        <v>0.03569246</v>
      </c>
    </row>
    <row r="17134" customFormat="false" ht="12.75" hidden="false" customHeight="false" outlineLevel="0" collapsed="false">
      <c r="A17134" s="0" t="n">
        <v>0.0366337</v>
      </c>
    </row>
    <row r="17135" customFormat="false" ht="12.75" hidden="false" customHeight="false" outlineLevel="0" collapsed="false">
      <c r="A17135" s="0" t="n">
        <v>0.03757403</v>
      </c>
    </row>
    <row r="17136" customFormat="false" ht="12.75" hidden="false" customHeight="false" outlineLevel="0" collapsed="false">
      <c r="A17136" s="0" t="n">
        <v>0.03851344</v>
      </c>
    </row>
    <row r="17137" customFormat="false" ht="12.75" hidden="false" customHeight="false" outlineLevel="0" collapsed="false">
      <c r="A17137" s="0" t="n">
        <v>0.03945193</v>
      </c>
    </row>
    <row r="17138" customFormat="false" ht="12.75" hidden="false" customHeight="false" outlineLevel="0" collapsed="false">
      <c r="A17138" s="0" t="n">
        <v>0.04038951</v>
      </c>
    </row>
    <row r="17139" customFormat="false" ht="12.75" hidden="false" customHeight="false" outlineLevel="0" collapsed="false">
      <c r="A17139" s="0" t="n">
        <v>0.04132618</v>
      </c>
    </row>
    <row r="17140" customFormat="false" ht="12.75" hidden="false" customHeight="false" outlineLevel="0" collapsed="false">
      <c r="A17140" s="0" t="n">
        <v>0.04226192</v>
      </c>
    </row>
    <row r="17141" customFormat="false" ht="12.75" hidden="false" customHeight="false" outlineLevel="0" collapsed="false">
      <c r="A17141" s="0" t="n">
        <v>0.04319676</v>
      </c>
    </row>
    <row r="17142" customFormat="false" ht="12.75" hidden="false" customHeight="false" outlineLevel="0" collapsed="false">
      <c r="A17142" s="0" t="n">
        <v>0.04413068</v>
      </c>
    </row>
    <row r="17143" customFormat="false" ht="12.75" hidden="false" customHeight="false" outlineLevel="0" collapsed="false">
      <c r="A17143" s="0" t="n">
        <v>0.04506369</v>
      </c>
    </row>
    <row r="17144" customFormat="false" ht="12.75" hidden="false" customHeight="false" outlineLevel="0" collapsed="false">
      <c r="A17144" s="0" t="n">
        <v>0.04599579</v>
      </c>
    </row>
    <row r="17145" customFormat="false" ht="12.75" hidden="false" customHeight="false" outlineLevel="0" collapsed="false">
      <c r="A17145" s="0" t="n">
        <v>0.04692698</v>
      </c>
    </row>
    <row r="17146" customFormat="false" ht="12.75" hidden="false" customHeight="false" outlineLevel="0" collapsed="false">
      <c r="A17146" s="0" t="n">
        <v>0.04785726</v>
      </c>
    </row>
    <row r="17147" customFormat="false" ht="12.75" hidden="false" customHeight="false" outlineLevel="0" collapsed="false">
      <c r="A17147" s="0" t="n">
        <v>0.04878663</v>
      </c>
    </row>
    <row r="17148" customFormat="false" ht="12.75" hidden="false" customHeight="false" outlineLevel="0" collapsed="false">
      <c r="A17148" s="0" t="n">
        <v>0.0497151</v>
      </c>
    </row>
    <row r="17149" customFormat="false" ht="12.75" hidden="false" customHeight="false" outlineLevel="0" collapsed="false">
      <c r="A17149" s="0" t="n">
        <v>0.05064266</v>
      </c>
    </row>
    <row r="17150" customFormat="false" ht="12.75" hidden="false" customHeight="false" outlineLevel="0" collapsed="false">
      <c r="A17150" s="0" t="n">
        <v>0.05156931</v>
      </c>
    </row>
    <row r="17151" customFormat="false" ht="12.75" hidden="false" customHeight="false" outlineLevel="0" collapsed="false">
      <c r="A17151" s="0" t="n">
        <v>0.05249506</v>
      </c>
    </row>
    <row r="17152" customFormat="false" ht="12.75" hidden="false" customHeight="false" outlineLevel="0" collapsed="false">
      <c r="A17152" s="0" t="n">
        <v>0.05341991</v>
      </c>
    </row>
    <row r="17153" customFormat="false" ht="12.75" hidden="false" customHeight="false" outlineLevel="0" collapsed="false">
      <c r="A17153" s="0" t="n">
        <v>0.05434385</v>
      </c>
    </row>
    <row r="17154" customFormat="false" ht="12.75" hidden="false" customHeight="false" outlineLevel="0" collapsed="false">
      <c r="A17154" s="0" t="n">
        <v>0.05526689</v>
      </c>
    </row>
    <row r="17155" customFormat="false" ht="12.75" hidden="false" customHeight="false" outlineLevel="0" collapsed="false">
      <c r="A17155" s="0" t="n">
        <v>0.05618903</v>
      </c>
    </row>
    <row r="17156" customFormat="false" ht="12.75" hidden="false" customHeight="false" outlineLevel="0" collapsed="false">
      <c r="A17156" s="0" t="n">
        <v>0.05711028</v>
      </c>
    </row>
    <row r="17157" customFormat="false" ht="12.75" hidden="false" customHeight="false" outlineLevel="0" collapsed="false">
      <c r="A17157" s="0" t="n">
        <v>0.05803062</v>
      </c>
    </row>
    <row r="17158" customFormat="false" ht="12.75" hidden="false" customHeight="false" outlineLevel="0" collapsed="false">
      <c r="A17158" s="0" t="n">
        <v>0.05895006</v>
      </c>
    </row>
    <row r="17159" customFormat="false" ht="12.75" hidden="false" customHeight="false" outlineLevel="0" collapsed="false">
      <c r="A17159" s="0" t="n">
        <v>0.0598686</v>
      </c>
    </row>
    <row r="17160" customFormat="false" ht="12.75" hidden="false" customHeight="false" outlineLevel="0" collapsed="false">
      <c r="A17160" s="0" t="n">
        <v>0.06078625</v>
      </c>
    </row>
    <row r="17161" customFormat="false" ht="12.75" hidden="false" customHeight="false" outlineLevel="0" collapsed="false">
      <c r="A17161" s="0" t="n">
        <v>0.06170301</v>
      </c>
    </row>
    <row r="17162" customFormat="false" ht="12.75" hidden="false" customHeight="false" outlineLevel="0" collapsed="false">
      <c r="A17162" s="0" t="n">
        <v>0.06261887</v>
      </c>
    </row>
    <row r="17163" customFormat="false" ht="12.75" hidden="false" customHeight="false" outlineLevel="0" collapsed="false">
      <c r="A17163" s="0" t="n">
        <v>0.06353383</v>
      </c>
    </row>
    <row r="17164" customFormat="false" ht="12.75" hidden="false" customHeight="false" outlineLevel="0" collapsed="false">
      <c r="A17164" s="0" t="n">
        <v>0.0644479</v>
      </c>
    </row>
    <row r="17165" customFormat="false" ht="12.75" hidden="false" customHeight="false" outlineLevel="0" collapsed="false">
      <c r="A17165" s="0" t="n">
        <v>0.06536108</v>
      </c>
    </row>
    <row r="17166" customFormat="false" ht="12.75" hidden="false" customHeight="false" outlineLevel="0" collapsed="false">
      <c r="A17166" s="0" t="n">
        <v>0.06627337</v>
      </c>
    </row>
    <row r="17167" customFormat="false" ht="12.75" hidden="false" customHeight="false" outlineLevel="0" collapsed="false">
      <c r="A17167" s="0" t="n">
        <v>0.06718477</v>
      </c>
    </row>
    <row r="17168" customFormat="false" ht="12.75" hidden="false" customHeight="false" outlineLevel="0" collapsed="false">
      <c r="A17168" s="0" t="n">
        <v>0.06809527</v>
      </c>
    </row>
    <row r="17169" customFormat="false" ht="12.75" hidden="false" customHeight="false" outlineLevel="0" collapsed="false">
      <c r="A17169" s="0" t="n">
        <v>0.06900489</v>
      </c>
    </row>
    <row r="17170" customFormat="false" ht="12.75" hidden="false" customHeight="false" outlineLevel="0" collapsed="false">
      <c r="A17170" s="0" t="n">
        <v>0.06991363</v>
      </c>
    </row>
    <row r="17171" customFormat="false" ht="12.75" hidden="false" customHeight="false" outlineLevel="0" collapsed="false">
      <c r="A17171" s="0" t="n">
        <v>0.07082147</v>
      </c>
    </row>
    <row r="17172" customFormat="false" ht="12.75" hidden="false" customHeight="false" outlineLevel="0" collapsed="false">
      <c r="A17172" s="0" t="n">
        <v>0.07172842</v>
      </c>
    </row>
    <row r="17173" customFormat="false" ht="12.75" hidden="false" customHeight="false" outlineLevel="0" collapsed="false">
      <c r="A17173" s="0" t="n">
        <v>0.0726345</v>
      </c>
    </row>
    <row r="17174" customFormat="false" ht="12.75" hidden="false" customHeight="false" outlineLevel="0" collapsed="false">
      <c r="A17174" s="0" t="n">
        <v>0.07353969</v>
      </c>
    </row>
    <row r="17175" customFormat="false" ht="12.75" hidden="false" customHeight="false" outlineLevel="0" collapsed="false">
      <c r="A17175" s="0" t="n">
        <v>0.07444399</v>
      </c>
    </row>
    <row r="17176" customFormat="false" ht="12.75" hidden="false" customHeight="false" outlineLevel="0" collapsed="false">
      <c r="A17176" s="0" t="n">
        <v>0.07534742</v>
      </c>
    </row>
    <row r="17177" customFormat="false" ht="12.75" hidden="false" customHeight="false" outlineLevel="0" collapsed="false">
      <c r="A17177" s="0" t="n">
        <v>0.07624996</v>
      </c>
    </row>
    <row r="17178" customFormat="false" ht="12.75" hidden="false" customHeight="false" outlineLevel="0" collapsed="false">
      <c r="A17178" s="0" t="n">
        <v>0.07715161</v>
      </c>
    </row>
    <row r="17179" customFormat="false" ht="12.75" hidden="false" customHeight="false" outlineLevel="0" collapsed="false">
      <c r="A17179" s="0" t="n">
        <v>0.07805239</v>
      </c>
    </row>
    <row r="17180" customFormat="false" ht="12.75" hidden="false" customHeight="false" outlineLevel="0" collapsed="false">
      <c r="A17180" s="0" t="n">
        <v>0.07895229</v>
      </c>
    </row>
    <row r="17181" customFormat="false" ht="12.75" hidden="false" customHeight="false" outlineLevel="0" collapsed="false">
      <c r="A17181" s="0" t="n">
        <v>0.07985131</v>
      </c>
    </row>
    <row r="17182" customFormat="false" ht="12.75" hidden="false" customHeight="false" outlineLevel="0" collapsed="false">
      <c r="A17182" s="0" t="n">
        <v>0.08074946</v>
      </c>
    </row>
    <row r="17183" customFormat="false" ht="12.75" hidden="false" customHeight="false" outlineLevel="0" collapsed="false">
      <c r="A17183" s="0" t="n">
        <v>0.08164673</v>
      </c>
    </row>
    <row r="17184" customFormat="false" ht="12.75" hidden="false" customHeight="false" outlineLevel="0" collapsed="false">
      <c r="A17184" s="0" t="n">
        <v>0.08254312</v>
      </c>
    </row>
    <row r="17185" customFormat="false" ht="12.75" hidden="false" customHeight="false" outlineLevel="0" collapsed="false">
      <c r="A17185" s="0" t="n">
        <v>0.08343863</v>
      </c>
    </row>
    <row r="17186" customFormat="false" ht="12.75" hidden="false" customHeight="false" outlineLevel="0" collapsed="false">
      <c r="A17186" s="0" t="n">
        <v>0.08433328</v>
      </c>
    </row>
    <row r="17187" customFormat="false" ht="12.75" hidden="false" customHeight="false" outlineLevel="0" collapsed="false">
      <c r="A17187" s="0" t="n">
        <v>0.08522704</v>
      </c>
    </row>
    <row r="17188" customFormat="false" ht="12.75" hidden="false" customHeight="false" outlineLevel="0" collapsed="false">
      <c r="A17188" s="0" t="n">
        <v>0.08611994</v>
      </c>
    </row>
    <row r="17189" customFormat="false" ht="12.75" hidden="false" customHeight="false" outlineLevel="0" collapsed="false">
      <c r="A17189" s="0" t="n">
        <v>0.08701197</v>
      </c>
    </row>
    <row r="17190" customFormat="false" ht="12.75" hidden="false" customHeight="false" outlineLevel="0" collapsed="false">
      <c r="A17190" s="0" t="n">
        <v>0.08790312</v>
      </c>
    </row>
    <row r="17191" customFormat="false" ht="12.75" hidden="false" customHeight="false" outlineLevel="0" collapsed="false">
      <c r="A17191" s="0" t="n">
        <v>0.0887934</v>
      </c>
    </row>
    <row r="17192" customFormat="false" ht="12.75" hidden="false" customHeight="false" outlineLevel="0" collapsed="false">
      <c r="A17192" s="0" t="n">
        <v>0.08968282</v>
      </c>
    </row>
    <row r="17193" customFormat="false" ht="12.75" hidden="false" customHeight="false" outlineLevel="0" collapsed="false">
      <c r="A17193" s="0" t="n">
        <v>0.09057137</v>
      </c>
    </row>
    <row r="17194" customFormat="false" ht="12.75" hidden="false" customHeight="false" outlineLevel="0" collapsed="false">
      <c r="A17194" s="0" t="n">
        <v>0.09145905</v>
      </c>
    </row>
    <row r="17195" customFormat="false" ht="12.75" hidden="false" customHeight="false" outlineLevel="0" collapsed="false">
      <c r="A17195" s="0" t="n">
        <v>0.09234586</v>
      </c>
    </row>
    <row r="17196" customFormat="false" ht="12.75" hidden="false" customHeight="false" outlineLevel="0" collapsed="false">
      <c r="A17196" s="0" t="n">
        <v>0.09323181</v>
      </c>
    </row>
    <row r="17197" customFormat="false" ht="12.75" hidden="false" customHeight="false" outlineLevel="0" collapsed="false">
      <c r="A17197" s="0" t="n">
        <v>0.0941169</v>
      </c>
    </row>
    <row r="17198" customFormat="false" ht="12.75" hidden="false" customHeight="false" outlineLevel="0" collapsed="false">
      <c r="A17198" s="0" t="n">
        <v>0.09500112</v>
      </c>
    </row>
    <row r="17199" customFormat="false" ht="12.75" hidden="false" customHeight="false" outlineLevel="0" collapsed="false">
      <c r="A17199" s="0" t="n">
        <v>0.09588447</v>
      </c>
    </row>
    <row r="17200" customFormat="false" ht="12.75" hidden="false" customHeight="false" outlineLevel="0" collapsed="false">
      <c r="A17200" s="0" t="n">
        <v>0.09676697</v>
      </c>
    </row>
    <row r="17201" customFormat="false" ht="12.75" hidden="false" customHeight="false" outlineLevel="0" collapsed="false">
      <c r="A17201" s="0" t="n">
        <v>0.0976486</v>
      </c>
    </row>
    <row r="17202" customFormat="false" ht="12.75" hidden="false" customHeight="false" outlineLevel="0" collapsed="false">
      <c r="A17202" s="0" t="n">
        <v>0.09852938</v>
      </c>
    </row>
    <row r="17203" customFormat="false" ht="12.75" hidden="false" customHeight="false" outlineLevel="0" collapsed="false">
      <c r="A17203" s="0" t="n">
        <v>0.09940928</v>
      </c>
    </row>
    <row r="17204" customFormat="false" ht="12.75" hidden="false" customHeight="false" outlineLevel="0" collapsed="false">
      <c r="A17204" s="0" t="n">
        <v>0.1002883</v>
      </c>
    </row>
    <row r="17205" customFormat="false" ht="12.75" hidden="false" customHeight="false" outlineLevel="0" collapsed="false">
      <c r="A17205" s="0" t="n">
        <v>0.1011665</v>
      </c>
    </row>
    <row r="17206" customFormat="false" ht="12.75" hidden="false" customHeight="false" outlineLevel="0" collapsed="false">
      <c r="A17206" s="0" t="n">
        <v>0.1020439</v>
      </c>
    </row>
    <row r="17207" customFormat="false" ht="12.75" hidden="false" customHeight="false" outlineLevel="0" collapsed="false">
      <c r="A17207" s="0" t="n">
        <v>0.1029204</v>
      </c>
    </row>
    <row r="17208" customFormat="false" ht="12.75" hidden="false" customHeight="false" outlineLevel="0" collapsed="false">
      <c r="A17208" s="0" t="n">
        <v>0.103796</v>
      </c>
    </row>
    <row r="17209" customFormat="false" ht="12.75" hidden="false" customHeight="false" outlineLevel="0" collapsed="false">
      <c r="A17209" s="0" t="n">
        <v>0.1046708</v>
      </c>
    </row>
    <row r="17210" customFormat="false" ht="12.75" hidden="false" customHeight="false" outlineLevel="0" collapsed="false">
      <c r="A17210" s="0" t="n">
        <v>0.1055447</v>
      </c>
    </row>
    <row r="17211" customFormat="false" ht="12.75" hidden="false" customHeight="false" outlineLevel="0" collapsed="false">
      <c r="A17211" s="0" t="n">
        <v>0.1064177</v>
      </c>
    </row>
    <row r="17212" customFormat="false" ht="12.75" hidden="false" customHeight="false" outlineLevel="0" collapsed="false">
      <c r="A17212" s="0" t="n">
        <v>0.10729</v>
      </c>
    </row>
    <row r="17213" customFormat="false" ht="12.75" hidden="false" customHeight="false" outlineLevel="0" collapsed="false">
      <c r="A17213" s="0" t="n">
        <v>0.1081613</v>
      </c>
    </row>
    <row r="17214" customFormat="false" ht="12.75" hidden="false" customHeight="false" outlineLevel="0" collapsed="false">
      <c r="A17214" s="0" t="n">
        <v>0.1090318</v>
      </c>
    </row>
    <row r="17215" customFormat="false" ht="12.75" hidden="false" customHeight="false" outlineLevel="0" collapsed="false">
      <c r="A17215" s="0" t="n">
        <v>0.1099015</v>
      </c>
    </row>
    <row r="17216" customFormat="false" ht="12.75" hidden="false" customHeight="false" outlineLevel="0" collapsed="false">
      <c r="A17216" s="0" t="n">
        <v>0.1107703</v>
      </c>
    </row>
    <row r="17217" customFormat="false" ht="12.75" hidden="false" customHeight="false" outlineLevel="0" collapsed="false">
      <c r="A17217" s="0" t="n">
        <v>0.1116383</v>
      </c>
    </row>
    <row r="17218" customFormat="false" ht="12.75" hidden="false" customHeight="false" outlineLevel="0" collapsed="false">
      <c r="A17218" s="0" t="n">
        <v>0.1125054</v>
      </c>
    </row>
    <row r="17219" customFormat="false" ht="12.75" hidden="false" customHeight="false" outlineLevel="0" collapsed="false">
      <c r="A17219" s="0" t="n">
        <v>0.1133716</v>
      </c>
    </row>
    <row r="17220" customFormat="false" ht="12.75" hidden="false" customHeight="false" outlineLevel="0" collapsed="false">
      <c r="A17220" s="0" t="n">
        <v>0.1142371</v>
      </c>
    </row>
    <row r="17221" customFormat="false" ht="12.75" hidden="false" customHeight="false" outlineLevel="0" collapsed="false">
      <c r="A17221" s="0" t="n">
        <v>0.1151017</v>
      </c>
    </row>
    <row r="17222" customFormat="false" ht="12.75" hidden="false" customHeight="false" outlineLevel="0" collapsed="false">
      <c r="A17222" s="0" t="n">
        <v>0.1159654</v>
      </c>
    </row>
    <row r="17223" customFormat="false" ht="12.75" hidden="false" customHeight="false" outlineLevel="0" collapsed="false">
      <c r="A17223" s="0" t="n">
        <v>0.1168283</v>
      </c>
    </row>
    <row r="17224" customFormat="false" ht="12.75" hidden="false" customHeight="false" outlineLevel="0" collapsed="false">
      <c r="A17224" s="0" t="n">
        <v>0.1176903</v>
      </c>
    </row>
    <row r="17225" customFormat="false" ht="12.75" hidden="false" customHeight="false" outlineLevel="0" collapsed="false">
      <c r="A17225" s="0" t="n">
        <v>0.1185515</v>
      </c>
    </row>
    <row r="17226" customFormat="false" ht="12.75" hidden="false" customHeight="false" outlineLevel="0" collapsed="false">
      <c r="A17226" s="0" t="n">
        <v>0.1194119</v>
      </c>
    </row>
    <row r="17227" customFormat="false" ht="12.75" hidden="false" customHeight="false" outlineLevel="0" collapsed="false">
      <c r="A17227" s="0" t="n">
        <v>0.1202714</v>
      </c>
    </row>
    <row r="17228" customFormat="false" ht="12.75" hidden="false" customHeight="false" outlineLevel="0" collapsed="false">
      <c r="A17228" s="0" t="n">
        <v>0.1211301</v>
      </c>
    </row>
    <row r="17229" customFormat="false" ht="12.75" hidden="false" customHeight="false" outlineLevel="0" collapsed="false">
      <c r="A17229" s="0" t="n">
        <v>0.121988</v>
      </c>
    </row>
    <row r="17230" customFormat="false" ht="12.75" hidden="false" customHeight="false" outlineLevel="0" collapsed="false">
      <c r="A17230" s="0" t="n">
        <v>0.122845</v>
      </c>
    </row>
    <row r="17231" customFormat="false" ht="12.75" hidden="false" customHeight="false" outlineLevel="0" collapsed="false">
      <c r="A17231" s="0" t="n">
        <v>0.1237012</v>
      </c>
    </row>
    <row r="17232" customFormat="false" ht="12.75" hidden="false" customHeight="false" outlineLevel="0" collapsed="false">
      <c r="A17232" s="0" t="n">
        <v>0.1245565</v>
      </c>
    </row>
    <row r="17233" customFormat="false" ht="12.75" hidden="false" customHeight="false" outlineLevel="0" collapsed="false">
      <c r="A17233" s="0" t="n">
        <v>0.125411</v>
      </c>
    </row>
    <row r="17234" customFormat="false" ht="12.75" hidden="false" customHeight="false" outlineLevel="0" collapsed="false">
      <c r="A17234" s="0" t="n">
        <v>0.1262647</v>
      </c>
    </row>
    <row r="17235" customFormat="false" ht="12.75" hidden="false" customHeight="false" outlineLevel="0" collapsed="false">
      <c r="A17235" s="0" t="n">
        <v>0.1271175</v>
      </c>
    </row>
    <row r="17236" customFormat="false" ht="12.75" hidden="false" customHeight="false" outlineLevel="0" collapsed="false">
      <c r="A17236" s="0" t="n">
        <v>0.1279696</v>
      </c>
    </row>
    <row r="17237" customFormat="false" ht="12.75" hidden="false" customHeight="false" outlineLevel="0" collapsed="false">
      <c r="A17237" s="0" t="n">
        <v>0.1288207</v>
      </c>
    </row>
    <row r="17238" customFormat="false" ht="12.75" hidden="false" customHeight="false" outlineLevel="0" collapsed="false">
      <c r="A17238" s="0" t="n">
        <v>0.1296711</v>
      </c>
    </row>
    <row r="17239" customFormat="false" ht="12.75" hidden="false" customHeight="false" outlineLevel="0" collapsed="false">
      <c r="A17239" s="0" t="n">
        <v>0.1305206</v>
      </c>
    </row>
    <row r="17240" customFormat="false" ht="12.75" hidden="false" customHeight="false" outlineLevel="0" collapsed="false">
      <c r="A17240" s="0" t="n">
        <v>0.1313693</v>
      </c>
    </row>
    <row r="17241" customFormat="false" ht="12.75" hidden="false" customHeight="false" outlineLevel="0" collapsed="false">
      <c r="A17241" s="0" t="n">
        <v>0.1322171</v>
      </c>
    </row>
    <row r="17242" customFormat="false" ht="12.75" hidden="false" customHeight="false" outlineLevel="0" collapsed="false">
      <c r="A17242" s="0" t="n">
        <v>0.1330642</v>
      </c>
    </row>
    <row r="17243" customFormat="false" ht="12.75" hidden="false" customHeight="false" outlineLevel="0" collapsed="false">
      <c r="A17243" s="0" t="n">
        <v>0.1339104</v>
      </c>
    </row>
    <row r="17244" customFormat="false" ht="12.75" hidden="false" customHeight="false" outlineLevel="0" collapsed="false">
      <c r="A17244" s="0" t="n">
        <v>0.1347557</v>
      </c>
    </row>
    <row r="17245" customFormat="false" ht="12.75" hidden="false" customHeight="false" outlineLevel="0" collapsed="false">
      <c r="A17245" s="0" t="n">
        <v>0.1356003</v>
      </c>
    </row>
    <row r="17246" customFormat="false" ht="12.75" hidden="false" customHeight="false" outlineLevel="0" collapsed="false">
      <c r="A17246" s="0" t="n">
        <v>0.136444</v>
      </c>
    </row>
    <row r="17247" customFormat="false" ht="12.75" hidden="false" customHeight="false" outlineLevel="0" collapsed="false">
      <c r="A17247" s="0" t="n">
        <v>0.1372869</v>
      </c>
    </row>
    <row r="17248" customFormat="false" ht="12.75" hidden="false" customHeight="false" outlineLevel="0" collapsed="false">
      <c r="A17248" s="0" t="n">
        <v>0.138129</v>
      </c>
    </row>
    <row r="17249" customFormat="false" ht="12.75" hidden="false" customHeight="false" outlineLevel="0" collapsed="false">
      <c r="A17249" s="0" t="n">
        <v>0.1389703</v>
      </c>
    </row>
    <row r="17250" customFormat="false" ht="12.75" hidden="false" customHeight="false" outlineLevel="0" collapsed="false">
      <c r="A17250" s="0" t="n">
        <v>0.1398107</v>
      </c>
    </row>
    <row r="17251" customFormat="false" ht="12.75" hidden="false" customHeight="false" outlineLevel="0" collapsed="false">
      <c r="A17251" s="0" t="n">
        <v>0.1406503</v>
      </c>
    </row>
    <row r="17252" customFormat="false" ht="12.75" hidden="false" customHeight="false" outlineLevel="0" collapsed="false">
      <c r="A17252" s="0" t="n">
        <v>0.1414891</v>
      </c>
    </row>
    <row r="17253" customFormat="false" ht="12.75" hidden="false" customHeight="false" outlineLevel="0" collapsed="false">
      <c r="A17253" s="0" t="n">
        <v>0.1423271</v>
      </c>
    </row>
    <row r="17254" customFormat="false" ht="12.75" hidden="false" customHeight="false" outlineLevel="0" collapsed="false">
      <c r="A17254" s="0" t="n">
        <v>0.1431643</v>
      </c>
    </row>
    <row r="17255" customFormat="false" ht="12.75" hidden="false" customHeight="false" outlineLevel="0" collapsed="false">
      <c r="A17255" s="0" t="n">
        <v>0.1440006</v>
      </c>
    </row>
    <row r="17256" customFormat="false" ht="12.75" hidden="false" customHeight="false" outlineLevel="0" collapsed="false">
      <c r="A17256" s="0" t="n">
        <v>0.1448362</v>
      </c>
    </row>
    <row r="17257" customFormat="false" ht="12.75" hidden="false" customHeight="false" outlineLevel="0" collapsed="false">
      <c r="A17257" s="0" t="n">
        <v>0.1456709</v>
      </c>
    </row>
    <row r="17258" customFormat="false" ht="12.75" hidden="false" customHeight="false" outlineLevel="0" collapsed="false">
      <c r="A17258" s="0" t="n">
        <v>0.1465048</v>
      </c>
    </row>
    <row r="17259" customFormat="false" ht="12.75" hidden="false" customHeight="false" outlineLevel="0" collapsed="false">
      <c r="A17259" s="0" t="n">
        <v>0.1473379</v>
      </c>
    </row>
    <row r="17260" customFormat="false" ht="12.75" hidden="false" customHeight="false" outlineLevel="0" collapsed="false">
      <c r="A17260" s="0" t="n">
        <v>0.1481701</v>
      </c>
    </row>
    <row r="17261" customFormat="false" ht="12.75" hidden="false" customHeight="false" outlineLevel="0" collapsed="false">
      <c r="A17261" s="0" t="n">
        <v>0.1490016</v>
      </c>
    </row>
    <row r="17262" customFormat="false" ht="12.75" hidden="false" customHeight="false" outlineLevel="0" collapsed="false">
      <c r="A17262" s="0" t="n">
        <v>0.1498322</v>
      </c>
    </row>
    <row r="17263" customFormat="false" ht="12.75" hidden="false" customHeight="false" outlineLevel="0" collapsed="false">
      <c r="A17263" s="0" t="n">
        <v>0.1506621</v>
      </c>
    </row>
    <row r="17264" customFormat="false" ht="12.75" hidden="false" customHeight="false" outlineLevel="0" collapsed="false">
      <c r="A17264" s="0" t="n">
        <v>0.1514911</v>
      </c>
    </row>
    <row r="17265" customFormat="false" ht="12.75" hidden="false" customHeight="false" outlineLevel="0" collapsed="false">
      <c r="A17265" s="0" t="n">
        <v>0.1523193</v>
      </c>
    </row>
    <row r="17266" customFormat="false" ht="12.75" hidden="false" customHeight="false" outlineLevel="0" collapsed="false">
      <c r="A17266" s="0" t="n">
        <v>0.1531467</v>
      </c>
    </row>
    <row r="17267" customFormat="false" ht="12.75" hidden="false" customHeight="false" outlineLevel="0" collapsed="false">
      <c r="A17267" s="0" t="n">
        <v>0.1539733</v>
      </c>
    </row>
    <row r="17268" customFormat="false" ht="12.75" hidden="false" customHeight="false" outlineLevel="0" collapsed="false">
      <c r="A17268" s="0" t="n">
        <v>0.1547991</v>
      </c>
    </row>
    <row r="17269" customFormat="false" ht="12.75" hidden="false" customHeight="false" outlineLevel="0" collapsed="false">
      <c r="A17269" s="0" t="n">
        <v>0.1556241</v>
      </c>
    </row>
    <row r="17270" customFormat="false" ht="12.75" hidden="false" customHeight="false" outlineLevel="0" collapsed="false">
      <c r="A17270" s="0" t="n">
        <v>0.1564483</v>
      </c>
    </row>
    <row r="17271" customFormat="false" ht="12.75" hidden="false" customHeight="false" outlineLevel="0" collapsed="false">
      <c r="A17271" s="0" t="n">
        <v>0.1572717</v>
      </c>
    </row>
    <row r="17272" customFormat="false" ht="12.75" hidden="false" customHeight="false" outlineLevel="0" collapsed="false">
      <c r="A17272" s="0" t="n">
        <v>0.1580942</v>
      </c>
    </row>
    <row r="17273" customFormat="false" ht="12.75" hidden="false" customHeight="false" outlineLevel="0" collapsed="false">
      <c r="A17273" s="0" t="n">
        <v>0.158916</v>
      </c>
    </row>
    <row r="17274" customFormat="false" ht="12.75" hidden="false" customHeight="false" outlineLevel="0" collapsed="false">
      <c r="A17274" s="0" t="n">
        <v>0.159737</v>
      </c>
    </row>
    <row r="17275" customFormat="false" ht="12.75" hidden="false" customHeight="false" outlineLevel="0" collapsed="false">
      <c r="A17275" s="0" t="n">
        <v>0.1605572</v>
      </c>
    </row>
    <row r="17276" customFormat="false" ht="12.75" hidden="false" customHeight="false" outlineLevel="0" collapsed="false">
      <c r="A17276" s="0" t="n">
        <v>0.1613765</v>
      </c>
    </row>
    <row r="17277" customFormat="false" ht="12.75" hidden="false" customHeight="false" outlineLevel="0" collapsed="false">
      <c r="A17277" s="0" t="n">
        <v>0.1621951</v>
      </c>
    </row>
    <row r="17278" customFormat="false" ht="12.75" hidden="false" customHeight="false" outlineLevel="0" collapsed="false">
      <c r="A17278" s="0" t="n">
        <v>0.1630129</v>
      </c>
    </row>
    <row r="17279" customFormat="false" ht="12.75" hidden="false" customHeight="false" outlineLevel="0" collapsed="false">
      <c r="A17279" s="0" t="n">
        <v>0.1638298</v>
      </c>
    </row>
    <row r="17280" customFormat="false" ht="12.75" hidden="false" customHeight="false" outlineLevel="0" collapsed="false">
      <c r="A17280" s="0" t="n">
        <v>0.164646</v>
      </c>
    </row>
    <row r="17281" customFormat="false" ht="12.75" hidden="false" customHeight="false" outlineLevel="0" collapsed="false">
      <c r="A17281" s="0" t="n">
        <v>0.1654614</v>
      </c>
    </row>
    <row r="17282" customFormat="false" ht="12.75" hidden="false" customHeight="false" outlineLevel="0" collapsed="false">
      <c r="A17282" s="0" t="n">
        <v>0.166276</v>
      </c>
    </row>
    <row r="17283" customFormat="false" ht="12.75" hidden="false" customHeight="false" outlineLevel="0" collapsed="false">
      <c r="A17283" s="0" t="n">
        <v>0.1670897</v>
      </c>
    </row>
    <row r="17284" customFormat="false" ht="12.75" hidden="false" customHeight="false" outlineLevel="0" collapsed="false">
      <c r="A17284" s="0" t="n">
        <v>0.1679027</v>
      </c>
    </row>
    <row r="17285" customFormat="false" ht="12.75" hidden="false" customHeight="false" outlineLevel="0" collapsed="false">
      <c r="A17285" s="0" t="n">
        <v>0.1687149</v>
      </c>
    </row>
    <row r="17286" customFormat="false" ht="12.75" hidden="false" customHeight="false" outlineLevel="0" collapsed="false">
      <c r="A17286" s="0" t="n">
        <v>0.1695263</v>
      </c>
    </row>
    <row r="17287" customFormat="false" ht="12.75" hidden="false" customHeight="false" outlineLevel="0" collapsed="false">
      <c r="A17287" s="0" t="n">
        <v>0.170337</v>
      </c>
    </row>
    <row r="17288" customFormat="false" ht="12.75" hidden="false" customHeight="false" outlineLevel="0" collapsed="false">
      <c r="A17288" s="0" t="n">
        <v>0.1711468</v>
      </c>
    </row>
    <row r="17289" customFormat="false" ht="12.75" hidden="false" customHeight="false" outlineLevel="0" collapsed="false">
      <c r="A17289" s="0" t="n">
        <v>0.1719558</v>
      </c>
    </row>
    <row r="17290" customFormat="false" ht="12.75" hidden="false" customHeight="false" outlineLevel="0" collapsed="false">
      <c r="A17290" s="0" t="n">
        <v>0.172764</v>
      </c>
    </row>
    <row r="17291" customFormat="false" ht="12.75" hidden="false" customHeight="false" outlineLevel="0" collapsed="false">
      <c r="A17291" s="0" t="n">
        <v>0.1735715</v>
      </c>
    </row>
    <row r="17292" customFormat="false" ht="12.75" hidden="false" customHeight="false" outlineLevel="0" collapsed="false">
      <c r="A17292" s="0" t="n">
        <v>0.1743782</v>
      </c>
    </row>
    <row r="17293" customFormat="false" ht="12.75" hidden="false" customHeight="false" outlineLevel="0" collapsed="false">
      <c r="A17293" s="0" t="n">
        <v>0.1751841</v>
      </c>
    </row>
    <row r="17294" customFormat="false" ht="12.75" hidden="false" customHeight="false" outlineLevel="0" collapsed="false">
      <c r="A17294" s="0" t="n">
        <v>0.1759891</v>
      </c>
    </row>
    <row r="17295" customFormat="false" ht="12.75" hidden="false" customHeight="false" outlineLevel="0" collapsed="false">
      <c r="A17295" s="0" t="n">
        <v>0.1767934</v>
      </c>
    </row>
    <row r="17296" customFormat="false" ht="12.75" hidden="false" customHeight="false" outlineLevel="0" collapsed="false">
      <c r="A17296" s="0" t="n">
        <v>0.177597</v>
      </c>
    </row>
    <row r="17297" customFormat="false" ht="12.75" hidden="false" customHeight="false" outlineLevel="0" collapsed="false">
      <c r="A17297" s="0" t="n">
        <v>0.1783997</v>
      </c>
    </row>
    <row r="17298" customFormat="false" ht="12.75" hidden="false" customHeight="false" outlineLevel="0" collapsed="false">
      <c r="A17298" s="0" t="n">
        <v>0.1792016</v>
      </c>
    </row>
    <row r="17299" customFormat="false" ht="12.75" hidden="false" customHeight="false" outlineLevel="0" collapsed="false">
      <c r="A17299" s="0" t="n">
        <v>0.1800028</v>
      </c>
    </row>
    <row r="17300" customFormat="false" ht="12.75" hidden="false" customHeight="false" outlineLevel="0" collapsed="false">
      <c r="A17300" s="0" t="n">
        <v>0.1808032</v>
      </c>
    </row>
    <row r="17301" customFormat="false" ht="12.75" hidden="false" customHeight="false" outlineLevel="0" collapsed="false">
      <c r="A17301" s="0" t="n">
        <v>0.1816028</v>
      </c>
    </row>
    <row r="17302" customFormat="false" ht="12.75" hidden="false" customHeight="false" outlineLevel="0" collapsed="false">
      <c r="A17302" s="0" t="n">
        <v>0.1824016</v>
      </c>
    </row>
    <row r="17303" customFormat="false" ht="12.75" hidden="false" customHeight="false" outlineLevel="0" collapsed="false">
      <c r="A17303" s="0" t="n">
        <v>0.1831997</v>
      </c>
    </row>
    <row r="17304" customFormat="false" ht="12.75" hidden="false" customHeight="false" outlineLevel="0" collapsed="false">
      <c r="A17304" s="0" t="n">
        <v>0.183997</v>
      </c>
    </row>
    <row r="17305" customFormat="false" ht="12.75" hidden="false" customHeight="false" outlineLevel="0" collapsed="false">
      <c r="A17305" s="0" t="n">
        <v>0.1847934</v>
      </c>
    </row>
    <row r="17306" customFormat="false" ht="12.75" hidden="false" customHeight="false" outlineLevel="0" collapsed="false">
      <c r="A17306" s="0" t="n">
        <v>0.1855892</v>
      </c>
    </row>
    <row r="17307" customFormat="false" ht="12.75" hidden="false" customHeight="false" outlineLevel="0" collapsed="false">
      <c r="A17307" s="0" t="n">
        <v>0.1863841</v>
      </c>
    </row>
    <row r="17308" customFormat="false" ht="12.75" hidden="false" customHeight="false" outlineLevel="0" collapsed="false">
      <c r="A17308" s="0" t="n">
        <v>0.1871783</v>
      </c>
    </row>
    <row r="17309" customFormat="false" ht="12.75" hidden="false" customHeight="false" outlineLevel="0" collapsed="false">
      <c r="A17309" s="0" t="n">
        <v>0.1879716</v>
      </c>
    </row>
    <row r="17310" customFormat="false" ht="12.75" hidden="false" customHeight="false" outlineLevel="0" collapsed="false">
      <c r="A17310" s="0" t="n">
        <v>0.1887642</v>
      </c>
    </row>
    <row r="17311" customFormat="false" ht="12.75" hidden="false" customHeight="false" outlineLevel="0" collapsed="false">
      <c r="A17311" s="0" t="n">
        <v>0.1895561</v>
      </c>
    </row>
    <row r="17312" customFormat="false" ht="12.75" hidden="false" customHeight="false" outlineLevel="0" collapsed="false">
      <c r="A17312" s="0" t="n">
        <v>0.1903471</v>
      </c>
    </row>
    <row r="17313" customFormat="false" ht="12.75" hidden="false" customHeight="false" outlineLevel="0" collapsed="false">
      <c r="A17313" s="0" t="n">
        <v>0.1911374</v>
      </c>
    </row>
    <row r="17314" customFormat="false" ht="12.75" hidden="false" customHeight="false" outlineLevel="0" collapsed="false">
      <c r="A17314" s="0" t="n">
        <v>0.191927</v>
      </c>
    </row>
    <row r="17315" customFormat="false" ht="12.75" hidden="false" customHeight="false" outlineLevel="0" collapsed="false">
      <c r="A17315" s="0" t="n">
        <v>0.1927157</v>
      </c>
    </row>
    <row r="17316" customFormat="false" ht="12.75" hidden="false" customHeight="false" outlineLevel="0" collapsed="false">
      <c r="A17316" s="0" t="n">
        <v>0.1935037</v>
      </c>
    </row>
    <row r="17317" customFormat="false" ht="12.75" hidden="false" customHeight="false" outlineLevel="0" collapsed="false">
      <c r="A17317" s="0" t="n">
        <v>0.1942909</v>
      </c>
    </row>
    <row r="17318" customFormat="false" ht="12.75" hidden="false" customHeight="false" outlineLevel="0" collapsed="false">
      <c r="A17318" s="0" t="n">
        <v>0.1950773</v>
      </c>
    </row>
    <row r="17319" customFormat="false" ht="12.75" hidden="false" customHeight="false" outlineLevel="0" collapsed="false">
      <c r="A17319" s="0" t="n">
        <v>0.195863</v>
      </c>
    </row>
    <row r="17320" customFormat="false" ht="12.75" hidden="false" customHeight="false" outlineLevel="0" collapsed="false">
      <c r="A17320" s="0" t="n">
        <v>0.1966479</v>
      </c>
    </row>
    <row r="17321" customFormat="false" ht="12.75" hidden="false" customHeight="false" outlineLevel="0" collapsed="false">
      <c r="A17321" s="0" t="n">
        <v>0.1974321</v>
      </c>
    </row>
    <row r="17322" customFormat="false" ht="12.75" hidden="false" customHeight="false" outlineLevel="0" collapsed="false">
      <c r="A17322" s="0" t="n">
        <v>0.1982154</v>
      </c>
    </row>
    <row r="17323" customFormat="false" ht="12.75" hidden="false" customHeight="false" outlineLevel="0" collapsed="false">
      <c r="A17323" s="0" t="n">
        <v>0.198998</v>
      </c>
    </row>
    <row r="17324" customFormat="false" ht="12.75" hidden="false" customHeight="false" outlineLevel="0" collapsed="false">
      <c r="A17324" s="0" t="n">
        <v>0.1997799</v>
      </c>
    </row>
    <row r="17325" customFormat="false" ht="12.75" hidden="false" customHeight="false" outlineLevel="0" collapsed="false">
      <c r="A17325" s="0" t="n">
        <v>0.200561</v>
      </c>
    </row>
    <row r="17326" customFormat="false" ht="12.75" hidden="false" customHeight="false" outlineLevel="0" collapsed="false">
      <c r="A17326" s="0" t="n">
        <v>0.2013413</v>
      </c>
    </row>
    <row r="17327" customFormat="false" ht="12.75" hidden="false" customHeight="false" outlineLevel="0" collapsed="false">
      <c r="A17327" s="0" t="n">
        <v>0.2021209</v>
      </c>
    </row>
    <row r="17328" customFormat="false" ht="12.75" hidden="false" customHeight="false" outlineLevel="0" collapsed="false">
      <c r="A17328" s="0" t="n">
        <v>0.2028996</v>
      </c>
    </row>
    <row r="17329" customFormat="false" ht="12.75" hidden="false" customHeight="false" outlineLevel="0" collapsed="false">
      <c r="A17329" s="0" t="n">
        <v>0.2036777</v>
      </c>
    </row>
    <row r="17330" customFormat="false" ht="12.75" hidden="false" customHeight="false" outlineLevel="0" collapsed="false">
      <c r="A17330" s="0" t="n">
        <v>0.204455</v>
      </c>
    </row>
    <row r="17331" customFormat="false" ht="12.75" hidden="false" customHeight="false" outlineLevel="0" collapsed="false">
      <c r="A17331" s="0" t="n">
        <v>0.2052315</v>
      </c>
    </row>
    <row r="17332" customFormat="false" ht="12.75" hidden="false" customHeight="false" outlineLevel="0" collapsed="false">
      <c r="A17332" s="0" t="n">
        <v>0.2060072</v>
      </c>
    </row>
    <row r="17333" customFormat="false" ht="12.75" hidden="false" customHeight="false" outlineLevel="0" collapsed="false">
      <c r="A17333" s="0" t="n">
        <v>0.2067823</v>
      </c>
    </row>
    <row r="17334" customFormat="false" ht="12.75" hidden="false" customHeight="false" outlineLevel="0" collapsed="false">
      <c r="A17334" s="0" t="n">
        <v>0.2075565</v>
      </c>
    </row>
    <row r="17335" customFormat="false" ht="12.75" hidden="false" customHeight="false" outlineLevel="0" collapsed="false">
      <c r="A17335" s="0" t="n">
        <v>0.20833</v>
      </c>
    </row>
    <row r="17336" customFormat="false" ht="12.75" hidden="false" customHeight="false" outlineLevel="0" collapsed="false">
      <c r="A17336" s="0" t="n">
        <v>0.2091027</v>
      </c>
    </row>
    <row r="17337" customFormat="false" ht="12.75" hidden="false" customHeight="false" outlineLevel="0" collapsed="false">
      <c r="A17337" s="0" t="n">
        <v>0.2098747</v>
      </c>
    </row>
    <row r="17338" customFormat="false" ht="12.75" hidden="false" customHeight="false" outlineLevel="0" collapsed="false">
      <c r="A17338" s="0" t="n">
        <v>0.2106459</v>
      </c>
    </row>
    <row r="17339" customFormat="false" ht="12.75" hidden="false" customHeight="false" outlineLevel="0" collapsed="false">
      <c r="A17339" s="0" t="n">
        <v>0.2114164</v>
      </c>
    </row>
    <row r="17340" customFormat="false" ht="12.75" hidden="false" customHeight="false" outlineLevel="0" collapsed="false">
      <c r="A17340" s="0" t="n">
        <v>0.2121861</v>
      </c>
    </row>
    <row r="17341" customFormat="false" ht="12.75" hidden="false" customHeight="false" outlineLevel="0" collapsed="false">
      <c r="A17341" s="0" t="n">
        <v>0.2129551</v>
      </c>
    </row>
    <row r="17342" customFormat="false" ht="12.75" hidden="false" customHeight="false" outlineLevel="0" collapsed="false">
      <c r="A17342" s="0" t="n">
        <v>0.2137233</v>
      </c>
    </row>
    <row r="17343" customFormat="false" ht="12.75" hidden="false" customHeight="false" outlineLevel="0" collapsed="false">
      <c r="A17343" s="0" t="n">
        <v>0.2144908</v>
      </c>
    </row>
    <row r="17344" customFormat="false" ht="12.75" hidden="false" customHeight="false" outlineLevel="0" collapsed="false">
      <c r="A17344" s="0" t="n">
        <v>0.2152575</v>
      </c>
    </row>
    <row r="17345" customFormat="false" ht="12.75" hidden="false" customHeight="false" outlineLevel="0" collapsed="false">
      <c r="A17345" s="0" t="n">
        <v>0.2160235</v>
      </c>
    </row>
    <row r="17346" customFormat="false" ht="12.75" hidden="false" customHeight="false" outlineLevel="0" collapsed="false">
      <c r="A17346" s="0" t="n">
        <v>0.2167888</v>
      </c>
    </row>
    <row r="17347" customFormat="false" ht="12.75" hidden="false" customHeight="false" outlineLevel="0" collapsed="false">
      <c r="A17347" s="0" t="n">
        <v>0.2175532</v>
      </c>
    </row>
    <row r="17348" customFormat="false" ht="12.75" hidden="false" customHeight="false" outlineLevel="0" collapsed="false">
      <c r="A17348" s="0" t="n">
        <v>0.218317</v>
      </c>
    </row>
    <row r="17349" customFormat="false" ht="12.75" hidden="false" customHeight="false" outlineLevel="0" collapsed="false">
      <c r="A17349" s="0" t="n">
        <v>0.21908</v>
      </c>
    </row>
    <row r="17350" customFormat="false" ht="12.75" hidden="false" customHeight="false" outlineLevel="0" collapsed="false">
      <c r="A17350" s="0" t="n">
        <v>0.2198422</v>
      </c>
    </row>
    <row r="17351" customFormat="false" ht="12.75" hidden="false" customHeight="false" outlineLevel="0" collapsed="false">
      <c r="A17351" s="0" t="n">
        <v>0.2206037</v>
      </c>
    </row>
    <row r="17352" customFormat="false" ht="12.75" hidden="false" customHeight="false" outlineLevel="0" collapsed="false">
      <c r="A17352" s="0" t="n">
        <v>0.2213645</v>
      </c>
    </row>
    <row r="17353" customFormat="false" ht="12.75" hidden="false" customHeight="false" outlineLevel="0" collapsed="false">
      <c r="A17353" s="0" t="n">
        <v>0.2221245</v>
      </c>
    </row>
    <row r="17354" customFormat="false" ht="12.75" hidden="false" customHeight="false" outlineLevel="0" collapsed="false">
      <c r="A17354" s="0" t="n">
        <v>0.2228837</v>
      </c>
    </row>
    <row r="17355" customFormat="false" ht="12.75" hidden="false" customHeight="false" outlineLevel="0" collapsed="false">
      <c r="A17355" s="0" t="n">
        <v>0.2236423</v>
      </c>
    </row>
    <row r="17356" customFormat="false" ht="12.75" hidden="false" customHeight="false" outlineLevel="0" collapsed="false">
      <c r="A17356" s="0" t="n">
        <v>0.2244001</v>
      </c>
    </row>
    <row r="17357" customFormat="false" ht="12.75" hidden="false" customHeight="false" outlineLevel="0" collapsed="false">
      <c r="A17357" s="0" t="n">
        <v>0.2251571</v>
      </c>
    </row>
    <row r="17358" customFormat="false" ht="12.75" hidden="false" customHeight="false" outlineLevel="0" collapsed="false">
      <c r="A17358" s="0" t="n">
        <v>0.2259134</v>
      </c>
    </row>
    <row r="17359" customFormat="false" ht="12.75" hidden="false" customHeight="false" outlineLevel="0" collapsed="false">
      <c r="A17359" s="0" t="n">
        <v>0.226669</v>
      </c>
    </row>
    <row r="17360" customFormat="false" ht="12.75" hidden="false" customHeight="false" outlineLevel="0" collapsed="false">
      <c r="A17360" s="0" t="n">
        <v>0.2274238</v>
      </c>
    </row>
    <row r="17361" customFormat="false" ht="12.75" hidden="false" customHeight="false" outlineLevel="0" collapsed="false">
      <c r="A17361" s="0" t="n">
        <v>0.2281779</v>
      </c>
    </row>
    <row r="17362" customFormat="false" ht="12.75" hidden="false" customHeight="false" outlineLevel="0" collapsed="false">
      <c r="A17362" s="0" t="n">
        <v>0.2289313</v>
      </c>
    </row>
    <row r="17363" customFormat="false" ht="12.75" hidden="false" customHeight="false" outlineLevel="0" collapsed="false">
      <c r="A17363" s="0" t="n">
        <v>0.2296839</v>
      </c>
    </row>
    <row r="17364" customFormat="false" ht="12.75" hidden="false" customHeight="false" outlineLevel="0" collapsed="false">
      <c r="A17364" s="0" t="n">
        <v>0.2304358</v>
      </c>
    </row>
    <row r="17365" customFormat="false" ht="12.75" hidden="false" customHeight="false" outlineLevel="0" collapsed="false">
      <c r="A17365" s="0" t="n">
        <v>0.231187</v>
      </c>
    </row>
    <row r="17366" customFormat="false" ht="12.75" hidden="false" customHeight="false" outlineLevel="0" collapsed="false">
      <c r="A17366" s="0" t="n">
        <v>0.2319374</v>
      </c>
    </row>
    <row r="17367" customFormat="false" ht="12.75" hidden="false" customHeight="false" outlineLevel="0" collapsed="false">
      <c r="A17367" s="0" t="n">
        <v>0.2326871</v>
      </c>
    </row>
    <row r="17368" customFormat="false" ht="12.75" hidden="false" customHeight="false" outlineLevel="0" collapsed="false">
      <c r="A17368" s="0" t="n">
        <v>0.2334361</v>
      </c>
    </row>
    <row r="17369" customFormat="false" ht="12.75" hidden="false" customHeight="false" outlineLevel="0" collapsed="false">
      <c r="A17369" s="0" t="n">
        <v>0.2341843</v>
      </c>
    </row>
    <row r="17370" customFormat="false" ht="12.75" hidden="false" customHeight="false" outlineLevel="0" collapsed="false">
      <c r="A17370" s="0" t="n">
        <v>0.2349318</v>
      </c>
    </row>
    <row r="17371" customFormat="false" ht="12.75" hidden="false" customHeight="false" outlineLevel="0" collapsed="false">
      <c r="A17371" s="0" t="n">
        <v>0.2356786</v>
      </c>
    </row>
    <row r="17372" customFormat="false" ht="12.75" hidden="false" customHeight="false" outlineLevel="0" collapsed="false">
      <c r="A17372" s="0" t="n">
        <v>0.2364246</v>
      </c>
    </row>
    <row r="17373" customFormat="false" ht="12.75" hidden="false" customHeight="false" outlineLevel="0" collapsed="false">
      <c r="A17373" s="0" t="n">
        <v>0.23717</v>
      </c>
    </row>
    <row r="17374" customFormat="false" ht="12.75" hidden="false" customHeight="false" outlineLevel="0" collapsed="false">
      <c r="A17374" s="0" t="n">
        <v>0.2379145</v>
      </c>
    </row>
    <row r="17375" customFormat="false" ht="12.75" hidden="false" customHeight="false" outlineLevel="0" collapsed="false">
      <c r="A17375" s="0" t="n">
        <v>0.2386584</v>
      </c>
    </row>
    <row r="17376" customFormat="false" ht="12.75" hidden="false" customHeight="false" outlineLevel="0" collapsed="false">
      <c r="A17376" s="0" t="n">
        <v>0.2394015</v>
      </c>
    </row>
    <row r="17377" customFormat="false" ht="12.75" hidden="false" customHeight="false" outlineLevel="0" collapsed="false">
      <c r="A17377" s="0" t="n">
        <v>0.2401439</v>
      </c>
    </row>
    <row r="17378" customFormat="false" ht="12.75" hidden="false" customHeight="false" outlineLevel="0" collapsed="false">
      <c r="A17378" s="0" t="n">
        <v>0.2408856</v>
      </c>
    </row>
    <row r="17379" customFormat="false" ht="12.75" hidden="false" customHeight="false" outlineLevel="0" collapsed="false">
      <c r="A17379" s="0" t="n">
        <v>0.2416266</v>
      </c>
    </row>
    <row r="17380" customFormat="false" ht="12.75" hidden="false" customHeight="false" outlineLevel="0" collapsed="false">
      <c r="A17380" s="0" t="n">
        <v>0.2423668</v>
      </c>
    </row>
    <row r="17381" customFormat="false" ht="12.75" hidden="false" customHeight="false" outlineLevel="0" collapsed="false">
      <c r="A17381" s="0" t="n">
        <v>0.2431063</v>
      </c>
    </row>
    <row r="17382" customFormat="false" ht="12.75" hidden="false" customHeight="false" outlineLevel="0" collapsed="false">
      <c r="A17382" s="0" t="n">
        <v>0.2438451</v>
      </c>
    </row>
    <row r="17383" customFormat="false" ht="12.75" hidden="false" customHeight="false" outlineLevel="0" collapsed="false">
      <c r="A17383" s="0" t="n">
        <v>0.2445832</v>
      </c>
    </row>
    <row r="17384" customFormat="false" ht="12.75" hidden="false" customHeight="false" outlineLevel="0" collapsed="false">
      <c r="A17384" s="0" t="n">
        <v>0.2453206</v>
      </c>
    </row>
    <row r="17385" customFormat="false" ht="12.75" hidden="false" customHeight="false" outlineLevel="0" collapsed="false">
      <c r="A17385" s="0" t="n">
        <v>0.2460572</v>
      </c>
    </row>
    <row r="17386" customFormat="false" ht="12.75" hidden="false" customHeight="false" outlineLevel="0" collapsed="false">
      <c r="A17386" s="0" t="n">
        <v>0.2467931</v>
      </c>
    </row>
    <row r="17387" customFormat="false" ht="12.75" hidden="false" customHeight="false" outlineLevel="0" collapsed="false">
      <c r="A17387" s="0" t="n">
        <v>0.2475283</v>
      </c>
    </row>
    <row r="17388" customFormat="false" ht="12.75" hidden="false" customHeight="false" outlineLevel="0" collapsed="false">
      <c r="A17388" s="0" t="n">
        <v>0.2482628</v>
      </c>
    </row>
    <row r="17389" customFormat="false" ht="12.75" hidden="false" customHeight="false" outlineLevel="0" collapsed="false">
      <c r="A17389" s="0" t="n">
        <v>0.2489965</v>
      </c>
    </row>
    <row r="17390" customFormat="false" ht="12.75" hidden="false" customHeight="false" outlineLevel="0" collapsed="false">
      <c r="A17390" s="0" t="n">
        <v>0.2497296</v>
      </c>
    </row>
    <row r="17391" customFormat="false" ht="12.75" hidden="false" customHeight="false" outlineLevel="0" collapsed="false">
      <c r="A17391" s="0" t="n">
        <v>0.2504619</v>
      </c>
    </row>
    <row r="17392" customFormat="false" ht="12.75" hidden="false" customHeight="false" outlineLevel="0" collapsed="false">
      <c r="A17392" s="0" t="n">
        <v>0.2511935</v>
      </c>
    </row>
    <row r="17393" customFormat="false" ht="12.75" hidden="false" customHeight="false" outlineLevel="0" collapsed="false">
      <c r="A17393" s="0" t="n">
        <v>0.2519244</v>
      </c>
    </row>
    <row r="17394" customFormat="false" ht="12.75" hidden="false" customHeight="false" outlineLevel="0" collapsed="false">
      <c r="A17394" s="0" t="n">
        <v>0.2526546</v>
      </c>
    </row>
    <row r="17395" customFormat="false" ht="12.75" hidden="false" customHeight="false" outlineLevel="0" collapsed="false">
      <c r="A17395" s="0" t="n">
        <v>0.2533841</v>
      </c>
    </row>
    <row r="17396" customFormat="false" ht="12.75" hidden="false" customHeight="false" outlineLevel="0" collapsed="false">
      <c r="A17396" s="0" t="n">
        <v>0.2541128</v>
      </c>
    </row>
    <row r="17397" customFormat="false" ht="12.75" hidden="false" customHeight="false" outlineLevel="0" collapsed="false">
      <c r="A17397" s="0" t="n">
        <v>0.2548409</v>
      </c>
    </row>
    <row r="17398" customFormat="false" ht="12.75" hidden="false" customHeight="false" outlineLevel="0" collapsed="false">
      <c r="A17398" s="0" t="n">
        <v>0.2555682</v>
      </c>
    </row>
    <row r="17399" customFormat="false" ht="12.75" hidden="false" customHeight="false" outlineLevel="0" collapsed="false">
      <c r="A17399" s="0" t="n">
        <v>0.2562948</v>
      </c>
    </row>
    <row r="17400" customFormat="false" ht="12.75" hidden="false" customHeight="false" outlineLevel="0" collapsed="false">
      <c r="A17400" s="0" t="n">
        <v>0.2570208</v>
      </c>
    </row>
    <row r="17401" customFormat="false" ht="12.75" hidden="false" customHeight="false" outlineLevel="0" collapsed="false">
      <c r="A17401" s="0" t="n">
        <v>0.257746</v>
      </c>
    </row>
    <row r="17402" customFormat="false" ht="12.75" hidden="false" customHeight="false" outlineLevel="0" collapsed="false">
      <c r="A17402" s="0" t="n">
        <v>0.2584705</v>
      </c>
    </row>
    <row r="17403" customFormat="false" ht="12.75" hidden="false" customHeight="false" outlineLevel="0" collapsed="false">
      <c r="A17403" s="0" t="n">
        <v>0.2591943</v>
      </c>
    </row>
    <row r="17404" customFormat="false" ht="12.75" hidden="false" customHeight="false" outlineLevel="0" collapsed="false">
      <c r="A17404" s="0" t="n">
        <v>0.2599174</v>
      </c>
    </row>
    <row r="17405" customFormat="false" ht="12.75" hidden="false" customHeight="false" outlineLevel="0" collapsed="false">
      <c r="A17405" s="0" t="n">
        <v>0.2606398</v>
      </c>
    </row>
    <row r="17406" customFormat="false" ht="12.75" hidden="false" customHeight="false" outlineLevel="0" collapsed="false">
      <c r="A17406" s="0" t="n">
        <v>0.2613614</v>
      </c>
    </row>
    <row r="17407" customFormat="false" ht="12.75" hidden="false" customHeight="false" outlineLevel="0" collapsed="false">
      <c r="A17407" s="0" t="n">
        <v>0.2620824</v>
      </c>
    </row>
    <row r="17408" customFormat="false" ht="12.75" hidden="false" customHeight="false" outlineLevel="0" collapsed="false">
      <c r="A17408" s="0" t="n">
        <v>0.2628027</v>
      </c>
    </row>
    <row r="17409" customFormat="false" ht="12.75" hidden="false" customHeight="false" outlineLevel="0" collapsed="false">
      <c r="A17409" s="0" t="n">
        <v>0.2635222</v>
      </c>
    </row>
    <row r="17410" customFormat="false" ht="12.75" hidden="false" customHeight="false" outlineLevel="0" collapsed="false">
      <c r="A17410" s="0" t="n">
        <v>0.2642411</v>
      </c>
    </row>
    <row r="17411" customFormat="false" ht="12.75" hidden="false" customHeight="false" outlineLevel="0" collapsed="false">
      <c r="A17411" s="0" t="n">
        <v>0.2649593</v>
      </c>
    </row>
    <row r="17412" customFormat="false" ht="12.75" hidden="false" customHeight="false" outlineLevel="0" collapsed="false">
      <c r="A17412" s="0" t="n">
        <v>0.2656767</v>
      </c>
    </row>
    <row r="17413" customFormat="false" ht="12.75" hidden="false" customHeight="false" outlineLevel="0" collapsed="false">
      <c r="A17413" s="0" t="n">
        <v>0.2663935</v>
      </c>
    </row>
    <row r="17414" customFormat="false" ht="12.75" hidden="false" customHeight="false" outlineLevel="0" collapsed="false">
      <c r="A17414" s="0" t="n">
        <v>0.2671096</v>
      </c>
    </row>
    <row r="17415" customFormat="false" ht="12.75" hidden="false" customHeight="false" outlineLevel="0" collapsed="false">
      <c r="A17415" s="0" t="n">
        <v>0.2678249</v>
      </c>
    </row>
    <row r="17416" customFormat="false" ht="12.75" hidden="false" customHeight="false" outlineLevel="0" collapsed="false">
      <c r="A17416" s="0" t="n">
        <v>0.2685396</v>
      </c>
    </row>
    <row r="17417" customFormat="false" ht="12.75" hidden="false" customHeight="false" outlineLevel="0" collapsed="false">
      <c r="A17417" s="0" t="n">
        <v>0.2692536</v>
      </c>
    </row>
    <row r="17418" customFormat="false" ht="12.75" hidden="false" customHeight="false" outlineLevel="0" collapsed="false">
      <c r="A17418" s="0" t="n">
        <v>0.2699668</v>
      </c>
    </row>
    <row r="17419" customFormat="false" ht="12.75" hidden="false" customHeight="false" outlineLevel="0" collapsed="false">
      <c r="A17419" s="0" t="n">
        <v>0.2706794</v>
      </c>
    </row>
    <row r="17420" customFormat="false" ht="12.75" hidden="false" customHeight="false" outlineLevel="0" collapsed="false">
      <c r="A17420" s="0" t="n">
        <v>0.2713913</v>
      </c>
    </row>
    <row r="17421" customFormat="false" ht="12.75" hidden="false" customHeight="false" outlineLevel="0" collapsed="false">
      <c r="A17421" s="0" t="n">
        <v>0.2721025</v>
      </c>
    </row>
    <row r="17422" customFormat="false" ht="12.75" hidden="false" customHeight="false" outlineLevel="0" collapsed="false">
      <c r="A17422" s="0" t="n">
        <v>0.272813</v>
      </c>
    </row>
    <row r="17423" customFormat="false" ht="12.75" hidden="false" customHeight="false" outlineLevel="0" collapsed="false">
      <c r="A17423" s="0" t="n">
        <v>0.2735228</v>
      </c>
    </row>
    <row r="17424" customFormat="false" ht="12.75" hidden="false" customHeight="false" outlineLevel="0" collapsed="false">
      <c r="A17424" s="0" t="n">
        <v>0.2742319</v>
      </c>
    </row>
    <row r="17425" customFormat="false" ht="12.75" hidden="false" customHeight="false" outlineLevel="0" collapsed="false">
      <c r="A17425" s="0" t="n">
        <v>0.2749403</v>
      </c>
    </row>
    <row r="17426" customFormat="false" ht="12.75" hidden="false" customHeight="false" outlineLevel="0" collapsed="false">
      <c r="A17426" s="0" t="n">
        <v>0.275648</v>
      </c>
    </row>
    <row r="17427" customFormat="false" ht="12.75" hidden="false" customHeight="false" outlineLevel="0" collapsed="false">
      <c r="A17427" s="0" t="n">
        <v>0.276355</v>
      </c>
    </row>
    <row r="17428" customFormat="false" ht="12.75" hidden="false" customHeight="false" outlineLevel="0" collapsed="false">
      <c r="A17428" s="0" t="n">
        <v>0.2770614</v>
      </c>
    </row>
    <row r="17429" customFormat="false" ht="12.75" hidden="false" customHeight="false" outlineLevel="0" collapsed="false">
      <c r="A17429" s="0" t="n">
        <v>0.277767</v>
      </c>
    </row>
    <row r="17430" customFormat="false" ht="12.75" hidden="false" customHeight="false" outlineLevel="0" collapsed="false">
      <c r="A17430" s="0" t="n">
        <v>0.278472</v>
      </c>
    </row>
    <row r="17431" customFormat="false" ht="12.75" hidden="false" customHeight="false" outlineLevel="0" collapsed="false">
      <c r="A17431" s="0" t="n">
        <v>0.2791763</v>
      </c>
    </row>
    <row r="17432" customFormat="false" ht="12.75" hidden="false" customHeight="false" outlineLevel="0" collapsed="false">
      <c r="A17432" s="0" t="n">
        <v>0.2798798</v>
      </c>
    </row>
    <row r="17433" customFormat="false" ht="12.75" hidden="false" customHeight="false" outlineLevel="0" collapsed="false">
      <c r="A17433" s="0" t="n">
        <v>0.2805827</v>
      </c>
    </row>
    <row r="17434" customFormat="false" ht="12.75" hidden="false" customHeight="false" outlineLevel="0" collapsed="false">
      <c r="A17434" s="0" t="n">
        <v>0.281285</v>
      </c>
    </row>
    <row r="17435" customFormat="false" ht="12.75" hidden="false" customHeight="false" outlineLevel="0" collapsed="false">
      <c r="A17435" s="0" t="n">
        <v>0.2819865</v>
      </c>
    </row>
    <row r="17436" customFormat="false" ht="12.75" hidden="false" customHeight="false" outlineLevel="0" collapsed="false">
      <c r="A17436" s="0" t="n">
        <v>0.2826873</v>
      </c>
    </row>
    <row r="17437" customFormat="false" ht="12.75" hidden="false" customHeight="false" outlineLevel="0" collapsed="false">
      <c r="A17437" s="0" t="n">
        <v>0.2833875</v>
      </c>
    </row>
    <row r="17438" customFormat="false" ht="12.75" hidden="false" customHeight="false" outlineLevel="0" collapsed="false">
      <c r="A17438" s="0" t="n">
        <v>0.284087</v>
      </c>
    </row>
    <row r="17439" customFormat="false" ht="12.75" hidden="false" customHeight="false" outlineLevel="0" collapsed="false">
      <c r="A17439" s="0" t="n">
        <v>0.2847857</v>
      </c>
    </row>
    <row r="17440" customFormat="false" ht="12.75" hidden="false" customHeight="false" outlineLevel="0" collapsed="false">
      <c r="A17440" s="0" t="n">
        <v>0.2854839</v>
      </c>
    </row>
    <row r="17441" customFormat="false" ht="12.75" hidden="false" customHeight="false" outlineLevel="0" collapsed="false">
      <c r="A17441" s="0" t="n">
        <v>0.2861813</v>
      </c>
    </row>
    <row r="17442" customFormat="false" ht="12.75" hidden="false" customHeight="false" outlineLevel="0" collapsed="false">
      <c r="A17442" s="0" t="n">
        <v>0.286878</v>
      </c>
    </row>
    <row r="17443" customFormat="false" ht="12.75" hidden="false" customHeight="false" outlineLevel="0" collapsed="false">
      <c r="A17443" s="0" t="n">
        <v>0.2875741</v>
      </c>
    </row>
    <row r="17444" customFormat="false" ht="12.75" hidden="false" customHeight="false" outlineLevel="0" collapsed="false">
      <c r="A17444" s="0" t="n">
        <v>0.2882695</v>
      </c>
    </row>
    <row r="17445" customFormat="false" ht="12.75" hidden="false" customHeight="false" outlineLevel="0" collapsed="false">
      <c r="A17445" s="0" t="n">
        <v>0.2889642</v>
      </c>
    </row>
    <row r="17446" customFormat="false" ht="12.75" hidden="false" customHeight="false" outlineLevel="0" collapsed="false">
      <c r="A17446" s="0" t="n">
        <v>0.2896582</v>
      </c>
    </row>
    <row r="17447" customFormat="false" ht="12.75" hidden="false" customHeight="false" outlineLevel="0" collapsed="false">
      <c r="A17447" s="0" t="n">
        <v>0.2903516</v>
      </c>
    </row>
    <row r="17448" customFormat="false" ht="12.75" hidden="false" customHeight="false" outlineLevel="0" collapsed="false">
      <c r="A17448" s="0" t="n">
        <v>0.2910443</v>
      </c>
    </row>
    <row r="17449" customFormat="false" ht="12.75" hidden="false" customHeight="false" outlineLevel="0" collapsed="false">
      <c r="A17449" s="0" t="n">
        <v>0.2917363</v>
      </c>
    </row>
    <row r="17450" customFormat="false" ht="12.75" hidden="false" customHeight="false" outlineLevel="0" collapsed="false">
      <c r="A17450" s="0" t="n">
        <v>0.2924276</v>
      </c>
    </row>
    <row r="17451" customFormat="false" ht="12.75" hidden="false" customHeight="false" outlineLevel="0" collapsed="false">
      <c r="A17451" s="0" t="n">
        <v>0.2931182</v>
      </c>
    </row>
    <row r="17452" customFormat="false" ht="12.75" hidden="false" customHeight="false" outlineLevel="0" collapsed="false">
      <c r="A17452" s="0" t="n">
        <v>0.2938082</v>
      </c>
    </row>
    <row r="17453" customFormat="false" ht="12.75" hidden="false" customHeight="false" outlineLevel="0" collapsed="false">
      <c r="A17453" s="0" t="n">
        <v>0.2944975</v>
      </c>
    </row>
    <row r="17454" customFormat="false" ht="12.75" hidden="false" customHeight="false" outlineLevel="0" collapsed="false">
      <c r="A17454" s="0" t="n">
        <v>0.2951862</v>
      </c>
    </row>
    <row r="17455" customFormat="false" ht="12.75" hidden="false" customHeight="false" outlineLevel="0" collapsed="false">
      <c r="A17455" s="0" t="n">
        <v>0.2958741</v>
      </c>
    </row>
    <row r="17456" customFormat="false" ht="12.75" hidden="false" customHeight="false" outlineLevel="0" collapsed="false">
      <c r="A17456" s="0" t="n">
        <v>0.2965614</v>
      </c>
    </row>
    <row r="17457" customFormat="false" ht="12.75" hidden="false" customHeight="false" outlineLevel="0" collapsed="false">
      <c r="A17457" s="0" t="n">
        <v>0.297248</v>
      </c>
    </row>
    <row r="17458" customFormat="false" ht="12.75" hidden="false" customHeight="false" outlineLevel="0" collapsed="false">
      <c r="A17458" s="0" t="n">
        <v>0.297934</v>
      </c>
    </row>
    <row r="17459" customFormat="false" ht="12.75" hidden="false" customHeight="false" outlineLevel="0" collapsed="false">
      <c r="A17459" s="0" t="n">
        <v>0.2986192</v>
      </c>
    </row>
    <row r="17460" customFormat="false" ht="12.75" hidden="false" customHeight="false" outlineLevel="0" collapsed="false">
      <c r="A17460" s="0" t="n">
        <v>0.2993039</v>
      </c>
    </row>
    <row r="17461" customFormat="false" ht="12.75" hidden="false" customHeight="false" outlineLevel="0" collapsed="false">
      <c r="A17461" s="0" t="n">
        <v>0.2999878</v>
      </c>
    </row>
    <row r="17462" customFormat="false" ht="12.75" hidden="false" customHeight="false" outlineLevel="0" collapsed="false">
      <c r="A17462" s="0" t="n">
        <v>0.3006711</v>
      </c>
    </row>
    <row r="17463" customFormat="false" ht="12.75" hidden="false" customHeight="false" outlineLevel="0" collapsed="false">
      <c r="A17463" s="0" t="n">
        <v>0.3013537</v>
      </c>
    </row>
    <row r="17464" customFormat="false" ht="12.75" hidden="false" customHeight="false" outlineLevel="0" collapsed="false">
      <c r="A17464" s="0" t="n">
        <v>0.3020356</v>
      </c>
    </row>
    <row r="17465" customFormat="false" ht="12.75" hidden="false" customHeight="false" outlineLevel="0" collapsed="false">
      <c r="A17465" s="0" t="n">
        <v>0.3027169</v>
      </c>
    </row>
    <row r="17466" customFormat="false" ht="12.75" hidden="false" customHeight="false" outlineLevel="0" collapsed="false">
      <c r="A17466" s="0" t="n">
        <v>0.3033975</v>
      </c>
    </row>
    <row r="17467" customFormat="false" ht="12.75" hidden="false" customHeight="false" outlineLevel="0" collapsed="false">
      <c r="A17467" s="0" t="n">
        <v>0.3040774</v>
      </c>
    </row>
    <row r="17468" customFormat="false" ht="12.75" hidden="false" customHeight="false" outlineLevel="0" collapsed="false">
      <c r="A17468" s="0" t="n">
        <v>0.3047567</v>
      </c>
    </row>
    <row r="17469" customFormat="false" ht="12.75" hidden="false" customHeight="false" outlineLevel="0" collapsed="false">
      <c r="A17469" s="0" t="n">
        <v>0.3054353</v>
      </c>
    </row>
    <row r="17470" customFormat="false" ht="12.75" hidden="false" customHeight="false" outlineLevel="0" collapsed="false">
      <c r="A17470" s="0" t="n">
        <v>0.3061133</v>
      </c>
    </row>
    <row r="17471" customFormat="false" ht="12.75" hidden="false" customHeight="false" outlineLevel="0" collapsed="false">
      <c r="A17471" s="0" t="n">
        <v>0.3067906</v>
      </c>
    </row>
    <row r="17472" customFormat="false" ht="12.75" hidden="false" customHeight="false" outlineLevel="0" collapsed="false">
      <c r="A17472" s="0" t="n">
        <v>0.3074672</v>
      </c>
    </row>
    <row r="17473" customFormat="false" ht="12.75" hidden="false" customHeight="false" outlineLevel="0" collapsed="false">
      <c r="A17473" s="0" t="n">
        <v>0.3081432</v>
      </c>
    </row>
    <row r="17474" customFormat="false" ht="12.75" hidden="false" customHeight="false" outlineLevel="0" collapsed="false">
      <c r="A17474" s="0" t="n">
        <v>0.3088185</v>
      </c>
    </row>
    <row r="17475" customFormat="false" ht="12.75" hidden="false" customHeight="false" outlineLevel="0" collapsed="false">
      <c r="A17475" s="0" t="n">
        <v>0.3094932</v>
      </c>
    </row>
    <row r="17476" customFormat="false" ht="12.75" hidden="false" customHeight="false" outlineLevel="0" collapsed="false">
      <c r="A17476" s="0" t="n">
        <v>0.3101671</v>
      </c>
    </row>
    <row r="17477" customFormat="false" ht="12.75" hidden="false" customHeight="false" outlineLevel="0" collapsed="false">
      <c r="A17477" s="0" t="n">
        <v>0.3108405</v>
      </c>
    </row>
    <row r="17478" customFormat="false" ht="12.75" hidden="false" customHeight="false" outlineLevel="0" collapsed="false">
      <c r="A17478" s="0" t="n">
        <v>0.3115132</v>
      </c>
    </row>
    <row r="17479" customFormat="false" ht="12.75" hidden="false" customHeight="false" outlineLevel="0" collapsed="false">
      <c r="A17479" s="0" t="n">
        <v>0.3121852</v>
      </c>
    </row>
    <row r="17480" customFormat="false" ht="12.75" hidden="false" customHeight="false" outlineLevel="0" collapsed="false">
      <c r="A17480" s="0" t="n">
        <v>0.3128566</v>
      </c>
    </row>
    <row r="17481" customFormat="false" ht="12.75" hidden="false" customHeight="false" outlineLevel="0" collapsed="false">
      <c r="A17481" s="0" t="n">
        <v>0.3135273</v>
      </c>
    </row>
    <row r="17482" customFormat="false" ht="12.75" hidden="false" customHeight="false" outlineLevel="0" collapsed="false">
      <c r="A17482" s="0" t="n">
        <v>0.3141973</v>
      </c>
    </row>
    <row r="17483" customFormat="false" ht="12.75" hidden="false" customHeight="false" outlineLevel="0" collapsed="false">
      <c r="A17483" s="0" t="n">
        <v>0.3148667</v>
      </c>
    </row>
    <row r="17484" customFormat="false" ht="12.75" hidden="false" customHeight="false" outlineLevel="0" collapsed="false">
      <c r="A17484" s="0" t="n">
        <v>0.3155355</v>
      </c>
    </row>
    <row r="17485" customFormat="false" ht="12.75" hidden="false" customHeight="false" outlineLevel="0" collapsed="false">
      <c r="A17485" s="0" t="n">
        <v>0.3162036</v>
      </c>
    </row>
    <row r="17486" customFormat="false" ht="12.75" hidden="false" customHeight="false" outlineLevel="0" collapsed="false">
      <c r="A17486" s="0" t="n">
        <v>0.316871</v>
      </c>
    </row>
    <row r="17487" customFormat="false" ht="12.75" hidden="false" customHeight="false" outlineLevel="0" collapsed="false">
      <c r="A17487" s="0" t="n">
        <v>0.3175378</v>
      </c>
    </row>
    <row r="17488" customFormat="false" ht="12.75" hidden="false" customHeight="false" outlineLevel="0" collapsed="false">
      <c r="A17488" s="0" t="n">
        <v>0.3182039</v>
      </c>
    </row>
    <row r="17489" customFormat="false" ht="12.75" hidden="false" customHeight="false" outlineLevel="0" collapsed="false">
      <c r="A17489" s="0" t="n">
        <v>0.3188694</v>
      </c>
    </row>
    <row r="17490" customFormat="false" ht="12.75" hidden="false" customHeight="false" outlineLevel="0" collapsed="false">
      <c r="A17490" s="0" t="n">
        <v>0.3195343</v>
      </c>
    </row>
    <row r="17491" customFormat="false" ht="12.75" hidden="false" customHeight="false" outlineLevel="0" collapsed="false">
      <c r="A17491" s="0" t="n">
        <v>0.3201985</v>
      </c>
    </row>
    <row r="17492" customFormat="false" ht="12.75" hidden="false" customHeight="false" outlineLevel="0" collapsed="false">
      <c r="A17492" s="0" t="n">
        <v>0.320862</v>
      </c>
    </row>
    <row r="17493" customFormat="false" ht="12.75" hidden="false" customHeight="false" outlineLevel="0" collapsed="false">
      <c r="A17493" s="0" t="n">
        <v>0.3215249</v>
      </c>
    </row>
    <row r="17494" customFormat="false" ht="12.75" hidden="false" customHeight="false" outlineLevel="0" collapsed="false">
      <c r="A17494" s="0" t="n">
        <v>0.3221872</v>
      </c>
    </row>
    <row r="17495" customFormat="false" ht="12.75" hidden="false" customHeight="false" outlineLevel="0" collapsed="false">
      <c r="A17495" s="0" t="n">
        <v>0.3228488</v>
      </c>
    </row>
    <row r="17496" customFormat="false" ht="12.75" hidden="false" customHeight="false" outlineLevel="0" collapsed="false">
      <c r="A17496" s="0" t="n">
        <v>0.3235097</v>
      </c>
    </row>
    <row r="17497" customFormat="false" ht="12.75" hidden="false" customHeight="false" outlineLevel="0" collapsed="false">
      <c r="A17497" s="0" t="n">
        <v>0.32417</v>
      </c>
    </row>
    <row r="17498" customFormat="false" ht="12.75" hidden="false" customHeight="false" outlineLevel="0" collapsed="false">
      <c r="A17498" s="0" t="n">
        <v>0.3248297</v>
      </c>
    </row>
    <row r="17499" customFormat="false" ht="12.75" hidden="false" customHeight="false" outlineLevel="0" collapsed="false">
      <c r="A17499" s="0" t="n">
        <v>0.3254887</v>
      </c>
    </row>
    <row r="17500" customFormat="false" ht="12.75" hidden="false" customHeight="false" outlineLevel="0" collapsed="false">
      <c r="A17500" s="0" t="n">
        <v>0.3261471</v>
      </c>
    </row>
    <row r="17501" customFormat="false" ht="12.75" hidden="false" customHeight="false" outlineLevel="0" collapsed="false">
      <c r="A17501" s="0" t="n">
        <v>0.3268048</v>
      </c>
    </row>
    <row r="17502" customFormat="false" ht="12.75" hidden="false" customHeight="false" outlineLevel="0" collapsed="false">
      <c r="A17502" s="0" t="n">
        <v>0.3274619</v>
      </c>
    </row>
    <row r="17503" customFormat="false" ht="12.75" hidden="false" customHeight="false" outlineLevel="0" collapsed="false">
      <c r="A17503" s="0" t="n">
        <v>0.3281184</v>
      </c>
    </row>
    <row r="17504" customFormat="false" ht="12.75" hidden="false" customHeight="false" outlineLevel="0" collapsed="false">
      <c r="A17504" s="0" t="n">
        <v>0.3287742</v>
      </c>
    </row>
    <row r="17505" customFormat="false" ht="12.75" hidden="false" customHeight="false" outlineLevel="0" collapsed="false">
      <c r="A17505" s="0" t="n">
        <v>0.3294294</v>
      </c>
    </row>
    <row r="17506" customFormat="false" ht="12.75" hidden="false" customHeight="false" outlineLevel="0" collapsed="false">
      <c r="A17506" s="0" t="n">
        <v>0.3300839</v>
      </c>
    </row>
    <row r="17507" customFormat="false" ht="12.75" hidden="false" customHeight="false" outlineLevel="0" collapsed="false">
      <c r="A17507" s="0" t="n">
        <v>0.3307378</v>
      </c>
    </row>
    <row r="17508" customFormat="false" ht="12.75" hidden="false" customHeight="false" outlineLevel="0" collapsed="false">
      <c r="A17508" s="0" t="n">
        <v>0.3313911</v>
      </c>
    </row>
    <row r="17509" customFormat="false" ht="12.75" hidden="false" customHeight="false" outlineLevel="0" collapsed="false">
      <c r="A17509" s="0" t="n">
        <v>0.3320437</v>
      </c>
    </row>
    <row r="17510" customFormat="false" ht="12.75" hidden="false" customHeight="false" outlineLevel="0" collapsed="false">
      <c r="A17510" s="0" t="n">
        <v>0.3326957</v>
      </c>
    </row>
    <row r="17511" customFormat="false" ht="12.75" hidden="false" customHeight="false" outlineLevel="0" collapsed="false">
      <c r="A17511" s="0" t="n">
        <v>0.333347</v>
      </c>
    </row>
    <row r="17512" customFormat="false" ht="12.75" hidden="false" customHeight="false" outlineLevel="0" collapsed="false">
      <c r="A17512" s="0" t="n">
        <v>0.3339977</v>
      </c>
    </row>
    <row r="17513" customFormat="false" ht="12.75" hidden="false" customHeight="false" outlineLevel="0" collapsed="false">
      <c r="A17513" s="0" t="n">
        <v>0.3346478</v>
      </c>
    </row>
    <row r="17514" customFormat="false" ht="12.75" hidden="false" customHeight="false" outlineLevel="0" collapsed="false">
      <c r="A17514" s="0" t="n">
        <v>0.3352973</v>
      </c>
    </row>
    <row r="17515" customFormat="false" ht="12.75" hidden="false" customHeight="false" outlineLevel="0" collapsed="false">
      <c r="A17515" s="0" t="n">
        <v>0.3359461</v>
      </c>
    </row>
    <row r="17516" customFormat="false" ht="12.75" hidden="false" customHeight="false" outlineLevel="0" collapsed="false">
      <c r="A17516" s="0" t="n">
        <v>0.3365942</v>
      </c>
    </row>
    <row r="17517" customFormat="false" ht="12.75" hidden="false" customHeight="false" outlineLevel="0" collapsed="false">
      <c r="A17517" s="0" t="n">
        <v>0.3372418</v>
      </c>
    </row>
    <row r="17518" customFormat="false" ht="12.75" hidden="false" customHeight="false" outlineLevel="0" collapsed="false">
      <c r="A17518" s="0" t="n">
        <v>0.3378887</v>
      </c>
    </row>
    <row r="17519" customFormat="false" ht="12.75" hidden="false" customHeight="false" outlineLevel="0" collapsed="false">
      <c r="A17519" s="0" t="n">
        <v>0.338535</v>
      </c>
    </row>
    <row r="17520" customFormat="false" ht="12.75" hidden="false" customHeight="false" outlineLevel="0" collapsed="false">
      <c r="A17520" s="0" t="n">
        <v>0.3391806</v>
      </c>
    </row>
    <row r="17521" customFormat="false" ht="12.75" hidden="false" customHeight="false" outlineLevel="0" collapsed="false">
      <c r="A17521" s="0" t="n">
        <v>0.3398256</v>
      </c>
    </row>
    <row r="17522" customFormat="false" ht="12.75" hidden="false" customHeight="false" outlineLevel="0" collapsed="false">
      <c r="A17522" s="0" t="n">
        <v>0.34047</v>
      </c>
    </row>
    <row r="17523" customFormat="false" ht="12.75" hidden="false" customHeight="false" outlineLevel="0" collapsed="false">
      <c r="A17523" s="0" t="n">
        <v>0.3411137</v>
      </c>
    </row>
    <row r="17524" customFormat="false" ht="12.75" hidden="false" customHeight="false" outlineLevel="0" collapsed="false">
      <c r="A17524" s="0" t="n">
        <v>0.3417569</v>
      </c>
    </row>
    <row r="17525" customFormat="false" ht="12.75" hidden="false" customHeight="false" outlineLevel="0" collapsed="false">
      <c r="A17525" s="0" t="n">
        <v>0.3423994</v>
      </c>
    </row>
    <row r="17526" customFormat="false" ht="12.75" hidden="false" customHeight="false" outlineLevel="0" collapsed="false">
      <c r="A17526" s="0" t="n">
        <v>0.3430413</v>
      </c>
    </row>
    <row r="17527" customFormat="false" ht="12.75" hidden="false" customHeight="false" outlineLevel="0" collapsed="false">
      <c r="A17527" s="0" t="n">
        <v>0.3436825</v>
      </c>
    </row>
    <row r="17528" customFormat="false" ht="12.75" hidden="false" customHeight="false" outlineLevel="0" collapsed="false">
      <c r="A17528" s="0" t="n">
        <v>0.3443231</v>
      </c>
    </row>
    <row r="17529" customFormat="false" ht="12.75" hidden="false" customHeight="false" outlineLevel="0" collapsed="false">
      <c r="A17529" s="0" t="n">
        <v>0.3449631</v>
      </c>
    </row>
    <row r="17530" customFormat="false" ht="12.75" hidden="false" customHeight="false" outlineLevel="0" collapsed="false">
      <c r="A17530" s="0" t="n">
        <v>0.3456025</v>
      </c>
    </row>
    <row r="17531" customFormat="false" ht="12.75" hidden="false" customHeight="false" outlineLevel="0" collapsed="false">
      <c r="A17531" s="0" t="n">
        <v>0.3462413</v>
      </c>
    </row>
    <row r="17532" customFormat="false" ht="12.75" hidden="false" customHeight="false" outlineLevel="0" collapsed="false">
      <c r="A17532" s="0" t="n">
        <v>0.3468794</v>
      </c>
    </row>
    <row r="17533" customFormat="false" ht="12.75" hidden="false" customHeight="false" outlineLevel="0" collapsed="false">
      <c r="A17533" s="0" t="n">
        <v>0.3475169</v>
      </c>
    </row>
    <row r="17534" customFormat="false" ht="12.75" hidden="false" customHeight="false" outlineLevel="0" collapsed="false">
      <c r="A17534" s="0" t="n">
        <v>0.3481538</v>
      </c>
    </row>
    <row r="17535" customFormat="false" ht="12.75" hidden="false" customHeight="false" outlineLevel="0" collapsed="false">
      <c r="A17535" s="0" t="n">
        <v>0.34879</v>
      </c>
    </row>
    <row r="17536" customFormat="false" ht="12.75" hidden="false" customHeight="false" outlineLevel="0" collapsed="false">
      <c r="A17536" s="0" t="n">
        <v>0.3494256</v>
      </c>
    </row>
    <row r="17537" customFormat="false" ht="12.75" hidden="false" customHeight="false" outlineLevel="0" collapsed="false">
      <c r="A17537" s="0" t="n">
        <v>0.3500607</v>
      </c>
    </row>
    <row r="17538" customFormat="false" ht="12.75" hidden="false" customHeight="false" outlineLevel="0" collapsed="false">
      <c r="A17538" s="0" t="n">
        <v>0.3506951</v>
      </c>
    </row>
    <row r="17539" customFormat="false" ht="12.75" hidden="false" customHeight="false" outlineLevel="0" collapsed="false">
      <c r="A17539" s="0" t="n">
        <v>0.3513288</v>
      </c>
    </row>
    <row r="17540" customFormat="false" ht="12.75" hidden="false" customHeight="false" outlineLevel="0" collapsed="false">
      <c r="A17540" s="0" t="n">
        <v>0.351962</v>
      </c>
    </row>
    <row r="17541" customFormat="false" ht="12.75" hidden="false" customHeight="false" outlineLevel="0" collapsed="false">
      <c r="A17541" s="0" t="n">
        <v>0.3525946</v>
      </c>
    </row>
    <row r="17542" customFormat="false" ht="12.75" hidden="false" customHeight="false" outlineLevel="0" collapsed="false">
      <c r="A17542" s="0" t="n">
        <v>0.3532265</v>
      </c>
    </row>
    <row r="17543" customFormat="false" ht="12.75" hidden="false" customHeight="false" outlineLevel="0" collapsed="false">
      <c r="A17543" s="0" t="n">
        <v>0.3538578</v>
      </c>
    </row>
    <row r="17544" customFormat="false" ht="12.75" hidden="false" customHeight="false" outlineLevel="0" collapsed="false">
      <c r="A17544" s="0" t="n">
        <v>0.3544885</v>
      </c>
    </row>
    <row r="17545" customFormat="false" ht="12.75" hidden="false" customHeight="false" outlineLevel="0" collapsed="false">
      <c r="A17545" s="0" t="n">
        <v>0.3551185</v>
      </c>
    </row>
    <row r="17546" customFormat="false" ht="12.75" hidden="false" customHeight="false" outlineLevel="0" collapsed="false">
      <c r="A17546" s="0" t="n">
        <v>0.355748</v>
      </c>
    </row>
    <row r="17547" customFormat="false" ht="12.75" hidden="false" customHeight="false" outlineLevel="0" collapsed="false">
      <c r="A17547" s="0" t="n">
        <v>0.3563768</v>
      </c>
    </row>
    <row r="17548" customFormat="false" ht="12.75" hidden="false" customHeight="false" outlineLevel="0" collapsed="false">
      <c r="A17548" s="0" t="n">
        <v>0.3570051</v>
      </c>
    </row>
    <row r="17549" customFormat="false" ht="12.75" hidden="false" customHeight="false" outlineLevel="0" collapsed="false">
      <c r="A17549" s="0" t="n">
        <v>0.3576327</v>
      </c>
    </row>
    <row r="17550" customFormat="false" ht="12.75" hidden="false" customHeight="false" outlineLevel="0" collapsed="false">
      <c r="A17550" s="0" t="n">
        <v>0.3582597</v>
      </c>
    </row>
    <row r="17551" customFormat="false" ht="12.75" hidden="false" customHeight="false" outlineLevel="0" collapsed="false">
      <c r="A17551" s="0" t="n">
        <v>0.3588861</v>
      </c>
    </row>
    <row r="17552" customFormat="false" ht="12.75" hidden="false" customHeight="false" outlineLevel="0" collapsed="false">
      <c r="A17552" s="0" t="n">
        <v>0.3595119</v>
      </c>
    </row>
    <row r="17553" customFormat="false" ht="12.75" hidden="false" customHeight="false" outlineLevel="0" collapsed="false">
      <c r="A17553" s="0" t="n">
        <v>0.360137</v>
      </c>
    </row>
    <row r="17554" customFormat="false" ht="12.75" hidden="false" customHeight="false" outlineLevel="0" collapsed="false">
      <c r="A17554" s="0" t="n">
        <v>0.3607616</v>
      </c>
    </row>
    <row r="17555" customFormat="false" ht="12.75" hidden="false" customHeight="false" outlineLevel="0" collapsed="false">
      <c r="A17555" s="0" t="n">
        <v>0.3613856</v>
      </c>
    </row>
    <row r="17556" customFormat="false" ht="12.75" hidden="false" customHeight="false" outlineLevel="0" collapsed="false">
      <c r="A17556" s="0" t="n">
        <v>0.3620089</v>
      </c>
    </row>
    <row r="17557" customFormat="false" ht="12.75" hidden="false" customHeight="false" outlineLevel="0" collapsed="false">
      <c r="A17557" s="0" t="n">
        <v>0.3626316</v>
      </c>
    </row>
    <row r="17558" customFormat="false" ht="12.75" hidden="false" customHeight="false" outlineLevel="0" collapsed="false">
      <c r="A17558" s="0" t="n">
        <v>0.3632538</v>
      </c>
    </row>
    <row r="17559" customFormat="false" ht="12.75" hidden="false" customHeight="false" outlineLevel="0" collapsed="false">
      <c r="A17559" s="0" t="n">
        <v>0.3638753</v>
      </c>
    </row>
    <row r="17560" customFormat="false" ht="12.75" hidden="false" customHeight="false" outlineLevel="0" collapsed="false">
      <c r="A17560" s="0" t="n">
        <v>0.3644962</v>
      </c>
    </row>
    <row r="17561" customFormat="false" ht="12.75" hidden="false" customHeight="false" outlineLevel="0" collapsed="false">
      <c r="A17561" s="0" t="n">
        <v>0.3651165</v>
      </c>
    </row>
    <row r="17562" customFormat="false" ht="12.75" hidden="false" customHeight="false" outlineLevel="0" collapsed="false">
      <c r="A17562" s="0" t="n">
        <v>0.3657362</v>
      </c>
    </row>
    <row r="17563" customFormat="false" ht="12.75" hidden="false" customHeight="false" outlineLevel="0" collapsed="false">
      <c r="A17563" s="0" t="n">
        <v>0.3663553</v>
      </c>
    </row>
    <row r="17564" customFormat="false" ht="12.75" hidden="false" customHeight="false" outlineLevel="0" collapsed="false">
      <c r="A17564" s="0" t="n">
        <v>0.3669738</v>
      </c>
    </row>
    <row r="17565" customFormat="false" ht="12.75" hidden="false" customHeight="false" outlineLevel="0" collapsed="false">
      <c r="A17565" s="0" t="n">
        <v>0.3675917</v>
      </c>
    </row>
    <row r="17566" customFormat="false" ht="12.75" hidden="false" customHeight="false" outlineLevel="0" collapsed="false">
      <c r="A17566" s="0" t="n">
        <v>0.3682089</v>
      </c>
    </row>
    <row r="17567" customFormat="false" ht="12.75" hidden="false" customHeight="false" outlineLevel="0" collapsed="false">
      <c r="A17567" s="0" t="n">
        <v>0.3688256</v>
      </c>
    </row>
    <row r="17568" customFormat="false" ht="12.75" hidden="false" customHeight="false" outlineLevel="0" collapsed="false">
      <c r="A17568" s="0" t="n">
        <v>0.3694417</v>
      </c>
    </row>
    <row r="17569" customFormat="false" ht="12.75" hidden="false" customHeight="false" outlineLevel="0" collapsed="false">
      <c r="A17569" s="0" t="n">
        <v>0.3700572</v>
      </c>
    </row>
    <row r="17570" customFormat="false" ht="12.75" hidden="false" customHeight="false" outlineLevel="0" collapsed="false">
      <c r="A17570" s="0" t="n">
        <v>0.3706721</v>
      </c>
    </row>
    <row r="17571" customFormat="false" ht="12.75" hidden="false" customHeight="false" outlineLevel="0" collapsed="false">
      <c r="A17571" s="0" t="n">
        <v>0.3712864</v>
      </c>
    </row>
    <row r="17572" customFormat="false" ht="12.75" hidden="false" customHeight="false" outlineLevel="0" collapsed="false">
      <c r="A17572" s="0" t="n">
        <v>0.3719</v>
      </c>
    </row>
    <row r="17573" customFormat="false" ht="12.75" hidden="false" customHeight="false" outlineLevel="0" collapsed="false">
      <c r="A17573" s="0" t="n">
        <v>0.3725131</v>
      </c>
    </row>
    <row r="17574" customFormat="false" ht="12.75" hidden="false" customHeight="false" outlineLevel="0" collapsed="false">
      <c r="A17574" s="0" t="n">
        <v>0.3731256</v>
      </c>
    </row>
    <row r="17575" customFormat="false" ht="12.75" hidden="false" customHeight="false" outlineLevel="0" collapsed="false">
      <c r="A17575" s="0" t="n">
        <v>0.3737375</v>
      </c>
    </row>
    <row r="17576" customFormat="false" ht="12.75" hidden="false" customHeight="false" outlineLevel="0" collapsed="false">
      <c r="A17576" s="0" t="n">
        <v>0.3743488</v>
      </c>
    </row>
    <row r="17577" customFormat="false" ht="12.75" hidden="false" customHeight="false" outlineLevel="0" collapsed="false">
      <c r="A17577" s="0" t="n">
        <v>0.3749594</v>
      </c>
    </row>
    <row r="17578" customFormat="false" ht="12.75" hidden="false" customHeight="false" outlineLevel="0" collapsed="false">
      <c r="A17578" s="0" t="n">
        <v>0.3755696</v>
      </c>
    </row>
    <row r="17579" customFormat="false" ht="12.75" hidden="false" customHeight="false" outlineLevel="0" collapsed="false">
      <c r="A17579" s="0" t="n">
        <v>0.376179</v>
      </c>
    </row>
    <row r="17580" customFormat="false" ht="12.75" hidden="false" customHeight="false" outlineLevel="0" collapsed="false">
      <c r="A17580" s="0" t="n">
        <v>0.376788</v>
      </c>
    </row>
    <row r="17581" customFormat="false" ht="12.75" hidden="false" customHeight="false" outlineLevel="0" collapsed="false">
      <c r="A17581" s="0" t="n">
        <v>0.3773963</v>
      </c>
    </row>
    <row r="17582" customFormat="false" ht="12.75" hidden="false" customHeight="false" outlineLevel="0" collapsed="false">
      <c r="A17582" s="0" t="n">
        <v>0.378004</v>
      </c>
    </row>
    <row r="17583" customFormat="false" ht="12.75" hidden="false" customHeight="false" outlineLevel="0" collapsed="false">
      <c r="A17583" s="0" t="n">
        <v>0.3786111</v>
      </c>
    </row>
    <row r="17584" customFormat="false" ht="12.75" hidden="false" customHeight="false" outlineLevel="0" collapsed="false">
      <c r="A17584" s="0" t="n">
        <v>0.3792176</v>
      </c>
    </row>
    <row r="17585" customFormat="false" ht="12.75" hidden="false" customHeight="false" outlineLevel="0" collapsed="false">
      <c r="A17585" s="0" t="n">
        <v>0.3798236</v>
      </c>
    </row>
    <row r="17586" customFormat="false" ht="12.75" hidden="false" customHeight="false" outlineLevel="0" collapsed="false">
      <c r="A17586" s="0" t="n">
        <v>0.3804289</v>
      </c>
    </row>
    <row r="17587" customFormat="false" ht="12.75" hidden="false" customHeight="false" outlineLevel="0" collapsed="false">
      <c r="A17587" s="0" t="n">
        <v>0.3810337</v>
      </c>
    </row>
    <row r="17588" customFormat="false" ht="12.75" hidden="false" customHeight="false" outlineLevel="0" collapsed="false">
      <c r="A17588" s="0" t="n">
        <v>0.3816378</v>
      </c>
    </row>
    <row r="17589" customFormat="false" ht="12.75" hidden="false" customHeight="false" outlineLevel="0" collapsed="false">
      <c r="A17589" s="0" t="n">
        <v>0.3822414</v>
      </c>
    </row>
    <row r="17590" customFormat="false" ht="12.75" hidden="false" customHeight="false" outlineLevel="0" collapsed="false">
      <c r="A17590" s="0" t="n">
        <v>0.3828444</v>
      </c>
    </row>
    <row r="17591" customFormat="false" ht="12.75" hidden="false" customHeight="false" outlineLevel="0" collapsed="false">
      <c r="A17591" s="0" t="n">
        <v>0.3834468</v>
      </c>
    </row>
    <row r="17592" customFormat="false" ht="12.75" hidden="false" customHeight="false" outlineLevel="0" collapsed="false">
      <c r="A17592" s="0" t="n">
        <v>0.3840486</v>
      </c>
    </row>
    <row r="17593" customFormat="false" ht="12.75" hidden="false" customHeight="false" outlineLevel="0" collapsed="false">
      <c r="A17593" s="0" t="n">
        <v>0.3846498</v>
      </c>
    </row>
    <row r="17594" customFormat="false" ht="12.75" hidden="false" customHeight="false" outlineLevel="0" collapsed="false">
      <c r="A17594" s="0" t="n">
        <v>0.3852504</v>
      </c>
    </row>
    <row r="17595" customFormat="false" ht="12.75" hidden="false" customHeight="false" outlineLevel="0" collapsed="false">
      <c r="A17595" s="0" t="n">
        <v>0.3858505</v>
      </c>
    </row>
    <row r="17596" customFormat="false" ht="12.75" hidden="false" customHeight="false" outlineLevel="0" collapsed="false">
      <c r="A17596" s="0" t="n">
        <v>0.38645</v>
      </c>
    </row>
    <row r="17597" customFormat="false" ht="12.75" hidden="false" customHeight="false" outlineLevel="0" collapsed="false">
      <c r="A17597" s="0" t="n">
        <v>0.3870488</v>
      </c>
    </row>
    <row r="17598" customFormat="false" ht="12.75" hidden="false" customHeight="false" outlineLevel="0" collapsed="false">
      <c r="A17598" s="0" t="n">
        <v>0.3876471</v>
      </c>
    </row>
    <row r="17599" customFormat="false" ht="12.75" hidden="false" customHeight="false" outlineLevel="0" collapsed="false">
      <c r="A17599" s="0" t="n">
        <v>0.3882448</v>
      </c>
    </row>
    <row r="17600" customFormat="false" ht="12.75" hidden="false" customHeight="false" outlineLevel="0" collapsed="false">
      <c r="A17600" s="0" t="n">
        <v>0.388842</v>
      </c>
    </row>
    <row r="17601" customFormat="false" ht="12.75" hidden="false" customHeight="false" outlineLevel="0" collapsed="false">
      <c r="A17601" s="0" t="n">
        <v>0.3894385</v>
      </c>
    </row>
    <row r="17602" customFormat="false" ht="12.75" hidden="false" customHeight="false" outlineLevel="0" collapsed="false">
      <c r="A17602" s="0" t="n">
        <v>0.3900345</v>
      </c>
    </row>
    <row r="17603" customFormat="false" ht="12.75" hidden="false" customHeight="false" outlineLevel="0" collapsed="false">
      <c r="A17603" s="0" t="n">
        <v>0.3906298</v>
      </c>
    </row>
    <row r="17604" customFormat="false" ht="12.75" hidden="false" customHeight="false" outlineLevel="0" collapsed="false">
      <c r="A17604" s="0" t="n">
        <v>0.3912247</v>
      </c>
    </row>
    <row r="17605" customFormat="false" ht="12.75" hidden="false" customHeight="false" outlineLevel="0" collapsed="false">
      <c r="A17605" s="0" t="n">
        <v>0.3918189</v>
      </c>
    </row>
    <row r="17606" customFormat="false" ht="12.75" hidden="false" customHeight="false" outlineLevel="0" collapsed="false">
      <c r="A17606" s="0" t="n">
        <v>0.3924125</v>
      </c>
    </row>
    <row r="17607" customFormat="false" ht="12.75" hidden="false" customHeight="false" outlineLevel="0" collapsed="false">
      <c r="A17607" s="0" t="n">
        <v>0.3930055</v>
      </c>
    </row>
    <row r="17608" customFormat="false" ht="12.75" hidden="false" customHeight="false" outlineLevel="0" collapsed="false">
      <c r="A17608" s="0" t="n">
        <v>0.393598</v>
      </c>
    </row>
    <row r="17609" customFormat="false" ht="12.75" hidden="false" customHeight="false" outlineLevel="0" collapsed="false">
      <c r="A17609" s="0" t="n">
        <v>0.3941899</v>
      </c>
    </row>
    <row r="17610" customFormat="false" ht="12.75" hidden="false" customHeight="false" outlineLevel="0" collapsed="false">
      <c r="A17610" s="0" t="n">
        <v>0.3947813</v>
      </c>
    </row>
    <row r="17611" customFormat="false" ht="12.75" hidden="false" customHeight="false" outlineLevel="0" collapsed="false">
      <c r="A17611" s="0" t="n">
        <v>0.395372</v>
      </c>
    </row>
    <row r="17612" customFormat="false" ht="12.75" hidden="false" customHeight="false" outlineLevel="0" collapsed="false">
      <c r="A17612" s="0" t="n">
        <v>0.3959622</v>
      </c>
    </row>
    <row r="17613" customFormat="false" ht="12.75" hidden="false" customHeight="false" outlineLevel="0" collapsed="false">
      <c r="A17613" s="0" t="n">
        <v>0.3965518</v>
      </c>
    </row>
    <row r="17614" customFormat="false" ht="12.75" hidden="false" customHeight="false" outlineLevel="0" collapsed="false">
      <c r="A17614" s="0" t="n">
        <v>0.3971408</v>
      </c>
    </row>
    <row r="17615" customFormat="false" ht="12.75" hidden="false" customHeight="false" outlineLevel="0" collapsed="false">
      <c r="A17615" s="0" t="n">
        <v>0.3977292</v>
      </c>
    </row>
    <row r="17616" customFormat="false" ht="12.75" hidden="false" customHeight="false" outlineLevel="0" collapsed="false">
      <c r="A17616" s="0" t="n">
        <v>0.3983171</v>
      </c>
    </row>
    <row r="17617" customFormat="false" ht="12.75" hidden="false" customHeight="false" outlineLevel="0" collapsed="false">
      <c r="A17617" s="0" t="n">
        <v>0.3989044</v>
      </c>
    </row>
    <row r="17618" customFormat="false" ht="12.75" hidden="false" customHeight="false" outlineLevel="0" collapsed="false">
      <c r="A17618" s="0" t="n">
        <v>0.3994911</v>
      </c>
    </row>
    <row r="17619" customFormat="false" ht="12.75" hidden="false" customHeight="false" outlineLevel="0" collapsed="false">
      <c r="A17619" s="0" t="n">
        <v>0.4000773</v>
      </c>
    </row>
    <row r="17620" customFormat="false" ht="12.75" hidden="false" customHeight="false" outlineLevel="0" collapsed="false">
      <c r="A17620" s="0" t="n">
        <v>0.4006628</v>
      </c>
    </row>
    <row r="17621" customFormat="false" ht="12.75" hidden="false" customHeight="false" outlineLevel="0" collapsed="false">
      <c r="A17621" s="0" t="n">
        <v>0.4012478</v>
      </c>
    </row>
    <row r="17622" customFormat="false" ht="12.75" hidden="false" customHeight="false" outlineLevel="0" collapsed="false">
      <c r="A17622" s="0" t="n">
        <v>0.4018323</v>
      </c>
    </row>
    <row r="17623" customFormat="false" ht="12.75" hidden="false" customHeight="false" outlineLevel="0" collapsed="false">
      <c r="A17623" s="0" t="n">
        <v>0.4024161</v>
      </c>
    </row>
    <row r="17624" customFormat="false" ht="12.75" hidden="false" customHeight="false" outlineLevel="0" collapsed="false">
      <c r="A17624" s="0" t="n">
        <v>0.4029994</v>
      </c>
    </row>
    <row r="17625" customFormat="false" ht="12.75" hidden="false" customHeight="false" outlineLevel="0" collapsed="false">
      <c r="A17625" s="0" t="n">
        <v>0.4035822</v>
      </c>
    </row>
    <row r="17626" customFormat="false" ht="12.75" hidden="false" customHeight="false" outlineLevel="0" collapsed="false">
      <c r="A17626" s="0" t="n">
        <v>0.4041643</v>
      </c>
    </row>
    <row r="17627" customFormat="false" ht="12.75" hidden="false" customHeight="false" outlineLevel="0" collapsed="false">
      <c r="A17627" s="0" t="n">
        <v>0.4047459</v>
      </c>
    </row>
    <row r="17628" customFormat="false" ht="12.75" hidden="false" customHeight="false" outlineLevel="0" collapsed="false">
      <c r="A17628" s="0" t="n">
        <v>0.4053269</v>
      </c>
    </row>
    <row r="17629" customFormat="false" ht="12.75" hidden="false" customHeight="false" outlineLevel="0" collapsed="false">
      <c r="A17629" s="0" t="n">
        <v>0.4059074</v>
      </c>
    </row>
    <row r="17630" customFormat="false" ht="12.75" hidden="false" customHeight="false" outlineLevel="0" collapsed="false">
      <c r="A17630" s="0" t="n">
        <v>0.4064873</v>
      </c>
    </row>
    <row r="17631" customFormat="false" ht="12.75" hidden="false" customHeight="false" outlineLevel="0" collapsed="false">
      <c r="A17631" s="0" t="n">
        <v>0.4070666</v>
      </c>
    </row>
    <row r="17632" customFormat="false" ht="12.75" hidden="false" customHeight="false" outlineLevel="0" collapsed="false">
      <c r="A17632" s="0" t="n">
        <v>0.4076453</v>
      </c>
    </row>
    <row r="17633" customFormat="false" ht="12.75" hidden="false" customHeight="false" outlineLevel="0" collapsed="false">
      <c r="A17633" s="0" t="n">
        <v>0.4082235</v>
      </c>
    </row>
    <row r="17634" customFormat="false" ht="12.75" hidden="false" customHeight="false" outlineLevel="0" collapsed="false">
      <c r="A17634" s="0" t="n">
        <v>0.4088011</v>
      </c>
    </row>
    <row r="17635" customFormat="false" ht="12.75" hidden="false" customHeight="false" outlineLevel="0" collapsed="false">
      <c r="A17635" s="0" t="n">
        <v>0.4093782</v>
      </c>
    </row>
    <row r="17636" customFormat="false" ht="12.75" hidden="false" customHeight="false" outlineLevel="0" collapsed="false">
      <c r="A17636" s="0" t="n">
        <v>0.4099547</v>
      </c>
    </row>
    <row r="17637" customFormat="false" ht="12.75" hidden="false" customHeight="false" outlineLevel="0" collapsed="false">
      <c r="A17637" s="0" t="n">
        <v>0.4105306</v>
      </c>
    </row>
    <row r="17638" customFormat="false" ht="12.75" hidden="false" customHeight="false" outlineLevel="0" collapsed="false">
      <c r="A17638" s="0" t="n">
        <v>0.411106</v>
      </c>
    </row>
    <row r="17639" customFormat="false" ht="12.75" hidden="false" customHeight="false" outlineLevel="0" collapsed="false">
      <c r="A17639" s="0" t="n">
        <v>0.4116808</v>
      </c>
    </row>
    <row r="17640" customFormat="false" ht="12.75" hidden="false" customHeight="false" outlineLevel="0" collapsed="false">
      <c r="A17640" s="0" t="n">
        <v>0.412255</v>
      </c>
    </row>
    <row r="17641" customFormat="false" ht="12.75" hidden="false" customHeight="false" outlineLevel="0" collapsed="false">
      <c r="A17641" s="0" t="n">
        <v>0.4128287</v>
      </c>
    </row>
    <row r="17642" customFormat="false" ht="12.75" hidden="false" customHeight="false" outlineLevel="0" collapsed="false">
      <c r="A17642" s="0" t="n">
        <v>0.4134019</v>
      </c>
    </row>
    <row r="17643" customFormat="false" ht="12.75" hidden="false" customHeight="false" outlineLevel="0" collapsed="false">
      <c r="A17643" s="0" t="n">
        <v>0.4139744</v>
      </c>
    </row>
    <row r="17644" customFormat="false" ht="12.75" hidden="false" customHeight="false" outlineLevel="0" collapsed="false">
      <c r="A17644" s="0" t="n">
        <v>0.4145465</v>
      </c>
    </row>
    <row r="17645" customFormat="false" ht="12.75" hidden="false" customHeight="false" outlineLevel="0" collapsed="false">
      <c r="A17645" s="0" t="n">
        <v>0.4151179</v>
      </c>
    </row>
    <row r="17646" customFormat="false" ht="12.75" hidden="false" customHeight="false" outlineLevel="0" collapsed="false">
      <c r="A17646" s="0" t="n">
        <v>0.4156888</v>
      </c>
    </row>
    <row r="17647" customFormat="false" ht="12.75" hidden="false" customHeight="false" outlineLevel="0" collapsed="false">
      <c r="A17647" s="0" t="n">
        <v>0.4162591</v>
      </c>
    </row>
    <row r="17648" customFormat="false" ht="12.75" hidden="false" customHeight="false" outlineLevel="0" collapsed="false">
      <c r="A17648" s="0" t="n">
        <v>0.4168289</v>
      </c>
    </row>
    <row r="17649" customFormat="false" ht="12.75" hidden="false" customHeight="false" outlineLevel="0" collapsed="false">
      <c r="A17649" s="0" t="n">
        <v>0.4173982</v>
      </c>
    </row>
    <row r="17650" customFormat="false" ht="12.75" hidden="false" customHeight="false" outlineLevel="0" collapsed="false">
      <c r="A17650" s="0" t="n">
        <v>0.4179668</v>
      </c>
    </row>
    <row r="17651" customFormat="false" ht="12.75" hidden="false" customHeight="false" outlineLevel="0" collapsed="false">
      <c r="A17651" s="0" t="n">
        <v>0.4185349</v>
      </c>
    </row>
    <row r="17652" customFormat="false" ht="12.75" hidden="false" customHeight="false" outlineLevel="0" collapsed="false">
      <c r="A17652" s="0" t="n">
        <v>0.4191025</v>
      </c>
    </row>
    <row r="17653" customFormat="false" ht="12.75" hidden="false" customHeight="false" outlineLevel="0" collapsed="false">
      <c r="A17653" s="0" t="n">
        <v>0.4196695</v>
      </c>
    </row>
    <row r="17654" customFormat="false" ht="12.75" hidden="false" customHeight="false" outlineLevel="0" collapsed="false">
      <c r="A17654" s="0" t="n">
        <v>0.420236</v>
      </c>
    </row>
    <row r="17655" customFormat="false" ht="12.75" hidden="false" customHeight="false" outlineLevel="0" collapsed="false">
      <c r="A17655" s="0" t="n">
        <v>0.4208018</v>
      </c>
    </row>
    <row r="17656" customFormat="false" ht="12.75" hidden="false" customHeight="false" outlineLevel="0" collapsed="false">
      <c r="A17656" s="0" t="n">
        <v>0.4213672</v>
      </c>
    </row>
    <row r="17657" customFormat="false" ht="12.75" hidden="false" customHeight="false" outlineLevel="0" collapsed="false">
      <c r="A17657" s="0" t="n">
        <v>0.421932</v>
      </c>
    </row>
    <row r="17658" customFormat="false" ht="12.75" hidden="false" customHeight="false" outlineLevel="0" collapsed="false">
      <c r="A17658" s="0" t="n">
        <v>0.4224962</v>
      </c>
    </row>
    <row r="17659" customFormat="false" ht="12.75" hidden="false" customHeight="false" outlineLevel="0" collapsed="false">
      <c r="A17659" s="0" t="n">
        <v>0.4230599</v>
      </c>
    </row>
    <row r="17660" customFormat="false" ht="12.75" hidden="false" customHeight="false" outlineLevel="0" collapsed="false">
      <c r="A17660" s="0" t="n">
        <v>0.4236231</v>
      </c>
    </row>
    <row r="17661" customFormat="false" ht="12.75" hidden="false" customHeight="false" outlineLevel="0" collapsed="false">
      <c r="A17661" s="0" t="n">
        <v>0.4241857</v>
      </c>
    </row>
    <row r="17662" customFormat="false" ht="12.75" hidden="false" customHeight="false" outlineLevel="0" collapsed="false">
      <c r="A17662" s="0" t="n">
        <v>0.4247477</v>
      </c>
    </row>
    <row r="17663" customFormat="false" ht="12.75" hidden="false" customHeight="false" outlineLevel="0" collapsed="false">
      <c r="A17663" s="0" t="n">
        <v>0.4253092</v>
      </c>
    </row>
    <row r="17664" customFormat="false" ht="12.75" hidden="false" customHeight="false" outlineLevel="0" collapsed="false">
      <c r="A17664" s="0" t="n">
        <v>0.4258702</v>
      </c>
    </row>
    <row r="17665" customFormat="false" ht="12.75" hidden="false" customHeight="false" outlineLevel="0" collapsed="false">
      <c r="A17665" s="0" t="n">
        <v>0.4264306</v>
      </c>
    </row>
    <row r="17666" customFormat="false" ht="12.75" hidden="false" customHeight="false" outlineLevel="0" collapsed="false">
      <c r="A17666" s="0" t="n">
        <v>0.4269904</v>
      </c>
    </row>
    <row r="17667" customFormat="false" ht="12.75" hidden="false" customHeight="false" outlineLevel="0" collapsed="false">
      <c r="A17667" s="0" t="n">
        <v>0.4275497</v>
      </c>
    </row>
    <row r="17668" customFormat="false" ht="12.75" hidden="false" customHeight="false" outlineLevel="0" collapsed="false">
      <c r="A17668" s="0" t="n">
        <v>0.4281085</v>
      </c>
    </row>
    <row r="17669" customFormat="false" ht="12.75" hidden="false" customHeight="false" outlineLevel="0" collapsed="false">
      <c r="A17669" s="0" t="n">
        <v>0.4286667</v>
      </c>
    </row>
    <row r="17670" customFormat="false" ht="12.75" hidden="false" customHeight="false" outlineLevel="0" collapsed="false">
      <c r="A17670" s="0" t="n">
        <v>0.4292244</v>
      </c>
    </row>
    <row r="17671" customFormat="false" ht="12.75" hidden="false" customHeight="false" outlineLevel="0" collapsed="false">
      <c r="A17671" s="0" t="n">
        <v>0.4297815</v>
      </c>
    </row>
    <row r="17672" customFormat="false" ht="12.75" hidden="false" customHeight="false" outlineLevel="0" collapsed="false">
      <c r="A17672" s="0" t="n">
        <v>0.4303381</v>
      </c>
    </row>
    <row r="17673" customFormat="false" ht="12.75" hidden="false" customHeight="false" outlineLevel="0" collapsed="false">
      <c r="A17673" s="0" t="n">
        <v>0.4308941</v>
      </c>
    </row>
    <row r="17674" customFormat="false" ht="12.75" hidden="false" customHeight="false" outlineLevel="0" collapsed="false">
      <c r="A17674" s="0" t="n">
        <v>0.4314496</v>
      </c>
    </row>
    <row r="17675" customFormat="false" ht="12.75" hidden="false" customHeight="false" outlineLevel="0" collapsed="false">
      <c r="A17675" s="0" t="n">
        <v>0.4320046</v>
      </c>
    </row>
    <row r="17676" customFormat="false" ht="12.75" hidden="false" customHeight="false" outlineLevel="0" collapsed="false">
      <c r="A17676" s="0" t="n">
        <v>0.432559</v>
      </c>
    </row>
    <row r="17677" customFormat="false" ht="12.75" hidden="false" customHeight="false" outlineLevel="0" collapsed="false">
      <c r="A17677" s="0" t="n">
        <v>0.4331128</v>
      </c>
    </row>
    <row r="17678" customFormat="false" ht="12.75" hidden="false" customHeight="false" outlineLevel="0" collapsed="false">
      <c r="A17678" s="0" t="n">
        <v>0.4336662</v>
      </c>
    </row>
    <row r="17679" customFormat="false" ht="12.75" hidden="false" customHeight="false" outlineLevel="0" collapsed="false">
      <c r="A17679" s="0" t="n">
        <v>0.434219</v>
      </c>
    </row>
    <row r="17680" customFormat="false" ht="12.75" hidden="false" customHeight="false" outlineLevel="0" collapsed="false">
      <c r="A17680" s="0" t="n">
        <v>0.4347712</v>
      </c>
    </row>
    <row r="17681" customFormat="false" ht="12.75" hidden="false" customHeight="false" outlineLevel="0" collapsed="false">
      <c r="A17681" s="0" t="n">
        <v>0.4353229</v>
      </c>
    </row>
    <row r="17682" customFormat="false" ht="12.75" hidden="false" customHeight="false" outlineLevel="0" collapsed="false">
      <c r="A17682" s="0" t="n">
        <v>0.4358741</v>
      </c>
    </row>
    <row r="17683" customFormat="false" ht="12.75" hidden="false" customHeight="false" outlineLevel="0" collapsed="false">
      <c r="A17683" s="0" t="n">
        <v>0.4364247</v>
      </c>
    </row>
    <row r="17684" customFormat="false" ht="12.75" hidden="false" customHeight="false" outlineLevel="0" collapsed="false">
      <c r="A17684" s="0" t="n">
        <v>0.4369748</v>
      </c>
    </row>
    <row r="17685" customFormat="false" ht="12.75" hidden="false" customHeight="false" outlineLevel="0" collapsed="false">
      <c r="A17685" s="0" t="n">
        <v>0.4375244</v>
      </c>
    </row>
    <row r="17686" customFormat="false" ht="12.75" hidden="false" customHeight="false" outlineLevel="0" collapsed="false">
      <c r="A17686" s="0" t="n">
        <v>0.4380734</v>
      </c>
    </row>
    <row r="17687" customFormat="false" ht="12.75" hidden="false" customHeight="false" outlineLevel="0" collapsed="false">
      <c r="A17687" s="0" t="n">
        <v>0.4386219</v>
      </c>
    </row>
    <row r="17688" customFormat="false" ht="12.75" hidden="false" customHeight="false" outlineLevel="0" collapsed="false">
      <c r="A17688" s="0" t="n">
        <v>0.4391699</v>
      </c>
    </row>
    <row r="17689" customFormat="false" ht="12.75" hidden="false" customHeight="false" outlineLevel="0" collapsed="false">
      <c r="A17689" s="0" t="n">
        <v>0.4397173</v>
      </c>
    </row>
    <row r="17690" customFormat="false" ht="12.75" hidden="false" customHeight="false" outlineLevel="0" collapsed="false">
      <c r="A17690" s="0" t="n">
        <v>0.4402642</v>
      </c>
    </row>
    <row r="17691" customFormat="false" ht="12.75" hidden="false" customHeight="false" outlineLevel="0" collapsed="false">
      <c r="A17691" s="0" t="n">
        <v>0.4408105</v>
      </c>
    </row>
    <row r="17692" customFormat="false" ht="12.75" hidden="false" customHeight="false" outlineLevel="0" collapsed="false">
      <c r="A17692" s="0" t="n">
        <v>0.4413563</v>
      </c>
    </row>
    <row r="17693" customFormat="false" ht="12.75" hidden="false" customHeight="false" outlineLevel="0" collapsed="false">
      <c r="A17693" s="0" t="n">
        <v>0.4419016</v>
      </c>
    </row>
    <row r="17694" customFormat="false" ht="12.75" hidden="false" customHeight="false" outlineLevel="0" collapsed="false">
      <c r="A17694" s="0" t="n">
        <v>0.4424464</v>
      </c>
    </row>
    <row r="17695" customFormat="false" ht="12.75" hidden="false" customHeight="false" outlineLevel="0" collapsed="false">
      <c r="A17695" s="0" t="n">
        <v>0.4429906</v>
      </c>
    </row>
    <row r="17696" customFormat="false" ht="12.75" hidden="false" customHeight="false" outlineLevel="0" collapsed="false">
      <c r="A17696" s="0" t="n">
        <v>0.4435343</v>
      </c>
    </row>
    <row r="17697" customFormat="false" ht="12.75" hidden="false" customHeight="false" outlineLevel="0" collapsed="false">
      <c r="A17697" s="0" t="n">
        <v>0.4440774</v>
      </c>
    </row>
    <row r="17698" customFormat="false" ht="12.75" hidden="false" customHeight="false" outlineLevel="0" collapsed="false">
      <c r="A17698" s="0" t="n">
        <v>0.4446201</v>
      </c>
    </row>
    <row r="17699" customFormat="false" ht="12.75" hidden="false" customHeight="false" outlineLevel="0" collapsed="false">
      <c r="A17699" s="0" t="n">
        <v>0.4451621</v>
      </c>
    </row>
    <row r="17700" customFormat="false" ht="12.75" hidden="false" customHeight="false" outlineLevel="0" collapsed="false">
      <c r="A17700" s="0" t="n">
        <v>0.4457037</v>
      </c>
    </row>
    <row r="17701" customFormat="false" ht="12.75" hidden="false" customHeight="false" outlineLevel="0" collapsed="false">
      <c r="A17701" s="0" t="n">
        <v>0.4462448</v>
      </c>
    </row>
    <row r="17702" customFormat="false" ht="12.75" hidden="false" customHeight="false" outlineLevel="0" collapsed="false">
      <c r="A17702" s="0" t="n">
        <v>0.4467853</v>
      </c>
    </row>
    <row r="17703" customFormat="false" ht="12.75" hidden="false" customHeight="false" outlineLevel="0" collapsed="false">
      <c r="A17703" s="0" t="n">
        <v>0.4473253</v>
      </c>
    </row>
    <row r="17704" customFormat="false" ht="12.75" hidden="false" customHeight="false" outlineLevel="0" collapsed="false">
      <c r="A17704" s="0" t="n">
        <v>0.4478647</v>
      </c>
    </row>
    <row r="17705" customFormat="false" ht="12.75" hidden="false" customHeight="false" outlineLevel="0" collapsed="false">
      <c r="A17705" s="0" t="n">
        <v>0.4484037</v>
      </c>
    </row>
    <row r="17706" customFormat="false" ht="12.75" hidden="false" customHeight="false" outlineLevel="0" collapsed="false">
      <c r="A17706" s="0" t="n">
        <v>0.4489421</v>
      </c>
    </row>
    <row r="17707" customFormat="false" ht="12.75" hidden="false" customHeight="false" outlineLevel="0" collapsed="false">
      <c r="A17707" s="0" t="n">
        <v>0.4494799</v>
      </c>
    </row>
    <row r="17708" customFormat="false" ht="12.75" hidden="false" customHeight="false" outlineLevel="0" collapsed="false">
      <c r="A17708" s="0" t="n">
        <v>0.4500173</v>
      </c>
    </row>
    <row r="17709" customFormat="false" ht="12.75" hidden="false" customHeight="false" outlineLevel="0" collapsed="false">
      <c r="A17709" s="0" t="n">
        <v>0.4505541</v>
      </c>
    </row>
    <row r="17710" customFormat="false" ht="12.75" hidden="false" customHeight="false" outlineLevel="0" collapsed="false">
      <c r="A17710" s="0" t="n">
        <v>0.4510904</v>
      </c>
    </row>
    <row r="17711" customFormat="false" ht="12.75" hidden="false" customHeight="false" outlineLevel="0" collapsed="false">
      <c r="A17711" s="0" t="n">
        <v>0.4516262</v>
      </c>
    </row>
    <row r="17712" customFormat="false" ht="12.75" hidden="false" customHeight="false" outlineLevel="0" collapsed="false">
      <c r="A17712" s="0" t="n">
        <v>0.4521615</v>
      </c>
    </row>
    <row r="17713" customFormat="false" ht="12.75" hidden="false" customHeight="false" outlineLevel="0" collapsed="false">
      <c r="A17713" s="0" t="n">
        <v>0.4526962</v>
      </c>
    </row>
    <row r="17714" customFormat="false" ht="12.75" hidden="false" customHeight="false" outlineLevel="0" collapsed="false">
      <c r="A17714" s="0" t="n">
        <v>0.4532304</v>
      </c>
    </row>
    <row r="17715" customFormat="false" ht="12.75" hidden="false" customHeight="false" outlineLevel="0" collapsed="false">
      <c r="A17715" s="0" t="n">
        <v>0.4537641</v>
      </c>
    </row>
    <row r="17716" customFormat="false" ht="12.75" hidden="false" customHeight="false" outlineLevel="0" collapsed="false">
      <c r="A17716" s="0" t="n">
        <v>0.4542973</v>
      </c>
    </row>
    <row r="17717" customFormat="false" ht="12.75" hidden="false" customHeight="false" outlineLevel="0" collapsed="false">
      <c r="A17717" s="0" t="n">
        <v>0.4548299</v>
      </c>
    </row>
    <row r="17718" customFormat="false" ht="12.75" hidden="false" customHeight="false" outlineLevel="0" collapsed="false">
      <c r="A17718" s="0" t="n">
        <v>0.4553621</v>
      </c>
    </row>
    <row r="17719" customFormat="false" ht="12.75" hidden="false" customHeight="false" outlineLevel="0" collapsed="false">
      <c r="A17719" s="0" t="n">
        <v>0.4558937</v>
      </c>
    </row>
    <row r="17720" customFormat="false" ht="12.75" hidden="false" customHeight="false" outlineLevel="0" collapsed="false">
      <c r="A17720" s="0" t="n">
        <v>0.4564248</v>
      </c>
    </row>
    <row r="17721" customFormat="false" ht="12.75" hidden="false" customHeight="false" outlineLevel="0" collapsed="false">
      <c r="A17721" s="0" t="n">
        <v>0.4569554</v>
      </c>
    </row>
    <row r="17722" customFormat="false" ht="12.75" hidden="false" customHeight="false" outlineLevel="0" collapsed="false">
      <c r="A17722" s="0" t="n">
        <v>0.4574854</v>
      </c>
    </row>
    <row r="17723" customFormat="false" ht="12.75" hidden="false" customHeight="false" outlineLevel="0" collapsed="false">
      <c r="A17723" s="0" t="n">
        <v>0.458015</v>
      </c>
    </row>
    <row r="17724" customFormat="false" ht="12.75" hidden="false" customHeight="false" outlineLevel="0" collapsed="false">
      <c r="A17724" s="0" t="n">
        <v>0.458544</v>
      </c>
    </row>
    <row r="17725" customFormat="false" ht="12.75" hidden="false" customHeight="false" outlineLevel="0" collapsed="false">
      <c r="A17725" s="0" t="n">
        <v>0.4590725</v>
      </c>
    </row>
    <row r="17726" customFormat="false" ht="12.75" hidden="false" customHeight="false" outlineLevel="0" collapsed="false">
      <c r="A17726" s="0" t="n">
        <v>0.4596005</v>
      </c>
    </row>
    <row r="17727" customFormat="false" ht="12.75" hidden="false" customHeight="false" outlineLevel="0" collapsed="false">
      <c r="A17727" s="0" t="n">
        <v>0.4601279</v>
      </c>
    </row>
    <row r="17728" customFormat="false" ht="12.75" hidden="false" customHeight="false" outlineLevel="0" collapsed="false">
      <c r="A17728" s="0" t="n">
        <v>0.4606549</v>
      </c>
    </row>
    <row r="17729" customFormat="false" ht="12.75" hidden="false" customHeight="false" outlineLevel="0" collapsed="false">
      <c r="A17729" s="0" t="n">
        <v>0.4611814</v>
      </c>
    </row>
    <row r="17730" customFormat="false" ht="12.75" hidden="false" customHeight="false" outlineLevel="0" collapsed="false">
      <c r="A17730" s="0" t="n">
        <v>0.4617073</v>
      </c>
    </row>
    <row r="17731" customFormat="false" ht="12.75" hidden="false" customHeight="false" outlineLevel="0" collapsed="false">
      <c r="A17731" s="0" t="n">
        <v>0.4622327</v>
      </c>
    </row>
    <row r="17732" customFormat="false" ht="12.75" hidden="false" customHeight="false" outlineLevel="0" collapsed="false">
      <c r="A17732" s="0" t="n">
        <v>0.4627576</v>
      </c>
    </row>
    <row r="17733" customFormat="false" ht="12.75" hidden="false" customHeight="false" outlineLevel="0" collapsed="false">
      <c r="A17733" s="0" t="n">
        <v>0.463282</v>
      </c>
    </row>
    <row r="17734" customFormat="false" ht="12.75" hidden="false" customHeight="false" outlineLevel="0" collapsed="false">
      <c r="A17734" s="0" t="n">
        <v>0.4638059</v>
      </c>
    </row>
    <row r="17735" customFormat="false" ht="12.75" hidden="false" customHeight="false" outlineLevel="0" collapsed="false">
      <c r="A17735" s="0" t="n">
        <v>0.4643293</v>
      </c>
    </row>
    <row r="17736" customFormat="false" ht="12.75" hidden="false" customHeight="false" outlineLevel="0" collapsed="false">
      <c r="A17736" s="0" t="n">
        <v>0.4648521</v>
      </c>
    </row>
    <row r="17737" customFormat="false" ht="12.75" hidden="false" customHeight="false" outlineLevel="0" collapsed="false">
      <c r="A17737" s="0" t="n">
        <v>0.4653745</v>
      </c>
    </row>
    <row r="17738" customFormat="false" ht="12.75" hidden="false" customHeight="false" outlineLevel="0" collapsed="false">
      <c r="A17738" s="0" t="n">
        <v>0.4658963</v>
      </c>
    </row>
    <row r="17739" customFormat="false" ht="12.75" hidden="false" customHeight="false" outlineLevel="0" collapsed="false">
      <c r="A17739" s="0" t="n">
        <v>0.4664177</v>
      </c>
    </row>
    <row r="17740" customFormat="false" ht="12.75" hidden="false" customHeight="false" outlineLevel="0" collapsed="false">
      <c r="A17740" s="0" t="n">
        <v>0.4669385</v>
      </c>
    </row>
    <row r="17741" customFormat="false" ht="12.75" hidden="false" customHeight="false" outlineLevel="0" collapsed="false">
      <c r="A17741" s="0" t="n">
        <v>0.4674588</v>
      </c>
    </row>
    <row r="17742" customFormat="false" ht="12.75" hidden="false" customHeight="false" outlineLevel="0" collapsed="false">
      <c r="A17742" s="0" t="n">
        <v>0.4679786</v>
      </c>
    </row>
    <row r="17743" customFormat="false" ht="12.75" hidden="false" customHeight="false" outlineLevel="0" collapsed="false">
      <c r="A17743" s="0" t="n">
        <v>0.4684979</v>
      </c>
    </row>
    <row r="17744" customFormat="false" ht="12.75" hidden="false" customHeight="false" outlineLevel="0" collapsed="false">
      <c r="A17744" s="0" t="n">
        <v>0.4690167</v>
      </c>
    </row>
    <row r="17745" customFormat="false" ht="12.75" hidden="false" customHeight="false" outlineLevel="0" collapsed="false">
      <c r="A17745" s="0" t="n">
        <v>0.469535</v>
      </c>
    </row>
    <row r="17746" customFormat="false" ht="12.75" hidden="false" customHeight="false" outlineLevel="0" collapsed="false">
      <c r="A17746" s="0" t="n">
        <v>0.4700527</v>
      </c>
    </row>
    <row r="17747" customFormat="false" ht="12.75" hidden="false" customHeight="false" outlineLevel="0" collapsed="false">
      <c r="A17747" s="0" t="n">
        <v>0.47057</v>
      </c>
    </row>
    <row r="17748" customFormat="false" ht="12.75" hidden="false" customHeight="false" outlineLevel="0" collapsed="false">
      <c r="A17748" s="0" t="n">
        <v>0.4710868</v>
      </c>
    </row>
    <row r="17749" customFormat="false" ht="12.75" hidden="false" customHeight="false" outlineLevel="0" collapsed="false">
      <c r="A17749" s="0" t="n">
        <v>0.4716031</v>
      </c>
    </row>
    <row r="17750" customFormat="false" ht="12.75" hidden="false" customHeight="false" outlineLevel="0" collapsed="false">
      <c r="A17750" s="0" t="n">
        <v>0.4721188</v>
      </c>
    </row>
    <row r="17751" customFormat="false" ht="12.75" hidden="false" customHeight="false" outlineLevel="0" collapsed="false">
      <c r="A17751" s="0" t="n">
        <v>0.4726341</v>
      </c>
    </row>
    <row r="17752" customFormat="false" ht="12.75" hidden="false" customHeight="false" outlineLevel="0" collapsed="false">
      <c r="A17752" s="0" t="n">
        <v>0.4731488</v>
      </c>
    </row>
    <row r="17753" customFormat="false" ht="12.75" hidden="false" customHeight="false" outlineLevel="0" collapsed="false">
      <c r="A17753" s="0" t="n">
        <v>0.4736631</v>
      </c>
    </row>
    <row r="17754" customFormat="false" ht="12.75" hidden="false" customHeight="false" outlineLevel="0" collapsed="false">
      <c r="A17754" s="0" t="n">
        <v>0.4741769</v>
      </c>
    </row>
    <row r="17755" customFormat="false" ht="12.75" hidden="false" customHeight="false" outlineLevel="0" collapsed="false">
      <c r="A17755" s="0" t="n">
        <v>0.4746901</v>
      </c>
    </row>
    <row r="17756" customFormat="false" ht="12.75" hidden="false" customHeight="false" outlineLevel="0" collapsed="false">
      <c r="A17756" s="0" t="n">
        <v>0.4752028</v>
      </c>
    </row>
    <row r="17757" customFormat="false" ht="12.75" hidden="false" customHeight="false" outlineLevel="0" collapsed="false">
      <c r="A17757" s="0" t="n">
        <v>0.4757151</v>
      </c>
    </row>
    <row r="17758" customFormat="false" ht="12.75" hidden="false" customHeight="false" outlineLevel="0" collapsed="false">
      <c r="A17758" s="0" t="n">
        <v>0.4762268</v>
      </c>
    </row>
    <row r="17759" customFormat="false" ht="12.75" hidden="false" customHeight="false" outlineLevel="0" collapsed="false">
      <c r="A17759" s="0" t="n">
        <v>0.4767381</v>
      </c>
    </row>
    <row r="17760" customFormat="false" ht="12.75" hidden="false" customHeight="false" outlineLevel="0" collapsed="false">
      <c r="A17760" s="0" t="n">
        <v>0.4772488</v>
      </c>
    </row>
    <row r="17761" customFormat="false" ht="12.75" hidden="false" customHeight="false" outlineLevel="0" collapsed="false">
      <c r="A17761" s="0" t="n">
        <v>0.4777591</v>
      </c>
    </row>
    <row r="17762" customFormat="false" ht="12.75" hidden="false" customHeight="false" outlineLevel="0" collapsed="false">
      <c r="A17762" s="0" t="n">
        <v>0.4782688</v>
      </c>
    </row>
    <row r="17763" customFormat="false" ht="12.75" hidden="false" customHeight="false" outlineLevel="0" collapsed="false">
      <c r="A17763" s="0" t="n">
        <v>0.4787781</v>
      </c>
    </row>
    <row r="17764" customFormat="false" ht="12.75" hidden="false" customHeight="false" outlineLevel="0" collapsed="false">
      <c r="A17764" s="0" t="n">
        <v>0.4792868</v>
      </c>
    </row>
    <row r="17765" customFormat="false" ht="12.75" hidden="false" customHeight="false" outlineLevel="0" collapsed="false">
      <c r="A17765" s="0" t="n">
        <v>0.4797951</v>
      </c>
    </row>
    <row r="17766" customFormat="false" ht="12.75" hidden="false" customHeight="false" outlineLevel="0" collapsed="false">
      <c r="A17766" s="0" t="n">
        <v>0.4803029</v>
      </c>
    </row>
    <row r="17767" customFormat="false" ht="12.75" hidden="false" customHeight="false" outlineLevel="0" collapsed="false">
      <c r="A17767" s="0" t="n">
        <v>0.4808101</v>
      </c>
    </row>
    <row r="17768" customFormat="false" ht="12.75" hidden="false" customHeight="false" outlineLevel="0" collapsed="false">
      <c r="A17768" s="0" t="n">
        <v>0.4813169</v>
      </c>
    </row>
    <row r="17769" customFormat="false" ht="12.75" hidden="false" customHeight="false" outlineLevel="0" collapsed="false">
      <c r="A17769" s="0" t="n">
        <v>0.4818232</v>
      </c>
    </row>
    <row r="17770" customFormat="false" ht="12.75" hidden="false" customHeight="false" outlineLevel="0" collapsed="false">
      <c r="A17770" s="0" t="n">
        <v>0.482329</v>
      </c>
    </row>
    <row r="17771" customFormat="false" ht="12.75" hidden="false" customHeight="false" outlineLevel="0" collapsed="false">
      <c r="A17771" s="0" t="n">
        <v>0.4828342</v>
      </c>
    </row>
    <row r="17772" customFormat="false" ht="12.75" hidden="false" customHeight="false" outlineLevel="0" collapsed="false">
      <c r="A17772" s="0" t="n">
        <v>0.4833391</v>
      </c>
    </row>
    <row r="17773" customFormat="false" ht="12.75" hidden="false" customHeight="false" outlineLevel="0" collapsed="false">
      <c r="A17773" s="0" t="n">
        <v>0.4838434</v>
      </c>
    </row>
    <row r="17774" customFormat="false" ht="12.75" hidden="false" customHeight="false" outlineLevel="0" collapsed="false">
      <c r="A17774" s="0" t="n">
        <v>0.4843472</v>
      </c>
    </row>
    <row r="17775" customFormat="false" ht="12.75" hidden="false" customHeight="false" outlineLevel="0" collapsed="false">
      <c r="A17775" s="0" t="n">
        <v>0.4848505</v>
      </c>
    </row>
    <row r="17776" customFormat="false" ht="12.75" hidden="false" customHeight="false" outlineLevel="0" collapsed="false">
      <c r="A17776" s="0" t="n">
        <v>0.4853533</v>
      </c>
    </row>
    <row r="17777" customFormat="false" ht="12.75" hidden="false" customHeight="false" outlineLevel="0" collapsed="false">
      <c r="A17777" s="0" t="n">
        <v>0.4858557</v>
      </c>
    </row>
    <row r="17778" customFormat="false" ht="12.75" hidden="false" customHeight="false" outlineLevel="0" collapsed="false">
      <c r="A17778" s="0" t="n">
        <v>0.4863575</v>
      </c>
    </row>
    <row r="17779" customFormat="false" ht="12.75" hidden="false" customHeight="false" outlineLevel="0" collapsed="false">
      <c r="A17779" s="0" t="n">
        <v>0.4868589</v>
      </c>
    </row>
    <row r="17780" customFormat="false" ht="12.75" hidden="false" customHeight="false" outlineLevel="0" collapsed="false">
      <c r="A17780" s="0" t="n">
        <v>0.4873598</v>
      </c>
    </row>
    <row r="17781" customFormat="false" ht="12.75" hidden="false" customHeight="false" outlineLevel="0" collapsed="false">
      <c r="A17781" s="0" t="n">
        <v>0.4878601</v>
      </c>
    </row>
    <row r="17782" customFormat="false" ht="12.75" hidden="false" customHeight="false" outlineLevel="0" collapsed="false">
      <c r="A17782" s="0" t="n">
        <v>0.48836</v>
      </c>
    </row>
    <row r="17783" customFormat="false" ht="12.75" hidden="false" customHeight="false" outlineLevel="0" collapsed="false">
      <c r="A17783" s="0" t="n">
        <v>0.4888594</v>
      </c>
    </row>
    <row r="17784" customFormat="false" ht="12.75" hidden="false" customHeight="false" outlineLevel="0" collapsed="false">
      <c r="A17784" s="0" t="n">
        <v>0.4893583</v>
      </c>
    </row>
    <row r="17785" customFormat="false" ht="12.75" hidden="false" customHeight="false" outlineLevel="0" collapsed="false">
      <c r="A17785" s="0" t="n">
        <v>0.4898568</v>
      </c>
    </row>
    <row r="17786" customFormat="false" ht="12.75" hidden="false" customHeight="false" outlineLevel="0" collapsed="false">
      <c r="A17786" s="0" t="n">
        <v>0.4903547</v>
      </c>
    </row>
    <row r="17787" customFormat="false" ht="12.75" hidden="false" customHeight="false" outlineLevel="0" collapsed="false">
      <c r="A17787" s="0" t="n">
        <v>0.4908522</v>
      </c>
    </row>
    <row r="17788" customFormat="false" ht="12.75" hidden="false" customHeight="false" outlineLevel="0" collapsed="false">
      <c r="A17788" s="0" t="n">
        <v>0.4913492</v>
      </c>
    </row>
    <row r="17789" customFormat="false" ht="12.75" hidden="false" customHeight="false" outlineLevel="0" collapsed="false">
      <c r="A17789" s="0" t="n">
        <v>0.4918456</v>
      </c>
    </row>
    <row r="17790" customFormat="false" ht="12.75" hidden="false" customHeight="false" outlineLevel="0" collapsed="false">
      <c r="A17790" s="0" t="n">
        <v>0.4923416</v>
      </c>
    </row>
    <row r="17791" customFormat="false" ht="12.75" hidden="false" customHeight="false" outlineLevel="0" collapsed="false">
      <c r="A17791" s="0" t="n">
        <v>0.4928372</v>
      </c>
    </row>
    <row r="17792" customFormat="false" ht="12.75" hidden="false" customHeight="false" outlineLevel="0" collapsed="false">
      <c r="A17792" s="0" t="n">
        <v>0.4933322</v>
      </c>
    </row>
    <row r="17793" customFormat="false" ht="12.75" hidden="false" customHeight="false" outlineLevel="0" collapsed="false">
      <c r="A17793" s="0" t="n">
        <v>0.4938267</v>
      </c>
    </row>
    <row r="17794" customFormat="false" ht="12.75" hidden="false" customHeight="false" outlineLevel="0" collapsed="false">
      <c r="A17794" s="0" t="n">
        <v>0.4943208</v>
      </c>
    </row>
    <row r="17795" customFormat="false" ht="12.75" hidden="false" customHeight="false" outlineLevel="0" collapsed="false">
      <c r="A17795" s="0" t="n">
        <v>0.4948144</v>
      </c>
    </row>
    <row r="17796" customFormat="false" ht="12.75" hidden="false" customHeight="false" outlineLevel="0" collapsed="false">
      <c r="A17796" s="0" t="n">
        <v>0.4953075</v>
      </c>
    </row>
    <row r="17797" customFormat="false" ht="12.75" hidden="false" customHeight="false" outlineLevel="0" collapsed="false">
      <c r="A17797" s="0" t="n">
        <v>0.4958001</v>
      </c>
    </row>
    <row r="17798" customFormat="false" ht="12.75" hidden="false" customHeight="false" outlineLevel="0" collapsed="false">
      <c r="A17798" s="0" t="n">
        <v>0.4962923</v>
      </c>
    </row>
    <row r="17799" customFormat="false" ht="12.75" hidden="false" customHeight="false" outlineLevel="0" collapsed="false">
      <c r="A17799" s="0" t="n">
        <v>0.4967839</v>
      </c>
    </row>
    <row r="17800" customFormat="false" ht="12.75" hidden="false" customHeight="false" outlineLevel="0" collapsed="false">
      <c r="A17800" s="0" t="n">
        <v>0.4972751</v>
      </c>
    </row>
    <row r="17801" customFormat="false" ht="12.75" hidden="false" customHeight="false" outlineLevel="0" collapsed="false">
      <c r="A17801" s="0" t="n">
        <v>0.4977658</v>
      </c>
    </row>
    <row r="17802" customFormat="false" ht="12.75" hidden="false" customHeight="false" outlineLevel="0" collapsed="false">
      <c r="A17802" s="0" t="n">
        <v>0.498256</v>
      </c>
    </row>
    <row r="17803" customFormat="false" ht="12.75" hidden="false" customHeight="false" outlineLevel="0" collapsed="false">
      <c r="A17803" s="0" t="n">
        <v>0.4987458</v>
      </c>
    </row>
    <row r="17804" customFormat="false" ht="12.75" hidden="false" customHeight="false" outlineLevel="0" collapsed="false">
      <c r="A17804" s="0" t="n">
        <v>0.499235</v>
      </c>
    </row>
    <row r="17805" customFormat="false" ht="12.75" hidden="false" customHeight="false" outlineLevel="0" collapsed="false">
      <c r="A17805" s="0" t="n">
        <v>0.4997239</v>
      </c>
    </row>
    <row r="17806" customFormat="false" ht="12.75" hidden="false" customHeight="false" outlineLevel="0" collapsed="false">
      <c r="A17806" s="0" t="n">
        <v>0.5002121</v>
      </c>
    </row>
    <row r="17807" customFormat="false" ht="12.75" hidden="false" customHeight="false" outlineLevel="0" collapsed="false">
      <c r="A17807" s="0" t="n">
        <v>0.5007</v>
      </c>
    </row>
    <row r="17808" customFormat="false" ht="12.75" hidden="false" customHeight="false" outlineLevel="0" collapsed="false">
      <c r="A17808" s="0" t="n">
        <v>0.5011873</v>
      </c>
    </row>
    <row r="17809" customFormat="false" ht="12.75" hidden="false" customHeight="false" outlineLevel="0" collapsed="false">
      <c r="A17809" s="0" t="n">
        <v>0.5016742</v>
      </c>
    </row>
    <row r="17810" customFormat="false" ht="12.75" hidden="false" customHeight="false" outlineLevel="0" collapsed="false">
      <c r="A17810" s="0" t="n">
        <v>0.5021606</v>
      </c>
    </row>
    <row r="17811" customFormat="false" ht="12.75" hidden="false" customHeight="false" outlineLevel="0" collapsed="false">
      <c r="A17811" s="0" t="n">
        <v>0.5026466</v>
      </c>
    </row>
    <row r="17812" customFormat="false" ht="12.75" hidden="false" customHeight="false" outlineLevel="0" collapsed="false">
      <c r="A17812" s="0" t="n">
        <v>0.503132</v>
      </c>
    </row>
    <row r="17813" customFormat="false" ht="12.75" hidden="false" customHeight="false" outlineLevel="0" collapsed="false">
      <c r="A17813" s="0" t="n">
        <v>0.503617</v>
      </c>
    </row>
    <row r="17814" customFormat="false" ht="12.75" hidden="false" customHeight="false" outlineLevel="0" collapsed="false">
      <c r="A17814" s="0" t="n">
        <v>0.5041015</v>
      </c>
    </row>
    <row r="17815" customFormat="false" ht="12.75" hidden="false" customHeight="false" outlineLevel="0" collapsed="false">
      <c r="A17815" s="0" t="n">
        <v>0.5045856</v>
      </c>
    </row>
    <row r="17816" customFormat="false" ht="12.75" hidden="false" customHeight="false" outlineLevel="0" collapsed="false">
      <c r="A17816" s="0" t="n">
        <v>0.5050691</v>
      </c>
    </row>
    <row r="17817" customFormat="false" ht="12.75" hidden="false" customHeight="false" outlineLevel="0" collapsed="false">
      <c r="A17817" s="0" t="n">
        <v>0.5055522</v>
      </c>
    </row>
    <row r="17818" customFormat="false" ht="12.75" hidden="false" customHeight="false" outlineLevel="0" collapsed="false">
      <c r="A17818" s="0" t="n">
        <v>0.5060349</v>
      </c>
    </row>
    <row r="17819" customFormat="false" ht="12.75" hidden="false" customHeight="false" outlineLevel="0" collapsed="false">
      <c r="A17819" s="0" t="n">
        <v>0.506517</v>
      </c>
    </row>
    <row r="17820" customFormat="false" ht="12.75" hidden="false" customHeight="false" outlineLevel="0" collapsed="false">
      <c r="A17820" s="0" t="n">
        <v>0.5069987</v>
      </c>
    </row>
    <row r="17821" customFormat="false" ht="12.75" hidden="false" customHeight="false" outlineLevel="0" collapsed="false">
      <c r="A17821" s="0" t="n">
        <v>0.5074799</v>
      </c>
    </row>
    <row r="17822" customFormat="false" ht="12.75" hidden="false" customHeight="false" outlineLevel="0" collapsed="false">
      <c r="A17822" s="0" t="n">
        <v>0.5079606</v>
      </c>
    </row>
    <row r="17823" customFormat="false" ht="12.75" hidden="false" customHeight="false" outlineLevel="0" collapsed="false">
      <c r="A17823" s="0" t="n">
        <v>0.5084409</v>
      </c>
    </row>
    <row r="17824" customFormat="false" ht="12.75" hidden="false" customHeight="false" outlineLevel="0" collapsed="false">
      <c r="A17824" s="0" t="n">
        <v>0.5089207</v>
      </c>
    </row>
    <row r="17825" customFormat="false" ht="12.75" hidden="false" customHeight="false" outlineLevel="0" collapsed="false">
      <c r="A17825" s="0" t="n">
        <v>0.5094001</v>
      </c>
    </row>
    <row r="17826" customFormat="false" ht="12.75" hidden="false" customHeight="false" outlineLevel="0" collapsed="false">
      <c r="A17826" s="0" t="n">
        <v>0.5098789</v>
      </c>
    </row>
    <row r="17827" customFormat="false" ht="12.75" hidden="false" customHeight="false" outlineLevel="0" collapsed="false">
      <c r="A17827" s="0" t="n">
        <v>0.5103573</v>
      </c>
    </row>
    <row r="17828" customFormat="false" ht="12.75" hidden="false" customHeight="false" outlineLevel="0" collapsed="false">
      <c r="A17828" s="0" t="n">
        <v>0.5108352</v>
      </c>
    </row>
    <row r="17829" customFormat="false" ht="12.75" hidden="false" customHeight="false" outlineLevel="0" collapsed="false">
      <c r="A17829" s="0" t="n">
        <v>0.5113127</v>
      </c>
    </row>
    <row r="17830" customFormat="false" ht="12.75" hidden="false" customHeight="false" outlineLevel="0" collapsed="false">
      <c r="A17830" s="0" t="n">
        <v>0.5117897</v>
      </c>
    </row>
    <row r="17831" customFormat="false" ht="12.75" hidden="false" customHeight="false" outlineLevel="0" collapsed="false">
      <c r="A17831" s="0" t="n">
        <v>0.5122663</v>
      </c>
    </row>
    <row r="17832" customFormat="false" ht="12.75" hidden="false" customHeight="false" outlineLevel="0" collapsed="false">
      <c r="A17832" s="0" t="n">
        <v>0.5127423</v>
      </c>
    </row>
    <row r="17833" customFormat="false" ht="12.75" hidden="false" customHeight="false" outlineLevel="0" collapsed="false">
      <c r="A17833" s="0" t="n">
        <v>0.5132179</v>
      </c>
    </row>
    <row r="17834" customFormat="false" ht="12.75" hidden="false" customHeight="false" outlineLevel="0" collapsed="false">
      <c r="A17834" s="0" t="n">
        <v>0.5136931</v>
      </c>
    </row>
    <row r="17835" customFormat="false" ht="12.75" hidden="false" customHeight="false" outlineLevel="0" collapsed="false">
      <c r="A17835" s="0" t="n">
        <v>0.5141677</v>
      </c>
    </row>
    <row r="17836" customFormat="false" ht="12.75" hidden="false" customHeight="false" outlineLevel="0" collapsed="false">
      <c r="A17836" s="0" t="n">
        <v>0.5146419</v>
      </c>
    </row>
    <row r="17837" customFormat="false" ht="12.75" hidden="false" customHeight="false" outlineLevel="0" collapsed="false">
      <c r="A17837" s="0" t="n">
        <v>0.5151157</v>
      </c>
    </row>
    <row r="17838" customFormat="false" ht="12.75" hidden="false" customHeight="false" outlineLevel="0" collapsed="false">
      <c r="A17838" s="0" t="n">
        <v>0.515589</v>
      </c>
    </row>
    <row r="17839" customFormat="false" ht="12.75" hidden="false" customHeight="false" outlineLevel="0" collapsed="false">
      <c r="A17839" s="0" t="n">
        <v>0.5160618</v>
      </c>
    </row>
    <row r="17840" customFormat="false" ht="12.75" hidden="false" customHeight="false" outlineLevel="0" collapsed="false">
      <c r="A17840" s="0" t="n">
        <v>0.5165342</v>
      </c>
    </row>
    <row r="17841" customFormat="false" ht="12.75" hidden="false" customHeight="false" outlineLevel="0" collapsed="false">
      <c r="A17841" s="0" t="n">
        <v>0.5170061</v>
      </c>
    </row>
    <row r="17842" customFormat="false" ht="12.75" hidden="false" customHeight="false" outlineLevel="0" collapsed="false">
      <c r="A17842" s="0" t="n">
        <v>0.5174776</v>
      </c>
    </row>
    <row r="17843" customFormat="false" ht="12.75" hidden="false" customHeight="false" outlineLevel="0" collapsed="false">
      <c r="A17843" s="0" t="n">
        <v>0.5179485</v>
      </c>
    </row>
    <row r="17844" customFormat="false" ht="12.75" hidden="false" customHeight="false" outlineLevel="0" collapsed="false">
      <c r="A17844" s="0" t="n">
        <v>0.518419</v>
      </c>
    </row>
    <row r="17845" customFormat="false" ht="12.75" hidden="false" customHeight="false" outlineLevel="0" collapsed="false">
      <c r="A17845" s="0" t="n">
        <v>0.5188891</v>
      </c>
    </row>
    <row r="17846" customFormat="false" ht="12.75" hidden="false" customHeight="false" outlineLevel="0" collapsed="false">
      <c r="A17846" s="0" t="n">
        <v>0.5193587</v>
      </c>
    </row>
    <row r="17847" customFormat="false" ht="12.75" hidden="false" customHeight="false" outlineLevel="0" collapsed="false">
      <c r="A17847" s="0" t="n">
        <v>0.5198278</v>
      </c>
    </row>
    <row r="17848" customFormat="false" ht="12.75" hidden="false" customHeight="false" outlineLevel="0" collapsed="false">
      <c r="A17848" s="0" t="n">
        <v>0.5202966</v>
      </c>
    </row>
    <row r="17849" customFormat="false" ht="12.75" hidden="false" customHeight="false" outlineLevel="0" collapsed="false">
      <c r="A17849" s="0" t="n">
        <v>0.5207648</v>
      </c>
    </row>
    <row r="17850" customFormat="false" ht="12.75" hidden="false" customHeight="false" outlineLevel="0" collapsed="false">
      <c r="A17850" s="0" t="n">
        <v>0.5212325</v>
      </c>
    </row>
    <row r="17851" customFormat="false" ht="12.75" hidden="false" customHeight="false" outlineLevel="0" collapsed="false">
      <c r="A17851" s="0" t="n">
        <v>0.5216999</v>
      </c>
    </row>
    <row r="17852" customFormat="false" ht="12.75" hidden="false" customHeight="false" outlineLevel="0" collapsed="false">
      <c r="A17852" s="0" t="n">
        <v>0.5221667</v>
      </c>
    </row>
    <row r="17853" customFormat="false" ht="12.75" hidden="false" customHeight="false" outlineLevel="0" collapsed="false">
      <c r="A17853" s="0" t="n">
        <v>0.5226331</v>
      </c>
    </row>
    <row r="17854" customFormat="false" ht="12.75" hidden="false" customHeight="false" outlineLevel="0" collapsed="false">
      <c r="A17854" s="0" t="n">
        <v>0.5230991</v>
      </c>
    </row>
    <row r="17855" customFormat="false" ht="12.75" hidden="false" customHeight="false" outlineLevel="0" collapsed="false">
      <c r="A17855" s="0" t="n">
        <v>0.5235646</v>
      </c>
    </row>
    <row r="17856" customFormat="false" ht="12.75" hidden="false" customHeight="false" outlineLevel="0" collapsed="false">
      <c r="A17856" s="0" t="n">
        <v>0.5240296</v>
      </c>
    </row>
    <row r="17857" customFormat="false" ht="12.75" hidden="false" customHeight="false" outlineLevel="0" collapsed="false">
      <c r="A17857" s="0" t="n">
        <v>0.5244942</v>
      </c>
    </row>
    <row r="17858" customFormat="false" ht="12.75" hidden="false" customHeight="false" outlineLevel="0" collapsed="false">
      <c r="A17858" s="0" t="n">
        <v>0.5249584</v>
      </c>
    </row>
    <row r="17859" customFormat="false" ht="12.75" hidden="false" customHeight="false" outlineLevel="0" collapsed="false">
      <c r="A17859" s="0" t="n">
        <v>0.525422</v>
      </c>
    </row>
    <row r="17860" customFormat="false" ht="12.75" hidden="false" customHeight="false" outlineLevel="0" collapsed="false">
      <c r="A17860" s="0" t="n">
        <v>0.5258853</v>
      </c>
    </row>
    <row r="17861" customFormat="false" ht="12.75" hidden="false" customHeight="false" outlineLevel="0" collapsed="false">
      <c r="A17861" s="0" t="n">
        <v>0.5263481</v>
      </c>
    </row>
    <row r="17862" customFormat="false" ht="12.75" hidden="false" customHeight="false" outlineLevel="0" collapsed="false">
      <c r="A17862" s="0" t="n">
        <v>0.5268103</v>
      </c>
    </row>
    <row r="17863" customFormat="false" ht="12.75" hidden="false" customHeight="false" outlineLevel="0" collapsed="false">
      <c r="A17863" s="0" t="n">
        <v>0.5272722</v>
      </c>
    </row>
    <row r="17864" customFormat="false" ht="12.75" hidden="false" customHeight="false" outlineLevel="0" collapsed="false">
      <c r="A17864" s="0" t="n">
        <v>0.5277337</v>
      </c>
    </row>
    <row r="17865" customFormat="false" ht="12.75" hidden="false" customHeight="false" outlineLevel="0" collapsed="false">
      <c r="A17865" s="0" t="n">
        <v>0.5281947</v>
      </c>
    </row>
    <row r="17866" customFormat="false" ht="12.75" hidden="false" customHeight="false" outlineLevel="0" collapsed="false">
      <c r="A17866" s="0" t="n">
        <v>0.5286552</v>
      </c>
    </row>
    <row r="17867" customFormat="false" ht="12.75" hidden="false" customHeight="false" outlineLevel="0" collapsed="false">
      <c r="A17867" s="0" t="n">
        <v>0.5291153</v>
      </c>
    </row>
    <row r="17868" customFormat="false" ht="12.75" hidden="false" customHeight="false" outlineLevel="0" collapsed="false">
      <c r="A17868" s="0" t="n">
        <v>0.5295749</v>
      </c>
    </row>
    <row r="17869" customFormat="false" ht="12.75" hidden="false" customHeight="false" outlineLevel="0" collapsed="false">
      <c r="A17869" s="0" t="n">
        <v>0.5300341</v>
      </c>
    </row>
    <row r="17870" customFormat="false" ht="12.75" hidden="false" customHeight="false" outlineLevel="0" collapsed="false">
      <c r="A17870" s="0" t="n">
        <v>0.5304928</v>
      </c>
    </row>
    <row r="17871" customFormat="false" ht="12.75" hidden="false" customHeight="false" outlineLevel="0" collapsed="false">
      <c r="A17871" s="0" t="n">
        <v>0.530951</v>
      </c>
    </row>
    <row r="17872" customFormat="false" ht="12.75" hidden="false" customHeight="false" outlineLevel="0" collapsed="false">
      <c r="A17872" s="0" t="n">
        <v>0.5314088</v>
      </c>
    </row>
    <row r="17873" customFormat="false" ht="12.75" hidden="false" customHeight="false" outlineLevel="0" collapsed="false">
      <c r="A17873" s="0" t="n">
        <v>0.5318663</v>
      </c>
    </row>
    <row r="17874" customFormat="false" ht="12.75" hidden="false" customHeight="false" outlineLevel="0" collapsed="false">
      <c r="A17874" s="0" t="n">
        <v>0.5323232</v>
      </c>
    </row>
    <row r="17875" customFormat="false" ht="12.75" hidden="false" customHeight="false" outlineLevel="0" collapsed="false">
      <c r="A17875" s="0" t="n">
        <v>0.5327797</v>
      </c>
    </row>
    <row r="17876" customFormat="false" ht="12.75" hidden="false" customHeight="false" outlineLevel="0" collapsed="false">
      <c r="A17876" s="0" t="n">
        <v>0.5332357</v>
      </c>
    </row>
    <row r="17877" customFormat="false" ht="12.75" hidden="false" customHeight="false" outlineLevel="0" collapsed="false">
      <c r="A17877" s="0" t="n">
        <v>0.5336913</v>
      </c>
    </row>
    <row r="17878" customFormat="false" ht="12.75" hidden="false" customHeight="false" outlineLevel="0" collapsed="false">
      <c r="A17878" s="0" t="n">
        <v>0.5341465</v>
      </c>
    </row>
    <row r="17879" customFormat="false" ht="12.75" hidden="false" customHeight="false" outlineLevel="0" collapsed="false">
      <c r="A17879" s="0" t="n">
        <v>0.5346012</v>
      </c>
    </row>
    <row r="17880" customFormat="false" ht="12.75" hidden="false" customHeight="false" outlineLevel="0" collapsed="false">
      <c r="A17880" s="0" t="n">
        <v>0.5350555</v>
      </c>
    </row>
    <row r="17881" customFormat="false" ht="12.75" hidden="false" customHeight="false" outlineLevel="0" collapsed="false">
      <c r="A17881" s="0" t="n">
        <v>0.5355093</v>
      </c>
    </row>
    <row r="17882" customFormat="false" ht="12.75" hidden="false" customHeight="false" outlineLevel="0" collapsed="false">
      <c r="A17882" s="0" t="n">
        <v>0.5359627</v>
      </c>
    </row>
    <row r="17883" customFormat="false" ht="12.75" hidden="false" customHeight="false" outlineLevel="0" collapsed="false">
      <c r="A17883" s="0" t="n">
        <v>0.5364156</v>
      </c>
    </row>
    <row r="17884" customFormat="false" ht="12.75" hidden="false" customHeight="false" outlineLevel="0" collapsed="false">
      <c r="A17884" s="0" t="n">
        <v>0.5368682</v>
      </c>
    </row>
    <row r="17885" customFormat="false" ht="12.75" hidden="false" customHeight="false" outlineLevel="0" collapsed="false">
      <c r="A17885" s="0" t="n">
        <v>0.5373202</v>
      </c>
    </row>
    <row r="17886" customFormat="false" ht="12.75" hidden="false" customHeight="false" outlineLevel="0" collapsed="false">
      <c r="A17886" s="0" t="n">
        <v>0.5377718</v>
      </c>
    </row>
    <row r="17887" customFormat="false" ht="12.75" hidden="false" customHeight="false" outlineLevel="0" collapsed="false">
      <c r="A17887" s="0" t="n">
        <v>0.538223</v>
      </c>
    </row>
    <row r="17888" customFormat="false" ht="12.75" hidden="false" customHeight="false" outlineLevel="0" collapsed="false">
      <c r="A17888" s="0" t="n">
        <v>0.5386737</v>
      </c>
    </row>
    <row r="17889" customFormat="false" ht="12.75" hidden="false" customHeight="false" outlineLevel="0" collapsed="false">
      <c r="A17889" s="0" t="n">
        <v>0.539124</v>
      </c>
    </row>
    <row r="17890" customFormat="false" ht="12.75" hidden="false" customHeight="false" outlineLevel="0" collapsed="false">
      <c r="A17890" s="0" t="n">
        <v>0.5395738</v>
      </c>
    </row>
    <row r="17891" customFormat="false" ht="12.75" hidden="false" customHeight="false" outlineLevel="0" collapsed="false">
      <c r="A17891" s="0" t="n">
        <v>0.5400233</v>
      </c>
    </row>
    <row r="17892" customFormat="false" ht="12.75" hidden="false" customHeight="false" outlineLevel="0" collapsed="false">
      <c r="A17892" s="0" t="n">
        <v>0.5404723</v>
      </c>
    </row>
    <row r="17893" customFormat="false" ht="12.75" hidden="false" customHeight="false" outlineLevel="0" collapsed="false">
      <c r="A17893" s="0" t="n">
        <v>0.5409208</v>
      </c>
    </row>
    <row r="17894" customFormat="false" ht="12.75" hidden="false" customHeight="false" outlineLevel="0" collapsed="false">
      <c r="A17894" s="0" t="n">
        <v>0.5413689</v>
      </c>
    </row>
    <row r="17895" customFormat="false" ht="12.75" hidden="false" customHeight="false" outlineLevel="0" collapsed="false">
      <c r="A17895" s="0" t="n">
        <v>0.5418165</v>
      </c>
    </row>
    <row r="17896" customFormat="false" ht="12.75" hidden="false" customHeight="false" outlineLevel="0" collapsed="false">
      <c r="A17896" s="0" t="n">
        <v>0.5422638</v>
      </c>
    </row>
    <row r="17897" customFormat="false" ht="12.75" hidden="false" customHeight="false" outlineLevel="0" collapsed="false">
      <c r="A17897" s="0" t="n">
        <v>0.5427105</v>
      </c>
    </row>
    <row r="17898" customFormat="false" ht="12.75" hidden="false" customHeight="false" outlineLevel="0" collapsed="false">
      <c r="A17898" s="0" t="n">
        <v>0.5431569</v>
      </c>
    </row>
    <row r="17899" customFormat="false" ht="12.75" hidden="false" customHeight="false" outlineLevel="0" collapsed="false">
      <c r="A17899" s="0" t="n">
        <v>0.5436028</v>
      </c>
    </row>
    <row r="17900" customFormat="false" ht="12.75" hidden="false" customHeight="false" outlineLevel="0" collapsed="false">
      <c r="A17900" s="0" t="n">
        <v>0.5440483</v>
      </c>
    </row>
    <row r="17901" customFormat="false" ht="12.75" hidden="false" customHeight="false" outlineLevel="0" collapsed="false">
      <c r="A17901" s="0" t="n">
        <v>0.5444934</v>
      </c>
    </row>
    <row r="17902" customFormat="false" ht="12.75" hidden="false" customHeight="false" outlineLevel="0" collapsed="false">
      <c r="A17902" s="0" t="n">
        <v>0.544938</v>
      </c>
    </row>
    <row r="17903" customFormat="false" ht="12.75" hidden="false" customHeight="false" outlineLevel="0" collapsed="false">
      <c r="A17903" s="0" t="n">
        <v>0.5453821</v>
      </c>
    </row>
    <row r="17904" customFormat="false" ht="12.75" hidden="false" customHeight="false" outlineLevel="0" collapsed="false">
      <c r="A17904" s="0" t="n">
        <v>0.5458259</v>
      </c>
    </row>
    <row r="17905" customFormat="false" ht="12.75" hidden="false" customHeight="false" outlineLevel="0" collapsed="false">
      <c r="A17905" s="0" t="n">
        <v>0.5462692</v>
      </c>
    </row>
    <row r="17906" customFormat="false" ht="12.75" hidden="false" customHeight="false" outlineLevel="0" collapsed="false">
      <c r="A17906" s="0" t="n">
        <v>0.5467121</v>
      </c>
    </row>
    <row r="17907" customFormat="false" ht="12.75" hidden="false" customHeight="false" outlineLevel="0" collapsed="false">
      <c r="A17907" s="0" t="n">
        <v>0.5471545</v>
      </c>
    </row>
    <row r="17908" customFormat="false" ht="12.75" hidden="false" customHeight="false" outlineLevel="0" collapsed="false">
      <c r="A17908" s="0" t="n">
        <v>0.5475966</v>
      </c>
    </row>
    <row r="17909" customFormat="false" ht="12.75" hidden="false" customHeight="false" outlineLevel="0" collapsed="false">
      <c r="A17909" s="0" t="n">
        <v>0.5480381</v>
      </c>
    </row>
    <row r="17910" customFormat="false" ht="12.75" hidden="false" customHeight="false" outlineLevel="0" collapsed="false">
      <c r="A17910" s="0" t="n">
        <v>0.5484793</v>
      </c>
    </row>
    <row r="17911" customFormat="false" ht="12.75" hidden="false" customHeight="false" outlineLevel="0" collapsed="false">
      <c r="A17911" s="0" t="n">
        <v>0.54892</v>
      </c>
    </row>
    <row r="17912" customFormat="false" ht="12.75" hidden="false" customHeight="false" outlineLevel="0" collapsed="false">
      <c r="A17912" s="0" t="n">
        <v>0.5493603</v>
      </c>
    </row>
    <row r="17913" customFormat="false" ht="12.75" hidden="false" customHeight="false" outlineLevel="0" collapsed="false">
      <c r="A17913" s="0" t="n">
        <v>0.5498002</v>
      </c>
    </row>
    <row r="17914" customFormat="false" ht="12.75" hidden="false" customHeight="false" outlineLevel="0" collapsed="false">
      <c r="A17914" s="0" t="n">
        <v>0.5502396</v>
      </c>
    </row>
    <row r="17915" customFormat="false" ht="12.75" hidden="false" customHeight="false" outlineLevel="0" collapsed="false">
      <c r="A17915" s="0" t="n">
        <v>0.5506786</v>
      </c>
    </row>
    <row r="17916" customFormat="false" ht="12.75" hidden="false" customHeight="false" outlineLevel="0" collapsed="false">
      <c r="A17916" s="0" t="n">
        <v>0.5511172</v>
      </c>
    </row>
    <row r="17917" customFormat="false" ht="12.75" hidden="false" customHeight="false" outlineLevel="0" collapsed="false">
      <c r="A17917" s="0" t="n">
        <v>0.5515553</v>
      </c>
    </row>
    <row r="17918" customFormat="false" ht="12.75" hidden="false" customHeight="false" outlineLevel="0" collapsed="false">
      <c r="A17918" s="0" t="n">
        <v>0.5519931</v>
      </c>
    </row>
    <row r="17919" customFormat="false" ht="12.75" hidden="false" customHeight="false" outlineLevel="0" collapsed="false">
      <c r="A17919" s="0" t="n">
        <v>0.5524303</v>
      </c>
    </row>
    <row r="17920" customFormat="false" ht="12.75" hidden="false" customHeight="false" outlineLevel="0" collapsed="false">
      <c r="A17920" s="0" t="n">
        <v>0.5528672</v>
      </c>
    </row>
    <row r="17921" customFormat="false" ht="12.75" hidden="false" customHeight="false" outlineLevel="0" collapsed="false">
      <c r="A17921" s="0" t="n">
        <v>0.5533037</v>
      </c>
    </row>
    <row r="17922" customFormat="false" ht="12.75" hidden="false" customHeight="false" outlineLevel="0" collapsed="false">
      <c r="A17922" s="0" t="n">
        <v>0.5537397</v>
      </c>
    </row>
    <row r="17923" customFormat="false" ht="12.75" hidden="false" customHeight="false" outlineLevel="0" collapsed="false">
      <c r="A17923" s="0" t="n">
        <v>0.5541753</v>
      </c>
    </row>
    <row r="17924" customFormat="false" ht="12.75" hidden="false" customHeight="false" outlineLevel="0" collapsed="false">
      <c r="A17924" s="0" t="n">
        <v>0.5546104</v>
      </c>
    </row>
    <row r="17925" customFormat="false" ht="12.75" hidden="false" customHeight="false" outlineLevel="0" collapsed="false">
      <c r="A17925" s="0" t="n">
        <v>0.5550452</v>
      </c>
    </row>
    <row r="17926" customFormat="false" ht="12.75" hidden="false" customHeight="false" outlineLevel="0" collapsed="false">
      <c r="A17926" s="0" t="n">
        <v>0.5554795</v>
      </c>
    </row>
    <row r="17927" customFormat="false" ht="12.75" hidden="false" customHeight="false" outlineLevel="0" collapsed="false">
      <c r="A17927" s="0" t="n">
        <v>0.5559134</v>
      </c>
    </row>
    <row r="17928" customFormat="false" ht="12.75" hidden="false" customHeight="false" outlineLevel="0" collapsed="false">
      <c r="A17928" s="0" t="n">
        <v>0.5563468</v>
      </c>
    </row>
    <row r="17929" customFormat="false" ht="12.75" hidden="false" customHeight="false" outlineLevel="0" collapsed="false">
      <c r="A17929" s="0" t="n">
        <v>0.5567799</v>
      </c>
    </row>
    <row r="17930" customFormat="false" ht="12.75" hidden="false" customHeight="false" outlineLevel="0" collapsed="false">
      <c r="A17930" s="0" t="n">
        <v>0.5572125</v>
      </c>
    </row>
    <row r="17931" customFormat="false" ht="12.75" hidden="false" customHeight="false" outlineLevel="0" collapsed="false">
      <c r="A17931" s="0" t="n">
        <v>0.5576447</v>
      </c>
    </row>
    <row r="17932" customFormat="false" ht="12.75" hidden="false" customHeight="false" outlineLevel="0" collapsed="false">
      <c r="A17932" s="0" t="n">
        <v>0.5580765</v>
      </c>
    </row>
    <row r="17933" customFormat="false" ht="12.75" hidden="false" customHeight="false" outlineLevel="0" collapsed="false">
      <c r="A17933" s="0" t="n">
        <v>0.5585079</v>
      </c>
    </row>
    <row r="17934" customFormat="false" ht="12.75" hidden="false" customHeight="false" outlineLevel="0" collapsed="false">
      <c r="A17934" s="0" t="n">
        <v>0.5589387</v>
      </c>
    </row>
    <row r="17935" customFormat="false" ht="12.75" hidden="false" customHeight="false" outlineLevel="0" collapsed="false">
      <c r="A17935" s="0" t="n">
        <v>0.5593693</v>
      </c>
    </row>
    <row r="17936" customFormat="false" ht="12.75" hidden="false" customHeight="false" outlineLevel="0" collapsed="false">
      <c r="A17936" s="0" t="n">
        <v>0.5597994</v>
      </c>
    </row>
    <row r="17937" customFormat="false" ht="12.75" hidden="false" customHeight="false" outlineLevel="0" collapsed="false">
      <c r="A17937" s="0" t="n">
        <v>0.5602291</v>
      </c>
    </row>
    <row r="17938" customFormat="false" ht="12.75" hidden="false" customHeight="false" outlineLevel="0" collapsed="false">
      <c r="A17938" s="0" t="n">
        <v>0.5606583</v>
      </c>
    </row>
    <row r="17939" customFormat="false" ht="12.75" hidden="false" customHeight="false" outlineLevel="0" collapsed="false">
      <c r="A17939" s="0" t="n">
        <v>0.5610871</v>
      </c>
    </row>
    <row r="17940" customFormat="false" ht="12.75" hidden="false" customHeight="false" outlineLevel="0" collapsed="false">
      <c r="A17940" s="0" t="n">
        <v>0.5615156</v>
      </c>
    </row>
    <row r="17941" customFormat="false" ht="12.75" hidden="false" customHeight="false" outlineLevel="0" collapsed="false">
      <c r="A17941" s="0" t="n">
        <v>0.5619435</v>
      </c>
    </row>
    <row r="17942" customFormat="false" ht="12.75" hidden="false" customHeight="false" outlineLevel="0" collapsed="false">
      <c r="A17942" s="0" t="n">
        <v>0.5623711</v>
      </c>
    </row>
    <row r="17943" customFormat="false" ht="12.75" hidden="false" customHeight="false" outlineLevel="0" collapsed="false">
      <c r="A17943" s="0" t="n">
        <v>0.5627983</v>
      </c>
    </row>
    <row r="17944" customFormat="false" ht="12.75" hidden="false" customHeight="false" outlineLevel="0" collapsed="false">
      <c r="A17944" s="0" t="n">
        <v>0.563225</v>
      </c>
    </row>
    <row r="17945" customFormat="false" ht="12.75" hidden="false" customHeight="false" outlineLevel="0" collapsed="false">
      <c r="A17945" s="0" t="n">
        <v>0.5636514</v>
      </c>
    </row>
    <row r="17946" customFormat="false" ht="12.75" hidden="false" customHeight="false" outlineLevel="0" collapsed="false">
      <c r="A17946" s="0" t="n">
        <v>0.5640773</v>
      </c>
    </row>
    <row r="17947" customFormat="false" ht="12.75" hidden="false" customHeight="false" outlineLevel="0" collapsed="false">
      <c r="A17947" s="0" t="n">
        <v>0.5645028</v>
      </c>
    </row>
    <row r="17948" customFormat="false" ht="12.75" hidden="false" customHeight="false" outlineLevel="0" collapsed="false">
      <c r="A17948" s="0" t="n">
        <v>0.5649279</v>
      </c>
    </row>
    <row r="17949" customFormat="false" ht="12.75" hidden="false" customHeight="false" outlineLevel="0" collapsed="false">
      <c r="A17949" s="0" t="n">
        <v>0.5653526</v>
      </c>
    </row>
    <row r="17950" customFormat="false" ht="12.75" hidden="false" customHeight="false" outlineLevel="0" collapsed="false">
      <c r="A17950" s="0" t="n">
        <v>0.5657768</v>
      </c>
    </row>
    <row r="17951" customFormat="false" ht="12.75" hidden="false" customHeight="false" outlineLevel="0" collapsed="false">
      <c r="A17951" s="0" t="n">
        <v>0.5662006</v>
      </c>
    </row>
    <row r="17952" customFormat="false" ht="12.75" hidden="false" customHeight="false" outlineLevel="0" collapsed="false">
      <c r="A17952" s="0" t="n">
        <v>0.566624</v>
      </c>
    </row>
    <row r="17953" customFormat="false" ht="12.75" hidden="false" customHeight="false" outlineLevel="0" collapsed="false">
      <c r="A17953" s="0" t="n">
        <v>0.5670471</v>
      </c>
    </row>
    <row r="17954" customFormat="false" ht="12.75" hidden="false" customHeight="false" outlineLevel="0" collapsed="false">
      <c r="A17954" s="0" t="n">
        <v>0.5674697</v>
      </c>
    </row>
    <row r="17955" customFormat="false" ht="12.75" hidden="false" customHeight="false" outlineLevel="0" collapsed="false">
      <c r="A17955" s="0" t="n">
        <v>0.5678918</v>
      </c>
    </row>
    <row r="17956" customFormat="false" ht="12.75" hidden="false" customHeight="false" outlineLevel="0" collapsed="false">
      <c r="A17956" s="0" t="n">
        <v>0.5683136</v>
      </c>
    </row>
    <row r="17957" customFormat="false" ht="12.75" hidden="false" customHeight="false" outlineLevel="0" collapsed="false">
      <c r="A17957" s="0" t="n">
        <v>0.568735</v>
      </c>
    </row>
    <row r="17958" customFormat="false" ht="12.75" hidden="false" customHeight="false" outlineLevel="0" collapsed="false">
      <c r="A17958" s="0" t="n">
        <v>0.5691559</v>
      </c>
    </row>
    <row r="17959" customFormat="false" ht="12.75" hidden="false" customHeight="false" outlineLevel="0" collapsed="false">
      <c r="A17959" s="0" t="n">
        <v>0.5695765</v>
      </c>
    </row>
    <row r="17960" customFormat="false" ht="12.75" hidden="false" customHeight="false" outlineLevel="0" collapsed="false">
      <c r="A17960" s="0" t="n">
        <v>0.5699966</v>
      </c>
    </row>
    <row r="17961" customFormat="false" ht="12.75" hidden="false" customHeight="false" outlineLevel="0" collapsed="false">
      <c r="A17961" s="0" t="n">
        <v>0.5704163</v>
      </c>
    </row>
    <row r="17962" customFormat="false" ht="12.75" hidden="false" customHeight="false" outlineLevel="0" collapsed="false">
      <c r="A17962" s="0" t="n">
        <v>0.5708356</v>
      </c>
    </row>
    <row r="17963" customFormat="false" ht="12.75" hidden="false" customHeight="false" outlineLevel="0" collapsed="false">
      <c r="A17963" s="0" t="n">
        <v>0.5712546</v>
      </c>
    </row>
    <row r="17964" customFormat="false" ht="12.75" hidden="false" customHeight="false" outlineLevel="0" collapsed="false">
      <c r="A17964" s="0" t="n">
        <v>0.571673</v>
      </c>
    </row>
    <row r="17965" customFormat="false" ht="12.75" hidden="false" customHeight="false" outlineLevel="0" collapsed="false">
      <c r="A17965" s="0" t="n">
        <v>0.5720911</v>
      </c>
    </row>
    <row r="17966" customFormat="false" ht="12.75" hidden="false" customHeight="false" outlineLevel="0" collapsed="false">
      <c r="A17966" s="0" t="n">
        <v>0.5725088</v>
      </c>
    </row>
    <row r="17967" customFormat="false" ht="12.75" hidden="false" customHeight="false" outlineLevel="0" collapsed="false">
      <c r="A17967" s="0" t="n">
        <v>0.572926</v>
      </c>
    </row>
    <row r="17968" customFormat="false" ht="12.75" hidden="false" customHeight="false" outlineLevel="0" collapsed="false">
      <c r="A17968" s="0" t="n">
        <v>0.5733429</v>
      </c>
    </row>
    <row r="17969" customFormat="false" ht="12.75" hidden="false" customHeight="false" outlineLevel="0" collapsed="false">
      <c r="A17969" s="0" t="n">
        <v>0.5737594</v>
      </c>
    </row>
    <row r="17970" customFormat="false" ht="12.75" hidden="false" customHeight="false" outlineLevel="0" collapsed="false">
      <c r="A17970" s="0" t="n">
        <v>0.5741754</v>
      </c>
    </row>
    <row r="17971" customFormat="false" ht="12.75" hidden="false" customHeight="false" outlineLevel="0" collapsed="false">
      <c r="A17971" s="0" t="n">
        <v>0.574591</v>
      </c>
    </row>
    <row r="17972" customFormat="false" ht="12.75" hidden="false" customHeight="false" outlineLevel="0" collapsed="false">
      <c r="A17972" s="0" t="n">
        <v>0.5750063</v>
      </c>
    </row>
    <row r="17973" customFormat="false" ht="12.75" hidden="false" customHeight="false" outlineLevel="0" collapsed="false">
      <c r="A17973" s="0" t="n">
        <v>0.5754212</v>
      </c>
    </row>
    <row r="17974" customFormat="false" ht="12.75" hidden="false" customHeight="false" outlineLevel="0" collapsed="false">
      <c r="A17974" s="0" t="n">
        <v>0.5758356</v>
      </c>
    </row>
    <row r="17975" customFormat="false" ht="12.75" hidden="false" customHeight="false" outlineLevel="0" collapsed="false">
      <c r="A17975" s="0" t="n">
        <v>0.5762496</v>
      </c>
    </row>
    <row r="17976" customFormat="false" ht="12.75" hidden="false" customHeight="false" outlineLevel="0" collapsed="false">
      <c r="A17976" s="0" t="n">
        <v>0.5766632</v>
      </c>
    </row>
    <row r="17977" customFormat="false" ht="12.75" hidden="false" customHeight="false" outlineLevel="0" collapsed="false">
      <c r="A17977" s="0" t="n">
        <v>0.5770764</v>
      </c>
    </row>
    <row r="17978" customFormat="false" ht="12.75" hidden="false" customHeight="false" outlineLevel="0" collapsed="false">
      <c r="A17978" s="0" t="n">
        <v>0.5774892</v>
      </c>
    </row>
    <row r="17979" customFormat="false" ht="12.75" hidden="false" customHeight="false" outlineLevel="0" collapsed="false">
      <c r="A17979" s="0" t="n">
        <v>0.5779016</v>
      </c>
    </row>
    <row r="17980" customFormat="false" ht="12.75" hidden="false" customHeight="false" outlineLevel="0" collapsed="false">
      <c r="A17980" s="0" t="n">
        <v>0.5783136</v>
      </c>
    </row>
    <row r="17981" customFormat="false" ht="12.75" hidden="false" customHeight="false" outlineLevel="0" collapsed="false">
      <c r="A17981" s="0" t="n">
        <v>0.5787252</v>
      </c>
    </row>
    <row r="17982" customFormat="false" ht="12.75" hidden="false" customHeight="false" outlineLevel="0" collapsed="false">
      <c r="A17982" s="0" t="n">
        <v>0.5791364</v>
      </c>
    </row>
    <row r="17983" customFormat="false" ht="12.75" hidden="false" customHeight="false" outlineLevel="0" collapsed="false">
      <c r="A17983" s="0" t="n">
        <v>0.5795472</v>
      </c>
    </row>
    <row r="17984" customFormat="false" ht="12.75" hidden="false" customHeight="false" outlineLevel="0" collapsed="false">
      <c r="A17984" s="0" t="n">
        <v>0.5799576</v>
      </c>
    </row>
    <row r="17985" customFormat="false" ht="12.75" hidden="false" customHeight="false" outlineLevel="0" collapsed="false">
      <c r="A17985" s="0" t="n">
        <v>0.5803676</v>
      </c>
    </row>
    <row r="17986" customFormat="false" ht="12.75" hidden="false" customHeight="false" outlineLevel="0" collapsed="false">
      <c r="A17986" s="0" t="n">
        <v>0.5807772</v>
      </c>
    </row>
    <row r="17987" customFormat="false" ht="12.75" hidden="false" customHeight="false" outlineLevel="0" collapsed="false">
      <c r="A17987" s="0" t="n">
        <v>0.5811864</v>
      </c>
    </row>
    <row r="17988" customFormat="false" ht="12.75" hidden="false" customHeight="false" outlineLevel="0" collapsed="false">
      <c r="A17988" s="0" t="n">
        <v>0.5815952</v>
      </c>
    </row>
    <row r="17989" customFormat="false" ht="12.75" hidden="false" customHeight="false" outlineLevel="0" collapsed="false">
      <c r="A17989" s="0" t="n">
        <v>0.5820036</v>
      </c>
    </row>
    <row r="17990" customFormat="false" ht="12.75" hidden="false" customHeight="false" outlineLevel="0" collapsed="false">
      <c r="A17990" s="0" t="n">
        <v>0.5824116</v>
      </c>
    </row>
    <row r="17991" customFormat="false" ht="12.75" hidden="false" customHeight="false" outlineLevel="0" collapsed="false">
      <c r="A17991" s="0" t="n">
        <v>0.5828192</v>
      </c>
    </row>
    <row r="17992" customFormat="false" ht="12.75" hidden="false" customHeight="false" outlineLevel="0" collapsed="false">
      <c r="A17992" s="0" t="n">
        <v>0.5832264</v>
      </c>
    </row>
    <row r="17993" customFormat="false" ht="12.75" hidden="false" customHeight="false" outlineLevel="0" collapsed="false">
      <c r="A17993" s="0" t="n">
        <v>0.5836332</v>
      </c>
    </row>
    <row r="17994" customFormat="false" ht="12.75" hidden="false" customHeight="false" outlineLevel="0" collapsed="false">
      <c r="A17994" s="0" t="n">
        <v>0.5840396</v>
      </c>
    </row>
    <row r="17995" customFormat="false" ht="12.75" hidden="false" customHeight="false" outlineLevel="0" collapsed="false">
      <c r="A17995" s="0" t="n">
        <v>0.5844457</v>
      </c>
    </row>
    <row r="17996" customFormat="false" ht="12.75" hidden="false" customHeight="false" outlineLevel="0" collapsed="false">
      <c r="A17996" s="0" t="n">
        <v>0.5848513</v>
      </c>
    </row>
    <row r="17997" customFormat="false" ht="12.75" hidden="false" customHeight="false" outlineLevel="0" collapsed="false">
      <c r="A17997" s="0" t="n">
        <v>0.5852565</v>
      </c>
    </row>
    <row r="17998" customFormat="false" ht="12.75" hidden="false" customHeight="false" outlineLevel="0" collapsed="false">
      <c r="A17998" s="0" t="n">
        <v>0.5856613</v>
      </c>
    </row>
    <row r="17999" customFormat="false" ht="12.75" hidden="false" customHeight="false" outlineLevel="0" collapsed="false">
      <c r="A17999" s="0" t="n">
        <v>0.5860658</v>
      </c>
    </row>
    <row r="18000" customFormat="false" ht="12.75" hidden="false" customHeight="false" outlineLevel="0" collapsed="false">
      <c r="A18000" s="0" t="n">
        <v>0.5864698</v>
      </c>
    </row>
    <row r="18001" customFormat="false" ht="12.75" hidden="false" customHeight="false" outlineLevel="0" collapsed="false">
      <c r="A18001" s="0" t="n">
        <v>0.5868734</v>
      </c>
    </row>
    <row r="18002" customFormat="false" ht="12.75" hidden="false" customHeight="false" outlineLevel="0" collapsed="false">
      <c r="A18002" s="0" t="n">
        <v>0.5872767</v>
      </c>
    </row>
    <row r="18003" customFormat="false" ht="12.75" hidden="false" customHeight="false" outlineLevel="0" collapsed="false">
      <c r="A18003" s="0" t="n">
        <v>0.5876795</v>
      </c>
    </row>
    <row r="18004" customFormat="false" ht="12.75" hidden="false" customHeight="false" outlineLevel="0" collapsed="false">
      <c r="A18004" s="0" t="n">
        <v>0.588082</v>
      </c>
    </row>
    <row r="18005" customFormat="false" ht="12.75" hidden="false" customHeight="false" outlineLevel="0" collapsed="false">
      <c r="A18005" s="0" t="n">
        <v>0.588484</v>
      </c>
    </row>
    <row r="18006" customFormat="false" ht="12.75" hidden="false" customHeight="false" outlineLevel="0" collapsed="false">
      <c r="A18006" s="0" t="n">
        <v>0.5888857</v>
      </c>
    </row>
    <row r="18007" customFormat="false" ht="12.75" hidden="false" customHeight="false" outlineLevel="0" collapsed="false">
      <c r="A18007" s="0" t="n">
        <v>0.589287</v>
      </c>
    </row>
    <row r="18008" customFormat="false" ht="12.75" hidden="false" customHeight="false" outlineLevel="0" collapsed="false">
      <c r="A18008" s="0" t="n">
        <v>0.5896879</v>
      </c>
    </row>
    <row r="18009" customFormat="false" ht="12.75" hidden="false" customHeight="false" outlineLevel="0" collapsed="false">
      <c r="A18009" s="0" t="n">
        <v>0.5900884</v>
      </c>
    </row>
    <row r="18010" customFormat="false" ht="12.75" hidden="false" customHeight="false" outlineLevel="0" collapsed="false">
      <c r="A18010" s="0" t="n">
        <v>0.5904885</v>
      </c>
    </row>
    <row r="18011" customFormat="false" ht="12.75" hidden="false" customHeight="false" outlineLevel="0" collapsed="false">
      <c r="A18011" s="0" t="n">
        <v>0.5908882</v>
      </c>
    </row>
    <row r="18012" customFormat="false" ht="12.75" hidden="false" customHeight="false" outlineLevel="0" collapsed="false">
      <c r="A18012" s="0" t="n">
        <v>0.5912876</v>
      </c>
    </row>
    <row r="18013" customFormat="false" ht="12.75" hidden="false" customHeight="false" outlineLevel="0" collapsed="false">
      <c r="A18013" s="0" t="n">
        <v>0.5916865</v>
      </c>
    </row>
    <row r="18014" customFormat="false" ht="12.75" hidden="false" customHeight="false" outlineLevel="0" collapsed="false">
      <c r="A18014" s="0" t="n">
        <v>0.5920851</v>
      </c>
    </row>
    <row r="18015" customFormat="false" ht="12.75" hidden="false" customHeight="false" outlineLevel="0" collapsed="false">
      <c r="A18015" s="0" t="n">
        <v>0.5924832</v>
      </c>
    </row>
    <row r="18016" customFormat="false" ht="12.75" hidden="false" customHeight="false" outlineLevel="0" collapsed="false">
      <c r="A18016" s="0" t="n">
        <v>0.592881</v>
      </c>
    </row>
    <row r="18017" customFormat="false" ht="12.75" hidden="false" customHeight="false" outlineLevel="0" collapsed="false">
      <c r="A18017" s="0" t="n">
        <v>0.5932783</v>
      </c>
    </row>
    <row r="18018" customFormat="false" ht="12.75" hidden="false" customHeight="false" outlineLevel="0" collapsed="false">
      <c r="A18018" s="0" t="n">
        <v>0.5936754</v>
      </c>
    </row>
    <row r="18019" customFormat="false" ht="12.75" hidden="false" customHeight="false" outlineLevel="0" collapsed="false">
      <c r="A18019" s="0" t="n">
        <v>0.594072</v>
      </c>
    </row>
    <row r="18020" customFormat="false" ht="12.75" hidden="false" customHeight="false" outlineLevel="0" collapsed="false">
      <c r="A18020" s="0" t="n">
        <v>0.5944682</v>
      </c>
    </row>
    <row r="18021" customFormat="false" ht="12.75" hidden="false" customHeight="false" outlineLevel="0" collapsed="false">
      <c r="A18021" s="0" t="n">
        <v>0.594864</v>
      </c>
    </row>
    <row r="18022" customFormat="false" ht="12.75" hidden="false" customHeight="false" outlineLevel="0" collapsed="false">
      <c r="A18022" s="0" t="n">
        <v>0.5952595</v>
      </c>
    </row>
    <row r="18023" customFormat="false" ht="12.75" hidden="false" customHeight="false" outlineLevel="0" collapsed="false">
      <c r="A18023" s="0" t="n">
        <v>0.5956545</v>
      </c>
    </row>
    <row r="18024" customFormat="false" ht="12.75" hidden="false" customHeight="false" outlineLevel="0" collapsed="false">
      <c r="A18024" s="0" t="n">
        <v>0.5960492</v>
      </c>
    </row>
    <row r="18025" customFormat="false" ht="12.75" hidden="false" customHeight="false" outlineLevel="0" collapsed="false">
      <c r="A18025" s="0" t="n">
        <v>0.5964435</v>
      </c>
    </row>
    <row r="18026" customFormat="false" ht="12.75" hidden="false" customHeight="false" outlineLevel="0" collapsed="false">
      <c r="A18026" s="0" t="n">
        <v>0.5968374</v>
      </c>
    </row>
    <row r="18027" customFormat="false" ht="12.75" hidden="false" customHeight="false" outlineLevel="0" collapsed="false">
      <c r="A18027" s="0" t="n">
        <v>0.5972309</v>
      </c>
    </row>
    <row r="18028" customFormat="false" ht="12.75" hidden="false" customHeight="false" outlineLevel="0" collapsed="false">
      <c r="A18028" s="0" t="n">
        <v>0.5976241</v>
      </c>
    </row>
    <row r="18029" customFormat="false" ht="12.75" hidden="false" customHeight="false" outlineLevel="0" collapsed="false">
      <c r="A18029" s="0" t="n">
        <v>0.5980168</v>
      </c>
    </row>
    <row r="18030" customFormat="false" ht="12.75" hidden="false" customHeight="false" outlineLevel="0" collapsed="false">
      <c r="A18030" s="0" t="n">
        <v>0.5984092</v>
      </c>
    </row>
    <row r="18031" customFormat="false" ht="12.75" hidden="false" customHeight="false" outlineLevel="0" collapsed="false">
      <c r="A18031" s="0" t="n">
        <v>0.5988012</v>
      </c>
    </row>
    <row r="18032" customFormat="false" ht="12.75" hidden="false" customHeight="false" outlineLevel="0" collapsed="false">
      <c r="A18032" s="0" t="n">
        <v>0.5991928</v>
      </c>
    </row>
    <row r="18033" customFormat="false" ht="12.75" hidden="false" customHeight="false" outlineLevel="0" collapsed="false">
      <c r="A18033" s="0" t="n">
        <v>0.599584</v>
      </c>
    </row>
    <row r="18034" customFormat="false" ht="12.75" hidden="false" customHeight="false" outlineLevel="0" collapsed="false">
      <c r="A18034" s="0" t="n">
        <v>0.5999748</v>
      </c>
    </row>
    <row r="18035" customFormat="false" ht="12.75" hidden="false" customHeight="false" outlineLevel="0" collapsed="false">
      <c r="A18035" s="0" t="n">
        <v>0.6003653</v>
      </c>
    </row>
    <row r="18036" customFormat="false" ht="12.75" hidden="false" customHeight="false" outlineLevel="0" collapsed="false">
      <c r="A18036" s="0" t="n">
        <v>0.6007554</v>
      </c>
    </row>
    <row r="18037" customFormat="false" ht="12.75" hidden="false" customHeight="false" outlineLevel="0" collapsed="false">
      <c r="A18037" s="0" t="n">
        <v>0.6011451</v>
      </c>
    </row>
    <row r="18038" customFormat="false" ht="12.75" hidden="false" customHeight="false" outlineLevel="0" collapsed="false">
      <c r="A18038" s="0" t="n">
        <v>0.6015344</v>
      </c>
    </row>
    <row r="18039" customFormat="false" ht="12.75" hidden="false" customHeight="false" outlineLevel="0" collapsed="false">
      <c r="A18039" s="0" t="n">
        <v>0.6019233</v>
      </c>
    </row>
    <row r="18040" customFormat="false" ht="12.75" hidden="false" customHeight="false" outlineLevel="0" collapsed="false">
      <c r="A18040" s="0" t="n">
        <v>0.6023118</v>
      </c>
    </row>
    <row r="18041" customFormat="false" ht="12.75" hidden="false" customHeight="false" outlineLevel="0" collapsed="false">
      <c r="A18041" s="0" t="n">
        <v>0.6027001</v>
      </c>
    </row>
    <row r="18042" customFormat="false" ht="12.75" hidden="false" customHeight="false" outlineLevel="0" collapsed="false">
      <c r="A18042" s="0" t="n">
        <v>0.6030878</v>
      </c>
    </row>
    <row r="18043" customFormat="false" ht="12.75" hidden="false" customHeight="false" outlineLevel="0" collapsed="false">
      <c r="A18043" s="0" t="n">
        <v>0.6034753</v>
      </c>
    </row>
    <row r="18044" customFormat="false" ht="12.75" hidden="false" customHeight="false" outlineLevel="0" collapsed="false">
      <c r="A18044" s="0" t="n">
        <v>0.6038623</v>
      </c>
    </row>
    <row r="18045" customFormat="false" ht="12.75" hidden="false" customHeight="false" outlineLevel="0" collapsed="false">
      <c r="A18045" s="0" t="n">
        <v>0.604249</v>
      </c>
    </row>
    <row r="18046" customFormat="false" ht="12.75" hidden="false" customHeight="false" outlineLevel="0" collapsed="false">
      <c r="A18046" s="0" t="n">
        <v>0.6046353</v>
      </c>
    </row>
    <row r="18047" customFormat="false" ht="12.75" hidden="false" customHeight="false" outlineLevel="0" collapsed="false">
      <c r="A18047" s="0" t="n">
        <v>0.6050212</v>
      </c>
    </row>
    <row r="18048" customFormat="false" ht="12.75" hidden="false" customHeight="false" outlineLevel="0" collapsed="false">
      <c r="A18048" s="0" t="n">
        <v>0.6054067</v>
      </c>
    </row>
    <row r="18049" customFormat="false" ht="12.75" hidden="false" customHeight="false" outlineLevel="0" collapsed="false">
      <c r="A18049" s="0" t="n">
        <v>0.6057919</v>
      </c>
    </row>
    <row r="18050" customFormat="false" ht="12.75" hidden="false" customHeight="false" outlineLevel="0" collapsed="false">
      <c r="A18050" s="0" t="n">
        <v>0.6061767</v>
      </c>
    </row>
    <row r="18051" customFormat="false" ht="12.75" hidden="false" customHeight="false" outlineLevel="0" collapsed="false">
      <c r="A18051" s="0" t="n">
        <v>0.6065611</v>
      </c>
    </row>
    <row r="18052" customFormat="false" ht="12.75" hidden="false" customHeight="false" outlineLevel="0" collapsed="false">
      <c r="A18052" s="0" t="n">
        <v>0.6069451</v>
      </c>
    </row>
    <row r="18053" customFormat="false" ht="12.75" hidden="false" customHeight="false" outlineLevel="0" collapsed="false">
      <c r="A18053" s="0" t="n">
        <v>0.6073287</v>
      </c>
    </row>
    <row r="18054" customFormat="false" ht="12.75" hidden="false" customHeight="false" outlineLevel="0" collapsed="false">
      <c r="A18054" s="0" t="n">
        <v>0.607712</v>
      </c>
    </row>
    <row r="18055" customFormat="false" ht="12.75" hidden="false" customHeight="false" outlineLevel="0" collapsed="false">
      <c r="A18055" s="0" t="n">
        <v>0.6080949</v>
      </c>
    </row>
    <row r="18056" customFormat="false" ht="12.75" hidden="false" customHeight="false" outlineLevel="0" collapsed="false">
      <c r="A18056" s="0" t="n">
        <v>0.6084775</v>
      </c>
    </row>
    <row r="18057" customFormat="false" ht="12.75" hidden="false" customHeight="false" outlineLevel="0" collapsed="false">
      <c r="A18057" s="0" t="n">
        <v>0.6088596</v>
      </c>
    </row>
    <row r="18058" customFormat="false" ht="12.75" hidden="false" customHeight="false" outlineLevel="0" collapsed="false">
      <c r="A18058" s="0" t="n">
        <v>0.6092414</v>
      </c>
    </row>
    <row r="18059" customFormat="false" ht="12.75" hidden="false" customHeight="false" outlineLevel="0" collapsed="false">
      <c r="A18059" s="0" t="n">
        <v>0.6096228</v>
      </c>
    </row>
    <row r="18060" customFormat="false" ht="12.75" hidden="false" customHeight="false" outlineLevel="0" collapsed="false">
      <c r="A18060" s="0" t="n">
        <v>0.6100039</v>
      </c>
    </row>
    <row r="18061" customFormat="false" ht="12.75" hidden="false" customHeight="false" outlineLevel="0" collapsed="false">
      <c r="A18061" s="0" t="n">
        <v>0.6103845</v>
      </c>
    </row>
    <row r="18062" customFormat="false" ht="12.75" hidden="false" customHeight="false" outlineLevel="0" collapsed="false">
      <c r="A18062" s="0" t="n">
        <v>0.6107648</v>
      </c>
    </row>
    <row r="18063" customFormat="false" ht="12.75" hidden="false" customHeight="false" outlineLevel="0" collapsed="false">
      <c r="A18063" s="0" t="n">
        <v>0.6111448</v>
      </c>
    </row>
    <row r="18064" customFormat="false" ht="12.75" hidden="false" customHeight="false" outlineLevel="0" collapsed="false">
      <c r="A18064" s="0" t="n">
        <v>0.6115243</v>
      </c>
    </row>
    <row r="18065" customFormat="false" ht="12.75" hidden="false" customHeight="false" outlineLevel="0" collapsed="false">
      <c r="A18065" s="0" t="n">
        <v>0.6119035</v>
      </c>
    </row>
    <row r="18066" customFormat="false" ht="12.75" hidden="false" customHeight="false" outlineLevel="0" collapsed="false">
      <c r="A18066" s="0" t="n">
        <v>0.6122823</v>
      </c>
    </row>
    <row r="18067" customFormat="false" ht="12.75" hidden="false" customHeight="false" outlineLevel="0" collapsed="false">
      <c r="A18067" s="0" t="n">
        <v>0.6126608</v>
      </c>
    </row>
    <row r="18068" customFormat="false" ht="12.75" hidden="false" customHeight="false" outlineLevel="0" collapsed="false">
      <c r="A18068" s="0" t="n">
        <v>0.6130388</v>
      </c>
    </row>
    <row r="18069" customFormat="false" ht="12.75" hidden="false" customHeight="false" outlineLevel="0" collapsed="false">
      <c r="A18069" s="0" t="n">
        <v>0.6134166</v>
      </c>
    </row>
    <row r="18070" customFormat="false" ht="12.75" hidden="false" customHeight="false" outlineLevel="0" collapsed="false">
      <c r="A18070" s="0" t="n">
        <v>0.6137939</v>
      </c>
    </row>
    <row r="18071" customFormat="false" ht="12.75" hidden="false" customHeight="false" outlineLevel="0" collapsed="false">
      <c r="A18071" s="0" t="n">
        <v>0.6141708</v>
      </c>
    </row>
    <row r="18072" customFormat="false" ht="12.75" hidden="false" customHeight="false" outlineLevel="0" collapsed="false">
      <c r="A18072" s="0" t="n">
        <v>0.6145474</v>
      </c>
    </row>
    <row r="18073" customFormat="false" ht="12.75" hidden="false" customHeight="false" outlineLevel="0" collapsed="false">
      <c r="A18073" s="0" t="n">
        <v>0.6149237</v>
      </c>
    </row>
    <row r="18074" customFormat="false" ht="12.75" hidden="false" customHeight="false" outlineLevel="0" collapsed="false">
      <c r="A18074" s="0" t="n">
        <v>0.6152996</v>
      </c>
    </row>
    <row r="18075" customFormat="false" ht="12.75" hidden="false" customHeight="false" outlineLevel="0" collapsed="false">
      <c r="A18075" s="0" t="n">
        <v>0.615675</v>
      </c>
    </row>
    <row r="18076" customFormat="false" ht="12.75" hidden="false" customHeight="false" outlineLevel="0" collapsed="false">
      <c r="A18076" s="0" t="n">
        <v>0.6160502</v>
      </c>
    </row>
    <row r="18077" customFormat="false" ht="12.75" hidden="false" customHeight="false" outlineLevel="0" collapsed="false">
      <c r="A18077" s="0" t="n">
        <v>0.616425</v>
      </c>
    </row>
    <row r="18078" customFormat="false" ht="12.75" hidden="false" customHeight="false" outlineLevel="0" collapsed="false">
      <c r="A18078" s="0" t="n">
        <v>0.6167994</v>
      </c>
    </row>
    <row r="18079" customFormat="false" ht="12.75" hidden="false" customHeight="false" outlineLevel="0" collapsed="false">
      <c r="A18079" s="0" t="n">
        <v>0.6171734</v>
      </c>
    </row>
    <row r="18080" customFormat="false" ht="12.75" hidden="false" customHeight="false" outlineLevel="0" collapsed="false">
      <c r="A18080" s="0" t="n">
        <v>0.6175471</v>
      </c>
    </row>
    <row r="18081" customFormat="false" ht="12.75" hidden="false" customHeight="false" outlineLevel="0" collapsed="false">
      <c r="A18081" s="0" t="n">
        <v>0.6179204</v>
      </c>
    </row>
    <row r="18082" customFormat="false" ht="12.75" hidden="false" customHeight="false" outlineLevel="0" collapsed="false">
      <c r="A18082" s="0" t="n">
        <v>0.6182933</v>
      </c>
    </row>
    <row r="18083" customFormat="false" ht="12.75" hidden="false" customHeight="false" outlineLevel="0" collapsed="false">
      <c r="A18083" s="0" t="n">
        <v>0.6186659</v>
      </c>
    </row>
    <row r="18084" customFormat="false" ht="12.75" hidden="false" customHeight="false" outlineLevel="0" collapsed="false">
      <c r="A18084" s="0" t="n">
        <v>0.6190381</v>
      </c>
    </row>
    <row r="18085" customFormat="false" ht="12.75" hidden="false" customHeight="false" outlineLevel="0" collapsed="false">
      <c r="A18085" s="0" t="n">
        <v>0.61941</v>
      </c>
    </row>
    <row r="18086" customFormat="false" ht="12.75" hidden="false" customHeight="false" outlineLevel="0" collapsed="false">
      <c r="A18086" s="0" t="n">
        <v>0.6197814</v>
      </c>
    </row>
    <row r="18087" customFormat="false" ht="12.75" hidden="false" customHeight="false" outlineLevel="0" collapsed="false">
      <c r="A18087" s="0" t="n">
        <v>0.6201526</v>
      </c>
    </row>
    <row r="18088" customFormat="false" ht="12.75" hidden="false" customHeight="false" outlineLevel="0" collapsed="false">
      <c r="A18088" s="0" t="n">
        <v>0.6205233</v>
      </c>
    </row>
    <row r="18089" customFormat="false" ht="12.75" hidden="false" customHeight="false" outlineLevel="0" collapsed="false">
      <c r="A18089" s="0" t="n">
        <v>0.6208937</v>
      </c>
    </row>
    <row r="18090" customFormat="false" ht="12.75" hidden="false" customHeight="false" outlineLevel="0" collapsed="false">
      <c r="A18090" s="0" t="n">
        <v>0.6212638</v>
      </c>
    </row>
    <row r="18091" customFormat="false" ht="12.75" hidden="false" customHeight="false" outlineLevel="0" collapsed="false">
      <c r="A18091" s="0" t="n">
        <v>0.6216335</v>
      </c>
    </row>
    <row r="18092" customFormat="false" ht="12.75" hidden="false" customHeight="false" outlineLevel="0" collapsed="false">
      <c r="A18092" s="0" t="n">
        <v>0.6220028</v>
      </c>
    </row>
    <row r="18093" customFormat="false" ht="12.75" hidden="false" customHeight="false" outlineLevel="0" collapsed="false">
      <c r="A18093" s="0" t="n">
        <v>0.6223717</v>
      </c>
    </row>
    <row r="18094" customFormat="false" ht="12.75" hidden="false" customHeight="false" outlineLevel="0" collapsed="false">
      <c r="A18094" s="0" t="n">
        <v>0.6227403</v>
      </c>
    </row>
    <row r="18095" customFormat="false" ht="12.75" hidden="false" customHeight="false" outlineLevel="0" collapsed="false">
      <c r="A18095" s="0" t="n">
        <v>0.6231086</v>
      </c>
    </row>
    <row r="18096" customFormat="false" ht="12.75" hidden="false" customHeight="false" outlineLevel="0" collapsed="false">
      <c r="A18096" s="0" t="n">
        <v>0.6234764</v>
      </c>
    </row>
    <row r="18097" customFormat="false" ht="12.75" hidden="false" customHeight="false" outlineLevel="0" collapsed="false">
      <c r="A18097" s="0" t="n">
        <v>0.623844</v>
      </c>
    </row>
    <row r="18098" customFormat="false" ht="12.75" hidden="false" customHeight="false" outlineLevel="0" collapsed="false">
      <c r="A18098" s="0" t="n">
        <v>0.6242111</v>
      </c>
    </row>
    <row r="18099" customFormat="false" ht="12.75" hidden="false" customHeight="false" outlineLevel="0" collapsed="false">
      <c r="A18099" s="0" t="n">
        <v>0.6245779</v>
      </c>
    </row>
    <row r="18100" customFormat="false" ht="12.75" hidden="false" customHeight="false" outlineLevel="0" collapsed="false">
      <c r="A18100" s="0" t="n">
        <v>0.6249444</v>
      </c>
    </row>
    <row r="18101" customFormat="false" ht="12.75" hidden="false" customHeight="false" outlineLevel="0" collapsed="false">
      <c r="A18101" s="0" t="n">
        <v>0.6253105</v>
      </c>
    </row>
    <row r="18102" customFormat="false" ht="12.75" hidden="false" customHeight="false" outlineLevel="0" collapsed="false">
      <c r="A18102" s="0" t="n">
        <v>0.6256762</v>
      </c>
    </row>
    <row r="18103" customFormat="false" ht="12.75" hidden="false" customHeight="false" outlineLevel="0" collapsed="false">
      <c r="A18103" s="0" t="n">
        <v>0.6260416</v>
      </c>
    </row>
    <row r="18104" customFormat="false" ht="12.75" hidden="false" customHeight="false" outlineLevel="0" collapsed="false">
      <c r="A18104" s="0" t="n">
        <v>0.6264066</v>
      </c>
    </row>
    <row r="18105" customFormat="false" ht="12.75" hidden="false" customHeight="false" outlineLevel="0" collapsed="false">
      <c r="A18105" s="0" t="n">
        <v>0.6267713</v>
      </c>
    </row>
    <row r="18106" customFormat="false" ht="12.75" hidden="false" customHeight="false" outlineLevel="0" collapsed="false">
      <c r="A18106" s="0" t="n">
        <v>0.6271356</v>
      </c>
    </row>
    <row r="18107" customFormat="false" ht="12.75" hidden="false" customHeight="false" outlineLevel="0" collapsed="false">
      <c r="A18107" s="0" t="n">
        <v>0.6274995</v>
      </c>
    </row>
    <row r="18108" customFormat="false" ht="12.75" hidden="false" customHeight="false" outlineLevel="0" collapsed="false">
      <c r="A18108" s="0" t="n">
        <v>0.6278631</v>
      </c>
    </row>
    <row r="18109" customFormat="false" ht="12.75" hidden="false" customHeight="false" outlineLevel="0" collapsed="false">
      <c r="A18109" s="0" t="n">
        <v>0.6282263</v>
      </c>
    </row>
    <row r="18110" customFormat="false" ht="12.75" hidden="false" customHeight="false" outlineLevel="0" collapsed="false">
      <c r="A18110" s="0" t="n">
        <v>0.6285892</v>
      </c>
    </row>
    <row r="18111" customFormat="false" ht="12.75" hidden="false" customHeight="false" outlineLevel="0" collapsed="false">
      <c r="A18111" s="0" t="n">
        <v>0.6289517</v>
      </c>
    </row>
    <row r="18112" customFormat="false" ht="12.75" hidden="false" customHeight="false" outlineLevel="0" collapsed="false">
      <c r="A18112" s="0" t="n">
        <v>0.6293139</v>
      </c>
    </row>
    <row r="18113" customFormat="false" ht="12.75" hidden="false" customHeight="false" outlineLevel="0" collapsed="false">
      <c r="A18113" s="0" t="n">
        <v>0.6296757</v>
      </c>
    </row>
    <row r="18114" customFormat="false" ht="12.75" hidden="false" customHeight="false" outlineLevel="0" collapsed="false">
      <c r="A18114" s="0" t="n">
        <v>0.6300372</v>
      </c>
    </row>
    <row r="18115" customFormat="false" ht="12.75" hidden="false" customHeight="false" outlineLevel="0" collapsed="false">
      <c r="A18115" s="0" t="n">
        <v>0.6303983</v>
      </c>
    </row>
    <row r="18116" customFormat="false" ht="12.75" hidden="false" customHeight="false" outlineLevel="0" collapsed="false">
      <c r="A18116" s="0" t="n">
        <v>0.6307591</v>
      </c>
    </row>
    <row r="18117" customFormat="false" ht="12.75" hidden="false" customHeight="false" outlineLevel="0" collapsed="false">
      <c r="A18117" s="0" t="n">
        <v>0.6311195</v>
      </c>
    </row>
    <row r="18118" customFormat="false" ht="12.75" hidden="false" customHeight="false" outlineLevel="0" collapsed="false">
      <c r="A18118" s="0" t="n">
        <v>0.6314796</v>
      </c>
    </row>
    <row r="18119" customFormat="false" ht="12.75" hidden="false" customHeight="false" outlineLevel="0" collapsed="false">
      <c r="A18119" s="0" t="n">
        <v>0.6318393</v>
      </c>
    </row>
    <row r="18120" customFormat="false" ht="12.75" hidden="false" customHeight="false" outlineLevel="0" collapsed="false">
      <c r="A18120" s="0" t="n">
        <v>0.6321986</v>
      </c>
    </row>
    <row r="18121" customFormat="false" ht="12.75" hidden="false" customHeight="false" outlineLevel="0" collapsed="false">
      <c r="A18121" s="0" t="n">
        <v>0.6325576</v>
      </c>
    </row>
    <row r="18122" customFormat="false" ht="12.75" hidden="false" customHeight="false" outlineLevel="0" collapsed="false">
      <c r="A18122" s="0" t="n">
        <v>0.6329163</v>
      </c>
    </row>
    <row r="18123" customFormat="false" ht="12.75" hidden="false" customHeight="false" outlineLevel="0" collapsed="false">
      <c r="A18123" s="0" t="n">
        <v>0.6332746</v>
      </c>
    </row>
    <row r="18124" customFormat="false" ht="12.75" hidden="false" customHeight="false" outlineLevel="0" collapsed="false">
      <c r="A18124" s="0" t="n">
        <v>0.6336325</v>
      </c>
    </row>
    <row r="18125" customFormat="false" ht="12.75" hidden="false" customHeight="false" outlineLevel="0" collapsed="false">
      <c r="A18125" s="0" t="n">
        <v>0.6339902</v>
      </c>
    </row>
    <row r="18126" customFormat="false" ht="12.75" hidden="false" customHeight="false" outlineLevel="0" collapsed="false">
      <c r="A18126" s="0" t="n">
        <v>0.6343474</v>
      </c>
    </row>
    <row r="18127" customFormat="false" ht="12.75" hidden="false" customHeight="false" outlineLevel="0" collapsed="false">
      <c r="A18127" s="0" t="n">
        <v>0.6347043</v>
      </c>
    </row>
    <row r="18128" customFormat="false" ht="12.75" hidden="false" customHeight="false" outlineLevel="0" collapsed="false">
      <c r="A18128" s="0" t="n">
        <v>0.6350608</v>
      </c>
    </row>
    <row r="18129" customFormat="false" ht="12.75" hidden="false" customHeight="false" outlineLevel="0" collapsed="false">
      <c r="A18129" s="0" t="n">
        <v>0.6354171</v>
      </c>
    </row>
    <row r="18130" customFormat="false" ht="12.75" hidden="false" customHeight="false" outlineLevel="0" collapsed="false">
      <c r="A18130" s="0" t="n">
        <v>0.6357729</v>
      </c>
    </row>
    <row r="18131" customFormat="false" ht="12.75" hidden="false" customHeight="false" outlineLevel="0" collapsed="false">
      <c r="A18131" s="0" t="n">
        <v>0.6361285</v>
      </c>
    </row>
    <row r="18132" customFormat="false" ht="12.75" hidden="false" customHeight="false" outlineLevel="0" collapsed="false">
      <c r="A18132" s="0" t="n">
        <v>0.6364836</v>
      </c>
    </row>
    <row r="18133" customFormat="false" ht="12.75" hidden="false" customHeight="false" outlineLevel="0" collapsed="false">
      <c r="A18133" s="0" t="n">
        <v>0.6368384</v>
      </c>
    </row>
    <row r="18134" customFormat="false" ht="12.75" hidden="false" customHeight="false" outlineLevel="0" collapsed="false">
      <c r="A18134" s="0" t="n">
        <v>0.6371929</v>
      </c>
    </row>
    <row r="18135" customFormat="false" ht="12.75" hidden="false" customHeight="false" outlineLevel="0" collapsed="false">
      <c r="A18135" s="0" t="n">
        <v>0.6375471</v>
      </c>
    </row>
    <row r="18136" customFormat="false" ht="12.75" hidden="false" customHeight="false" outlineLevel="0" collapsed="false">
      <c r="A18136" s="0" t="n">
        <v>0.6379008</v>
      </c>
    </row>
    <row r="18137" customFormat="false" ht="12.75" hidden="false" customHeight="false" outlineLevel="0" collapsed="false">
      <c r="A18137" s="0" t="n">
        <v>0.6382543</v>
      </c>
    </row>
    <row r="18138" customFormat="false" ht="12.75" hidden="false" customHeight="false" outlineLevel="0" collapsed="false">
      <c r="A18138" s="0" t="n">
        <v>0.6386074</v>
      </c>
    </row>
    <row r="18139" customFormat="false" ht="12.75" hidden="false" customHeight="false" outlineLevel="0" collapsed="false">
      <c r="A18139" s="0" t="n">
        <v>0.6389601</v>
      </c>
    </row>
    <row r="18140" customFormat="false" ht="12.75" hidden="false" customHeight="false" outlineLevel="0" collapsed="false">
      <c r="A18140" s="0" t="n">
        <v>0.6393125</v>
      </c>
    </row>
    <row r="18141" customFormat="false" ht="12.75" hidden="false" customHeight="false" outlineLevel="0" collapsed="false">
      <c r="A18141" s="0" t="n">
        <v>0.6396646</v>
      </c>
    </row>
    <row r="18142" customFormat="false" ht="12.75" hidden="false" customHeight="false" outlineLevel="0" collapsed="false">
      <c r="A18142" s="0" t="n">
        <v>0.6400163</v>
      </c>
    </row>
    <row r="18143" customFormat="false" ht="12.75" hidden="false" customHeight="false" outlineLevel="0" collapsed="false">
      <c r="A18143" s="0" t="n">
        <v>0.6403677</v>
      </c>
    </row>
    <row r="18144" customFormat="false" ht="12.75" hidden="false" customHeight="false" outlineLevel="0" collapsed="false">
      <c r="A18144" s="0" t="n">
        <v>0.6407187</v>
      </c>
    </row>
    <row r="18145" customFormat="false" ht="12.75" hidden="false" customHeight="false" outlineLevel="0" collapsed="false">
      <c r="A18145" s="0" t="n">
        <v>0.6410694</v>
      </c>
    </row>
    <row r="18146" customFormat="false" ht="12.75" hidden="false" customHeight="false" outlineLevel="0" collapsed="false">
      <c r="A18146" s="0" t="n">
        <v>0.6414198</v>
      </c>
    </row>
    <row r="18147" customFormat="false" ht="12.75" hidden="false" customHeight="false" outlineLevel="0" collapsed="false">
      <c r="A18147" s="0" t="n">
        <v>0.6417698</v>
      </c>
    </row>
    <row r="18148" customFormat="false" ht="12.75" hidden="false" customHeight="false" outlineLevel="0" collapsed="false">
      <c r="A18148" s="0" t="n">
        <v>0.6421194</v>
      </c>
    </row>
    <row r="18149" customFormat="false" ht="12.75" hidden="false" customHeight="false" outlineLevel="0" collapsed="false">
      <c r="A18149" s="0" t="n">
        <v>0.6424688</v>
      </c>
    </row>
    <row r="18150" customFormat="false" ht="12.75" hidden="false" customHeight="false" outlineLevel="0" collapsed="false">
      <c r="A18150" s="0" t="n">
        <v>0.6428177</v>
      </c>
    </row>
    <row r="18151" customFormat="false" ht="12.75" hidden="false" customHeight="false" outlineLevel="0" collapsed="false">
      <c r="A18151" s="0" t="n">
        <v>0.6431664</v>
      </c>
    </row>
    <row r="18152" customFormat="false" ht="12.75" hidden="false" customHeight="false" outlineLevel="0" collapsed="false">
      <c r="A18152" s="0" t="n">
        <v>0.6435147</v>
      </c>
    </row>
    <row r="18153" customFormat="false" ht="12.75" hidden="false" customHeight="false" outlineLevel="0" collapsed="false">
      <c r="A18153" s="0" t="n">
        <v>0.6438626</v>
      </c>
    </row>
    <row r="18154" customFormat="false" ht="12.75" hidden="false" customHeight="false" outlineLevel="0" collapsed="false">
      <c r="A18154" s="0" t="n">
        <v>0.6442103</v>
      </c>
    </row>
    <row r="18155" customFormat="false" ht="12.75" hidden="false" customHeight="false" outlineLevel="0" collapsed="false">
      <c r="A18155" s="0" t="n">
        <v>0.6445575</v>
      </c>
    </row>
    <row r="18156" customFormat="false" ht="12.75" hidden="false" customHeight="false" outlineLevel="0" collapsed="false">
      <c r="A18156" s="0" t="n">
        <v>0.6449045</v>
      </c>
    </row>
    <row r="18157" customFormat="false" ht="12.75" hidden="false" customHeight="false" outlineLevel="0" collapsed="false">
      <c r="A18157" s="0" t="n">
        <v>0.6452511</v>
      </c>
    </row>
    <row r="18158" customFormat="false" ht="12.75" hidden="false" customHeight="false" outlineLevel="0" collapsed="false">
      <c r="A18158" s="0" t="n">
        <v>0.6455973</v>
      </c>
    </row>
    <row r="18159" customFormat="false" ht="12.75" hidden="false" customHeight="false" outlineLevel="0" collapsed="false">
      <c r="A18159" s="0" t="n">
        <v>0.6459433</v>
      </c>
    </row>
    <row r="18160" customFormat="false" ht="12.75" hidden="false" customHeight="false" outlineLevel="0" collapsed="false">
      <c r="A18160" s="0" t="n">
        <v>0.6462889</v>
      </c>
    </row>
    <row r="18161" customFormat="false" ht="12.75" hidden="false" customHeight="false" outlineLevel="0" collapsed="false">
      <c r="A18161" s="0" t="n">
        <v>0.6466341</v>
      </c>
    </row>
    <row r="18162" customFormat="false" ht="12.75" hidden="false" customHeight="false" outlineLevel="0" collapsed="false">
      <c r="A18162" s="0" t="n">
        <v>0.646979</v>
      </c>
    </row>
    <row r="18163" customFormat="false" ht="12.75" hidden="false" customHeight="false" outlineLevel="0" collapsed="false">
      <c r="A18163" s="0" t="n">
        <v>0.6473236</v>
      </c>
    </row>
    <row r="18164" customFormat="false" ht="12.75" hidden="false" customHeight="false" outlineLevel="0" collapsed="false">
      <c r="A18164" s="0" t="n">
        <v>0.6476678</v>
      </c>
    </row>
    <row r="18165" customFormat="false" ht="12.75" hidden="false" customHeight="false" outlineLevel="0" collapsed="false">
      <c r="A18165" s="0" t="n">
        <v>0.6480117</v>
      </c>
    </row>
    <row r="18166" customFormat="false" ht="12.75" hidden="false" customHeight="false" outlineLevel="0" collapsed="false">
      <c r="A18166" s="0" t="n">
        <v>0.6483553</v>
      </c>
    </row>
    <row r="18167" customFormat="false" ht="12.75" hidden="false" customHeight="false" outlineLevel="0" collapsed="false">
      <c r="A18167" s="0" t="n">
        <v>0.6486986</v>
      </c>
    </row>
    <row r="18168" customFormat="false" ht="12.75" hidden="false" customHeight="false" outlineLevel="0" collapsed="false">
      <c r="A18168" s="0" t="n">
        <v>0.6490415</v>
      </c>
    </row>
    <row r="18169" customFormat="false" ht="12.75" hidden="false" customHeight="false" outlineLevel="0" collapsed="false">
      <c r="A18169" s="0" t="n">
        <v>0.649384</v>
      </c>
    </row>
    <row r="18170" customFormat="false" ht="12.75" hidden="false" customHeight="false" outlineLevel="0" collapsed="false">
      <c r="A18170" s="0" t="n">
        <v>0.6497263</v>
      </c>
    </row>
    <row r="18171" customFormat="false" ht="12.75" hidden="false" customHeight="false" outlineLevel="0" collapsed="false">
      <c r="A18171" s="0" t="n">
        <v>0.6500682</v>
      </c>
    </row>
    <row r="18172" customFormat="false" ht="12.75" hidden="false" customHeight="false" outlineLevel="0" collapsed="false">
      <c r="A18172" s="0" t="n">
        <v>0.6504097</v>
      </c>
    </row>
    <row r="18173" customFormat="false" ht="12.75" hidden="false" customHeight="false" outlineLevel="0" collapsed="false">
      <c r="A18173" s="0" t="n">
        <v>0.6507509</v>
      </c>
    </row>
    <row r="18174" customFormat="false" ht="12.75" hidden="false" customHeight="false" outlineLevel="0" collapsed="false">
      <c r="A18174" s="0" t="n">
        <v>0.6510919</v>
      </c>
    </row>
    <row r="18175" customFormat="false" ht="12.75" hidden="false" customHeight="false" outlineLevel="0" collapsed="false">
      <c r="A18175" s="0" t="n">
        <v>0.6514324</v>
      </c>
    </row>
    <row r="18176" customFormat="false" ht="12.75" hidden="false" customHeight="false" outlineLevel="0" collapsed="false">
      <c r="A18176" s="0" t="n">
        <v>0.6517726</v>
      </c>
    </row>
    <row r="18177" customFormat="false" ht="12.75" hidden="false" customHeight="false" outlineLevel="0" collapsed="false">
      <c r="A18177" s="0" t="n">
        <v>0.6521125</v>
      </c>
    </row>
    <row r="18178" customFormat="false" ht="12.75" hidden="false" customHeight="false" outlineLevel="0" collapsed="false">
      <c r="A18178" s="0" t="n">
        <v>0.6524521</v>
      </c>
    </row>
    <row r="18179" customFormat="false" ht="12.75" hidden="false" customHeight="false" outlineLevel="0" collapsed="false">
      <c r="A18179" s="0" t="n">
        <v>0.6527913</v>
      </c>
    </row>
    <row r="18180" customFormat="false" ht="12.75" hidden="false" customHeight="false" outlineLevel="0" collapsed="false">
      <c r="A18180" s="0" t="n">
        <v>0.6531302</v>
      </c>
    </row>
    <row r="18181" customFormat="false" ht="12.75" hidden="false" customHeight="false" outlineLevel="0" collapsed="false">
      <c r="A18181" s="0" t="n">
        <v>0.6534688</v>
      </c>
    </row>
    <row r="18182" customFormat="false" ht="12.75" hidden="false" customHeight="false" outlineLevel="0" collapsed="false">
      <c r="A18182" s="0" t="n">
        <v>0.6538071</v>
      </c>
    </row>
    <row r="18183" customFormat="false" ht="12.75" hidden="false" customHeight="false" outlineLevel="0" collapsed="false">
      <c r="A18183" s="0" t="n">
        <v>0.654145</v>
      </c>
    </row>
    <row r="18184" customFormat="false" ht="12.75" hidden="false" customHeight="false" outlineLevel="0" collapsed="false">
      <c r="A18184" s="0" t="n">
        <v>0.6544825</v>
      </c>
    </row>
    <row r="18185" customFormat="false" ht="12.75" hidden="false" customHeight="false" outlineLevel="0" collapsed="false">
      <c r="A18185" s="0" t="n">
        <v>0.6548198</v>
      </c>
    </row>
    <row r="18186" customFormat="false" ht="12.75" hidden="false" customHeight="false" outlineLevel="0" collapsed="false">
      <c r="A18186" s="0" t="n">
        <v>0.6551567</v>
      </c>
    </row>
    <row r="18187" customFormat="false" ht="12.75" hidden="false" customHeight="false" outlineLevel="0" collapsed="false">
      <c r="A18187" s="0" t="n">
        <v>0.6554933</v>
      </c>
    </row>
    <row r="18188" customFormat="false" ht="12.75" hidden="false" customHeight="false" outlineLevel="0" collapsed="false">
      <c r="A18188" s="0" t="n">
        <v>0.6558296</v>
      </c>
    </row>
    <row r="18189" customFormat="false" ht="12.75" hidden="false" customHeight="false" outlineLevel="0" collapsed="false">
      <c r="A18189" s="0" t="n">
        <v>0.6561655</v>
      </c>
    </row>
    <row r="18190" customFormat="false" ht="12.75" hidden="false" customHeight="false" outlineLevel="0" collapsed="false">
      <c r="A18190" s="0" t="n">
        <v>0.6565012</v>
      </c>
    </row>
    <row r="18191" customFormat="false" ht="12.75" hidden="false" customHeight="false" outlineLevel="0" collapsed="false">
      <c r="A18191" s="0" t="n">
        <v>0.6568365</v>
      </c>
    </row>
    <row r="18192" customFormat="false" ht="12.75" hidden="false" customHeight="false" outlineLevel="0" collapsed="false">
      <c r="A18192" s="0" t="n">
        <v>0.6571714</v>
      </c>
    </row>
    <row r="18193" customFormat="false" ht="12.75" hidden="false" customHeight="false" outlineLevel="0" collapsed="false">
      <c r="A18193" s="0" t="n">
        <v>0.657506</v>
      </c>
    </row>
    <row r="18194" customFormat="false" ht="12.75" hidden="false" customHeight="false" outlineLevel="0" collapsed="false">
      <c r="A18194" s="0" t="n">
        <v>0.6578404</v>
      </c>
    </row>
    <row r="18195" customFormat="false" ht="12.75" hidden="false" customHeight="false" outlineLevel="0" collapsed="false">
      <c r="A18195" s="0" t="n">
        <v>0.6581743</v>
      </c>
    </row>
    <row r="18196" customFormat="false" ht="12.75" hidden="false" customHeight="false" outlineLevel="0" collapsed="false">
      <c r="A18196" s="0" t="n">
        <v>0.6585079</v>
      </c>
    </row>
    <row r="18197" customFormat="false" ht="12.75" hidden="false" customHeight="false" outlineLevel="0" collapsed="false">
      <c r="A18197" s="0" t="n">
        <v>0.6588413</v>
      </c>
    </row>
    <row r="18198" customFormat="false" ht="12.75" hidden="false" customHeight="false" outlineLevel="0" collapsed="false">
      <c r="A18198" s="0" t="n">
        <v>0.6591743</v>
      </c>
    </row>
    <row r="18199" customFormat="false" ht="12.75" hidden="false" customHeight="false" outlineLevel="0" collapsed="false">
      <c r="A18199" s="0" t="n">
        <v>0.659507</v>
      </c>
    </row>
    <row r="18200" customFormat="false" ht="12.75" hidden="false" customHeight="false" outlineLevel="0" collapsed="false">
      <c r="A18200" s="0" t="n">
        <v>0.6598393</v>
      </c>
    </row>
    <row r="18201" customFormat="false" ht="12.75" hidden="false" customHeight="false" outlineLevel="0" collapsed="false">
      <c r="A18201" s="0" t="n">
        <v>0.6601713</v>
      </c>
    </row>
    <row r="18202" customFormat="false" ht="12.75" hidden="false" customHeight="false" outlineLevel="0" collapsed="false">
      <c r="A18202" s="0" t="n">
        <v>0.660503</v>
      </c>
    </row>
    <row r="18203" customFormat="false" ht="12.75" hidden="false" customHeight="false" outlineLevel="0" collapsed="false">
      <c r="A18203" s="0" t="n">
        <v>0.6608344</v>
      </c>
    </row>
    <row r="18204" customFormat="false" ht="12.75" hidden="false" customHeight="false" outlineLevel="0" collapsed="false">
      <c r="A18204" s="0" t="n">
        <v>0.6611655</v>
      </c>
    </row>
    <row r="18205" customFormat="false" ht="12.75" hidden="false" customHeight="false" outlineLevel="0" collapsed="false">
      <c r="A18205" s="0" t="n">
        <v>0.6614962</v>
      </c>
    </row>
    <row r="18206" customFormat="false" ht="12.75" hidden="false" customHeight="false" outlineLevel="0" collapsed="false">
      <c r="A18206" s="0" t="n">
        <v>0.6618266</v>
      </c>
    </row>
    <row r="18207" customFormat="false" ht="12.75" hidden="false" customHeight="false" outlineLevel="0" collapsed="false">
      <c r="A18207" s="0" t="n">
        <v>0.6621567</v>
      </c>
    </row>
    <row r="18208" customFormat="false" ht="12.75" hidden="false" customHeight="false" outlineLevel="0" collapsed="false">
      <c r="A18208" s="0" t="n">
        <v>0.6624865</v>
      </c>
    </row>
    <row r="18209" customFormat="false" ht="12.75" hidden="false" customHeight="false" outlineLevel="0" collapsed="false">
      <c r="A18209" s="0" t="n">
        <v>0.6628159</v>
      </c>
    </row>
    <row r="18210" customFormat="false" ht="12.75" hidden="false" customHeight="false" outlineLevel="0" collapsed="false">
      <c r="A18210" s="0" t="n">
        <v>0.6631451</v>
      </c>
    </row>
    <row r="18211" customFormat="false" ht="12.75" hidden="false" customHeight="false" outlineLevel="0" collapsed="false">
      <c r="A18211" s="0" t="n">
        <v>0.6634738</v>
      </c>
    </row>
    <row r="18212" customFormat="false" ht="12.75" hidden="false" customHeight="false" outlineLevel="0" collapsed="false">
      <c r="A18212" s="0" t="n">
        <v>0.6638023</v>
      </c>
    </row>
    <row r="18213" customFormat="false" ht="12.75" hidden="false" customHeight="false" outlineLevel="0" collapsed="false">
      <c r="A18213" s="0" t="n">
        <v>0.6641304</v>
      </c>
    </row>
    <row r="18214" customFormat="false" ht="12.75" hidden="false" customHeight="false" outlineLevel="0" collapsed="false">
      <c r="A18214" s="0" t="n">
        <v>0.6644583</v>
      </c>
    </row>
    <row r="18215" customFormat="false" ht="12.75" hidden="false" customHeight="false" outlineLevel="0" collapsed="false">
      <c r="A18215" s="0" t="n">
        <v>0.6647858</v>
      </c>
    </row>
    <row r="18216" customFormat="false" ht="12.75" hidden="false" customHeight="false" outlineLevel="0" collapsed="false">
      <c r="A18216" s="0" t="n">
        <v>0.665113</v>
      </c>
    </row>
    <row r="18217" customFormat="false" ht="12.75" hidden="false" customHeight="false" outlineLevel="0" collapsed="false">
      <c r="A18217" s="0" t="n">
        <v>0.6654399</v>
      </c>
    </row>
    <row r="18218" customFormat="false" ht="12.75" hidden="false" customHeight="false" outlineLevel="0" collapsed="false">
      <c r="A18218" s="0" t="n">
        <v>0.6657665</v>
      </c>
    </row>
    <row r="18219" customFormat="false" ht="12.75" hidden="false" customHeight="false" outlineLevel="0" collapsed="false">
      <c r="A18219" s="0" t="n">
        <v>0.6660927</v>
      </c>
    </row>
    <row r="18220" customFormat="false" ht="12.75" hidden="false" customHeight="false" outlineLevel="0" collapsed="false">
      <c r="A18220" s="0" t="n">
        <v>0.6664186</v>
      </c>
    </row>
    <row r="18221" customFormat="false" ht="12.75" hidden="false" customHeight="false" outlineLevel="0" collapsed="false">
      <c r="A18221" s="0" t="n">
        <v>0.6667442</v>
      </c>
    </row>
    <row r="18222" customFormat="false" ht="12.75" hidden="false" customHeight="false" outlineLevel="0" collapsed="false">
      <c r="A18222" s="0" t="n">
        <v>0.6670695</v>
      </c>
    </row>
    <row r="18223" customFormat="false" ht="12.75" hidden="false" customHeight="false" outlineLevel="0" collapsed="false">
      <c r="A18223" s="0" t="n">
        <v>0.6673945</v>
      </c>
    </row>
    <row r="18224" customFormat="false" ht="12.75" hidden="false" customHeight="false" outlineLevel="0" collapsed="false">
      <c r="A18224" s="0" t="n">
        <v>0.6677191</v>
      </c>
    </row>
    <row r="18225" customFormat="false" ht="12.75" hidden="false" customHeight="false" outlineLevel="0" collapsed="false">
      <c r="A18225" s="0" t="n">
        <v>0.6680435</v>
      </c>
    </row>
    <row r="18226" customFormat="false" ht="12.75" hidden="false" customHeight="false" outlineLevel="0" collapsed="false">
      <c r="A18226" s="0" t="n">
        <v>0.6683675</v>
      </c>
    </row>
    <row r="18227" customFormat="false" ht="12.75" hidden="false" customHeight="false" outlineLevel="0" collapsed="false">
      <c r="A18227" s="0" t="n">
        <v>0.6686912</v>
      </c>
    </row>
    <row r="18228" customFormat="false" ht="12.75" hidden="false" customHeight="false" outlineLevel="0" collapsed="false">
      <c r="A18228" s="0" t="n">
        <v>0.6690146</v>
      </c>
    </row>
    <row r="18229" customFormat="false" ht="12.75" hidden="false" customHeight="false" outlineLevel="0" collapsed="false">
      <c r="A18229" s="0" t="n">
        <v>0.6693376</v>
      </c>
    </row>
    <row r="18230" customFormat="false" ht="12.75" hidden="false" customHeight="false" outlineLevel="0" collapsed="false">
      <c r="A18230" s="0" t="n">
        <v>0.6696604</v>
      </c>
    </row>
    <row r="18231" customFormat="false" ht="12.75" hidden="false" customHeight="false" outlineLevel="0" collapsed="false">
      <c r="A18231" s="0" t="n">
        <v>0.6699829</v>
      </c>
    </row>
    <row r="18232" customFormat="false" ht="12.75" hidden="false" customHeight="false" outlineLevel="0" collapsed="false">
      <c r="A18232" s="0" t="n">
        <v>0.670305</v>
      </c>
    </row>
    <row r="18233" customFormat="false" ht="12.75" hidden="false" customHeight="false" outlineLevel="0" collapsed="false">
      <c r="A18233" s="0" t="n">
        <v>0.6706268</v>
      </c>
    </row>
    <row r="18234" customFormat="false" ht="12.75" hidden="false" customHeight="false" outlineLevel="0" collapsed="false">
      <c r="A18234" s="0" t="n">
        <v>0.6709483</v>
      </c>
    </row>
    <row r="18235" customFormat="false" ht="12.75" hidden="false" customHeight="false" outlineLevel="0" collapsed="false">
      <c r="A18235" s="0" t="n">
        <v>0.6712695</v>
      </c>
    </row>
    <row r="18236" customFormat="false" ht="12.75" hidden="false" customHeight="false" outlineLevel="0" collapsed="false">
      <c r="A18236" s="0" t="n">
        <v>0.6715903</v>
      </c>
    </row>
    <row r="18237" customFormat="false" ht="12.75" hidden="false" customHeight="false" outlineLevel="0" collapsed="false">
      <c r="A18237" s="0" t="n">
        <v>0.6719109</v>
      </c>
    </row>
    <row r="18238" customFormat="false" ht="12.75" hidden="false" customHeight="false" outlineLevel="0" collapsed="false">
      <c r="A18238" s="0" t="n">
        <v>0.6722311</v>
      </c>
    </row>
    <row r="18239" customFormat="false" ht="12.75" hidden="false" customHeight="false" outlineLevel="0" collapsed="false">
      <c r="A18239" s="0" t="n">
        <v>0.672551</v>
      </c>
    </row>
    <row r="18240" customFormat="false" ht="12.75" hidden="false" customHeight="false" outlineLevel="0" collapsed="false">
      <c r="A18240" s="0" t="n">
        <v>0.6728707</v>
      </c>
    </row>
    <row r="18241" customFormat="false" ht="12.75" hidden="false" customHeight="false" outlineLevel="0" collapsed="false">
      <c r="A18241" s="0" t="n">
        <v>0.67319</v>
      </c>
    </row>
    <row r="18242" customFormat="false" ht="12.75" hidden="false" customHeight="false" outlineLevel="0" collapsed="false">
      <c r="A18242" s="0" t="n">
        <v>0.673509</v>
      </c>
    </row>
    <row r="18243" customFormat="false" ht="12.75" hidden="false" customHeight="false" outlineLevel="0" collapsed="false">
      <c r="A18243" s="0" t="n">
        <v>0.6738276</v>
      </c>
    </row>
    <row r="18244" customFormat="false" ht="12.75" hidden="false" customHeight="false" outlineLevel="0" collapsed="false">
      <c r="A18244" s="0" t="n">
        <v>0.6741461</v>
      </c>
    </row>
    <row r="18245" customFormat="false" ht="12.75" hidden="false" customHeight="false" outlineLevel="0" collapsed="false">
      <c r="A18245" s="0" t="n">
        <v>0.6744641</v>
      </c>
    </row>
    <row r="18246" customFormat="false" ht="12.75" hidden="false" customHeight="false" outlineLevel="0" collapsed="false">
      <c r="A18246" s="0" t="n">
        <v>0.6747819</v>
      </c>
    </row>
    <row r="18247" customFormat="false" ht="12.75" hidden="false" customHeight="false" outlineLevel="0" collapsed="false">
      <c r="A18247" s="0" t="n">
        <v>0.6750993</v>
      </c>
    </row>
    <row r="18248" customFormat="false" ht="12.75" hidden="false" customHeight="false" outlineLevel="0" collapsed="false">
      <c r="A18248" s="0" t="n">
        <v>0.6754164</v>
      </c>
    </row>
    <row r="18249" customFormat="false" ht="12.75" hidden="false" customHeight="false" outlineLevel="0" collapsed="false">
      <c r="A18249" s="0" t="n">
        <v>0.6757332</v>
      </c>
    </row>
    <row r="18250" customFormat="false" ht="12.75" hidden="false" customHeight="false" outlineLevel="0" collapsed="false">
      <c r="A18250" s="0" t="n">
        <v>0.6760498</v>
      </c>
    </row>
    <row r="18251" customFormat="false" ht="12.75" hidden="false" customHeight="false" outlineLevel="0" collapsed="false">
      <c r="A18251" s="0" t="n">
        <v>0.676366</v>
      </c>
    </row>
    <row r="18252" customFormat="false" ht="12.75" hidden="false" customHeight="false" outlineLevel="0" collapsed="false">
      <c r="A18252" s="0" t="n">
        <v>0.6766818</v>
      </c>
    </row>
    <row r="18253" customFormat="false" ht="12.75" hidden="false" customHeight="false" outlineLevel="0" collapsed="false">
      <c r="A18253" s="0" t="n">
        <v>0.6769974</v>
      </c>
    </row>
    <row r="18254" customFormat="false" ht="12.75" hidden="false" customHeight="false" outlineLevel="0" collapsed="false">
      <c r="A18254" s="0" t="n">
        <v>0.6773127</v>
      </c>
    </row>
    <row r="18255" customFormat="false" ht="12.75" hidden="false" customHeight="false" outlineLevel="0" collapsed="false">
      <c r="A18255" s="0" t="n">
        <v>0.6776277</v>
      </c>
    </row>
    <row r="18256" customFormat="false" ht="12.75" hidden="false" customHeight="false" outlineLevel="0" collapsed="false">
      <c r="A18256" s="0" t="n">
        <v>0.6779423</v>
      </c>
    </row>
    <row r="18257" customFormat="false" ht="12.75" hidden="false" customHeight="false" outlineLevel="0" collapsed="false">
      <c r="A18257" s="0" t="n">
        <v>0.6782567</v>
      </c>
    </row>
    <row r="18258" customFormat="false" ht="12.75" hidden="false" customHeight="false" outlineLevel="0" collapsed="false">
      <c r="A18258" s="0" t="n">
        <v>0.6785707</v>
      </c>
    </row>
    <row r="18259" customFormat="false" ht="12.75" hidden="false" customHeight="false" outlineLevel="0" collapsed="false">
      <c r="A18259" s="0" t="n">
        <v>0.6788845</v>
      </c>
    </row>
    <row r="18260" customFormat="false" ht="12.75" hidden="false" customHeight="false" outlineLevel="0" collapsed="false">
      <c r="A18260" s="0" t="n">
        <v>0.6791979</v>
      </c>
    </row>
    <row r="18261" customFormat="false" ht="12.75" hidden="false" customHeight="false" outlineLevel="0" collapsed="false">
      <c r="A18261" s="0" t="n">
        <v>0.6795111</v>
      </c>
    </row>
    <row r="18262" customFormat="false" ht="12.75" hidden="false" customHeight="false" outlineLevel="0" collapsed="false">
      <c r="A18262" s="0" t="n">
        <v>0.6798239</v>
      </c>
    </row>
    <row r="18263" customFormat="false" ht="12.75" hidden="false" customHeight="false" outlineLevel="0" collapsed="false">
      <c r="A18263" s="0" t="n">
        <v>0.6801364</v>
      </c>
    </row>
    <row r="18264" customFormat="false" ht="12.75" hidden="false" customHeight="false" outlineLevel="0" collapsed="false">
      <c r="A18264" s="0" t="n">
        <v>0.6804486</v>
      </c>
    </row>
    <row r="18265" customFormat="false" ht="12.75" hidden="false" customHeight="false" outlineLevel="0" collapsed="false">
      <c r="A18265" s="0" t="n">
        <v>0.6807605</v>
      </c>
    </row>
    <row r="18266" customFormat="false" ht="12.75" hidden="false" customHeight="false" outlineLevel="0" collapsed="false">
      <c r="A18266" s="0" t="n">
        <v>0.6810721</v>
      </c>
    </row>
    <row r="18267" customFormat="false" ht="12.75" hidden="false" customHeight="false" outlineLevel="0" collapsed="false">
      <c r="A18267" s="0" t="n">
        <v>0.6813834</v>
      </c>
    </row>
    <row r="18268" customFormat="false" ht="12.75" hidden="false" customHeight="false" outlineLevel="0" collapsed="false">
      <c r="A18268" s="0" t="n">
        <v>0.6816944</v>
      </c>
    </row>
    <row r="18269" customFormat="false" ht="12.75" hidden="false" customHeight="false" outlineLevel="0" collapsed="false">
      <c r="A18269" s="0" t="n">
        <v>0.6820051</v>
      </c>
    </row>
    <row r="18270" customFormat="false" ht="12.75" hidden="false" customHeight="false" outlineLevel="0" collapsed="false">
      <c r="A18270" s="0" t="n">
        <v>0.6823155</v>
      </c>
    </row>
    <row r="18271" customFormat="false" ht="12.75" hidden="false" customHeight="false" outlineLevel="0" collapsed="false">
      <c r="A18271" s="0" t="n">
        <v>0.6826256</v>
      </c>
    </row>
    <row r="18272" customFormat="false" ht="12.75" hidden="false" customHeight="false" outlineLevel="0" collapsed="false">
      <c r="A18272" s="0" t="n">
        <v>0.6829354</v>
      </c>
    </row>
    <row r="18273" customFormat="false" ht="12.75" hidden="false" customHeight="false" outlineLevel="0" collapsed="false">
      <c r="A18273" s="0" t="n">
        <v>0.6832449</v>
      </c>
    </row>
    <row r="18274" customFormat="false" ht="12.75" hidden="false" customHeight="false" outlineLevel="0" collapsed="false">
      <c r="A18274" s="0" t="n">
        <v>0.6835541</v>
      </c>
    </row>
    <row r="18275" customFormat="false" ht="12.75" hidden="false" customHeight="false" outlineLevel="0" collapsed="false">
      <c r="A18275" s="0" t="n">
        <v>0.6838629</v>
      </c>
    </row>
    <row r="18276" customFormat="false" ht="12.75" hidden="false" customHeight="false" outlineLevel="0" collapsed="false">
      <c r="A18276" s="0" t="n">
        <v>0.6841715</v>
      </c>
    </row>
    <row r="18277" customFormat="false" ht="12.75" hidden="false" customHeight="false" outlineLevel="0" collapsed="false">
      <c r="A18277" s="0" t="n">
        <v>0.6844798</v>
      </c>
    </row>
    <row r="18278" customFormat="false" ht="12.75" hidden="false" customHeight="false" outlineLevel="0" collapsed="false">
      <c r="A18278" s="0" t="n">
        <v>0.6847878</v>
      </c>
    </row>
    <row r="18279" customFormat="false" ht="12.75" hidden="false" customHeight="false" outlineLevel="0" collapsed="false">
      <c r="A18279" s="0" t="n">
        <v>0.6850954</v>
      </c>
    </row>
    <row r="18280" customFormat="false" ht="12.75" hidden="false" customHeight="false" outlineLevel="0" collapsed="false">
      <c r="A18280" s="0" t="n">
        <v>0.6854028</v>
      </c>
    </row>
    <row r="18281" customFormat="false" ht="12.75" hidden="false" customHeight="false" outlineLevel="0" collapsed="false">
      <c r="A18281" s="0" t="n">
        <v>0.6857099</v>
      </c>
    </row>
    <row r="18282" customFormat="false" ht="12.75" hidden="false" customHeight="false" outlineLevel="0" collapsed="false">
      <c r="A18282" s="0" t="n">
        <v>0.6860167</v>
      </c>
    </row>
    <row r="18283" customFormat="false" ht="12.75" hidden="false" customHeight="false" outlineLevel="0" collapsed="false">
      <c r="A18283" s="0" t="n">
        <v>0.6863231</v>
      </c>
    </row>
    <row r="18284" customFormat="false" ht="12.75" hidden="false" customHeight="false" outlineLevel="0" collapsed="false">
      <c r="A18284" s="0" t="n">
        <v>0.6866293</v>
      </c>
    </row>
    <row r="18285" customFormat="false" ht="12.75" hidden="false" customHeight="false" outlineLevel="0" collapsed="false">
      <c r="A18285" s="0" t="n">
        <v>0.6869352</v>
      </c>
    </row>
    <row r="18286" customFormat="false" ht="12.75" hidden="false" customHeight="false" outlineLevel="0" collapsed="false">
      <c r="A18286" s="0" t="n">
        <v>0.6872408</v>
      </c>
    </row>
    <row r="18287" customFormat="false" ht="12.75" hidden="false" customHeight="false" outlineLevel="0" collapsed="false">
      <c r="A18287" s="0" t="n">
        <v>0.687546</v>
      </c>
    </row>
    <row r="18288" customFormat="false" ht="12.75" hidden="false" customHeight="false" outlineLevel="0" collapsed="false">
      <c r="A18288" s="0" t="n">
        <v>0.687851</v>
      </c>
    </row>
    <row r="18289" customFormat="false" ht="12.75" hidden="false" customHeight="false" outlineLevel="0" collapsed="false">
      <c r="A18289" s="0" t="n">
        <v>0.6881557</v>
      </c>
    </row>
    <row r="18290" customFormat="false" ht="12.75" hidden="false" customHeight="false" outlineLevel="0" collapsed="false">
      <c r="A18290" s="0" t="n">
        <v>0.6884601</v>
      </c>
    </row>
    <row r="18291" customFormat="false" ht="12.75" hidden="false" customHeight="false" outlineLevel="0" collapsed="false">
      <c r="A18291" s="0" t="n">
        <v>0.6887642</v>
      </c>
    </row>
    <row r="18292" customFormat="false" ht="12.75" hidden="false" customHeight="false" outlineLevel="0" collapsed="false">
      <c r="A18292" s="0" t="n">
        <v>0.689068</v>
      </c>
    </row>
    <row r="18293" customFormat="false" ht="12.75" hidden="false" customHeight="false" outlineLevel="0" collapsed="false">
      <c r="A18293" s="0" t="n">
        <v>0.6893715</v>
      </c>
    </row>
    <row r="18294" customFormat="false" ht="12.75" hidden="false" customHeight="false" outlineLevel="0" collapsed="false">
      <c r="A18294" s="0" t="n">
        <v>0.6896747</v>
      </c>
    </row>
    <row r="18295" customFormat="false" ht="12.75" hidden="false" customHeight="false" outlineLevel="0" collapsed="false">
      <c r="A18295" s="0" t="n">
        <v>0.6899776</v>
      </c>
    </row>
    <row r="18296" customFormat="false" ht="12.75" hidden="false" customHeight="false" outlineLevel="0" collapsed="false">
      <c r="A18296" s="0" t="n">
        <v>0.6902802</v>
      </c>
    </row>
    <row r="18297" customFormat="false" ht="12.75" hidden="false" customHeight="false" outlineLevel="0" collapsed="false">
      <c r="A18297" s="0" t="n">
        <v>0.6905825</v>
      </c>
    </row>
    <row r="18298" customFormat="false" ht="12.75" hidden="false" customHeight="false" outlineLevel="0" collapsed="false">
      <c r="A18298" s="0" t="n">
        <v>0.6908845</v>
      </c>
    </row>
    <row r="18299" customFormat="false" ht="12.75" hidden="false" customHeight="false" outlineLevel="0" collapsed="false">
      <c r="A18299" s="0" t="n">
        <v>0.6911862</v>
      </c>
    </row>
    <row r="18300" customFormat="false" ht="12.75" hidden="false" customHeight="false" outlineLevel="0" collapsed="false">
      <c r="A18300" s="0" t="n">
        <v>0.6914877</v>
      </c>
    </row>
    <row r="18301" customFormat="false" ht="12.75" hidden="false" customHeight="false" outlineLevel="0" collapsed="false">
      <c r="A18301" s="0" t="n">
        <v>0.6917888</v>
      </c>
    </row>
    <row r="18302" customFormat="false" ht="12.75" hidden="false" customHeight="false" outlineLevel="0" collapsed="false">
      <c r="A18302" s="0" t="n">
        <v>0.6920896</v>
      </c>
    </row>
    <row r="18303" customFormat="false" ht="12.75" hidden="false" customHeight="false" outlineLevel="0" collapsed="false">
      <c r="A18303" s="0" t="n">
        <v>0.6923902</v>
      </c>
    </row>
    <row r="18304" customFormat="false" ht="12.75" hidden="false" customHeight="false" outlineLevel="0" collapsed="false">
      <c r="A18304" s="0" t="n">
        <v>0.6926904</v>
      </c>
    </row>
    <row r="18305" customFormat="false" ht="12.75" hidden="false" customHeight="false" outlineLevel="0" collapsed="false">
      <c r="A18305" s="0" t="n">
        <v>0.6929904</v>
      </c>
    </row>
    <row r="18306" customFormat="false" ht="12.75" hidden="false" customHeight="false" outlineLevel="0" collapsed="false">
      <c r="A18306" s="0" t="n">
        <v>0.6932901</v>
      </c>
    </row>
    <row r="18307" customFormat="false" ht="12.75" hidden="false" customHeight="false" outlineLevel="0" collapsed="false">
      <c r="A18307" s="0" t="n">
        <v>0.6935894</v>
      </c>
    </row>
    <row r="18308" customFormat="false" ht="12.75" hidden="false" customHeight="false" outlineLevel="0" collapsed="false">
      <c r="A18308" s="0" t="n">
        <v>0.6938885</v>
      </c>
    </row>
    <row r="18309" customFormat="false" ht="12.75" hidden="false" customHeight="false" outlineLevel="0" collapsed="false">
      <c r="A18309" s="0" t="n">
        <v>0.6941873</v>
      </c>
    </row>
    <row r="18310" customFormat="false" ht="12.75" hidden="false" customHeight="false" outlineLevel="0" collapsed="false">
      <c r="A18310" s="0" t="n">
        <v>0.6944858</v>
      </c>
    </row>
    <row r="18311" customFormat="false" ht="12.75" hidden="false" customHeight="false" outlineLevel="0" collapsed="false">
      <c r="A18311" s="0" t="n">
        <v>0.694784</v>
      </c>
    </row>
    <row r="18312" customFormat="false" ht="12.75" hidden="false" customHeight="false" outlineLevel="0" collapsed="false">
      <c r="A18312" s="0" t="n">
        <v>0.6950819</v>
      </c>
    </row>
    <row r="18313" customFormat="false" ht="12.75" hidden="false" customHeight="false" outlineLevel="0" collapsed="false">
      <c r="A18313" s="0" t="n">
        <v>0.6953796</v>
      </c>
    </row>
    <row r="18314" customFormat="false" ht="12.75" hidden="false" customHeight="false" outlineLevel="0" collapsed="false">
      <c r="A18314" s="0" t="n">
        <v>0.6956769</v>
      </c>
    </row>
    <row r="18315" customFormat="false" ht="12.75" hidden="false" customHeight="false" outlineLevel="0" collapsed="false">
      <c r="A18315" s="0" t="n">
        <v>0.6959739</v>
      </c>
    </row>
    <row r="18316" customFormat="false" ht="12.75" hidden="false" customHeight="false" outlineLevel="0" collapsed="false">
      <c r="A18316" s="0" t="n">
        <v>0.6962707</v>
      </c>
    </row>
    <row r="18317" customFormat="false" ht="12.75" hidden="false" customHeight="false" outlineLevel="0" collapsed="false">
      <c r="A18317" s="0" t="n">
        <v>0.6965672</v>
      </c>
    </row>
    <row r="18318" customFormat="false" ht="12.75" hidden="false" customHeight="false" outlineLevel="0" collapsed="false">
      <c r="A18318" s="0" t="n">
        <v>0.6968634</v>
      </c>
    </row>
    <row r="18319" customFormat="false" ht="12.75" hidden="false" customHeight="false" outlineLevel="0" collapsed="false">
      <c r="A18319" s="0" t="n">
        <v>0.6971592</v>
      </c>
    </row>
    <row r="18320" customFormat="false" ht="12.75" hidden="false" customHeight="false" outlineLevel="0" collapsed="false">
      <c r="A18320" s="0" t="n">
        <v>0.6974548</v>
      </c>
    </row>
    <row r="18321" customFormat="false" ht="12.75" hidden="false" customHeight="false" outlineLevel="0" collapsed="false">
      <c r="A18321" s="0" t="n">
        <v>0.6977502</v>
      </c>
    </row>
    <row r="18322" customFormat="false" ht="12.75" hidden="false" customHeight="false" outlineLevel="0" collapsed="false">
      <c r="A18322" s="0" t="n">
        <v>0.6980451</v>
      </c>
    </row>
    <row r="18323" customFormat="false" ht="12.75" hidden="false" customHeight="false" outlineLevel="0" collapsed="false">
      <c r="A18323" s="0" t="n">
        <v>0.6983399</v>
      </c>
    </row>
    <row r="18324" customFormat="false" ht="12.75" hidden="false" customHeight="false" outlineLevel="0" collapsed="false">
      <c r="A18324" s="0" t="n">
        <v>0.6986343</v>
      </c>
    </row>
    <row r="18325" customFormat="false" ht="12.75" hidden="false" customHeight="false" outlineLevel="0" collapsed="false">
      <c r="A18325" s="0" t="n">
        <v>0.6989285</v>
      </c>
    </row>
    <row r="18326" customFormat="false" ht="12.75" hidden="false" customHeight="false" outlineLevel="0" collapsed="false">
      <c r="A18326" s="0" t="n">
        <v>0.6992224</v>
      </c>
    </row>
    <row r="18327" customFormat="false" ht="12.75" hidden="false" customHeight="false" outlineLevel="0" collapsed="false">
      <c r="A18327" s="0" t="n">
        <v>0.6995159</v>
      </c>
    </row>
    <row r="18328" customFormat="false" ht="12.75" hidden="false" customHeight="false" outlineLevel="0" collapsed="false">
      <c r="A18328" s="0" t="n">
        <v>0.6998093</v>
      </c>
    </row>
    <row r="18329" customFormat="false" ht="12.75" hidden="false" customHeight="false" outlineLevel="0" collapsed="false">
      <c r="A18329" s="0" t="n">
        <v>0.7001023</v>
      </c>
    </row>
    <row r="18330" customFormat="false" ht="12.75" hidden="false" customHeight="false" outlineLevel="0" collapsed="false">
      <c r="A18330" s="0" t="n">
        <v>0.700395</v>
      </c>
    </row>
    <row r="18331" customFormat="false" ht="12.75" hidden="false" customHeight="false" outlineLevel="0" collapsed="false">
      <c r="A18331" s="0" t="n">
        <v>0.7006874</v>
      </c>
    </row>
    <row r="18332" customFormat="false" ht="12.75" hidden="false" customHeight="false" outlineLevel="0" collapsed="false">
      <c r="A18332" s="0" t="n">
        <v>0.7009796</v>
      </c>
    </row>
    <row r="18333" customFormat="false" ht="12.75" hidden="false" customHeight="false" outlineLevel="0" collapsed="false">
      <c r="A18333" s="0" t="n">
        <v>0.7012715</v>
      </c>
    </row>
    <row r="18334" customFormat="false" ht="12.75" hidden="false" customHeight="false" outlineLevel="0" collapsed="false">
      <c r="A18334" s="0" t="n">
        <v>0.7015631</v>
      </c>
    </row>
    <row r="18335" customFormat="false" ht="12.75" hidden="false" customHeight="false" outlineLevel="0" collapsed="false">
      <c r="A18335" s="0" t="n">
        <v>0.7018543</v>
      </c>
    </row>
    <row r="18336" customFormat="false" ht="12.75" hidden="false" customHeight="false" outlineLevel="0" collapsed="false">
      <c r="A18336" s="0" t="n">
        <v>0.7021453</v>
      </c>
    </row>
    <row r="18337" customFormat="false" ht="12.75" hidden="false" customHeight="false" outlineLevel="0" collapsed="false">
      <c r="A18337" s="0" t="n">
        <v>0.7024361</v>
      </c>
    </row>
    <row r="18338" customFormat="false" ht="12.75" hidden="false" customHeight="false" outlineLevel="0" collapsed="false">
      <c r="A18338" s="0" t="n">
        <v>0.7027265</v>
      </c>
    </row>
    <row r="18339" customFormat="false" ht="12.75" hidden="false" customHeight="false" outlineLevel="0" collapsed="false">
      <c r="A18339" s="0" t="n">
        <v>0.7030167</v>
      </c>
    </row>
    <row r="18340" customFormat="false" ht="12.75" hidden="false" customHeight="false" outlineLevel="0" collapsed="false">
      <c r="A18340" s="0" t="n">
        <v>0.7033066</v>
      </c>
    </row>
    <row r="18341" customFormat="false" ht="12.75" hidden="false" customHeight="false" outlineLevel="0" collapsed="false">
      <c r="A18341" s="0" t="n">
        <v>0.7035962</v>
      </c>
    </row>
    <row r="18342" customFormat="false" ht="12.75" hidden="false" customHeight="false" outlineLevel="0" collapsed="false">
      <c r="A18342" s="0" t="n">
        <v>0.7038855</v>
      </c>
    </row>
    <row r="18343" customFormat="false" ht="12.75" hidden="false" customHeight="false" outlineLevel="0" collapsed="false">
      <c r="A18343" s="0" t="n">
        <v>0.7041745</v>
      </c>
    </row>
    <row r="18344" customFormat="false" ht="12.75" hidden="false" customHeight="false" outlineLevel="0" collapsed="false">
      <c r="A18344" s="0" t="n">
        <v>0.7044633</v>
      </c>
    </row>
    <row r="18345" customFormat="false" ht="12.75" hidden="false" customHeight="false" outlineLevel="0" collapsed="false">
      <c r="A18345" s="0" t="n">
        <v>0.7047517</v>
      </c>
    </row>
    <row r="18346" customFormat="false" ht="12.75" hidden="false" customHeight="false" outlineLevel="0" collapsed="false">
      <c r="A18346" s="0" t="n">
        <v>0.7050399</v>
      </c>
    </row>
    <row r="18347" customFormat="false" ht="12.75" hidden="false" customHeight="false" outlineLevel="0" collapsed="false">
      <c r="A18347" s="0" t="n">
        <v>0.7053279</v>
      </c>
    </row>
    <row r="18348" customFormat="false" ht="12.75" hidden="false" customHeight="false" outlineLevel="0" collapsed="false">
      <c r="A18348" s="0" t="n">
        <v>0.7056155</v>
      </c>
    </row>
    <row r="18349" customFormat="false" ht="12.75" hidden="false" customHeight="false" outlineLevel="0" collapsed="false">
      <c r="A18349" s="0" t="n">
        <v>0.7059028</v>
      </c>
    </row>
    <row r="18350" customFormat="false" ht="12.75" hidden="false" customHeight="false" outlineLevel="0" collapsed="false">
      <c r="A18350" s="0" t="n">
        <v>0.7061899</v>
      </c>
    </row>
    <row r="18351" customFormat="false" ht="12.75" hidden="false" customHeight="false" outlineLevel="0" collapsed="false">
      <c r="A18351" s="0" t="n">
        <v>0.7064767</v>
      </c>
    </row>
    <row r="18352" customFormat="false" ht="12.75" hidden="false" customHeight="false" outlineLevel="0" collapsed="false">
      <c r="A18352" s="0" t="n">
        <v>0.7067631</v>
      </c>
    </row>
    <row r="18353" customFormat="false" ht="12.75" hidden="false" customHeight="false" outlineLevel="0" collapsed="false">
      <c r="A18353" s="0" t="n">
        <v>0.7070494</v>
      </c>
    </row>
    <row r="18354" customFormat="false" ht="12.75" hidden="false" customHeight="false" outlineLevel="0" collapsed="false">
      <c r="A18354" s="0" t="n">
        <v>0.7073354</v>
      </c>
    </row>
    <row r="18355" customFormat="false" ht="12.75" hidden="false" customHeight="false" outlineLevel="0" collapsed="false">
      <c r="A18355" s="0" t="n">
        <v>0.707621</v>
      </c>
    </row>
    <row r="18356" customFormat="false" ht="12.75" hidden="false" customHeight="false" outlineLevel="0" collapsed="false">
      <c r="A18356" s="0" t="n">
        <v>0.7079064</v>
      </c>
    </row>
    <row r="18357" customFormat="false" ht="12.75" hidden="false" customHeight="false" outlineLevel="0" collapsed="false">
      <c r="A18357" s="0" t="n">
        <v>0.7081915</v>
      </c>
    </row>
    <row r="18358" customFormat="false" ht="12.75" hidden="false" customHeight="false" outlineLevel="0" collapsed="false">
      <c r="A18358" s="0" t="n">
        <v>0.7084763</v>
      </c>
    </row>
    <row r="18359" customFormat="false" ht="12.75" hidden="false" customHeight="false" outlineLevel="0" collapsed="false">
      <c r="A18359" s="0" t="n">
        <v>0.7087609</v>
      </c>
    </row>
    <row r="18360" customFormat="false" ht="12.75" hidden="false" customHeight="false" outlineLevel="0" collapsed="false">
      <c r="A18360" s="0" t="n">
        <v>0.7090452</v>
      </c>
    </row>
    <row r="18361" customFormat="false" ht="12.75" hidden="false" customHeight="false" outlineLevel="0" collapsed="false">
      <c r="A18361" s="0" t="n">
        <v>0.7093291</v>
      </c>
    </row>
    <row r="18362" customFormat="false" ht="12.75" hidden="false" customHeight="false" outlineLevel="0" collapsed="false">
      <c r="A18362" s="0" t="n">
        <v>0.7096128</v>
      </c>
    </row>
    <row r="18363" customFormat="false" ht="12.75" hidden="false" customHeight="false" outlineLevel="0" collapsed="false">
      <c r="A18363" s="0" t="n">
        <v>0.7098963</v>
      </c>
    </row>
    <row r="18364" customFormat="false" ht="12.75" hidden="false" customHeight="false" outlineLevel="0" collapsed="false">
      <c r="A18364" s="0" t="n">
        <v>0.7101795</v>
      </c>
    </row>
    <row r="18365" customFormat="false" ht="12.75" hidden="false" customHeight="false" outlineLevel="0" collapsed="false">
      <c r="A18365" s="0" t="n">
        <v>0.7104624</v>
      </c>
    </row>
    <row r="18366" customFormat="false" ht="12.75" hidden="false" customHeight="false" outlineLevel="0" collapsed="false">
      <c r="A18366" s="0" t="n">
        <v>0.710745</v>
      </c>
    </row>
    <row r="18367" customFormat="false" ht="12.75" hidden="false" customHeight="false" outlineLevel="0" collapsed="false">
      <c r="A18367" s="0" t="n">
        <v>0.7110273</v>
      </c>
    </row>
    <row r="18368" customFormat="false" ht="12.75" hidden="false" customHeight="false" outlineLevel="0" collapsed="false">
      <c r="A18368" s="0" t="n">
        <v>0.7113094</v>
      </c>
    </row>
    <row r="18369" customFormat="false" ht="12.75" hidden="false" customHeight="false" outlineLevel="0" collapsed="false">
      <c r="A18369" s="0" t="n">
        <v>0.7115912</v>
      </c>
    </row>
    <row r="18370" customFormat="false" ht="12.75" hidden="false" customHeight="false" outlineLevel="0" collapsed="false">
      <c r="A18370" s="0" t="n">
        <v>0.7118727</v>
      </c>
    </row>
    <row r="18371" customFormat="false" ht="12.75" hidden="false" customHeight="false" outlineLevel="0" collapsed="false">
      <c r="A18371" s="0" t="n">
        <v>0.7121539</v>
      </c>
    </row>
    <row r="18372" customFormat="false" ht="12.75" hidden="false" customHeight="false" outlineLevel="0" collapsed="false">
      <c r="A18372" s="0" t="n">
        <v>0.7124349</v>
      </c>
    </row>
    <row r="18373" customFormat="false" ht="12.75" hidden="false" customHeight="false" outlineLevel="0" collapsed="false">
      <c r="A18373" s="0" t="n">
        <v>0.7127156</v>
      </c>
    </row>
    <row r="18374" customFormat="false" ht="12.75" hidden="false" customHeight="false" outlineLevel="0" collapsed="false">
      <c r="A18374" s="0" t="n">
        <v>0.712996</v>
      </c>
    </row>
    <row r="18375" customFormat="false" ht="12.75" hidden="false" customHeight="false" outlineLevel="0" collapsed="false">
      <c r="A18375" s="0" t="n">
        <v>0.7132761</v>
      </c>
    </row>
    <row r="18376" customFormat="false" ht="12.75" hidden="false" customHeight="false" outlineLevel="0" collapsed="false">
      <c r="A18376" s="0" t="n">
        <v>0.713556</v>
      </c>
    </row>
    <row r="18377" customFormat="false" ht="12.75" hidden="false" customHeight="false" outlineLevel="0" collapsed="false">
      <c r="A18377" s="0" t="n">
        <v>0.7138356</v>
      </c>
    </row>
    <row r="18378" customFormat="false" ht="12.75" hidden="false" customHeight="false" outlineLevel="0" collapsed="false">
      <c r="A18378" s="0" t="n">
        <v>0.7141149</v>
      </c>
    </row>
    <row r="18379" customFormat="false" ht="12.75" hidden="false" customHeight="false" outlineLevel="0" collapsed="false">
      <c r="A18379" s="0" t="n">
        <v>0.714394</v>
      </c>
    </row>
    <row r="18380" customFormat="false" ht="12.75" hidden="false" customHeight="false" outlineLevel="0" collapsed="false">
      <c r="A18380" s="0" t="n">
        <v>0.7146727</v>
      </c>
    </row>
    <row r="18381" customFormat="false" ht="12.75" hidden="false" customHeight="false" outlineLevel="0" collapsed="false">
      <c r="A18381" s="0" t="n">
        <v>0.7149512</v>
      </c>
    </row>
    <row r="18382" customFormat="false" ht="12.75" hidden="false" customHeight="false" outlineLevel="0" collapsed="false">
      <c r="A18382" s="0" t="n">
        <v>0.7152295</v>
      </c>
    </row>
    <row r="18383" customFormat="false" ht="12.75" hidden="false" customHeight="false" outlineLevel="0" collapsed="false">
      <c r="A18383" s="0" t="n">
        <v>0.7155074</v>
      </c>
    </row>
    <row r="18384" customFormat="false" ht="12.75" hidden="false" customHeight="false" outlineLevel="0" collapsed="false">
      <c r="A18384" s="0" t="n">
        <v>0.7157851</v>
      </c>
    </row>
    <row r="18385" customFormat="false" ht="12.75" hidden="false" customHeight="false" outlineLevel="0" collapsed="false">
      <c r="A18385" s="0" t="n">
        <v>0.7160625</v>
      </c>
    </row>
    <row r="18386" customFormat="false" ht="12.75" hidden="false" customHeight="false" outlineLevel="0" collapsed="false">
      <c r="A18386" s="0" t="n">
        <v>0.7163397</v>
      </c>
    </row>
    <row r="18387" customFormat="false" ht="12.75" hidden="false" customHeight="false" outlineLevel="0" collapsed="false">
      <c r="A18387" s="0" t="n">
        <v>0.7166166</v>
      </c>
    </row>
    <row r="18388" customFormat="false" ht="12.75" hidden="false" customHeight="false" outlineLevel="0" collapsed="false">
      <c r="A18388" s="0" t="n">
        <v>0.7168931</v>
      </c>
    </row>
    <row r="18389" customFormat="false" ht="12.75" hidden="false" customHeight="false" outlineLevel="0" collapsed="false">
      <c r="A18389" s="0" t="n">
        <v>0.7171695</v>
      </c>
    </row>
    <row r="18390" customFormat="false" ht="12.75" hidden="false" customHeight="false" outlineLevel="0" collapsed="false">
      <c r="A18390" s="0" t="n">
        <v>0.7174456</v>
      </c>
    </row>
    <row r="18391" customFormat="false" ht="12.75" hidden="false" customHeight="false" outlineLevel="0" collapsed="false">
      <c r="A18391" s="0" t="n">
        <v>0.7177213</v>
      </c>
    </row>
    <row r="18392" customFormat="false" ht="12.75" hidden="false" customHeight="false" outlineLevel="0" collapsed="false">
      <c r="A18392" s="0" t="n">
        <v>0.7179969</v>
      </c>
    </row>
    <row r="18393" customFormat="false" ht="12.75" hidden="false" customHeight="false" outlineLevel="0" collapsed="false">
      <c r="A18393" s="0" t="n">
        <v>0.7182721</v>
      </c>
    </row>
    <row r="18394" customFormat="false" ht="12.75" hidden="false" customHeight="false" outlineLevel="0" collapsed="false">
      <c r="A18394" s="0" t="n">
        <v>0.7185472</v>
      </c>
    </row>
    <row r="18395" customFormat="false" ht="12.75" hidden="false" customHeight="false" outlineLevel="0" collapsed="false">
      <c r="A18395" s="0" t="n">
        <v>0.7188219</v>
      </c>
    </row>
    <row r="18396" customFormat="false" ht="12.75" hidden="false" customHeight="false" outlineLevel="0" collapsed="false">
      <c r="A18396" s="0" t="n">
        <v>0.7190963</v>
      </c>
    </row>
    <row r="18397" customFormat="false" ht="12.75" hidden="false" customHeight="false" outlineLevel="0" collapsed="false">
      <c r="A18397" s="0" t="n">
        <v>0.7193705</v>
      </c>
    </row>
    <row r="18398" customFormat="false" ht="12.75" hidden="false" customHeight="false" outlineLevel="0" collapsed="false">
      <c r="A18398" s="0" t="n">
        <v>0.7196444</v>
      </c>
    </row>
    <row r="18399" customFormat="false" ht="12.75" hidden="false" customHeight="false" outlineLevel="0" collapsed="false">
      <c r="A18399" s="0" t="n">
        <v>0.7199181</v>
      </c>
    </row>
    <row r="18400" customFormat="false" ht="12.75" hidden="false" customHeight="false" outlineLevel="0" collapsed="false">
      <c r="A18400" s="0" t="n">
        <v>0.7201915</v>
      </c>
    </row>
    <row r="18401" customFormat="false" ht="12.75" hidden="false" customHeight="false" outlineLevel="0" collapsed="false">
      <c r="A18401" s="0" t="n">
        <v>0.7204646</v>
      </c>
    </row>
    <row r="18402" customFormat="false" ht="12.75" hidden="false" customHeight="false" outlineLevel="0" collapsed="false">
      <c r="A18402" s="0" t="n">
        <v>0.7207374</v>
      </c>
    </row>
    <row r="18403" customFormat="false" ht="12.75" hidden="false" customHeight="false" outlineLevel="0" collapsed="false">
      <c r="A18403" s="0" t="n">
        <v>0.72101</v>
      </c>
    </row>
    <row r="18404" customFormat="false" ht="12.75" hidden="false" customHeight="false" outlineLevel="0" collapsed="false">
      <c r="A18404" s="0" t="n">
        <v>0.7212823</v>
      </c>
    </row>
    <row r="18405" customFormat="false" ht="12.75" hidden="false" customHeight="false" outlineLevel="0" collapsed="false">
      <c r="A18405" s="0" t="n">
        <v>0.7215544</v>
      </c>
    </row>
    <row r="18406" customFormat="false" ht="12.75" hidden="false" customHeight="false" outlineLevel="0" collapsed="false">
      <c r="A18406" s="0" t="n">
        <v>0.7218262</v>
      </c>
    </row>
    <row r="18407" customFormat="false" ht="12.75" hidden="false" customHeight="false" outlineLevel="0" collapsed="false">
      <c r="A18407" s="0" t="n">
        <v>0.7220977</v>
      </c>
    </row>
    <row r="18408" customFormat="false" ht="12.75" hidden="false" customHeight="false" outlineLevel="0" collapsed="false">
      <c r="A18408" s="0" t="n">
        <v>0.722369</v>
      </c>
    </row>
    <row r="18409" customFormat="false" ht="12.75" hidden="false" customHeight="false" outlineLevel="0" collapsed="false">
      <c r="A18409" s="0" t="n">
        <v>0.7226399</v>
      </c>
    </row>
    <row r="18410" customFormat="false" ht="12.75" hidden="false" customHeight="false" outlineLevel="0" collapsed="false">
      <c r="A18410" s="0" t="n">
        <v>0.7229106</v>
      </c>
    </row>
    <row r="18411" customFormat="false" ht="12.75" hidden="false" customHeight="false" outlineLevel="0" collapsed="false">
      <c r="A18411" s="0" t="n">
        <v>0.7231811</v>
      </c>
    </row>
    <row r="18412" customFormat="false" ht="12.75" hidden="false" customHeight="false" outlineLevel="0" collapsed="false">
      <c r="A18412" s="0" t="n">
        <v>0.7234513</v>
      </c>
    </row>
    <row r="18413" customFormat="false" ht="12.75" hidden="false" customHeight="false" outlineLevel="0" collapsed="false">
      <c r="A18413" s="0" t="n">
        <v>0.7237213</v>
      </c>
    </row>
    <row r="18414" customFormat="false" ht="12.75" hidden="false" customHeight="false" outlineLevel="0" collapsed="false">
      <c r="A18414" s="0" t="n">
        <v>0.7239909</v>
      </c>
    </row>
    <row r="18415" customFormat="false" ht="12.75" hidden="false" customHeight="false" outlineLevel="0" collapsed="false">
      <c r="A18415" s="0" t="n">
        <v>0.7242603</v>
      </c>
    </row>
    <row r="18416" customFormat="false" ht="12.75" hidden="false" customHeight="false" outlineLevel="0" collapsed="false">
      <c r="A18416" s="0" t="n">
        <v>0.7245295</v>
      </c>
    </row>
    <row r="18417" customFormat="false" ht="12.75" hidden="false" customHeight="false" outlineLevel="0" collapsed="false">
      <c r="A18417" s="0" t="n">
        <v>0.7247984</v>
      </c>
    </row>
    <row r="18418" customFormat="false" ht="12.75" hidden="false" customHeight="false" outlineLevel="0" collapsed="false">
      <c r="A18418" s="0" t="n">
        <v>0.725067</v>
      </c>
    </row>
    <row r="18419" customFormat="false" ht="12.75" hidden="false" customHeight="false" outlineLevel="0" collapsed="false">
      <c r="A18419" s="0" t="n">
        <v>0.7253354</v>
      </c>
    </row>
    <row r="18420" customFormat="false" ht="12.75" hidden="false" customHeight="false" outlineLevel="0" collapsed="false">
      <c r="A18420" s="0" t="n">
        <v>0.7256035</v>
      </c>
    </row>
    <row r="18421" customFormat="false" ht="12.75" hidden="false" customHeight="false" outlineLevel="0" collapsed="false">
      <c r="A18421" s="0" t="n">
        <v>0.7258713</v>
      </c>
    </row>
    <row r="18422" customFormat="false" ht="12.75" hidden="false" customHeight="false" outlineLevel="0" collapsed="false">
      <c r="A18422" s="0" t="n">
        <v>0.7261388</v>
      </c>
    </row>
    <row r="18423" customFormat="false" ht="12.75" hidden="false" customHeight="false" outlineLevel="0" collapsed="false">
      <c r="A18423" s="0" t="n">
        <v>0.7264062</v>
      </c>
    </row>
    <row r="18424" customFormat="false" ht="12.75" hidden="false" customHeight="false" outlineLevel="0" collapsed="false">
      <c r="A18424" s="0" t="n">
        <v>0.7266732</v>
      </c>
    </row>
    <row r="18425" customFormat="false" ht="12.75" hidden="false" customHeight="false" outlineLevel="0" collapsed="false">
      <c r="A18425" s="0" t="n">
        <v>0.72694</v>
      </c>
    </row>
    <row r="18426" customFormat="false" ht="12.75" hidden="false" customHeight="false" outlineLevel="0" collapsed="false">
      <c r="A18426" s="0" t="n">
        <v>0.7272065</v>
      </c>
    </row>
    <row r="18427" customFormat="false" ht="12.75" hidden="false" customHeight="false" outlineLevel="0" collapsed="false">
      <c r="A18427" s="0" t="n">
        <v>0.7274728</v>
      </c>
    </row>
    <row r="18428" customFormat="false" ht="12.75" hidden="false" customHeight="false" outlineLevel="0" collapsed="false">
      <c r="A18428" s="0" t="n">
        <v>0.7277388</v>
      </c>
    </row>
    <row r="18429" customFormat="false" ht="12.75" hidden="false" customHeight="false" outlineLevel="0" collapsed="false">
      <c r="A18429" s="0" t="n">
        <v>0.7280046</v>
      </c>
    </row>
    <row r="18430" customFormat="false" ht="12.75" hidden="false" customHeight="false" outlineLevel="0" collapsed="false">
      <c r="A18430" s="0" t="n">
        <v>0.7282701</v>
      </c>
    </row>
    <row r="18431" customFormat="false" ht="12.75" hidden="false" customHeight="false" outlineLevel="0" collapsed="false">
      <c r="A18431" s="0" t="n">
        <v>0.7285353</v>
      </c>
    </row>
    <row r="18432" customFormat="false" ht="12.75" hidden="false" customHeight="false" outlineLevel="0" collapsed="false">
      <c r="A18432" s="0" t="n">
        <v>0.7288002</v>
      </c>
    </row>
    <row r="18433" customFormat="false" ht="12.75" hidden="false" customHeight="false" outlineLevel="0" collapsed="false">
      <c r="A18433" s="0" t="n">
        <v>0.729065</v>
      </c>
    </row>
    <row r="18434" customFormat="false" ht="12.75" hidden="false" customHeight="false" outlineLevel="0" collapsed="false">
      <c r="A18434" s="0" t="n">
        <v>0.7293294</v>
      </c>
    </row>
    <row r="18435" customFormat="false" ht="12.75" hidden="false" customHeight="false" outlineLevel="0" collapsed="false">
      <c r="A18435" s="0" t="n">
        <v>0.7295936</v>
      </c>
    </row>
    <row r="18436" customFormat="false" ht="12.75" hidden="false" customHeight="false" outlineLevel="0" collapsed="false">
      <c r="A18436" s="0" t="n">
        <v>0.7298576</v>
      </c>
    </row>
    <row r="18437" customFormat="false" ht="12.75" hidden="false" customHeight="false" outlineLevel="0" collapsed="false">
      <c r="A18437" s="0" t="n">
        <v>0.7301213</v>
      </c>
    </row>
    <row r="18438" customFormat="false" ht="12.75" hidden="false" customHeight="false" outlineLevel="0" collapsed="false">
      <c r="A18438" s="0" t="n">
        <v>0.7303847</v>
      </c>
    </row>
    <row r="18439" customFormat="false" ht="12.75" hidden="false" customHeight="false" outlineLevel="0" collapsed="false">
      <c r="A18439" s="0" t="n">
        <v>0.7306479</v>
      </c>
    </row>
    <row r="18440" customFormat="false" ht="12.75" hidden="false" customHeight="false" outlineLevel="0" collapsed="false">
      <c r="A18440" s="0" t="n">
        <v>0.7309108</v>
      </c>
    </row>
    <row r="18441" customFormat="false" ht="12.75" hidden="false" customHeight="false" outlineLevel="0" collapsed="false">
      <c r="A18441" s="0" t="n">
        <v>0.7311734</v>
      </c>
    </row>
    <row r="18442" customFormat="false" ht="12.75" hidden="false" customHeight="false" outlineLevel="0" collapsed="false">
      <c r="A18442" s="0" t="n">
        <v>0.7314358</v>
      </c>
    </row>
    <row r="18443" customFormat="false" ht="12.75" hidden="false" customHeight="false" outlineLevel="0" collapsed="false">
      <c r="A18443" s="0" t="n">
        <v>0.731698</v>
      </c>
    </row>
    <row r="18444" customFormat="false" ht="12.75" hidden="false" customHeight="false" outlineLevel="0" collapsed="false">
      <c r="A18444" s="0" t="n">
        <v>0.7319598</v>
      </c>
    </row>
    <row r="18445" customFormat="false" ht="12.75" hidden="false" customHeight="false" outlineLevel="0" collapsed="false">
      <c r="A18445" s="0" t="n">
        <v>0.7322215</v>
      </c>
    </row>
    <row r="18446" customFormat="false" ht="12.75" hidden="false" customHeight="false" outlineLevel="0" collapsed="false">
      <c r="A18446" s="0" t="n">
        <v>0.7324829</v>
      </c>
    </row>
    <row r="18447" customFormat="false" ht="12.75" hidden="false" customHeight="false" outlineLevel="0" collapsed="false">
      <c r="A18447" s="0" t="n">
        <v>0.732744</v>
      </c>
    </row>
    <row r="18448" customFormat="false" ht="12.75" hidden="false" customHeight="false" outlineLevel="0" collapsed="false">
      <c r="A18448" s="0" t="n">
        <v>0.7330048</v>
      </c>
    </row>
    <row r="18449" customFormat="false" ht="12.75" hidden="false" customHeight="false" outlineLevel="0" collapsed="false">
      <c r="A18449" s="0" t="n">
        <v>0.7332655</v>
      </c>
    </row>
    <row r="18450" customFormat="false" ht="12.75" hidden="false" customHeight="false" outlineLevel="0" collapsed="false">
      <c r="A18450" s="0" t="n">
        <v>0.7335258</v>
      </c>
    </row>
    <row r="18451" customFormat="false" ht="12.75" hidden="false" customHeight="false" outlineLevel="0" collapsed="false">
      <c r="A18451" s="0" t="n">
        <v>0.7337859</v>
      </c>
    </row>
    <row r="18452" customFormat="false" ht="12.75" hidden="false" customHeight="false" outlineLevel="0" collapsed="false">
      <c r="A18452" s="0" t="n">
        <v>0.7340457</v>
      </c>
    </row>
    <row r="18453" customFormat="false" ht="12.75" hidden="false" customHeight="false" outlineLevel="0" collapsed="false">
      <c r="A18453" s="0" t="n">
        <v>0.7343053</v>
      </c>
    </row>
    <row r="18454" customFormat="false" ht="12.75" hidden="false" customHeight="false" outlineLevel="0" collapsed="false">
      <c r="A18454" s="0" t="n">
        <v>0.7345647</v>
      </c>
    </row>
    <row r="18455" customFormat="false" ht="12.75" hidden="false" customHeight="false" outlineLevel="0" collapsed="false">
      <c r="A18455" s="0" t="n">
        <v>0.7348238</v>
      </c>
    </row>
    <row r="18456" customFormat="false" ht="12.75" hidden="false" customHeight="false" outlineLevel="0" collapsed="false">
      <c r="A18456" s="0" t="n">
        <v>0.7350826</v>
      </c>
    </row>
    <row r="18457" customFormat="false" ht="12.75" hidden="false" customHeight="false" outlineLevel="0" collapsed="false">
      <c r="A18457" s="0" t="n">
        <v>0.7353412</v>
      </c>
    </row>
    <row r="18458" customFormat="false" ht="12.75" hidden="false" customHeight="false" outlineLevel="0" collapsed="false">
      <c r="A18458" s="0" t="n">
        <v>0.7355995</v>
      </c>
    </row>
    <row r="18459" customFormat="false" ht="12.75" hidden="false" customHeight="false" outlineLevel="0" collapsed="false">
      <c r="A18459" s="0" t="n">
        <v>0.7358576</v>
      </c>
    </row>
    <row r="18460" customFormat="false" ht="12.75" hidden="false" customHeight="false" outlineLevel="0" collapsed="false">
      <c r="A18460" s="0" t="n">
        <v>0.7361154</v>
      </c>
    </row>
    <row r="18461" customFormat="false" ht="12.75" hidden="false" customHeight="false" outlineLevel="0" collapsed="false">
      <c r="A18461" s="0" t="n">
        <v>0.736373</v>
      </c>
    </row>
    <row r="18462" customFormat="false" ht="12.75" hidden="false" customHeight="false" outlineLevel="0" collapsed="false">
      <c r="A18462" s="0" t="n">
        <v>0.7366303</v>
      </c>
    </row>
    <row r="18463" customFormat="false" ht="12.75" hidden="false" customHeight="false" outlineLevel="0" collapsed="false">
      <c r="A18463" s="0" t="n">
        <v>0.7368874</v>
      </c>
    </row>
    <row r="18464" customFormat="false" ht="12.75" hidden="false" customHeight="false" outlineLevel="0" collapsed="false">
      <c r="A18464" s="0" t="n">
        <v>0.7371442</v>
      </c>
    </row>
    <row r="18465" customFormat="false" ht="12.75" hidden="false" customHeight="false" outlineLevel="0" collapsed="false">
      <c r="A18465" s="0" t="n">
        <v>0.7374008</v>
      </c>
    </row>
    <row r="18466" customFormat="false" ht="12.75" hidden="false" customHeight="false" outlineLevel="0" collapsed="false">
      <c r="A18466" s="0" t="n">
        <v>0.7376571</v>
      </c>
    </row>
    <row r="18467" customFormat="false" ht="12.75" hidden="false" customHeight="false" outlineLevel="0" collapsed="false">
      <c r="A18467" s="0" t="n">
        <v>0.7379131</v>
      </c>
    </row>
    <row r="18468" customFormat="false" ht="12.75" hidden="false" customHeight="false" outlineLevel="0" collapsed="false">
      <c r="A18468" s="0" t="n">
        <v>0.738169</v>
      </c>
    </row>
    <row r="18469" customFormat="false" ht="12.75" hidden="false" customHeight="false" outlineLevel="0" collapsed="false">
      <c r="A18469" s="0" t="n">
        <v>0.7384245</v>
      </c>
    </row>
    <row r="18470" customFormat="false" ht="12.75" hidden="false" customHeight="false" outlineLevel="0" collapsed="false">
      <c r="A18470" s="0" t="n">
        <v>0.7386799</v>
      </c>
    </row>
    <row r="18471" customFormat="false" ht="12.75" hidden="false" customHeight="false" outlineLevel="0" collapsed="false">
      <c r="A18471" s="0" t="n">
        <v>0.7389349</v>
      </c>
    </row>
    <row r="18472" customFormat="false" ht="12.75" hidden="false" customHeight="false" outlineLevel="0" collapsed="false">
      <c r="A18472" s="0" t="n">
        <v>0.7391897</v>
      </c>
    </row>
    <row r="18473" customFormat="false" ht="12.75" hidden="false" customHeight="false" outlineLevel="0" collapsed="false">
      <c r="A18473" s="0" t="n">
        <v>0.7394443</v>
      </c>
    </row>
    <row r="18474" customFormat="false" ht="12.75" hidden="false" customHeight="false" outlineLevel="0" collapsed="false">
      <c r="A18474" s="0" t="n">
        <v>0.7396986</v>
      </c>
    </row>
    <row r="18475" customFormat="false" ht="12.75" hidden="false" customHeight="false" outlineLevel="0" collapsed="false">
      <c r="A18475" s="0" t="n">
        <v>0.7399527</v>
      </c>
    </row>
    <row r="18476" customFormat="false" ht="12.75" hidden="false" customHeight="false" outlineLevel="0" collapsed="false">
      <c r="A18476" s="0" t="n">
        <v>0.7402065</v>
      </c>
    </row>
    <row r="18477" customFormat="false" ht="12.75" hidden="false" customHeight="false" outlineLevel="0" collapsed="false">
      <c r="A18477" s="0" t="n">
        <v>0.7404602</v>
      </c>
    </row>
    <row r="18478" customFormat="false" ht="12.75" hidden="false" customHeight="false" outlineLevel="0" collapsed="false">
      <c r="A18478" s="0" t="n">
        <v>0.7407135</v>
      </c>
    </row>
    <row r="18479" customFormat="false" ht="12.75" hidden="false" customHeight="false" outlineLevel="0" collapsed="false">
      <c r="A18479" s="0" t="n">
        <v>0.7409666</v>
      </c>
    </row>
    <row r="18480" customFormat="false" ht="12.75" hidden="false" customHeight="false" outlineLevel="0" collapsed="false">
      <c r="A18480" s="0" t="n">
        <v>0.7412194</v>
      </c>
    </row>
    <row r="18481" customFormat="false" ht="12.75" hidden="false" customHeight="false" outlineLevel="0" collapsed="false">
      <c r="A18481" s="0" t="n">
        <v>0.741472</v>
      </c>
    </row>
    <row r="18482" customFormat="false" ht="12.75" hidden="false" customHeight="false" outlineLevel="0" collapsed="false">
      <c r="A18482" s="0" t="n">
        <v>0.7417243</v>
      </c>
    </row>
    <row r="18483" customFormat="false" ht="12.75" hidden="false" customHeight="false" outlineLevel="0" collapsed="false">
      <c r="A18483" s="0" t="n">
        <v>0.7419764</v>
      </c>
    </row>
    <row r="18484" customFormat="false" ht="12.75" hidden="false" customHeight="false" outlineLevel="0" collapsed="false">
      <c r="A18484" s="0" t="n">
        <v>0.7422283</v>
      </c>
    </row>
    <row r="18485" customFormat="false" ht="12.75" hidden="false" customHeight="false" outlineLevel="0" collapsed="false">
      <c r="A18485" s="0" t="n">
        <v>0.7424799</v>
      </c>
    </row>
    <row r="18486" customFormat="false" ht="12.75" hidden="false" customHeight="false" outlineLevel="0" collapsed="false">
      <c r="A18486" s="0" t="n">
        <v>0.7427313</v>
      </c>
    </row>
    <row r="18487" customFormat="false" ht="12.75" hidden="false" customHeight="false" outlineLevel="0" collapsed="false">
      <c r="A18487" s="0" t="n">
        <v>0.7429824</v>
      </c>
    </row>
    <row r="18488" customFormat="false" ht="12.75" hidden="false" customHeight="false" outlineLevel="0" collapsed="false">
      <c r="A18488" s="0" t="n">
        <v>0.7432333</v>
      </c>
    </row>
    <row r="18489" customFormat="false" ht="12.75" hidden="false" customHeight="false" outlineLevel="0" collapsed="false">
      <c r="A18489" s="0" t="n">
        <v>0.7434839</v>
      </c>
    </row>
    <row r="18490" customFormat="false" ht="12.75" hidden="false" customHeight="false" outlineLevel="0" collapsed="false">
      <c r="A18490" s="0" t="n">
        <v>0.7437342</v>
      </c>
    </row>
    <row r="18491" customFormat="false" ht="12.75" hidden="false" customHeight="false" outlineLevel="0" collapsed="false">
      <c r="A18491" s="0" t="n">
        <v>0.7439844</v>
      </c>
    </row>
    <row r="18492" customFormat="false" ht="12.75" hidden="false" customHeight="false" outlineLevel="0" collapsed="false">
      <c r="A18492" s="0" t="n">
        <v>0.7442343</v>
      </c>
    </row>
    <row r="18493" customFormat="false" ht="12.75" hidden="false" customHeight="false" outlineLevel="0" collapsed="false">
      <c r="A18493" s="0" t="n">
        <v>0.7444839</v>
      </c>
    </row>
    <row r="18494" customFormat="false" ht="12.75" hidden="false" customHeight="false" outlineLevel="0" collapsed="false">
      <c r="A18494" s="0" t="n">
        <v>0.7447333</v>
      </c>
    </row>
    <row r="18495" customFormat="false" ht="12.75" hidden="false" customHeight="false" outlineLevel="0" collapsed="false">
      <c r="A18495" s="0" t="n">
        <v>0.7449825</v>
      </c>
    </row>
    <row r="18496" customFormat="false" ht="12.75" hidden="false" customHeight="false" outlineLevel="0" collapsed="false">
      <c r="A18496" s="0" t="n">
        <v>0.7452314</v>
      </c>
    </row>
    <row r="18497" customFormat="false" ht="12.75" hidden="false" customHeight="false" outlineLevel="0" collapsed="false">
      <c r="A18497" s="0" t="n">
        <v>0.7454801</v>
      </c>
    </row>
    <row r="18498" customFormat="false" ht="12.75" hidden="false" customHeight="false" outlineLevel="0" collapsed="false">
      <c r="A18498" s="0" t="n">
        <v>0.7457286</v>
      </c>
    </row>
    <row r="18499" customFormat="false" ht="12.75" hidden="false" customHeight="false" outlineLevel="0" collapsed="false">
      <c r="A18499" s="0" t="n">
        <v>0.7459767</v>
      </c>
    </row>
    <row r="18500" customFormat="false" ht="12.75" hidden="false" customHeight="false" outlineLevel="0" collapsed="false">
      <c r="A18500" s="0" t="n">
        <v>0.7462247</v>
      </c>
    </row>
    <row r="18501" customFormat="false" ht="12.75" hidden="false" customHeight="false" outlineLevel="0" collapsed="false">
      <c r="A18501" s="0" t="n">
        <v>0.7464724</v>
      </c>
    </row>
    <row r="18502" customFormat="false" ht="12.75" hidden="false" customHeight="false" outlineLevel="0" collapsed="false">
      <c r="A18502" s="0" t="n">
        <v>0.7467198</v>
      </c>
    </row>
    <row r="18503" customFormat="false" ht="12.75" hidden="false" customHeight="false" outlineLevel="0" collapsed="false">
      <c r="A18503" s="0" t="n">
        <v>0.7469671</v>
      </c>
    </row>
    <row r="18504" customFormat="false" ht="12.75" hidden="false" customHeight="false" outlineLevel="0" collapsed="false">
      <c r="A18504" s="0" t="n">
        <v>0.7472141</v>
      </c>
    </row>
    <row r="18505" customFormat="false" ht="12.75" hidden="false" customHeight="false" outlineLevel="0" collapsed="false">
      <c r="A18505" s="0" t="n">
        <v>0.7474608</v>
      </c>
    </row>
    <row r="18506" customFormat="false" ht="12.75" hidden="false" customHeight="false" outlineLevel="0" collapsed="false">
      <c r="A18506" s="0" t="n">
        <v>0.7477073</v>
      </c>
    </row>
    <row r="18507" customFormat="false" ht="12.75" hidden="false" customHeight="false" outlineLevel="0" collapsed="false">
      <c r="A18507" s="0" t="n">
        <v>0.7479535</v>
      </c>
    </row>
    <row r="18508" customFormat="false" ht="12.75" hidden="false" customHeight="false" outlineLevel="0" collapsed="false">
      <c r="A18508" s="0" t="n">
        <v>0.7481996</v>
      </c>
    </row>
    <row r="18509" customFormat="false" ht="12.75" hidden="false" customHeight="false" outlineLevel="0" collapsed="false">
      <c r="A18509" s="0" t="n">
        <v>0.7484453</v>
      </c>
    </row>
    <row r="18510" customFormat="false" ht="12.75" hidden="false" customHeight="false" outlineLevel="0" collapsed="false">
      <c r="A18510" s="0" t="n">
        <v>0.7486909</v>
      </c>
    </row>
    <row r="18511" customFormat="false" ht="12.75" hidden="false" customHeight="false" outlineLevel="0" collapsed="false">
      <c r="A18511" s="0" t="n">
        <v>0.7489362</v>
      </c>
    </row>
    <row r="18512" customFormat="false" ht="12.75" hidden="false" customHeight="false" outlineLevel="0" collapsed="false">
      <c r="A18512" s="0" t="n">
        <v>0.7491813</v>
      </c>
    </row>
    <row r="18513" customFormat="false" ht="12.75" hidden="false" customHeight="false" outlineLevel="0" collapsed="false">
      <c r="A18513" s="0" t="n">
        <v>0.7494261</v>
      </c>
    </row>
    <row r="18514" customFormat="false" ht="12.75" hidden="false" customHeight="false" outlineLevel="0" collapsed="false">
      <c r="A18514" s="0" t="n">
        <v>0.7496706</v>
      </c>
    </row>
    <row r="18515" customFormat="false" ht="12.75" hidden="false" customHeight="false" outlineLevel="0" collapsed="false">
      <c r="A18515" s="0" t="n">
        <v>0.749915</v>
      </c>
    </row>
    <row r="18516" customFormat="false" ht="12.75" hidden="false" customHeight="false" outlineLevel="0" collapsed="false">
      <c r="A18516" s="0" t="n">
        <v>0.7501591</v>
      </c>
    </row>
    <row r="18517" customFormat="false" ht="12.75" hidden="false" customHeight="false" outlineLevel="0" collapsed="false">
      <c r="A18517" s="0" t="n">
        <v>0.750403</v>
      </c>
    </row>
    <row r="18518" customFormat="false" ht="12.75" hidden="false" customHeight="false" outlineLevel="0" collapsed="false">
      <c r="A18518" s="0" t="n">
        <v>0.7506466</v>
      </c>
    </row>
    <row r="18519" customFormat="false" ht="12.75" hidden="false" customHeight="false" outlineLevel="0" collapsed="false">
      <c r="A18519" s="0" t="n">
        <v>0.75089</v>
      </c>
    </row>
    <row r="18520" customFormat="false" ht="12.75" hidden="false" customHeight="false" outlineLevel="0" collapsed="false">
      <c r="A18520" s="0" t="n">
        <v>0.7511331</v>
      </c>
    </row>
    <row r="18521" customFormat="false" ht="12.75" hidden="false" customHeight="false" outlineLevel="0" collapsed="false">
      <c r="A18521" s="0" t="n">
        <v>0.751376</v>
      </c>
    </row>
    <row r="18522" customFormat="false" ht="12.75" hidden="false" customHeight="false" outlineLevel="0" collapsed="false">
      <c r="A18522" s="0" t="n">
        <v>0.7516187</v>
      </c>
    </row>
    <row r="18523" customFormat="false" ht="12.75" hidden="false" customHeight="false" outlineLevel="0" collapsed="false">
      <c r="A18523" s="0" t="n">
        <v>0.7518612</v>
      </c>
    </row>
    <row r="18524" customFormat="false" ht="12.75" hidden="false" customHeight="false" outlineLevel="0" collapsed="false">
      <c r="A18524" s="0" t="n">
        <v>0.7521034</v>
      </c>
    </row>
    <row r="18525" customFormat="false" ht="12.75" hidden="false" customHeight="false" outlineLevel="0" collapsed="false">
      <c r="A18525" s="0" t="n">
        <v>0.7523453</v>
      </c>
    </row>
    <row r="18526" customFormat="false" ht="12.75" hidden="false" customHeight="false" outlineLevel="0" collapsed="false">
      <c r="A18526" s="0" t="n">
        <v>0.7525871</v>
      </c>
    </row>
    <row r="18527" customFormat="false" ht="12.75" hidden="false" customHeight="false" outlineLevel="0" collapsed="false">
      <c r="A18527" s="0" t="n">
        <v>0.7528286</v>
      </c>
    </row>
    <row r="18528" customFormat="false" ht="12.75" hidden="false" customHeight="false" outlineLevel="0" collapsed="false">
      <c r="A18528" s="0" t="n">
        <v>0.7530698</v>
      </c>
    </row>
    <row r="18529" customFormat="false" ht="12.75" hidden="false" customHeight="false" outlineLevel="0" collapsed="false">
      <c r="A18529" s="0" t="n">
        <v>0.7533109</v>
      </c>
    </row>
    <row r="18530" customFormat="false" ht="12.75" hidden="false" customHeight="false" outlineLevel="0" collapsed="false">
      <c r="A18530" s="0" t="n">
        <v>0.7535517</v>
      </c>
    </row>
    <row r="18531" customFormat="false" ht="12.75" hidden="false" customHeight="false" outlineLevel="0" collapsed="false">
      <c r="A18531" s="0" t="n">
        <v>0.7537922</v>
      </c>
    </row>
    <row r="18532" customFormat="false" ht="12.75" hidden="false" customHeight="false" outlineLevel="0" collapsed="false">
      <c r="A18532" s="0" t="n">
        <v>0.7540325</v>
      </c>
    </row>
    <row r="18533" customFormat="false" ht="12.75" hidden="false" customHeight="false" outlineLevel="0" collapsed="false">
      <c r="A18533" s="0" t="n">
        <v>0.7542726</v>
      </c>
    </row>
    <row r="18534" customFormat="false" ht="12.75" hidden="false" customHeight="false" outlineLevel="0" collapsed="false">
      <c r="A18534" s="0" t="n">
        <v>0.7545124</v>
      </c>
    </row>
    <row r="18535" customFormat="false" ht="12.75" hidden="false" customHeight="false" outlineLevel="0" collapsed="false">
      <c r="A18535" s="0" t="n">
        <v>0.7547521</v>
      </c>
    </row>
    <row r="18536" customFormat="false" ht="12.75" hidden="false" customHeight="false" outlineLevel="0" collapsed="false">
      <c r="A18536" s="0" t="n">
        <v>0.7549915</v>
      </c>
    </row>
    <row r="18537" customFormat="false" ht="12.75" hidden="false" customHeight="false" outlineLevel="0" collapsed="false">
      <c r="A18537" s="0" t="n">
        <v>0.7552306</v>
      </c>
    </row>
    <row r="18538" customFormat="false" ht="12.75" hidden="false" customHeight="false" outlineLevel="0" collapsed="false">
      <c r="A18538" s="0" t="n">
        <v>0.7554695</v>
      </c>
    </row>
    <row r="18539" customFormat="false" ht="12.75" hidden="false" customHeight="false" outlineLevel="0" collapsed="false">
      <c r="A18539" s="0" t="n">
        <v>0.7557082</v>
      </c>
    </row>
    <row r="18540" customFormat="false" ht="12.75" hidden="false" customHeight="false" outlineLevel="0" collapsed="false">
      <c r="A18540" s="0" t="n">
        <v>0.7559466</v>
      </c>
    </row>
    <row r="18541" customFormat="false" ht="12.75" hidden="false" customHeight="false" outlineLevel="0" collapsed="false">
      <c r="A18541" s="0" t="n">
        <v>0.7561849</v>
      </c>
    </row>
    <row r="18542" customFormat="false" ht="12.75" hidden="false" customHeight="false" outlineLevel="0" collapsed="false">
      <c r="A18542" s="0" t="n">
        <v>0.7564229</v>
      </c>
    </row>
    <row r="18543" customFormat="false" ht="12.75" hidden="false" customHeight="false" outlineLevel="0" collapsed="false">
      <c r="A18543" s="0" t="n">
        <v>0.7566606</v>
      </c>
    </row>
    <row r="18544" customFormat="false" ht="12.75" hidden="false" customHeight="false" outlineLevel="0" collapsed="false">
      <c r="A18544" s="0" t="n">
        <v>0.7568981</v>
      </c>
    </row>
    <row r="18545" customFormat="false" ht="12.75" hidden="false" customHeight="false" outlineLevel="0" collapsed="false">
      <c r="A18545" s="0" t="n">
        <v>0.7571354</v>
      </c>
    </row>
    <row r="18546" customFormat="false" ht="12.75" hidden="false" customHeight="false" outlineLevel="0" collapsed="false">
      <c r="A18546" s="0" t="n">
        <v>0.7573725</v>
      </c>
    </row>
    <row r="18547" customFormat="false" ht="12.75" hidden="false" customHeight="false" outlineLevel="0" collapsed="false">
      <c r="A18547" s="0" t="n">
        <v>0.7576093</v>
      </c>
    </row>
    <row r="18548" customFormat="false" ht="12.75" hidden="false" customHeight="false" outlineLevel="0" collapsed="false">
      <c r="A18548" s="0" t="n">
        <v>0.7578459</v>
      </c>
    </row>
    <row r="18549" customFormat="false" ht="12.75" hidden="false" customHeight="false" outlineLevel="0" collapsed="false">
      <c r="A18549" s="0" t="n">
        <v>0.7580823</v>
      </c>
    </row>
    <row r="18550" customFormat="false" ht="12.75" hidden="false" customHeight="false" outlineLevel="0" collapsed="false">
      <c r="A18550" s="0" t="n">
        <v>0.7583184</v>
      </c>
    </row>
    <row r="18551" customFormat="false" ht="12.75" hidden="false" customHeight="false" outlineLevel="0" collapsed="false">
      <c r="A18551" s="0" t="n">
        <v>0.7585543</v>
      </c>
    </row>
    <row r="18552" customFormat="false" ht="12.75" hidden="false" customHeight="false" outlineLevel="0" collapsed="false">
      <c r="A18552" s="0" t="n">
        <v>0.75879</v>
      </c>
    </row>
    <row r="18553" customFormat="false" ht="12.75" hidden="false" customHeight="false" outlineLevel="0" collapsed="false">
      <c r="A18553" s="0" t="n">
        <v>0.7590254</v>
      </c>
    </row>
    <row r="18554" customFormat="false" ht="12.75" hidden="false" customHeight="false" outlineLevel="0" collapsed="false">
      <c r="A18554" s="0" t="n">
        <v>0.7592606</v>
      </c>
    </row>
    <row r="18555" customFormat="false" ht="12.75" hidden="false" customHeight="false" outlineLevel="0" collapsed="false">
      <c r="A18555" s="0" t="n">
        <v>0.7594956</v>
      </c>
    </row>
    <row r="18556" customFormat="false" ht="12.75" hidden="false" customHeight="false" outlineLevel="0" collapsed="false">
      <c r="A18556" s="0" t="n">
        <v>0.7597303</v>
      </c>
    </row>
    <row r="18557" customFormat="false" ht="12.75" hidden="false" customHeight="false" outlineLevel="0" collapsed="false">
      <c r="A18557" s="0" t="n">
        <v>0.7599649</v>
      </c>
    </row>
    <row r="18558" customFormat="false" ht="12.75" hidden="false" customHeight="false" outlineLevel="0" collapsed="false">
      <c r="A18558" s="0" t="n">
        <v>0.7601992</v>
      </c>
    </row>
    <row r="18559" customFormat="false" ht="12.75" hidden="false" customHeight="false" outlineLevel="0" collapsed="false">
      <c r="A18559" s="0" t="n">
        <v>0.7604333</v>
      </c>
    </row>
    <row r="18560" customFormat="false" ht="12.75" hidden="false" customHeight="false" outlineLevel="0" collapsed="false">
      <c r="A18560" s="0" t="n">
        <v>0.7606671</v>
      </c>
    </row>
    <row r="18561" customFormat="false" ht="12.75" hidden="false" customHeight="false" outlineLevel="0" collapsed="false">
      <c r="A18561" s="0" t="n">
        <v>0.7609007</v>
      </c>
    </row>
    <row r="18562" customFormat="false" ht="12.75" hidden="false" customHeight="false" outlineLevel="0" collapsed="false">
      <c r="A18562" s="0" t="n">
        <v>0.7611341</v>
      </c>
    </row>
    <row r="18563" customFormat="false" ht="12.75" hidden="false" customHeight="false" outlineLevel="0" collapsed="false">
      <c r="A18563" s="0" t="n">
        <v>0.7613672</v>
      </c>
    </row>
    <row r="18564" customFormat="false" ht="12.75" hidden="false" customHeight="false" outlineLevel="0" collapsed="false">
      <c r="A18564" s="0" t="n">
        <v>0.7616001</v>
      </c>
    </row>
    <row r="18565" customFormat="false" ht="12.75" hidden="false" customHeight="false" outlineLevel="0" collapsed="false">
      <c r="A18565" s="0" t="n">
        <v>0.7618328</v>
      </c>
    </row>
    <row r="18566" customFormat="false" ht="12.75" hidden="false" customHeight="false" outlineLevel="0" collapsed="false">
      <c r="A18566" s="0" t="n">
        <v>0.7620653</v>
      </c>
    </row>
    <row r="18567" customFormat="false" ht="12.75" hidden="false" customHeight="false" outlineLevel="0" collapsed="false">
      <c r="A18567" s="0" t="n">
        <v>0.7622976</v>
      </c>
    </row>
    <row r="18568" customFormat="false" ht="12.75" hidden="false" customHeight="false" outlineLevel="0" collapsed="false">
      <c r="A18568" s="0" t="n">
        <v>0.7625296</v>
      </c>
    </row>
    <row r="18569" customFormat="false" ht="12.75" hidden="false" customHeight="false" outlineLevel="0" collapsed="false">
      <c r="A18569" s="0" t="n">
        <v>0.7627614</v>
      </c>
    </row>
    <row r="18570" customFormat="false" ht="12.75" hidden="false" customHeight="false" outlineLevel="0" collapsed="false">
      <c r="A18570" s="0" t="n">
        <v>0.7629929</v>
      </c>
    </row>
    <row r="18571" customFormat="false" ht="12.75" hidden="false" customHeight="false" outlineLevel="0" collapsed="false">
      <c r="A18571" s="0" t="n">
        <v>0.7632242</v>
      </c>
    </row>
    <row r="18572" customFormat="false" ht="12.75" hidden="false" customHeight="false" outlineLevel="0" collapsed="false">
      <c r="A18572" s="0" t="n">
        <v>0.7634554</v>
      </c>
    </row>
    <row r="18573" customFormat="false" ht="12.75" hidden="false" customHeight="false" outlineLevel="0" collapsed="false">
      <c r="A18573" s="0" t="n">
        <v>0.7636863</v>
      </c>
    </row>
    <row r="18574" customFormat="false" ht="12.75" hidden="false" customHeight="false" outlineLevel="0" collapsed="false">
      <c r="A18574" s="0" t="n">
        <v>0.7639169</v>
      </c>
    </row>
    <row r="18575" customFormat="false" ht="12.75" hidden="false" customHeight="false" outlineLevel="0" collapsed="false">
      <c r="A18575" s="0" t="n">
        <v>0.7641474</v>
      </c>
    </row>
    <row r="18576" customFormat="false" ht="12.75" hidden="false" customHeight="false" outlineLevel="0" collapsed="false">
      <c r="A18576" s="0" t="n">
        <v>0.7643776</v>
      </c>
    </row>
    <row r="18577" customFormat="false" ht="12.75" hidden="false" customHeight="false" outlineLevel="0" collapsed="false">
      <c r="A18577" s="0" t="n">
        <v>0.7646075</v>
      </c>
    </row>
    <row r="18578" customFormat="false" ht="12.75" hidden="false" customHeight="false" outlineLevel="0" collapsed="false">
      <c r="A18578" s="0" t="n">
        <v>0.7648373</v>
      </c>
    </row>
    <row r="18579" customFormat="false" ht="12.75" hidden="false" customHeight="false" outlineLevel="0" collapsed="false">
      <c r="A18579" s="0" t="n">
        <v>0.7650669</v>
      </c>
    </row>
    <row r="18580" customFormat="false" ht="12.75" hidden="false" customHeight="false" outlineLevel="0" collapsed="false">
      <c r="A18580" s="0" t="n">
        <v>0.7652962</v>
      </c>
    </row>
    <row r="18581" customFormat="false" ht="12.75" hidden="false" customHeight="false" outlineLevel="0" collapsed="false">
      <c r="A18581" s="0" t="n">
        <v>0.7655253</v>
      </c>
    </row>
    <row r="18582" customFormat="false" ht="12.75" hidden="false" customHeight="false" outlineLevel="0" collapsed="false">
      <c r="A18582" s="0" t="n">
        <v>0.7657542</v>
      </c>
    </row>
    <row r="18583" customFormat="false" ht="12.75" hidden="false" customHeight="false" outlineLevel="0" collapsed="false">
      <c r="A18583" s="0" t="n">
        <v>0.7659828</v>
      </c>
    </row>
    <row r="18584" customFormat="false" ht="12.75" hidden="false" customHeight="false" outlineLevel="0" collapsed="false">
      <c r="A18584" s="0" t="n">
        <v>0.7662112</v>
      </c>
    </row>
    <row r="18585" customFormat="false" ht="12.75" hidden="false" customHeight="false" outlineLevel="0" collapsed="false">
      <c r="A18585" s="0" t="n">
        <v>0.7664394</v>
      </c>
    </row>
    <row r="18586" customFormat="false" ht="12.75" hidden="false" customHeight="false" outlineLevel="0" collapsed="false">
      <c r="A18586" s="0" t="n">
        <v>0.7666674</v>
      </c>
    </row>
    <row r="18587" customFormat="false" ht="12.75" hidden="false" customHeight="false" outlineLevel="0" collapsed="false">
      <c r="A18587" s="0" t="n">
        <v>0.7668951</v>
      </c>
    </row>
    <row r="18588" customFormat="false" ht="12.75" hidden="false" customHeight="false" outlineLevel="0" collapsed="false">
      <c r="A18588" s="0" t="n">
        <v>0.7671227</v>
      </c>
    </row>
    <row r="18589" customFormat="false" ht="12.75" hidden="false" customHeight="false" outlineLevel="0" collapsed="false">
      <c r="A18589" s="0" t="n">
        <v>0.76735</v>
      </c>
    </row>
    <row r="18590" customFormat="false" ht="12.75" hidden="false" customHeight="false" outlineLevel="0" collapsed="false">
      <c r="A18590" s="0" t="n">
        <v>0.7675771</v>
      </c>
    </row>
    <row r="18591" customFormat="false" ht="12.75" hidden="false" customHeight="false" outlineLevel="0" collapsed="false">
      <c r="A18591" s="0" t="n">
        <v>0.7678039</v>
      </c>
    </row>
    <row r="18592" customFormat="false" ht="12.75" hidden="false" customHeight="false" outlineLevel="0" collapsed="false">
      <c r="A18592" s="0" t="n">
        <v>0.7680306</v>
      </c>
    </row>
    <row r="18593" customFormat="false" ht="12.75" hidden="false" customHeight="false" outlineLevel="0" collapsed="false">
      <c r="A18593" s="0" t="n">
        <v>0.768257</v>
      </c>
    </row>
    <row r="18594" customFormat="false" ht="12.75" hidden="false" customHeight="false" outlineLevel="0" collapsed="false">
      <c r="A18594" s="0" t="n">
        <v>0.7684832</v>
      </c>
    </row>
    <row r="18595" customFormat="false" ht="12.75" hidden="false" customHeight="false" outlineLevel="0" collapsed="false">
      <c r="A18595" s="0" t="n">
        <v>0.7687092</v>
      </c>
    </row>
    <row r="18596" customFormat="false" ht="12.75" hidden="false" customHeight="false" outlineLevel="0" collapsed="false">
      <c r="A18596" s="0" t="n">
        <v>0.768935</v>
      </c>
    </row>
    <row r="18597" customFormat="false" ht="12.75" hidden="false" customHeight="false" outlineLevel="0" collapsed="false">
      <c r="A18597" s="0" t="n">
        <v>0.7691604</v>
      </c>
    </row>
    <row r="18598" customFormat="false" ht="12.75" hidden="false" customHeight="false" outlineLevel="0" collapsed="false">
      <c r="A18598" s="0" t="n">
        <v>0.7693858</v>
      </c>
    </row>
    <row r="18599" customFormat="false" ht="12.75" hidden="false" customHeight="false" outlineLevel="0" collapsed="false">
      <c r="A18599" s="0" t="n">
        <v>0.7696109</v>
      </c>
    </row>
    <row r="18600" customFormat="false" ht="12.75" hidden="false" customHeight="false" outlineLevel="0" collapsed="false">
      <c r="A18600" s="0" t="n">
        <v>0.7698358</v>
      </c>
    </row>
    <row r="18601" customFormat="false" ht="12.75" hidden="false" customHeight="false" outlineLevel="0" collapsed="false">
      <c r="A18601" s="0" t="n">
        <v>0.7700604</v>
      </c>
    </row>
    <row r="18602" customFormat="false" ht="12.75" hidden="false" customHeight="false" outlineLevel="0" collapsed="false">
      <c r="A18602" s="0" t="n">
        <v>0.7702849</v>
      </c>
    </row>
    <row r="18603" customFormat="false" ht="12.75" hidden="false" customHeight="false" outlineLevel="0" collapsed="false">
      <c r="A18603" s="0" t="n">
        <v>0.7705091</v>
      </c>
    </row>
    <row r="18604" customFormat="false" ht="12.75" hidden="false" customHeight="false" outlineLevel="0" collapsed="false">
      <c r="A18604" s="0" t="n">
        <v>0.7707331</v>
      </c>
    </row>
    <row r="18605" customFormat="false" ht="12.75" hidden="false" customHeight="false" outlineLevel="0" collapsed="false">
      <c r="A18605" s="0" t="n">
        <v>0.7709569</v>
      </c>
    </row>
    <row r="18606" customFormat="false" ht="12.75" hidden="false" customHeight="false" outlineLevel="0" collapsed="false">
      <c r="A18606" s="0" t="n">
        <v>0.7711805</v>
      </c>
    </row>
    <row r="18607" customFormat="false" ht="12.75" hidden="false" customHeight="false" outlineLevel="0" collapsed="false">
      <c r="A18607" s="0" t="n">
        <v>0.7714038</v>
      </c>
    </row>
    <row r="18608" customFormat="false" ht="12.75" hidden="false" customHeight="false" outlineLevel="0" collapsed="false">
      <c r="A18608" s="0" t="n">
        <v>0.7716269</v>
      </c>
    </row>
    <row r="18609" customFormat="false" ht="12.75" hidden="false" customHeight="false" outlineLevel="0" collapsed="false">
      <c r="A18609" s="0" t="n">
        <v>0.7718498</v>
      </c>
    </row>
    <row r="18610" customFormat="false" ht="12.75" hidden="false" customHeight="false" outlineLevel="0" collapsed="false">
      <c r="A18610" s="0" t="n">
        <v>0.7720726</v>
      </c>
    </row>
    <row r="18611" customFormat="false" ht="12.75" hidden="false" customHeight="false" outlineLevel="0" collapsed="false">
      <c r="A18611" s="0" t="n">
        <v>0.772295</v>
      </c>
    </row>
    <row r="18612" customFormat="false" ht="12.75" hidden="false" customHeight="false" outlineLevel="0" collapsed="false">
      <c r="A18612" s="0" t="n">
        <v>0.7725173</v>
      </c>
    </row>
    <row r="18613" customFormat="false" ht="12.75" hidden="false" customHeight="false" outlineLevel="0" collapsed="false">
      <c r="A18613" s="0" t="n">
        <v>0.7727393</v>
      </c>
    </row>
    <row r="18614" customFormat="false" ht="12.75" hidden="false" customHeight="false" outlineLevel="0" collapsed="false">
      <c r="A18614" s="0" t="n">
        <v>0.7729611</v>
      </c>
    </row>
    <row r="18615" customFormat="false" ht="12.75" hidden="false" customHeight="false" outlineLevel="0" collapsed="false">
      <c r="A18615" s="0" t="n">
        <v>0.7731827</v>
      </c>
    </row>
    <row r="18616" customFormat="false" ht="12.75" hidden="false" customHeight="false" outlineLevel="0" collapsed="false">
      <c r="A18616" s="0" t="n">
        <v>0.7734041</v>
      </c>
    </row>
    <row r="18617" customFormat="false" ht="12.75" hidden="false" customHeight="false" outlineLevel="0" collapsed="false">
      <c r="A18617" s="0" t="n">
        <v>0.7736253</v>
      </c>
    </row>
    <row r="18618" customFormat="false" ht="12.75" hidden="false" customHeight="false" outlineLevel="0" collapsed="false">
      <c r="A18618" s="0" t="n">
        <v>0.7738463</v>
      </c>
    </row>
    <row r="18619" customFormat="false" ht="12.75" hidden="false" customHeight="false" outlineLevel="0" collapsed="false">
      <c r="A18619" s="0" t="n">
        <v>0.774067</v>
      </c>
    </row>
    <row r="18620" customFormat="false" ht="12.75" hidden="false" customHeight="false" outlineLevel="0" collapsed="false">
      <c r="A18620" s="0" t="n">
        <v>0.7742876</v>
      </c>
    </row>
    <row r="18621" customFormat="false" ht="12.75" hidden="false" customHeight="false" outlineLevel="0" collapsed="false">
      <c r="A18621" s="0" t="n">
        <v>0.7745079</v>
      </c>
    </row>
    <row r="18622" customFormat="false" ht="12.75" hidden="false" customHeight="false" outlineLevel="0" collapsed="false">
      <c r="A18622" s="0" t="n">
        <v>0.7747279</v>
      </c>
    </row>
    <row r="18623" customFormat="false" ht="12.75" hidden="false" customHeight="false" outlineLevel="0" collapsed="false">
      <c r="A18623" s="0" t="n">
        <v>0.7749478</v>
      </c>
    </row>
    <row r="18624" customFormat="false" ht="12.75" hidden="false" customHeight="false" outlineLevel="0" collapsed="false">
      <c r="A18624" s="0" t="n">
        <v>0.7751675</v>
      </c>
    </row>
    <row r="18625" customFormat="false" ht="12.75" hidden="false" customHeight="false" outlineLevel="0" collapsed="false">
      <c r="A18625" s="0" t="n">
        <v>0.775387</v>
      </c>
    </row>
    <row r="18626" customFormat="false" ht="12.75" hidden="false" customHeight="false" outlineLevel="0" collapsed="false">
      <c r="A18626" s="0" t="n">
        <v>0.7756062</v>
      </c>
    </row>
    <row r="18627" customFormat="false" ht="12.75" hidden="false" customHeight="false" outlineLevel="0" collapsed="false">
      <c r="A18627" s="0" t="n">
        <v>0.7758253</v>
      </c>
    </row>
    <row r="18628" customFormat="false" ht="12.75" hidden="false" customHeight="false" outlineLevel="0" collapsed="false">
      <c r="A18628" s="0" t="n">
        <v>0.7760441</v>
      </c>
    </row>
    <row r="18629" customFormat="false" ht="12.75" hidden="false" customHeight="false" outlineLevel="0" collapsed="false">
      <c r="A18629" s="0" t="n">
        <v>0.7762626</v>
      </c>
    </row>
    <row r="18630" customFormat="false" ht="12.75" hidden="false" customHeight="false" outlineLevel="0" collapsed="false">
      <c r="A18630" s="0" t="n">
        <v>0.776481</v>
      </c>
    </row>
    <row r="18631" customFormat="false" ht="12.75" hidden="false" customHeight="false" outlineLevel="0" collapsed="false">
      <c r="A18631" s="0" t="n">
        <v>0.7766992</v>
      </c>
    </row>
    <row r="18632" customFormat="false" ht="12.75" hidden="false" customHeight="false" outlineLevel="0" collapsed="false">
      <c r="A18632" s="0" t="n">
        <v>0.7769172</v>
      </c>
    </row>
    <row r="18633" customFormat="false" ht="12.75" hidden="false" customHeight="false" outlineLevel="0" collapsed="false">
      <c r="A18633" s="0" t="n">
        <v>0.777135</v>
      </c>
    </row>
    <row r="18634" customFormat="false" ht="12.75" hidden="false" customHeight="false" outlineLevel="0" collapsed="false">
      <c r="A18634" s="0" t="n">
        <v>0.7773525</v>
      </c>
    </row>
    <row r="18635" customFormat="false" ht="12.75" hidden="false" customHeight="false" outlineLevel="0" collapsed="false">
      <c r="A18635" s="0" t="n">
        <v>0.7775698</v>
      </c>
    </row>
    <row r="18636" customFormat="false" ht="12.75" hidden="false" customHeight="false" outlineLevel="0" collapsed="false">
      <c r="A18636" s="0" t="n">
        <v>0.7777869</v>
      </c>
    </row>
    <row r="18637" customFormat="false" ht="12.75" hidden="false" customHeight="false" outlineLevel="0" collapsed="false">
      <c r="A18637" s="0" t="n">
        <v>0.7780038</v>
      </c>
    </row>
    <row r="18638" customFormat="false" ht="12.75" hidden="false" customHeight="false" outlineLevel="0" collapsed="false">
      <c r="A18638" s="0" t="n">
        <v>0.7782205</v>
      </c>
    </row>
    <row r="18639" customFormat="false" ht="12.75" hidden="false" customHeight="false" outlineLevel="0" collapsed="false">
      <c r="A18639" s="0" t="n">
        <v>0.778437</v>
      </c>
    </row>
    <row r="18640" customFormat="false" ht="12.75" hidden="false" customHeight="false" outlineLevel="0" collapsed="false">
      <c r="A18640" s="0" t="n">
        <v>0.7786532</v>
      </c>
    </row>
    <row r="18641" customFormat="false" ht="12.75" hidden="false" customHeight="false" outlineLevel="0" collapsed="false">
      <c r="A18641" s="0" t="n">
        <v>0.7788693</v>
      </c>
    </row>
    <row r="18642" customFormat="false" ht="12.75" hidden="false" customHeight="false" outlineLevel="0" collapsed="false">
      <c r="A18642" s="0" t="n">
        <v>0.7790851</v>
      </c>
    </row>
    <row r="18643" customFormat="false" ht="12.75" hidden="false" customHeight="false" outlineLevel="0" collapsed="false">
      <c r="A18643" s="0" t="n">
        <v>0.7793007</v>
      </c>
    </row>
    <row r="18644" customFormat="false" ht="12.75" hidden="false" customHeight="false" outlineLevel="0" collapsed="false">
      <c r="A18644" s="0" t="n">
        <v>0.7795162</v>
      </c>
    </row>
    <row r="18645" customFormat="false" ht="12.75" hidden="false" customHeight="false" outlineLevel="0" collapsed="false">
      <c r="A18645" s="0" t="n">
        <v>0.7797314</v>
      </c>
    </row>
    <row r="18646" customFormat="false" ht="12.75" hidden="false" customHeight="false" outlineLevel="0" collapsed="false">
      <c r="A18646" s="0" t="n">
        <v>0.7799464</v>
      </c>
    </row>
    <row r="18647" customFormat="false" ht="12.75" hidden="false" customHeight="false" outlineLevel="0" collapsed="false">
      <c r="A18647" s="0" t="n">
        <v>0.7801612</v>
      </c>
    </row>
    <row r="18648" customFormat="false" ht="12.75" hidden="false" customHeight="false" outlineLevel="0" collapsed="false">
      <c r="A18648" s="0" t="n">
        <v>0.7803758</v>
      </c>
    </row>
    <row r="18649" customFormat="false" ht="12.75" hidden="false" customHeight="false" outlineLevel="0" collapsed="false">
      <c r="A18649" s="0" t="n">
        <v>0.7805901</v>
      </c>
    </row>
    <row r="18650" customFormat="false" ht="12.75" hidden="false" customHeight="false" outlineLevel="0" collapsed="false">
      <c r="A18650" s="0" t="n">
        <v>0.7808043</v>
      </c>
    </row>
    <row r="18651" customFormat="false" ht="12.75" hidden="false" customHeight="false" outlineLevel="0" collapsed="false">
      <c r="A18651" s="0" t="n">
        <v>0.7810183</v>
      </c>
    </row>
    <row r="18652" customFormat="false" ht="12.75" hidden="false" customHeight="false" outlineLevel="0" collapsed="false">
      <c r="A18652" s="0" t="n">
        <v>0.781232</v>
      </c>
    </row>
    <row r="18653" customFormat="false" ht="12.75" hidden="false" customHeight="false" outlineLevel="0" collapsed="false">
      <c r="A18653" s="0" t="n">
        <v>0.7814455</v>
      </c>
    </row>
    <row r="18654" customFormat="false" ht="12.75" hidden="false" customHeight="false" outlineLevel="0" collapsed="false">
      <c r="A18654" s="0" t="n">
        <v>0.7816589</v>
      </c>
    </row>
    <row r="18655" customFormat="false" ht="12.75" hidden="false" customHeight="false" outlineLevel="0" collapsed="false">
      <c r="A18655" s="0" t="n">
        <v>0.781872</v>
      </c>
    </row>
    <row r="18656" customFormat="false" ht="12.75" hidden="false" customHeight="false" outlineLevel="0" collapsed="false">
      <c r="A18656" s="0" t="n">
        <v>0.7820849</v>
      </c>
    </row>
    <row r="18657" customFormat="false" ht="12.75" hidden="false" customHeight="false" outlineLevel="0" collapsed="false">
      <c r="A18657" s="0" t="n">
        <v>0.7822976</v>
      </c>
    </row>
    <row r="18658" customFormat="false" ht="12.75" hidden="false" customHeight="false" outlineLevel="0" collapsed="false">
      <c r="A18658" s="0" t="n">
        <v>0.7825101</v>
      </c>
    </row>
    <row r="18659" customFormat="false" ht="12.75" hidden="false" customHeight="false" outlineLevel="0" collapsed="false">
      <c r="A18659" s="0" t="n">
        <v>0.7827224</v>
      </c>
    </row>
    <row r="18660" customFormat="false" ht="12.75" hidden="false" customHeight="false" outlineLevel="0" collapsed="false">
      <c r="A18660" s="0" t="n">
        <v>0.7829345</v>
      </c>
    </row>
    <row r="18661" customFormat="false" ht="12.75" hidden="false" customHeight="false" outlineLevel="0" collapsed="false">
      <c r="A18661" s="0" t="n">
        <v>0.7831463</v>
      </c>
    </row>
    <row r="18662" customFormat="false" ht="12.75" hidden="false" customHeight="false" outlineLevel="0" collapsed="false">
      <c r="A18662" s="0" t="n">
        <v>0.783358</v>
      </c>
    </row>
    <row r="18663" customFormat="false" ht="12.75" hidden="false" customHeight="false" outlineLevel="0" collapsed="false">
      <c r="A18663" s="0" t="n">
        <v>0.7835695</v>
      </c>
    </row>
    <row r="18664" customFormat="false" ht="12.75" hidden="false" customHeight="false" outlineLevel="0" collapsed="false">
      <c r="A18664" s="0" t="n">
        <v>0.7837807</v>
      </c>
    </row>
    <row r="18665" customFormat="false" ht="12.75" hidden="false" customHeight="false" outlineLevel="0" collapsed="false">
      <c r="A18665" s="0" t="n">
        <v>0.7839918</v>
      </c>
    </row>
    <row r="18666" customFormat="false" ht="12.75" hidden="false" customHeight="false" outlineLevel="0" collapsed="false">
      <c r="A18666" s="0" t="n">
        <v>0.7842026</v>
      </c>
    </row>
    <row r="18667" customFormat="false" ht="12.75" hidden="false" customHeight="false" outlineLevel="0" collapsed="false">
      <c r="A18667" s="0" t="n">
        <v>0.7844132</v>
      </c>
    </row>
    <row r="18668" customFormat="false" ht="12.75" hidden="false" customHeight="false" outlineLevel="0" collapsed="false">
      <c r="A18668" s="0" t="n">
        <v>0.7846237</v>
      </c>
    </row>
    <row r="18669" customFormat="false" ht="12.75" hidden="false" customHeight="false" outlineLevel="0" collapsed="false">
      <c r="A18669" s="0" t="n">
        <v>0.7848339</v>
      </c>
    </row>
    <row r="18670" customFormat="false" ht="12.75" hidden="false" customHeight="false" outlineLevel="0" collapsed="false">
      <c r="A18670" s="0" t="n">
        <v>0.7850439</v>
      </c>
    </row>
    <row r="18671" customFormat="false" ht="12.75" hidden="false" customHeight="false" outlineLevel="0" collapsed="false">
      <c r="A18671" s="0" t="n">
        <v>0.7852538</v>
      </c>
    </row>
    <row r="18672" customFormat="false" ht="12.75" hidden="false" customHeight="false" outlineLevel="0" collapsed="false">
      <c r="A18672" s="0" t="n">
        <v>0.7854633</v>
      </c>
    </row>
    <row r="18673" customFormat="false" ht="12.75" hidden="false" customHeight="false" outlineLevel="0" collapsed="false">
      <c r="A18673" s="0" t="n">
        <v>0.7856728</v>
      </c>
    </row>
    <row r="18674" customFormat="false" ht="12.75" hidden="false" customHeight="false" outlineLevel="0" collapsed="false">
      <c r="A18674" s="0" t="n">
        <v>0.7858819</v>
      </c>
    </row>
    <row r="18675" customFormat="false" ht="12.75" hidden="false" customHeight="false" outlineLevel="0" collapsed="false">
      <c r="A18675" s="0" t="n">
        <v>0.786091</v>
      </c>
    </row>
    <row r="18676" customFormat="false" ht="12.75" hidden="false" customHeight="false" outlineLevel="0" collapsed="false">
      <c r="A18676" s="0" t="n">
        <v>0.7862998</v>
      </c>
    </row>
    <row r="18677" customFormat="false" ht="12.75" hidden="false" customHeight="false" outlineLevel="0" collapsed="false">
      <c r="A18677" s="0" t="n">
        <v>0.7865083</v>
      </c>
    </row>
    <row r="18678" customFormat="false" ht="12.75" hidden="false" customHeight="false" outlineLevel="0" collapsed="false">
      <c r="A18678" s="0" t="n">
        <v>0.7867167</v>
      </c>
    </row>
    <row r="18679" customFormat="false" ht="12.75" hidden="false" customHeight="false" outlineLevel="0" collapsed="false">
      <c r="A18679" s="0" t="n">
        <v>0.7869249</v>
      </c>
    </row>
    <row r="18680" customFormat="false" ht="12.75" hidden="false" customHeight="false" outlineLevel="0" collapsed="false">
      <c r="A18680" s="0" t="n">
        <v>0.7871329</v>
      </c>
    </row>
    <row r="18681" customFormat="false" ht="12.75" hidden="false" customHeight="false" outlineLevel="0" collapsed="false">
      <c r="A18681" s="0" t="n">
        <v>0.7873406</v>
      </c>
    </row>
    <row r="18682" customFormat="false" ht="12.75" hidden="false" customHeight="false" outlineLevel="0" collapsed="false">
      <c r="A18682" s="0" t="n">
        <v>0.7875482</v>
      </c>
    </row>
    <row r="18683" customFormat="false" ht="12.75" hidden="false" customHeight="false" outlineLevel="0" collapsed="false">
      <c r="A18683" s="0" t="n">
        <v>0.7877556</v>
      </c>
    </row>
    <row r="18684" customFormat="false" ht="12.75" hidden="false" customHeight="false" outlineLevel="0" collapsed="false">
      <c r="A18684" s="0" t="n">
        <v>0.7879628</v>
      </c>
    </row>
    <row r="18685" customFormat="false" ht="12.75" hidden="false" customHeight="false" outlineLevel="0" collapsed="false">
      <c r="A18685" s="0" t="n">
        <v>0.7881697</v>
      </c>
    </row>
    <row r="18686" customFormat="false" ht="12.75" hidden="false" customHeight="false" outlineLevel="0" collapsed="false">
      <c r="A18686" s="0" t="n">
        <v>0.7883765</v>
      </c>
    </row>
    <row r="18687" customFormat="false" ht="12.75" hidden="false" customHeight="false" outlineLevel="0" collapsed="false">
      <c r="A18687" s="0" t="n">
        <v>0.7885831</v>
      </c>
    </row>
    <row r="18688" customFormat="false" ht="12.75" hidden="false" customHeight="false" outlineLevel="0" collapsed="false">
      <c r="A18688" s="0" t="n">
        <v>0.7887895</v>
      </c>
    </row>
    <row r="18689" customFormat="false" ht="12.75" hidden="false" customHeight="false" outlineLevel="0" collapsed="false">
      <c r="A18689" s="0" t="n">
        <v>0.7889956</v>
      </c>
    </row>
    <row r="18690" customFormat="false" ht="12.75" hidden="false" customHeight="false" outlineLevel="0" collapsed="false">
      <c r="A18690" s="0" t="n">
        <v>0.7892016</v>
      </c>
    </row>
    <row r="18691" customFormat="false" ht="12.75" hidden="false" customHeight="false" outlineLevel="0" collapsed="false">
      <c r="A18691" s="0" t="n">
        <v>0.7894073</v>
      </c>
    </row>
    <row r="18692" customFormat="false" ht="12.75" hidden="false" customHeight="false" outlineLevel="0" collapsed="false">
      <c r="A18692" s="0" t="n">
        <v>0.7896129</v>
      </c>
    </row>
    <row r="18693" customFormat="false" ht="12.75" hidden="false" customHeight="false" outlineLevel="0" collapsed="false">
      <c r="A18693" s="0" t="n">
        <v>0.7898182</v>
      </c>
    </row>
    <row r="18694" customFormat="false" ht="12.75" hidden="false" customHeight="false" outlineLevel="0" collapsed="false">
      <c r="A18694" s="0" t="n">
        <v>0.7900234</v>
      </c>
    </row>
    <row r="18695" customFormat="false" ht="12.75" hidden="false" customHeight="false" outlineLevel="0" collapsed="false">
      <c r="A18695" s="0" t="n">
        <v>0.7902283</v>
      </c>
    </row>
    <row r="18696" customFormat="false" ht="12.75" hidden="false" customHeight="false" outlineLevel="0" collapsed="false">
      <c r="A18696" s="0" t="n">
        <v>0.7904331</v>
      </c>
    </row>
    <row r="18697" customFormat="false" ht="12.75" hidden="false" customHeight="false" outlineLevel="0" collapsed="false">
      <c r="A18697" s="0" t="n">
        <v>0.7906376</v>
      </c>
    </row>
    <row r="18698" customFormat="false" ht="12.75" hidden="false" customHeight="false" outlineLevel="0" collapsed="false">
      <c r="A18698" s="0" t="n">
        <v>0.790842</v>
      </c>
    </row>
    <row r="18699" customFormat="false" ht="12.75" hidden="false" customHeight="false" outlineLevel="0" collapsed="false">
      <c r="A18699" s="0" t="n">
        <v>0.7910461</v>
      </c>
    </row>
    <row r="18700" customFormat="false" ht="12.75" hidden="false" customHeight="false" outlineLevel="0" collapsed="false">
      <c r="A18700" s="0" t="n">
        <v>0.7912501</v>
      </c>
    </row>
    <row r="18701" customFormat="false" ht="12.75" hidden="false" customHeight="false" outlineLevel="0" collapsed="false">
      <c r="A18701" s="0" t="n">
        <v>0.7914539</v>
      </c>
    </row>
    <row r="18702" customFormat="false" ht="12.75" hidden="false" customHeight="false" outlineLevel="0" collapsed="false">
      <c r="A18702" s="0" t="n">
        <v>0.7916574</v>
      </c>
    </row>
    <row r="18703" customFormat="false" ht="12.75" hidden="false" customHeight="false" outlineLevel="0" collapsed="false">
      <c r="A18703" s="0" t="n">
        <v>0.7918608</v>
      </c>
    </row>
    <row r="18704" customFormat="false" ht="12.75" hidden="false" customHeight="false" outlineLevel="0" collapsed="false">
      <c r="A18704" s="0" t="n">
        <v>0.792064</v>
      </c>
    </row>
    <row r="18705" customFormat="false" ht="12.75" hidden="false" customHeight="false" outlineLevel="0" collapsed="false">
      <c r="A18705" s="0" t="n">
        <v>0.7922669</v>
      </c>
    </row>
    <row r="18706" customFormat="false" ht="12.75" hidden="false" customHeight="false" outlineLevel="0" collapsed="false">
      <c r="A18706" s="0" t="n">
        <v>0.7924697</v>
      </c>
    </row>
    <row r="18707" customFormat="false" ht="12.75" hidden="false" customHeight="false" outlineLevel="0" collapsed="false">
      <c r="A18707" s="0" t="n">
        <v>0.7926722</v>
      </c>
    </row>
    <row r="18708" customFormat="false" ht="12.75" hidden="false" customHeight="false" outlineLevel="0" collapsed="false">
      <c r="A18708" s="0" t="n">
        <v>0.7928746</v>
      </c>
    </row>
    <row r="18709" customFormat="false" ht="12.75" hidden="false" customHeight="false" outlineLevel="0" collapsed="false">
      <c r="A18709" s="0" t="n">
        <v>0.7930768</v>
      </c>
    </row>
    <row r="18710" customFormat="false" ht="12.75" hidden="false" customHeight="false" outlineLevel="0" collapsed="false">
      <c r="A18710" s="0" t="n">
        <v>0.7932788</v>
      </c>
    </row>
    <row r="18711" customFormat="false" ht="12.75" hidden="false" customHeight="false" outlineLevel="0" collapsed="false">
      <c r="A18711" s="0" t="n">
        <v>0.7934805</v>
      </c>
    </row>
    <row r="18712" customFormat="false" ht="12.75" hidden="false" customHeight="false" outlineLevel="0" collapsed="false">
      <c r="A18712" s="0" t="n">
        <v>0.7936821</v>
      </c>
    </row>
    <row r="18713" customFormat="false" ht="12.75" hidden="false" customHeight="false" outlineLevel="0" collapsed="false">
      <c r="A18713" s="0" t="n">
        <v>0.7938835</v>
      </c>
    </row>
    <row r="18714" customFormat="false" ht="12.75" hidden="false" customHeight="false" outlineLevel="0" collapsed="false">
      <c r="A18714" s="0" t="n">
        <v>0.7940847</v>
      </c>
    </row>
    <row r="18715" customFormat="false" ht="12.75" hidden="false" customHeight="false" outlineLevel="0" collapsed="false">
      <c r="A18715" s="0" t="n">
        <v>0.7942857</v>
      </c>
    </row>
    <row r="18716" customFormat="false" ht="12.75" hidden="false" customHeight="false" outlineLevel="0" collapsed="false">
      <c r="A18716" s="0" t="n">
        <v>0.7944865</v>
      </c>
    </row>
    <row r="18717" customFormat="false" ht="12.75" hidden="false" customHeight="false" outlineLevel="0" collapsed="false">
      <c r="A18717" s="0" t="n">
        <v>0.7946871</v>
      </c>
    </row>
    <row r="18718" customFormat="false" ht="12.75" hidden="false" customHeight="false" outlineLevel="0" collapsed="false">
      <c r="A18718" s="0" t="n">
        <v>0.7948875</v>
      </c>
    </row>
    <row r="18719" customFormat="false" ht="12.75" hidden="false" customHeight="false" outlineLevel="0" collapsed="false">
      <c r="A18719" s="0" t="n">
        <v>0.7950877</v>
      </c>
    </row>
    <row r="18720" customFormat="false" ht="12.75" hidden="false" customHeight="false" outlineLevel="0" collapsed="false">
      <c r="A18720" s="0" t="n">
        <v>0.7952877</v>
      </c>
    </row>
    <row r="18721" customFormat="false" ht="12.75" hidden="false" customHeight="false" outlineLevel="0" collapsed="false">
      <c r="A18721" s="0" t="n">
        <v>0.7954875</v>
      </c>
    </row>
    <row r="18722" customFormat="false" ht="12.75" hidden="false" customHeight="false" outlineLevel="0" collapsed="false">
      <c r="A18722" s="0" t="n">
        <v>0.7956871</v>
      </c>
    </row>
    <row r="18723" customFormat="false" ht="12.75" hidden="false" customHeight="false" outlineLevel="0" collapsed="false">
      <c r="A18723" s="0" t="n">
        <v>0.7958866</v>
      </c>
    </row>
    <row r="18724" customFormat="false" ht="12.75" hidden="false" customHeight="false" outlineLevel="0" collapsed="false">
      <c r="A18724" s="0" t="n">
        <v>0.7960858</v>
      </c>
    </row>
    <row r="18725" customFormat="false" ht="12.75" hidden="false" customHeight="false" outlineLevel="0" collapsed="false">
      <c r="A18725" s="0" t="n">
        <v>0.7962849</v>
      </c>
    </row>
    <row r="18726" customFormat="false" ht="12.75" hidden="false" customHeight="false" outlineLevel="0" collapsed="false">
      <c r="A18726" s="0" t="n">
        <v>0.7964837</v>
      </c>
    </row>
    <row r="18727" customFormat="false" ht="12.75" hidden="false" customHeight="false" outlineLevel="0" collapsed="false">
      <c r="A18727" s="0" t="n">
        <v>0.7966823</v>
      </c>
    </row>
    <row r="18728" customFormat="false" ht="12.75" hidden="false" customHeight="false" outlineLevel="0" collapsed="false">
      <c r="A18728" s="0" t="n">
        <v>0.7968808</v>
      </c>
    </row>
    <row r="18729" customFormat="false" ht="12.75" hidden="false" customHeight="false" outlineLevel="0" collapsed="false">
      <c r="A18729" s="0" t="n">
        <v>0.797079</v>
      </c>
    </row>
    <row r="18730" customFormat="false" ht="12.75" hidden="false" customHeight="false" outlineLevel="0" collapsed="false">
      <c r="A18730" s="0" t="n">
        <v>0.7972771</v>
      </c>
    </row>
    <row r="18731" customFormat="false" ht="12.75" hidden="false" customHeight="false" outlineLevel="0" collapsed="false">
      <c r="A18731" s="0" t="n">
        <v>0.797475</v>
      </c>
    </row>
    <row r="18732" customFormat="false" ht="12.75" hidden="false" customHeight="false" outlineLevel="0" collapsed="false">
      <c r="A18732" s="0" t="n">
        <v>0.7976727</v>
      </c>
    </row>
    <row r="18733" customFormat="false" ht="12.75" hidden="false" customHeight="false" outlineLevel="0" collapsed="false">
      <c r="A18733" s="0" t="n">
        <v>0.7978702</v>
      </c>
    </row>
    <row r="18734" customFormat="false" ht="12.75" hidden="false" customHeight="false" outlineLevel="0" collapsed="false">
      <c r="A18734" s="0" t="n">
        <v>0.7980675</v>
      </c>
    </row>
    <row r="18735" customFormat="false" ht="12.75" hidden="false" customHeight="false" outlineLevel="0" collapsed="false">
      <c r="A18735" s="0" t="n">
        <v>0.7982646</v>
      </c>
    </row>
    <row r="18736" customFormat="false" ht="12.75" hidden="false" customHeight="false" outlineLevel="0" collapsed="false">
      <c r="A18736" s="0" t="n">
        <v>0.7984615</v>
      </c>
    </row>
    <row r="18737" customFormat="false" ht="12.75" hidden="false" customHeight="false" outlineLevel="0" collapsed="false">
      <c r="A18737" s="0" t="n">
        <v>0.7986582</v>
      </c>
    </row>
    <row r="18738" customFormat="false" ht="12.75" hidden="false" customHeight="false" outlineLevel="0" collapsed="false">
      <c r="A18738" s="0" t="n">
        <v>0.7988547</v>
      </c>
    </row>
    <row r="18739" customFormat="false" ht="12.75" hidden="false" customHeight="false" outlineLevel="0" collapsed="false">
      <c r="A18739" s="0" t="n">
        <v>0.799051</v>
      </c>
    </row>
    <row r="18740" customFormat="false" ht="12.75" hidden="false" customHeight="false" outlineLevel="0" collapsed="false">
      <c r="A18740" s="0" t="n">
        <v>0.7992472</v>
      </c>
    </row>
    <row r="18741" customFormat="false" ht="12.75" hidden="false" customHeight="false" outlineLevel="0" collapsed="false">
      <c r="A18741" s="0" t="n">
        <v>0.7994431</v>
      </c>
    </row>
    <row r="18742" customFormat="false" ht="12.75" hidden="false" customHeight="false" outlineLevel="0" collapsed="false">
      <c r="A18742" s="0" t="n">
        <v>0.7996389</v>
      </c>
    </row>
    <row r="18743" customFormat="false" ht="12.75" hidden="false" customHeight="false" outlineLevel="0" collapsed="false">
      <c r="A18743" s="0" t="n">
        <v>0.7998345</v>
      </c>
    </row>
    <row r="18744" customFormat="false" ht="12.75" hidden="false" customHeight="false" outlineLevel="0" collapsed="false">
      <c r="A18744" s="0" t="n">
        <v>0.8000299</v>
      </c>
    </row>
    <row r="18745" customFormat="false" ht="12.75" hidden="false" customHeight="false" outlineLevel="0" collapsed="false">
      <c r="A18745" s="0" t="n">
        <v>0.800225</v>
      </c>
    </row>
    <row r="18746" customFormat="false" ht="12.75" hidden="false" customHeight="false" outlineLevel="0" collapsed="false">
      <c r="A18746" s="0" t="n">
        <v>0.80042</v>
      </c>
    </row>
    <row r="18747" customFormat="false" ht="12.75" hidden="false" customHeight="false" outlineLevel="0" collapsed="false">
      <c r="A18747" s="0" t="n">
        <v>0.8006148</v>
      </c>
    </row>
    <row r="18748" customFormat="false" ht="12.75" hidden="false" customHeight="false" outlineLevel="0" collapsed="false">
      <c r="A18748" s="0" t="n">
        <v>0.8008094</v>
      </c>
    </row>
    <row r="18749" customFormat="false" ht="12.75" hidden="false" customHeight="false" outlineLevel="0" collapsed="false">
      <c r="A18749" s="0" t="n">
        <v>0.8010039</v>
      </c>
    </row>
    <row r="18750" customFormat="false" ht="12.75" hidden="false" customHeight="false" outlineLevel="0" collapsed="false">
      <c r="A18750" s="0" t="n">
        <v>0.8011981</v>
      </c>
    </row>
    <row r="18751" customFormat="false" ht="12.75" hidden="false" customHeight="false" outlineLevel="0" collapsed="false">
      <c r="A18751" s="0" t="n">
        <v>0.8013922</v>
      </c>
    </row>
    <row r="18752" customFormat="false" ht="12.75" hidden="false" customHeight="false" outlineLevel="0" collapsed="false">
      <c r="A18752" s="0" t="n">
        <v>0.801586</v>
      </c>
    </row>
    <row r="18753" customFormat="false" ht="12.75" hidden="false" customHeight="false" outlineLevel="0" collapsed="false">
      <c r="A18753" s="0" t="n">
        <v>0.8017797</v>
      </c>
    </row>
    <row r="18754" customFormat="false" ht="12.75" hidden="false" customHeight="false" outlineLevel="0" collapsed="false">
      <c r="A18754" s="0" t="n">
        <v>0.8019732</v>
      </c>
    </row>
    <row r="18755" customFormat="false" ht="12.75" hidden="false" customHeight="false" outlineLevel="0" collapsed="false">
      <c r="A18755" s="0" t="n">
        <v>0.8021665</v>
      </c>
    </row>
    <row r="18756" customFormat="false" ht="12.75" hidden="false" customHeight="false" outlineLevel="0" collapsed="false">
      <c r="A18756" s="0" t="n">
        <v>0.8023596</v>
      </c>
    </row>
    <row r="18757" customFormat="false" ht="12.75" hidden="false" customHeight="false" outlineLevel="0" collapsed="false">
      <c r="A18757" s="0" t="n">
        <v>0.8025525</v>
      </c>
    </row>
    <row r="18758" customFormat="false" ht="12.75" hidden="false" customHeight="false" outlineLevel="0" collapsed="false">
      <c r="A18758" s="0" t="n">
        <v>0.8027452</v>
      </c>
    </row>
    <row r="18759" customFormat="false" ht="12.75" hidden="false" customHeight="false" outlineLevel="0" collapsed="false">
      <c r="A18759" s="0" t="n">
        <v>0.8029377</v>
      </c>
    </row>
    <row r="18760" customFormat="false" ht="12.75" hidden="false" customHeight="false" outlineLevel="0" collapsed="false">
      <c r="A18760" s="0" t="n">
        <v>0.8031301</v>
      </c>
    </row>
    <row r="18761" customFormat="false" ht="12.75" hidden="false" customHeight="false" outlineLevel="0" collapsed="false">
      <c r="A18761" s="0" t="n">
        <v>0.8033223</v>
      </c>
    </row>
    <row r="18762" customFormat="false" ht="12.75" hidden="false" customHeight="false" outlineLevel="0" collapsed="false">
      <c r="A18762" s="0" t="n">
        <v>0.8035142</v>
      </c>
    </row>
    <row r="18763" customFormat="false" ht="12.75" hidden="false" customHeight="false" outlineLevel="0" collapsed="false">
      <c r="A18763" s="0" t="n">
        <v>0.803706</v>
      </c>
    </row>
    <row r="18764" customFormat="false" ht="12.75" hidden="false" customHeight="false" outlineLevel="0" collapsed="false">
      <c r="A18764" s="0" t="n">
        <v>0.8038976</v>
      </c>
    </row>
    <row r="18765" customFormat="false" ht="12.75" hidden="false" customHeight="false" outlineLevel="0" collapsed="false">
      <c r="A18765" s="0" t="n">
        <v>0.8040891</v>
      </c>
    </row>
    <row r="18766" customFormat="false" ht="12.75" hidden="false" customHeight="false" outlineLevel="0" collapsed="false">
      <c r="A18766" s="0" t="n">
        <v>0.8042803</v>
      </c>
    </row>
    <row r="18767" customFormat="false" ht="12.75" hidden="false" customHeight="false" outlineLevel="0" collapsed="false">
      <c r="A18767" s="0" t="n">
        <v>0.8044713</v>
      </c>
    </row>
    <row r="18768" customFormat="false" ht="12.75" hidden="false" customHeight="false" outlineLevel="0" collapsed="false">
      <c r="A18768" s="0" t="n">
        <v>0.8046622</v>
      </c>
    </row>
    <row r="18769" customFormat="false" ht="12.75" hidden="false" customHeight="false" outlineLevel="0" collapsed="false">
      <c r="A18769" s="0" t="n">
        <v>0.8048528</v>
      </c>
    </row>
    <row r="18770" customFormat="false" ht="12.75" hidden="false" customHeight="false" outlineLevel="0" collapsed="false">
      <c r="A18770" s="0" t="n">
        <v>0.8050433</v>
      </c>
    </row>
    <row r="18771" customFormat="false" ht="12.75" hidden="false" customHeight="false" outlineLevel="0" collapsed="false">
      <c r="A18771" s="0" t="n">
        <v>0.8052336</v>
      </c>
    </row>
    <row r="18772" customFormat="false" ht="12.75" hidden="false" customHeight="false" outlineLevel="0" collapsed="false">
      <c r="A18772" s="0" t="n">
        <v>0.8054237</v>
      </c>
    </row>
    <row r="18773" customFormat="false" ht="12.75" hidden="false" customHeight="false" outlineLevel="0" collapsed="false">
      <c r="A18773" s="0" t="n">
        <v>0.8056136</v>
      </c>
    </row>
    <row r="18774" customFormat="false" ht="12.75" hidden="false" customHeight="false" outlineLevel="0" collapsed="false">
      <c r="A18774" s="0" t="n">
        <v>0.8058034</v>
      </c>
    </row>
    <row r="18775" customFormat="false" ht="12.75" hidden="false" customHeight="false" outlineLevel="0" collapsed="false">
      <c r="A18775" s="0" t="n">
        <v>0.8059929</v>
      </c>
    </row>
    <row r="18776" customFormat="false" ht="12.75" hidden="false" customHeight="false" outlineLevel="0" collapsed="false">
      <c r="A18776" s="0" t="n">
        <v>0.8061823</v>
      </c>
    </row>
    <row r="18777" customFormat="false" ht="12.75" hidden="false" customHeight="false" outlineLevel="0" collapsed="false">
      <c r="A18777" s="0" t="n">
        <v>0.8063715</v>
      </c>
    </row>
    <row r="18778" customFormat="false" ht="12.75" hidden="false" customHeight="false" outlineLevel="0" collapsed="false">
      <c r="A18778" s="0" t="n">
        <v>0.8065605</v>
      </c>
    </row>
    <row r="18779" customFormat="false" ht="12.75" hidden="false" customHeight="false" outlineLevel="0" collapsed="false">
      <c r="A18779" s="0" t="n">
        <v>0.8067493</v>
      </c>
    </row>
    <row r="18780" customFormat="false" ht="12.75" hidden="false" customHeight="false" outlineLevel="0" collapsed="false">
      <c r="A18780" s="0" t="n">
        <v>0.8069379</v>
      </c>
    </row>
    <row r="18781" customFormat="false" ht="12.75" hidden="false" customHeight="false" outlineLevel="0" collapsed="false">
      <c r="A18781" s="0" t="n">
        <v>0.8071263</v>
      </c>
    </row>
    <row r="18782" customFormat="false" ht="12.75" hidden="false" customHeight="false" outlineLevel="0" collapsed="false">
      <c r="A18782" s="0" t="n">
        <v>0.8073146</v>
      </c>
    </row>
    <row r="18783" customFormat="false" ht="12.75" hidden="false" customHeight="false" outlineLevel="0" collapsed="false">
      <c r="A18783" s="0" t="n">
        <v>0.8075027</v>
      </c>
    </row>
    <row r="18784" customFormat="false" ht="12.75" hidden="false" customHeight="false" outlineLevel="0" collapsed="false">
      <c r="A18784" s="0" t="n">
        <v>0.8076906</v>
      </c>
    </row>
    <row r="18785" customFormat="false" ht="12.75" hidden="false" customHeight="false" outlineLevel="0" collapsed="false">
      <c r="A18785" s="0" t="n">
        <v>0.8078783</v>
      </c>
    </row>
    <row r="18786" customFormat="false" ht="12.75" hidden="false" customHeight="false" outlineLevel="0" collapsed="false">
      <c r="A18786" s="0" t="n">
        <v>0.8080658</v>
      </c>
    </row>
    <row r="18787" customFormat="false" ht="12.75" hidden="false" customHeight="false" outlineLevel="0" collapsed="false">
      <c r="A18787" s="0" t="n">
        <v>0.8082532</v>
      </c>
    </row>
    <row r="18788" customFormat="false" ht="12.75" hidden="false" customHeight="false" outlineLevel="0" collapsed="false">
      <c r="A18788" s="0" t="n">
        <v>0.8084403</v>
      </c>
    </row>
    <row r="18789" customFormat="false" ht="12.75" hidden="false" customHeight="false" outlineLevel="0" collapsed="false">
      <c r="A18789" s="0" t="n">
        <v>0.8086273</v>
      </c>
    </row>
    <row r="18790" customFormat="false" ht="12.75" hidden="false" customHeight="false" outlineLevel="0" collapsed="false">
      <c r="A18790" s="0" t="n">
        <v>0.8088141</v>
      </c>
    </row>
    <row r="18791" customFormat="false" ht="12.75" hidden="false" customHeight="false" outlineLevel="0" collapsed="false">
      <c r="A18791" s="0" t="n">
        <v>0.8090007</v>
      </c>
    </row>
    <row r="18792" customFormat="false" ht="12.75" hidden="false" customHeight="false" outlineLevel="0" collapsed="false">
      <c r="A18792" s="0" t="n">
        <v>0.8091872</v>
      </c>
    </row>
    <row r="18793" customFormat="false" ht="12.75" hidden="false" customHeight="false" outlineLevel="0" collapsed="false">
      <c r="A18793" s="0" t="n">
        <v>0.8093734</v>
      </c>
    </row>
    <row r="18794" customFormat="false" ht="12.75" hidden="false" customHeight="false" outlineLevel="0" collapsed="false">
      <c r="A18794" s="0" t="n">
        <v>0.8095595</v>
      </c>
    </row>
    <row r="18795" customFormat="false" ht="12.75" hidden="false" customHeight="false" outlineLevel="0" collapsed="false">
      <c r="A18795" s="0" t="n">
        <v>0.8097454</v>
      </c>
    </row>
    <row r="18796" customFormat="false" ht="12.75" hidden="false" customHeight="false" outlineLevel="0" collapsed="false">
      <c r="A18796" s="0" t="n">
        <v>0.809931</v>
      </c>
    </row>
    <row r="18797" customFormat="false" ht="12.75" hidden="false" customHeight="false" outlineLevel="0" collapsed="false">
      <c r="A18797" s="0" t="n">
        <v>0.8101166</v>
      </c>
    </row>
    <row r="18798" customFormat="false" ht="12.75" hidden="false" customHeight="false" outlineLevel="0" collapsed="false">
      <c r="A18798" s="0" t="n">
        <v>0.8103019</v>
      </c>
    </row>
    <row r="18799" customFormat="false" ht="12.75" hidden="false" customHeight="false" outlineLevel="0" collapsed="false">
      <c r="A18799" s="0" t="n">
        <v>0.8104871</v>
      </c>
    </row>
    <row r="18800" customFormat="false" ht="12.75" hidden="false" customHeight="false" outlineLevel="0" collapsed="false">
      <c r="A18800" s="0" t="n">
        <v>0.810672</v>
      </c>
    </row>
    <row r="18801" customFormat="false" ht="12.75" hidden="false" customHeight="false" outlineLevel="0" collapsed="false">
      <c r="A18801" s="0" t="n">
        <v>0.8108569</v>
      </c>
    </row>
    <row r="18802" customFormat="false" ht="12.75" hidden="false" customHeight="false" outlineLevel="0" collapsed="false">
      <c r="A18802" s="0" t="n">
        <v>0.8110415</v>
      </c>
    </row>
    <row r="18803" customFormat="false" ht="12.75" hidden="false" customHeight="false" outlineLevel="0" collapsed="false">
      <c r="A18803" s="0" t="n">
        <v>0.811226</v>
      </c>
    </row>
    <row r="18804" customFormat="false" ht="12.75" hidden="false" customHeight="false" outlineLevel="0" collapsed="false">
      <c r="A18804" s="0" t="n">
        <v>0.8114102</v>
      </c>
    </row>
    <row r="18805" customFormat="false" ht="12.75" hidden="false" customHeight="false" outlineLevel="0" collapsed="false">
      <c r="A18805" s="0" t="n">
        <v>0.8115942</v>
      </c>
    </row>
    <row r="18806" customFormat="false" ht="12.75" hidden="false" customHeight="false" outlineLevel="0" collapsed="false">
      <c r="A18806" s="0" t="n">
        <v>0.8117782</v>
      </c>
    </row>
    <row r="18807" customFormat="false" ht="12.75" hidden="false" customHeight="false" outlineLevel="0" collapsed="false">
      <c r="A18807" s="0" t="n">
        <v>0.8119619</v>
      </c>
    </row>
    <row r="18808" customFormat="false" ht="12.75" hidden="false" customHeight="false" outlineLevel="0" collapsed="false">
      <c r="A18808" s="0" t="n">
        <v>0.8121454</v>
      </c>
    </row>
    <row r="18809" customFormat="false" ht="12.75" hidden="false" customHeight="false" outlineLevel="0" collapsed="false">
      <c r="A18809" s="0" t="n">
        <v>0.8123288</v>
      </c>
    </row>
    <row r="18810" customFormat="false" ht="12.75" hidden="false" customHeight="false" outlineLevel="0" collapsed="false">
      <c r="A18810" s="0" t="n">
        <v>0.812512</v>
      </c>
    </row>
    <row r="18811" customFormat="false" ht="12.75" hidden="false" customHeight="false" outlineLevel="0" collapsed="false">
      <c r="A18811" s="0" t="n">
        <v>0.812695</v>
      </c>
    </row>
    <row r="18812" customFormat="false" ht="12.75" hidden="false" customHeight="false" outlineLevel="0" collapsed="false">
      <c r="A18812" s="0" t="n">
        <v>0.8128778</v>
      </c>
    </row>
    <row r="18813" customFormat="false" ht="12.75" hidden="false" customHeight="false" outlineLevel="0" collapsed="false">
      <c r="A18813" s="0" t="n">
        <v>0.8130605</v>
      </c>
    </row>
    <row r="18814" customFormat="false" ht="12.75" hidden="false" customHeight="false" outlineLevel="0" collapsed="false">
      <c r="A18814" s="0" t="n">
        <v>0.8132429</v>
      </c>
    </row>
    <row r="18815" customFormat="false" ht="12.75" hidden="false" customHeight="false" outlineLevel="0" collapsed="false">
      <c r="A18815" s="0" t="n">
        <v>0.8134252</v>
      </c>
    </row>
    <row r="18816" customFormat="false" ht="12.75" hidden="false" customHeight="false" outlineLevel="0" collapsed="false">
      <c r="A18816" s="0" t="n">
        <v>0.8136073</v>
      </c>
    </row>
    <row r="18817" customFormat="false" ht="12.75" hidden="false" customHeight="false" outlineLevel="0" collapsed="false">
      <c r="A18817" s="0" t="n">
        <v>0.8137892</v>
      </c>
    </row>
    <row r="18818" customFormat="false" ht="12.75" hidden="false" customHeight="false" outlineLevel="0" collapsed="false">
      <c r="A18818" s="0" t="n">
        <v>0.813971</v>
      </c>
    </row>
    <row r="18819" customFormat="false" ht="12.75" hidden="false" customHeight="false" outlineLevel="0" collapsed="false">
      <c r="A18819" s="0" t="n">
        <v>0.8141526</v>
      </c>
    </row>
    <row r="18820" customFormat="false" ht="12.75" hidden="false" customHeight="false" outlineLevel="0" collapsed="false">
      <c r="A18820" s="0" t="n">
        <v>0.814334</v>
      </c>
    </row>
    <row r="18821" customFormat="false" ht="12.75" hidden="false" customHeight="false" outlineLevel="0" collapsed="false">
      <c r="A18821" s="0" t="n">
        <v>0.8145152</v>
      </c>
    </row>
    <row r="18822" customFormat="false" ht="12.75" hidden="false" customHeight="false" outlineLevel="0" collapsed="false">
      <c r="A18822" s="0" t="n">
        <v>0.8146963</v>
      </c>
    </row>
    <row r="18823" customFormat="false" ht="12.75" hidden="false" customHeight="false" outlineLevel="0" collapsed="false">
      <c r="A18823" s="0" t="n">
        <v>0.8148772</v>
      </c>
    </row>
    <row r="18824" customFormat="false" ht="12.75" hidden="false" customHeight="false" outlineLevel="0" collapsed="false">
      <c r="A18824" s="0" t="n">
        <v>0.8150579</v>
      </c>
    </row>
    <row r="18825" customFormat="false" ht="12.75" hidden="false" customHeight="false" outlineLevel="0" collapsed="false">
      <c r="A18825" s="0" t="n">
        <v>0.8152384</v>
      </c>
    </row>
    <row r="18826" customFormat="false" ht="12.75" hidden="false" customHeight="false" outlineLevel="0" collapsed="false">
      <c r="A18826" s="0" t="n">
        <v>0.8154187</v>
      </c>
    </row>
    <row r="18827" customFormat="false" ht="12.75" hidden="false" customHeight="false" outlineLevel="0" collapsed="false">
      <c r="A18827" s="0" t="n">
        <v>0.8155989</v>
      </c>
    </row>
    <row r="18828" customFormat="false" ht="12.75" hidden="false" customHeight="false" outlineLevel="0" collapsed="false">
      <c r="A18828" s="0" t="n">
        <v>0.8157789</v>
      </c>
    </row>
    <row r="18829" customFormat="false" ht="12.75" hidden="false" customHeight="false" outlineLevel="0" collapsed="false">
      <c r="A18829" s="0" t="n">
        <v>0.8159587</v>
      </c>
    </row>
    <row r="18830" customFormat="false" ht="12.75" hidden="false" customHeight="false" outlineLevel="0" collapsed="false">
      <c r="A18830" s="0" t="n">
        <v>0.8161383</v>
      </c>
    </row>
    <row r="18831" customFormat="false" ht="12.75" hidden="false" customHeight="false" outlineLevel="0" collapsed="false">
      <c r="A18831" s="0" t="n">
        <v>0.8163178</v>
      </c>
    </row>
    <row r="18832" customFormat="false" ht="12.75" hidden="false" customHeight="false" outlineLevel="0" collapsed="false">
      <c r="A18832" s="0" t="n">
        <v>0.8164971</v>
      </c>
    </row>
    <row r="18833" customFormat="false" ht="12.75" hidden="false" customHeight="false" outlineLevel="0" collapsed="false">
      <c r="A18833" s="0" t="n">
        <v>0.8166762</v>
      </c>
    </row>
    <row r="18834" customFormat="false" ht="12.75" hidden="false" customHeight="false" outlineLevel="0" collapsed="false">
      <c r="A18834" s="0" t="n">
        <v>0.8168551</v>
      </c>
    </row>
    <row r="18835" customFormat="false" ht="12.75" hidden="false" customHeight="false" outlineLevel="0" collapsed="false">
      <c r="A18835" s="0" t="n">
        <v>0.8170339</v>
      </c>
    </row>
    <row r="18836" customFormat="false" ht="12.75" hidden="false" customHeight="false" outlineLevel="0" collapsed="false">
      <c r="A18836" s="0" t="n">
        <v>0.8172125</v>
      </c>
    </row>
    <row r="18837" customFormat="false" ht="12.75" hidden="false" customHeight="false" outlineLevel="0" collapsed="false">
      <c r="A18837" s="0" t="n">
        <v>0.8173909</v>
      </c>
    </row>
    <row r="18838" customFormat="false" ht="12.75" hidden="false" customHeight="false" outlineLevel="0" collapsed="false">
      <c r="A18838" s="0" t="n">
        <v>0.8175691</v>
      </c>
    </row>
    <row r="18839" customFormat="false" ht="12.75" hidden="false" customHeight="false" outlineLevel="0" collapsed="false">
      <c r="A18839" s="0" t="n">
        <v>0.8177472</v>
      </c>
    </row>
    <row r="18840" customFormat="false" ht="12.75" hidden="false" customHeight="false" outlineLevel="0" collapsed="false">
      <c r="A18840" s="0" t="n">
        <v>0.8179251</v>
      </c>
    </row>
    <row r="18841" customFormat="false" ht="12.75" hidden="false" customHeight="false" outlineLevel="0" collapsed="false">
      <c r="A18841" s="0" t="n">
        <v>0.8181028</v>
      </c>
    </row>
    <row r="18842" customFormat="false" ht="12.75" hidden="false" customHeight="false" outlineLevel="0" collapsed="false">
      <c r="A18842" s="0" t="n">
        <v>0.8182804</v>
      </c>
    </row>
    <row r="18843" customFormat="false" ht="12.75" hidden="false" customHeight="false" outlineLevel="0" collapsed="false">
      <c r="A18843" s="0" t="n">
        <v>0.8184577</v>
      </c>
    </row>
    <row r="18844" customFormat="false" ht="12.75" hidden="false" customHeight="false" outlineLevel="0" collapsed="false">
      <c r="A18844" s="0" t="n">
        <v>0.8186349</v>
      </c>
    </row>
    <row r="18845" customFormat="false" ht="12.75" hidden="false" customHeight="false" outlineLevel="0" collapsed="false">
      <c r="A18845" s="0" t="n">
        <v>0.818812</v>
      </c>
    </row>
    <row r="18846" customFormat="false" ht="12.75" hidden="false" customHeight="false" outlineLevel="0" collapsed="false">
      <c r="A18846" s="0" t="n">
        <v>0.8189889</v>
      </c>
    </row>
    <row r="18847" customFormat="false" ht="12.75" hidden="false" customHeight="false" outlineLevel="0" collapsed="false">
      <c r="A18847" s="0" t="n">
        <v>0.8191655</v>
      </c>
    </row>
    <row r="18848" customFormat="false" ht="12.75" hidden="false" customHeight="false" outlineLevel="0" collapsed="false">
      <c r="A18848" s="0" t="n">
        <v>0.819342</v>
      </c>
    </row>
    <row r="18849" customFormat="false" ht="12.75" hidden="false" customHeight="false" outlineLevel="0" collapsed="false">
      <c r="A18849" s="0" t="n">
        <v>0.8195184</v>
      </c>
    </row>
    <row r="18850" customFormat="false" ht="12.75" hidden="false" customHeight="false" outlineLevel="0" collapsed="false">
      <c r="A18850" s="0" t="n">
        <v>0.8196945</v>
      </c>
    </row>
    <row r="18851" customFormat="false" ht="12.75" hidden="false" customHeight="false" outlineLevel="0" collapsed="false">
      <c r="A18851" s="0" t="n">
        <v>0.8198705</v>
      </c>
    </row>
    <row r="18852" customFormat="false" ht="12.75" hidden="false" customHeight="false" outlineLevel="0" collapsed="false">
      <c r="A18852" s="0" t="n">
        <v>0.8200464</v>
      </c>
    </row>
    <row r="18853" customFormat="false" ht="12.75" hidden="false" customHeight="false" outlineLevel="0" collapsed="false">
      <c r="A18853" s="0" t="n">
        <v>0.820222</v>
      </c>
    </row>
    <row r="18854" customFormat="false" ht="12.75" hidden="false" customHeight="false" outlineLevel="0" collapsed="false">
      <c r="A18854" s="0" t="n">
        <v>0.8203975</v>
      </c>
    </row>
    <row r="18855" customFormat="false" ht="12.75" hidden="false" customHeight="false" outlineLevel="0" collapsed="false">
      <c r="A18855" s="0" t="n">
        <v>0.8205728</v>
      </c>
    </row>
    <row r="18856" customFormat="false" ht="12.75" hidden="false" customHeight="false" outlineLevel="0" collapsed="false">
      <c r="A18856" s="0" t="n">
        <v>0.8207479</v>
      </c>
    </row>
    <row r="18857" customFormat="false" ht="12.75" hidden="false" customHeight="false" outlineLevel="0" collapsed="false">
      <c r="A18857" s="0" t="n">
        <v>0.8209229</v>
      </c>
    </row>
    <row r="18858" customFormat="false" ht="12.75" hidden="false" customHeight="false" outlineLevel="0" collapsed="false">
      <c r="A18858" s="0" t="n">
        <v>0.8210977</v>
      </c>
    </row>
    <row r="18859" customFormat="false" ht="12.75" hidden="false" customHeight="false" outlineLevel="0" collapsed="false">
      <c r="A18859" s="0" t="n">
        <v>0.8212723</v>
      </c>
    </row>
    <row r="18860" customFormat="false" ht="12.75" hidden="false" customHeight="false" outlineLevel="0" collapsed="false">
      <c r="A18860" s="0" t="n">
        <v>0.8214468</v>
      </c>
    </row>
    <row r="18861" customFormat="false" ht="12.75" hidden="false" customHeight="false" outlineLevel="0" collapsed="false">
      <c r="A18861" s="0" t="n">
        <v>0.8216211</v>
      </c>
    </row>
    <row r="18862" customFormat="false" ht="12.75" hidden="false" customHeight="false" outlineLevel="0" collapsed="false">
      <c r="A18862" s="0" t="n">
        <v>0.8217952</v>
      </c>
    </row>
    <row r="18863" customFormat="false" ht="12.75" hidden="false" customHeight="false" outlineLevel="0" collapsed="false">
      <c r="A18863" s="0" t="n">
        <v>0.8219691</v>
      </c>
    </row>
    <row r="18864" customFormat="false" ht="12.75" hidden="false" customHeight="false" outlineLevel="0" collapsed="false">
      <c r="A18864" s="0" t="n">
        <v>0.8221429</v>
      </c>
    </row>
    <row r="18865" customFormat="false" ht="12.75" hidden="false" customHeight="false" outlineLevel="0" collapsed="false">
      <c r="A18865" s="0" t="n">
        <v>0.8223165</v>
      </c>
    </row>
    <row r="18866" customFormat="false" ht="12.75" hidden="false" customHeight="false" outlineLevel="0" collapsed="false">
      <c r="A18866" s="0" t="n">
        <v>0.8224899</v>
      </c>
    </row>
    <row r="18867" customFormat="false" ht="12.75" hidden="false" customHeight="false" outlineLevel="0" collapsed="false">
      <c r="A18867" s="0" t="n">
        <v>0.8226632</v>
      </c>
    </row>
    <row r="18868" customFormat="false" ht="12.75" hidden="false" customHeight="false" outlineLevel="0" collapsed="false">
      <c r="A18868" s="0" t="n">
        <v>0.8228363</v>
      </c>
    </row>
    <row r="18869" customFormat="false" ht="12.75" hidden="false" customHeight="false" outlineLevel="0" collapsed="false">
      <c r="A18869" s="0" t="n">
        <v>0.8230092</v>
      </c>
    </row>
    <row r="18870" customFormat="false" ht="12.75" hidden="false" customHeight="false" outlineLevel="0" collapsed="false">
      <c r="A18870" s="0" t="n">
        <v>0.8231819</v>
      </c>
    </row>
    <row r="18871" customFormat="false" ht="12.75" hidden="false" customHeight="false" outlineLevel="0" collapsed="false">
      <c r="A18871" s="0" t="n">
        <v>0.8233545</v>
      </c>
    </row>
    <row r="18872" customFormat="false" ht="12.75" hidden="false" customHeight="false" outlineLevel="0" collapsed="false">
      <c r="A18872" s="0" t="n">
        <v>0.823527</v>
      </c>
    </row>
    <row r="18873" customFormat="false" ht="12.75" hidden="false" customHeight="false" outlineLevel="0" collapsed="false">
      <c r="A18873" s="0" t="n">
        <v>0.8236992</v>
      </c>
    </row>
    <row r="18874" customFormat="false" ht="12.75" hidden="false" customHeight="false" outlineLevel="0" collapsed="false">
      <c r="A18874" s="0" t="n">
        <v>0.8238713</v>
      </c>
    </row>
    <row r="18875" customFormat="false" ht="12.75" hidden="false" customHeight="false" outlineLevel="0" collapsed="false">
      <c r="A18875" s="0" t="n">
        <v>0.8240432</v>
      </c>
    </row>
    <row r="18876" customFormat="false" ht="12.75" hidden="false" customHeight="false" outlineLevel="0" collapsed="false">
      <c r="A18876" s="0" t="n">
        <v>0.824215</v>
      </c>
    </row>
    <row r="18877" customFormat="false" ht="12.75" hidden="false" customHeight="false" outlineLevel="0" collapsed="false">
      <c r="A18877" s="0" t="n">
        <v>0.8243865</v>
      </c>
    </row>
    <row r="18878" customFormat="false" ht="12.75" hidden="false" customHeight="false" outlineLevel="0" collapsed="false">
      <c r="A18878" s="0" t="n">
        <v>0.824558</v>
      </c>
    </row>
    <row r="18879" customFormat="false" ht="12.75" hidden="false" customHeight="false" outlineLevel="0" collapsed="false">
      <c r="A18879" s="0" t="n">
        <v>0.8247292</v>
      </c>
    </row>
    <row r="18880" customFormat="false" ht="12.75" hidden="false" customHeight="false" outlineLevel="0" collapsed="false">
      <c r="A18880" s="0" t="n">
        <v>0.8249003</v>
      </c>
    </row>
    <row r="18881" customFormat="false" ht="12.75" hidden="false" customHeight="false" outlineLevel="0" collapsed="false">
      <c r="A18881" s="0" t="n">
        <v>0.8250712</v>
      </c>
    </row>
    <row r="18882" customFormat="false" ht="12.75" hidden="false" customHeight="false" outlineLevel="0" collapsed="false">
      <c r="A18882" s="0" t="n">
        <v>0.8252419</v>
      </c>
    </row>
    <row r="18883" customFormat="false" ht="12.75" hidden="false" customHeight="false" outlineLevel="0" collapsed="false">
      <c r="A18883" s="0" t="n">
        <v>0.8254125</v>
      </c>
    </row>
    <row r="18884" customFormat="false" ht="12.75" hidden="false" customHeight="false" outlineLevel="0" collapsed="false">
      <c r="A18884" s="0" t="n">
        <v>0.8255829</v>
      </c>
    </row>
    <row r="18885" customFormat="false" ht="12.75" hidden="false" customHeight="false" outlineLevel="0" collapsed="false">
      <c r="A18885" s="0" t="n">
        <v>0.8257532</v>
      </c>
    </row>
    <row r="18886" customFormat="false" ht="12.75" hidden="false" customHeight="false" outlineLevel="0" collapsed="false">
      <c r="A18886" s="0" t="n">
        <v>0.8259233</v>
      </c>
    </row>
    <row r="18887" customFormat="false" ht="12.75" hidden="false" customHeight="false" outlineLevel="0" collapsed="false">
      <c r="A18887" s="0" t="n">
        <v>0.8260932</v>
      </c>
    </row>
    <row r="18888" customFormat="false" ht="12.75" hidden="false" customHeight="false" outlineLevel="0" collapsed="false">
      <c r="A18888" s="0" t="n">
        <v>0.826263</v>
      </c>
    </row>
    <row r="18889" customFormat="false" ht="12.75" hidden="false" customHeight="false" outlineLevel="0" collapsed="false">
      <c r="A18889" s="0" t="n">
        <v>0.8264325</v>
      </c>
    </row>
    <row r="18890" customFormat="false" ht="12.75" hidden="false" customHeight="false" outlineLevel="0" collapsed="false">
      <c r="A18890" s="0" t="n">
        <v>0.8266019</v>
      </c>
    </row>
    <row r="18891" customFormat="false" ht="12.75" hidden="false" customHeight="false" outlineLevel="0" collapsed="false">
      <c r="A18891" s="0" t="n">
        <v>0.8267712</v>
      </c>
    </row>
    <row r="18892" customFormat="false" ht="12.75" hidden="false" customHeight="false" outlineLevel="0" collapsed="false">
      <c r="A18892" s="0" t="n">
        <v>0.8269402</v>
      </c>
    </row>
    <row r="18893" customFormat="false" ht="12.75" hidden="false" customHeight="false" outlineLevel="0" collapsed="false">
      <c r="A18893" s="0" t="n">
        <v>0.8271092</v>
      </c>
    </row>
    <row r="18894" customFormat="false" ht="12.75" hidden="false" customHeight="false" outlineLevel="0" collapsed="false">
      <c r="A18894" s="0" t="n">
        <v>0.827278</v>
      </c>
    </row>
    <row r="18895" customFormat="false" ht="12.75" hidden="false" customHeight="false" outlineLevel="0" collapsed="false">
      <c r="A18895" s="0" t="n">
        <v>0.8274465</v>
      </c>
    </row>
    <row r="18896" customFormat="false" ht="12.75" hidden="false" customHeight="false" outlineLevel="0" collapsed="false">
      <c r="A18896" s="0" t="n">
        <v>0.827615</v>
      </c>
    </row>
    <row r="18897" customFormat="false" ht="12.75" hidden="false" customHeight="false" outlineLevel="0" collapsed="false">
      <c r="A18897" s="0" t="n">
        <v>0.8277832</v>
      </c>
    </row>
    <row r="18898" customFormat="false" ht="12.75" hidden="false" customHeight="false" outlineLevel="0" collapsed="false">
      <c r="A18898" s="0" t="n">
        <v>0.8279513</v>
      </c>
    </row>
    <row r="18899" customFormat="false" ht="12.75" hidden="false" customHeight="false" outlineLevel="0" collapsed="false">
      <c r="A18899" s="0" t="n">
        <v>0.8281193</v>
      </c>
    </row>
    <row r="18900" customFormat="false" ht="12.75" hidden="false" customHeight="false" outlineLevel="0" collapsed="false">
      <c r="A18900" s="0" t="n">
        <v>0.828287</v>
      </c>
    </row>
    <row r="18901" customFormat="false" ht="12.75" hidden="false" customHeight="false" outlineLevel="0" collapsed="false">
      <c r="A18901" s="0" t="n">
        <v>0.8284546</v>
      </c>
    </row>
    <row r="18902" customFormat="false" ht="12.75" hidden="false" customHeight="false" outlineLevel="0" collapsed="false">
      <c r="A18902" s="0" t="n">
        <v>0.8286221</v>
      </c>
    </row>
    <row r="18903" customFormat="false" ht="12.75" hidden="false" customHeight="false" outlineLevel="0" collapsed="false">
      <c r="A18903" s="0" t="n">
        <v>0.8287894</v>
      </c>
    </row>
    <row r="18904" customFormat="false" ht="12.75" hidden="false" customHeight="false" outlineLevel="0" collapsed="false">
      <c r="A18904" s="0" t="n">
        <v>0.8289565</v>
      </c>
    </row>
    <row r="18905" customFormat="false" ht="12.75" hidden="false" customHeight="false" outlineLevel="0" collapsed="false">
      <c r="A18905" s="0" t="n">
        <v>0.8291234</v>
      </c>
    </row>
    <row r="18906" customFormat="false" ht="12.75" hidden="false" customHeight="false" outlineLevel="0" collapsed="false">
      <c r="A18906" s="0" t="n">
        <v>0.8292902</v>
      </c>
    </row>
    <row r="18907" customFormat="false" ht="12.75" hidden="false" customHeight="false" outlineLevel="0" collapsed="false">
      <c r="A18907" s="0" t="n">
        <v>0.8294569</v>
      </c>
    </row>
    <row r="18908" customFormat="false" ht="12.75" hidden="false" customHeight="false" outlineLevel="0" collapsed="false">
      <c r="A18908" s="0" t="n">
        <v>0.8296233</v>
      </c>
    </row>
    <row r="18909" customFormat="false" ht="12.75" hidden="false" customHeight="false" outlineLevel="0" collapsed="false">
      <c r="A18909" s="0" t="n">
        <v>0.8297896</v>
      </c>
    </row>
    <row r="18910" customFormat="false" ht="12.75" hidden="false" customHeight="false" outlineLevel="0" collapsed="false">
      <c r="A18910" s="0" t="n">
        <v>0.8299558</v>
      </c>
    </row>
    <row r="18911" customFormat="false" ht="12.75" hidden="false" customHeight="false" outlineLevel="0" collapsed="false">
      <c r="A18911" s="0" t="n">
        <v>0.8301217</v>
      </c>
    </row>
    <row r="18912" customFormat="false" ht="12.75" hidden="false" customHeight="false" outlineLevel="0" collapsed="false">
      <c r="A18912" s="0" t="n">
        <v>0.8302875</v>
      </c>
    </row>
    <row r="18913" customFormat="false" ht="12.75" hidden="false" customHeight="false" outlineLevel="0" collapsed="false">
      <c r="A18913" s="0" t="n">
        <v>0.8304532</v>
      </c>
    </row>
    <row r="18914" customFormat="false" ht="12.75" hidden="false" customHeight="false" outlineLevel="0" collapsed="false">
      <c r="A18914" s="0" t="n">
        <v>0.8306187</v>
      </c>
    </row>
    <row r="18915" customFormat="false" ht="12.75" hidden="false" customHeight="false" outlineLevel="0" collapsed="false">
      <c r="A18915" s="0" t="n">
        <v>0.830784</v>
      </c>
    </row>
    <row r="18916" customFormat="false" ht="12.75" hidden="false" customHeight="false" outlineLevel="0" collapsed="false">
      <c r="A18916" s="0" t="n">
        <v>0.8309492</v>
      </c>
    </row>
    <row r="18917" customFormat="false" ht="12.75" hidden="false" customHeight="false" outlineLevel="0" collapsed="false">
      <c r="A18917" s="0" t="n">
        <v>0.8311142</v>
      </c>
    </row>
    <row r="18918" customFormat="false" ht="12.75" hidden="false" customHeight="false" outlineLevel="0" collapsed="false">
      <c r="A18918" s="0" t="n">
        <v>0.831279</v>
      </c>
    </row>
    <row r="18919" customFormat="false" ht="12.75" hidden="false" customHeight="false" outlineLevel="0" collapsed="false">
      <c r="A18919" s="0" t="n">
        <v>0.8314437</v>
      </c>
    </row>
    <row r="18920" customFormat="false" ht="12.75" hidden="false" customHeight="false" outlineLevel="0" collapsed="false">
      <c r="A18920" s="0" t="n">
        <v>0.8316082</v>
      </c>
    </row>
    <row r="18921" customFormat="false" ht="12.75" hidden="false" customHeight="false" outlineLevel="0" collapsed="false">
      <c r="A18921" s="0" t="n">
        <v>0.8317726</v>
      </c>
    </row>
    <row r="18922" customFormat="false" ht="12.75" hidden="false" customHeight="false" outlineLevel="0" collapsed="false">
      <c r="A18922" s="0" t="n">
        <v>0.8319368</v>
      </c>
    </row>
    <row r="18923" customFormat="false" ht="12.75" hidden="false" customHeight="false" outlineLevel="0" collapsed="false">
      <c r="A18923" s="0" t="n">
        <v>0.8321009</v>
      </c>
    </row>
    <row r="18924" customFormat="false" ht="12.75" hidden="false" customHeight="false" outlineLevel="0" collapsed="false">
      <c r="A18924" s="0" t="n">
        <v>0.8322648</v>
      </c>
    </row>
    <row r="18925" customFormat="false" ht="12.75" hidden="false" customHeight="false" outlineLevel="0" collapsed="false">
      <c r="A18925" s="0" t="n">
        <v>0.8324285</v>
      </c>
    </row>
    <row r="18926" customFormat="false" ht="12.75" hidden="false" customHeight="false" outlineLevel="0" collapsed="false">
      <c r="A18926" s="0" t="n">
        <v>0.832592</v>
      </c>
    </row>
    <row r="18927" customFormat="false" ht="12.75" hidden="false" customHeight="false" outlineLevel="0" collapsed="false">
      <c r="A18927" s="0" t="n">
        <v>0.8327554</v>
      </c>
    </row>
    <row r="18928" customFormat="false" ht="12.75" hidden="false" customHeight="false" outlineLevel="0" collapsed="false">
      <c r="A18928" s="0" t="n">
        <v>0.8329187</v>
      </c>
    </row>
    <row r="18929" customFormat="false" ht="12.75" hidden="false" customHeight="false" outlineLevel="0" collapsed="false">
      <c r="A18929" s="0" t="n">
        <v>0.8330818</v>
      </c>
    </row>
    <row r="18930" customFormat="false" ht="12.75" hidden="false" customHeight="false" outlineLevel="0" collapsed="false">
      <c r="A18930" s="0" t="n">
        <v>0.8332447</v>
      </c>
    </row>
    <row r="18931" customFormat="false" ht="12.75" hidden="false" customHeight="false" outlineLevel="0" collapsed="false">
      <c r="A18931" s="0" t="n">
        <v>0.8334075</v>
      </c>
    </row>
    <row r="18932" customFormat="false" ht="12.75" hidden="false" customHeight="false" outlineLevel="0" collapsed="false">
      <c r="A18932" s="0" t="n">
        <v>0.8335701</v>
      </c>
    </row>
    <row r="18933" customFormat="false" ht="12.75" hidden="false" customHeight="false" outlineLevel="0" collapsed="false">
      <c r="A18933" s="0" t="n">
        <v>0.8337325</v>
      </c>
    </row>
    <row r="18934" customFormat="false" ht="12.75" hidden="false" customHeight="false" outlineLevel="0" collapsed="false">
      <c r="A18934" s="0" t="n">
        <v>0.8338948</v>
      </c>
    </row>
    <row r="18935" customFormat="false" ht="12.75" hidden="false" customHeight="false" outlineLevel="0" collapsed="false">
      <c r="A18935" s="0" t="n">
        <v>0.834057</v>
      </c>
    </row>
    <row r="18936" customFormat="false" ht="12.75" hidden="false" customHeight="false" outlineLevel="0" collapsed="false">
      <c r="A18936" s="0" t="n">
        <v>0.8342189</v>
      </c>
    </row>
    <row r="18937" customFormat="false" ht="12.75" hidden="false" customHeight="false" outlineLevel="0" collapsed="false">
      <c r="A18937" s="0" t="n">
        <v>0.8343807</v>
      </c>
    </row>
    <row r="18938" customFormat="false" ht="12.75" hidden="false" customHeight="false" outlineLevel="0" collapsed="false">
      <c r="A18938" s="0" t="n">
        <v>0.8345424</v>
      </c>
    </row>
    <row r="18939" customFormat="false" ht="12.75" hidden="false" customHeight="false" outlineLevel="0" collapsed="false">
      <c r="A18939" s="0" t="n">
        <v>0.8347039</v>
      </c>
    </row>
    <row r="18940" customFormat="false" ht="12.75" hidden="false" customHeight="false" outlineLevel="0" collapsed="false">
      <c r="A18940" s="0" t="n">
        <v>0.8348653</v>
      </c>
    </row>
    <row r="18941" customFormat="false" ht="12.75" hidden="false" customHeight="false" outlineLevel="0" collapsed="false">
      <c r="A18941" s="0" t="n">
        <v>0.8350264</v>
      </c>
    </row>
    <row r="18942" customFormat="false" ht="12.75" hidden="false" customHeight="false" outlineLevel="0" collapsed="false">
      <c r="A18942" s="0" t="n">
        <v>0.8351874</v>
      </c>
    </row>
    <row r="18943" customFormat="false" ht="12.75" hidden="false" customHeight="false" outlineLevel="0" collapsed="false">
      <c r="A18943" s="0" t="n">
        <v>0.8353483</v>
      </c>
    </row>
    <row r="18944" customFormat="false" ht="12.75" hidden="false" customHeight="false" outlineLevel="0" collapsed="false">
      <c r="A18944" s="0" t="n">
        <v>0.8355091</v>
      </c>
    </row>
    <row r="18945" customFormat="false" ht="12.75" hidden="false" customHeight="false" outlineLevel="0" collapsed="false">
      <c r="A18945" s="0" t="n">
        <v>0.8356696</v>
      </c>
    </row>
    <row r="18946" customFormat="false" ht="12.75" hidden="false" customHeight="false" outlineLevel="0" collapsed="false">
      <c r="A18946" s="0" t="n">
        <v>0.83583</v>
      </c>
    </row>
    <row r="18947" customFormat="false" ht="12.75" hidden="false" customHeight="false" outlineLevel="0" collapsed="false">
      <c r="A18947" s="0" t="n">
        <v>0.8359903</v>
      </c>
    </row>
    <row r="18948" customFormat="false" ht="12.75" hidden="false" customHeight="false" outlineLevel="0" collapsed="false">
      <c r="A18948" s="0" t="n">
        <v>0.8361503</v>
      </c>
    </row>
    <row r="18949" customFormat="false" ht="12.75" hidden="false" customHeight="false" outlineLevel="0" collapsed="false">
      <c r="A18949" s="0" t="n">
        <v>0.8363103</v>
      </c>
    </row>
    <row r="18950" customFormat="false" ht="12.75" hidden="false" customHeight="false" outlineLevel="0" collapsed="false">
      <c r="A18950" s="0" t="n">
        <v>0.8364701</v>
      </c>
    </row>
    <row r="18951" customFormat="false" ht="12.75" hidden="false" customHeight="false" outlineLevel="0" collapsed="false">
      <c r="A18951" s="0" t="n">
        <v>0.8366297</v>
      </c>
    </row>
    <row r="18952" customFormat="false" ht="12.75" hidden="false" customHeight="false" outlineLevel="0" collapsed="false">
      <c r="A18952" s="0" t="n">
        <v>0.8367891</v>
      </c>
    </row>
    <row r="18953" customFormat="false" ht="12.75" hidden="false" customHeight="false" outlineLevel="0" collapsed="false">
      <c r="A18953" s="0" t="n">
        <v>0.8369485</v>
      </c>
    </row>
    <row r="18954" customFormat="false" ht="12.75" hidden="false" customHeight="false" outlineLevel="0" collapsed="false">
      <c r="A18954" s="0" t="n">
        <v>0.8371076</v>
      </c>
    </row>
    <row r="18955" customFormat="false" ht="12.75" hidden="false" customHeight="false" outlineLevel="0" collapsed="false">
      <c r="A18955" s="0" t="n">
        <v>0.8372666</v>
      </c>
    </row>
    <row r="18956" customFormat="false" ht="12.75" hidden="false" customHeight="false" outlineLevel="0" collapsed="false">
      <c r="A18956" s="0" t="n">
        <v>0.8374254</v>
      </c>
    </row>
    <row r="18957" customFormat="false" ht="12.75" hidden="false" customHeight="false" outlineLevel="0" collapsed="false">
      <c r="A18957" s="0" t="n">
        <v>0.8375841</v>
      </c>
    </row>
    <row r="18958" customFormat="false" ht="12.75" hidden="false" customHeight="false" outlineLevel="0" collapsed="false">
      <c r="A18958" s="0" t="n">
        <v>0.8377426</v>
      </c>
    </row>
    <row r="18959" customFormat="false" ht="12.75" hidden="false" customHeight="false" outlineLevel="0" collapsed="false">
      <c r="A18959" s="0" t="n">
        <v>0.837901</v>
      </c>
    </row>
    <row r="18960" customFormat="false" ht="12.75" hidden="false" customHeight="false" outlineLevel="0" collapsed="false">
      <c r="A18960" s="0" t="n">
        <v>0.8380592</v>
      </c>
    </row>
    <row r="18961" customFormat="false" ht="12.75" hidden="false" customHeight="false" outlineLevel="0" collapsed="false">
      <c r="A18961" s="0" t="n">
        <v>0.8382173</v>
      </c>
    </row>
    <row r="18962" customFormat="false" ht="12.75" hidden="false" customHeight="false" outlineLevel="0" collapsed="false">
      <c r="A18962" s="0" t="n">
        <v>0.8383752</v>
      </c>
    </row>
    <row r="18963" customFormat="false" ht="12.75" hidden="false" customHeight="false" outlineLevel="0" collapsed="false">
      <c r="A18963" s="0" t="n">
        <v>0.838533</v>
      </c>
    </row>
    <row r="18964" customFormat="false" ht="12.75" hidden="false" customHeight="false" outlineLevel="0" collapsed="false">
      <c r="A18964" s="0" t="n">
        <v>0.8386906</v>
      </c>
    </row>
    <row r="18965" customFormat="false" ht="12.75" hidden="false" customHeight="false" outlineLevel="0" collapsed="false">
      <c r="A18965" s="0" t="n">
        <v>0.8388481</v>
      </c>
    </row>
    <row r="18966" customFormat="false" ht="12.75" hidden="false" customHeight="false" outlineLevel="0" collapsed="false">
      <c r="A18966" s="0" t="n">
        <v>0.8390054</v>
      </c>
    </row>
    <row r="18967" customFormat="false" ht="12.75" hidden="false" customHeight="false" outlineLevel="0" collapsed="false">
      <c r="A18967" s="0" t="n">
        <v>0.8391625</v>
      </c>
    </row>
    <row r="18968" customFormat="false" ht="12.75" hidden="false" customHeight="false" outlineLevel="0" collapsed="false">
      <c r="A18968" s="0" t="n">
        <v>0.8393195</v>
      </c>
    </row>
    <row r="18969" customFormat="false" ht="12.75" hidden="false" customHeight="false" outlineLevel="0" collapsed="false">
      <c r="A18969" s="0" t="n">
        <v>0.8394763</v>
      </c>
    </row>
    <row r="18970" customFormat="false" ht="12.75" hidden="false" customHeight="false" outlineLevel="0" collapsed="false">
      <c r="A18970" s="0" t="n">
        <v>0.839633</v>
      </c>
    </row>
    <row r="18971" customFormat="false" ht="12.75" hidden="false" customHeight="false" outlineLevel="0" collapsed="false">
      <c r="A18971" s="0" t="n">
        <v>0.8397895</v>
      </c>
    </row>
    <row r="18972" customFormat="false" ht="12.75" hidden="false" customHeight="false" outlineLevel="0" collapsed="false">
      <c r="A18972" s="0" t="n">
        <v>0.8399459</v>
      </c>
    </row>
    <row r="18973" customFormat="false" ht="12.75" hidden="false" customHeight="false" outlineLevel="0" collapsed="false">
      <c r="A18973" s="0" t="n">
        <v>0.8401021</v>
      </c>
    </row>
    <row r="18974" customFormat="false" ht="12.75" hidden="false" customHeight="false" outlineLevel="0" collapsed="false">
      <c r="A18974" s="0" t="n">
        <v>0.8402582</v>
      </c>
    </row>
    <row r="18975" customFormat="false" ht="12.75" hidden="false" customHeight="false" outlineLevel="0" collapsed="false">
      <c r="A18975" s="0" t="n">
        <v>0.8404141</v>
      </c>
    </row>
    <row r="18976" customFormat="false" ht="12.75" hidden="false" customHeight="false" outlineLevel="0" collapsed="false">
      <c r="A18976" s="0" t="n">
        <v>0.8405699</v>
      </c>
    </row>
    <row r="18977" customFormat="false" ht="12.75" hidden="false" customHeight="false" outlineLevel="0" collapsed="false">
      <c r="A18977" s="0" t="n">
        <v>0.8407255</v>
      </c>
    </row>
    <row r="18978" customFormat="false" ht="12.75" hidden="false" customHeight="false" outlineLevel="0" collapsed="false">
      <c r="A18978" s="0" t="n">
        <v>0.840881</v>
      </c>
    </row>
    <row r="18979" customFormat="false" ht="12.75" hidden="false" customHeight="false" outlineLevel="0" collapsed="false">
      <c r="A18979" s="0" t="n">
        <v>0.8410363</v>
      </c>
    </row>
    <row r="18980" customFormat="false" ht="12.75" hidden="false" customHeight="false" outlineLevel="0" collapsed="false">
      <c r="A18980" s="0" t="n">
        <v>0.8411915</v>
      </c>
    </row>
    <row r="18981" customFormat="false" ht="12.75" hidden="false" customHeight="false" outlineLevel="0" collapsed="false">
      <c r="A18981" s="0" t="n">
        <v>0.8413464</v>
      </c>
    </row>
    <row r="18982" customFormat="false" ht="12.75" hidden="false" customHeight="false" outlineLevel="0" collapsed="false">
      <c r="A18982" s="0" t="n">
        <v>0.8415014</v>
      </c>
    </row>
    <row r="18983" customFormat="false" ht="12.75" hidden="false" customHeight="false" outlineLevel="0" collapsed="false">
      <c r="A18983" s="0" t="n">
        <v>0.841656</v>
      </c>
    </row>
    <row r="18984" customFormat="false" ht="12.75" hidden="false" customHeight="false" outlineLevel="0" collapsed="false">
      <c r="A18984" s="0" t="n">
        <v>0.8418106</v>
      </c>
    </row>
    <row r="18985" customFormat="false" ht="12.75" hidden="false" customHeight="false" outlineLevel="0" collapsed="false">
      <c r="A18985" s="0" t="n">
        <v>0.841965</v>
      </c>
    </row>
    <row r="18986" customFormat="false" ht="12.75" hidden="false" customHeight="false" outlineLevel="0" collapsed="false">
      <c r="A18986" s="0" t="n">
        <v>0.8421193</v>
      </c>
    </row>
    <row r="18987" customFormat="false" ht="12.75" hidden="false" customHeight="false" outlineLevel="0" collapsed="false">
      <c r="A18987" s="0" t="n">
        <v>0.8422734</v>
      </c>
    </row>
    <row r="18988" customFormat="false" ht="12.75" hidden="false" customHeight="false" outlineLevel="0" collapsed="false">
      <c r="A18988" s="0" t="n">
        <v>0.8424273</v>
      </c>
    </row>
    <row r="18989" customFormat="false" ht="12.75" hidden="false" customHeight="false" outlineLevel="0" collapsed="false">
      <c r="A18989" s="0" t="n">
        <v>0.8425811</v>
      </c>
    </row>
    <row r="18990" customFormat="false" ht="12.75" hidden="false" customHeight="false" outlineLevel="0" collapsed="false">
      <c r="A18990" s="0" t="n">
        <v>0.8427348</v>
      </c>
    </row>
    <row r="18991" customFormat="false" ht="12.75" hidden="false" customHeight="false" outlineLevel="0" collapsed="false">
      <c r="A18991" s="0" t="n">
        <v>0.8428883</v>
      </c>
    </row>
    <row r="18992" customFormat="false" ht="12.75" hidden="false" customHeight="false" outlineLevel="0" collapsed="false">
      <c r="A18992" s="0" t="n">
        <v>0.8430417</v>
      </c>
    </row>
    <row r="18993" customFormat="false" ht="12.75" hidden="false" customHeight="false" outlineLevel="0" collapsed="false">
      <c r="A18993" s="0" t="n">
        <v>0.8431948</v>
      </c>
    </row>
    <row r="18994" customFormat="false" ht="12.75" hidden="false" customHeight="false" outlineLevel="0" collapsed="false">
      <c r="A18994" s="0" t="n">
        <v>0.8433479</v>
      </c>
    </row>
    <row r="18995" customFormat="false" ht="12.75" hidden="false" customHeight="false" outlineLevel="0" collapsed="false">
      <c r="A18995" s="0" t="n">
        <v>0.8435008</v>
      </c>
    </row>
    <row r="18996" customFormat="false" ht="12.75" hidden="false" customHeight="false" outlineLevel="0" collapsed="false">
      <c r="A18996" s="0" t="n">
        <v>0.8436536</v>
      </c>
    </row>
    <row r="18997" customFormat="false" ht="12.75" hidden="false" customHeight="false" outlineLevel="0" collapsed="false">
      <c r="A18997" s="0" t="n">
        <v>0.8438061</v>
      </c>
    </row>
    <row r="18998" customFormat="false" ht="12.75" hidden="false" customHeight="false" outlineLevel="0" collapsed="false">
      <c r="A18998" s="0" t="n">
        <v>0.8439586</v>
      </c>
    </row>
    <row r="18999" customFormat="false" ht="12.75" hidden="false" customHeight="false" outlineLevel="0" collapsed="false">
      <c r="A18999" s="0" t="n">
        <v>0.8441109</v>
      </c>
    </row>
    <row r="19000" customFormat="false" ht="12.75" hidden="false" customHeight="false" outlineLevel="0" collapsed="false">
      <c r="A19000" s="0" t="n">
        <v>0.8442631</v>
      </c>
    </row>
    <row r="19001" customFormat="false" ht="12.75" hidden="false" customHeight="false" outlineLevel="0" collapsed="false">
      <c r="A19001" s="0" t="n">
        <v>0.8444151</v>
      </c>
    </row>
    <row r="19002" customFormat="false" ht="12.75" hidden="false" customHeight="false" outlineLevel="0" collapsed="false">
      <c r="A19002" s="0" t="n">
        <v>0.8445669</v>
      </c>
    </row>
    <row r="19003" customFormat="false" ht="12.75" hidden="false" customHeight="false" outlineLevel="0" collapsed="false">
      <c r="A19003" s="0" t="n">
        <v>0.8447187</v>
      </c>
    </row>
    <row r="19004" customFormat="false" ht="12.75" hidden="false" customHeight="false" outlineLevel="0" collapsed="false">
      <c r="A19004" s="0" t="n">
        <v>0.8448703</v>
      </c>
    </row>
    <row r="19005" customFormat="false" ht="12.75" hidden="false" customHeight="false" outlineLevel="0" collapsed="false">
      <c r="A19005" s="0" t="n">
        <v>0.8450217</v>
      </c>
    </row>
    <row r="19006" customFormat="false" ht="12.75" hidden="false" customHeight="false" outlineLevel="0" collapsed="false">
      <c r="A19006" s="0" t="n">
        <v>0.8451729</v>
      </c>
    </row>
    <row r="19007" customFormat="false" ht="12.75" hidden="false" customHeight="false" outlineLevel="0" collapsed="false">
      <c r="A19007" s="0" t="n">
        <v>0.8453241</v>
      </c>
    </row>
    <row r="19008" customFormat="false" ht="12.75" hidden="false" customHeight="false" outlineLevel="0" collapsed="false">
      <c r="A19008" s="0" t="n">
        <v>0.8454751</v>
      </c>
    </row>
    <row r="19009" customFormat="false" ht="12.75" hidden="false" customHeight="false" outlineLevel="0" collapsed="false">
      <c r="A19009" s="0" t="n">
        <v>0.8456259</v>
      </c>
    </row>
    <row r="19010" customFormat="false" ht="12.75" hidden="false" customHeight="false" outlineLevel="0" collapsed="false">
      <c r="A19010" s="0" t="n">
        <v>0.8457766</v>
      </c>
    </row>
    <row r="19011" customFormat="false" ht="12.75" hidden="false" customHeight="false" outlineLevel="0" collapsed="false">
      <c r="A19011" s="0" t="n">
        <v>0.8459271</v>
      </c>
    </row>
    <row r="19012" customFormat="false" ht="12.75" hidden="false" customHeight="false" outlineLevel="0" collapsed="false">
      <c r="A19012" s="0" t="n">
        <v>0.8460775</v>
      </c>
    </row>
    <row r="19013" customFormat="false" ht="12.75" hidden="false" customHeight="false" outlineLevel="0" collapsed="false">
      <c r="A19013" s="0" t="n">
        <v>0.8462277</v>
      </c>
    </row>
    <row r="19014" customFormat="false" ht="12.75" hidden="false" customHeight="false" outlineLevel="0" collapsed="false">
      <c r="A19014" s="0" t="n">
        <v>0.8463778</v>
      </c>
    </row>
    <row r="19015" customFormat="false" ht="12.75" hidden="false" customHeight="false" outlineLevel="0" collapsed="false">
      <c r="A19015" s="0" t="n">
        <v>0.8465278</v>
      </c>
    </row>
    <row r="19016" customFormat="false" ht="12.75" hidden="false" customHeight="false" outlineLevel="0" collapsed="false">
      <c r="A19016" s="0" t="n">
        <v>0.8466775</v>
      </c>
    </row>
    <row r="19017" customFormat="false" ht="12.75" hidden="false" customHeight="false" outlineLevel="0" collapsed="false">
      <c r="A19017" s="0" t="n">
        <v>0.8468272</v>
      </c>
    </row>
    <row r="19018" customFormat="false" ht="12.75" hidden="false" customHeight="false" outlineLevel="0" collapsed="false">
      <c r="A19018" s="0" t="n">
        <v>0.8469768</v>
      </c>
    </row>
    <row r="19019" customFormat="false" ht="12.75" hidden="false" customHeight="false" outlineLevel="0" collapsed="false">
      <c r="A19019" s="0" t="n">
        <v>0.8471261</v>
      </c>
    </row>
    <row r="19020" customFormat="false" ht="12.75" hidden="false" customHeight="false" outlineLevel="0" collapsed="false">
      <c r="A19020" s="0" t="n">
        <v>0.8472753</v>
      </c>
    </row>
    <row r="19021" customFormat="false" ht="12.75" hidden="false" customHeight="false" outlineLevel="0" collapsed="false">
      <c r="A19021" s="0" t="n">
        <v>0.8474244</v>
      </c>
    </row>
    <row r="19022" customFormat="false" ht="12.75" hidden="false" customHeight="false" outlineLevel="0" collapsed="false">
      <c r="A19022" s="0" t="n">
        <v>0.8475733</v>
      </c>
    </row>
    <row r="19023" customFormat="false" ht="12.75" hidden="false" customHeight="false" outlineLevel="0" collapsed="false">
      <c r="A19023" s="0" t="n">
        <v>0.8477221</v>
      </c>
    </row>
    <row r="19024" customFormat="false" ht="12.75" hidden="false" customHeight="false" outlineLevel="0" collapsed="false">
      <c r="A19024" s="0" t="n">
        <v>0.8478707</v>
      </c>
    </row>
    <row r="19025" customFormat="false" ht="12.75" hidden="false" customHeight="false" outlineLevel="0" collapsed="false">
      <c r="A19025" s="0" t="n">
        <v>0.8480192</v>
      </c>
    </row>
    <row r="19026" customFormat="false" ht="12.75" hidden="false" customHeight="false" outlineLevel="0" collapsed="false">
      <c r="A19026" s="0" t="n">
        <v>0.8481676</v>
      </c>
    </row>
    <row r="19027" customFormat="false" ht="12.75" hidden="false" customHeight="false" outlineLevel="0" collapsed="false">
      <c r="A19027" s="0" t="n">
        <v>0.8483158</v>
      </c>
    </row>
    <row r="19028" customFormat="false" ht="12.75" hidden="false" customHeight="false" outlineLevel="0" collapsed="false">
      <c r="A19028" s="0" t="n">
        <v>0.8484638</v>
      </c>
    </row>
    <row r="19029" customFormat="false" ht="12.75" hidden="false" customHeight="false" outlineLevel="0" collapsed="false">
      <c r="A19029" s="0" t="n">
        <v>0.8486118</v>
      </c>
    </row>
    <row r="19030" customFormat="false" ht="12.75" hidden="false" customHeight="false" outlineLevel="0" collapsed="false">
      <c r="A19030" s="0" t="n">
        <v>0.8487595</v>
      </c>
    </row>
    <row r="19031" customFormat="false" ht="12.75" hidden="false" customHeight="false" outlineLevel="0" collapsed="false">
      <c r="A19031" s="0" t="n">
        <v>0.8489071</v>
      </c>
    </row>
    <row r="19032" customFormat="false" ht="12.75" hidden="false" customHeight="false" outlineLevel="0" collapsed="false">
      <c r="A19032" s="0" t="n">
        <v>0.8490546</v>
      </c>
    </row>
    <row r="19033" customFormat="false" ht="12.75" hidden="false" customHeight="false" outlineLevel="0" collapsed="false">
      <c r="A19033" s="0" t="n">
        <v>0.849202</v>
      </c>
    </row>
    <row r="19034" customFormat="false" ht="12.75" hidden="false" customHeight="false" outlineLevel="0" collapsed="false">
      <c r="A19034" s="0" t="n">
        <v>0.8493491</v>
      </c>
    </row>
    <row r="19035" customFormat="false" ht="12.75" hidden="false" customHeight="false" outlineLevel="0" collapsed="false">
      <c r="A19035" s="0" t="n">
        <v>0.8494962</v>
      </c>
    </row>
    <row r="19036" customFormat="false" ht="12.75" hidden="false" customHeight="false" outlineLevel="0" collapsed="false">
      <c r="A19036" s="0" t="n">
        <v>0.8496431</v>
      </c>
    </row>
    <row r="19037" customFormat="false" ht="12.75" hidden="false" customHeight="false" outlineLevel="0" collapsed="false">
      <c r="A19037" s="0" t="n">
        <v>0.8497899</v>
      </c>
    </row>
    <row r="19038" customFormat="false" ht="12.75" hidden="false" customHeight="false" outlineLevel="0" collapsed="false">
      <c r="A19038" s="0" t="n">
        <v>0.8499365</v>
      </c>
    </row>
    <row r="19039" customFormat="false" ht="12.75" hidden="false" customHeight="false" outlineLevel="0" collapsed="false">
      <c r="A19039" s="0" t="n">
        <v>0.8500829</v>
      </c>
    </row>
    <row r="19040" customFormat="false" ht="12.75" hidden="false" customHeight="false" outlineLevel="0" collapsed="false">
      <c r="A19040" s="0" t="n">
        <v>0.8502293</v>
      </c>
    </row>
    <row r="19041" customFormat="false" ht="12.75" hidden="false" customHeight="false" outlineLevel="0" collapsed="false">
      <c r="A19041" s="0" t="n">
        <v>0.8503755</v>
      </c>
    </row>
    <row r="19042" customFormat="false" ht="12.75" hidden="false" customHeight="false" outlineLevel="0" collapsed="false">
      <c r="A19042" s="0" t="n">
        <v>0.8505215</v>
      </c>
    </row>
    <row r="19043" customFormat="false" ht="12.75" hidden="false" customHeight="false" outlineLevel="0" collapsed="false">
      <c r="A19043" s="0" t="n">
        <v>0.8506674</v>
      </c>
    </row>
    <row r="19044" customFormat="false" ht="12.75" hidden="false" customHeight="false" outlineLevel="0" collapsed="false">
      <c r="A19044" s="0" t="n">
        <v>0.8508132</v>
      </c>
    </row>
    <row r="19045" customFormat="false" ht="12.75" hidden="false" customHeight="false" outlineLevel="0" collapsed="false">
      <c r="A19045" s="0" t="n">
        <v>0.8509588</v>
      </c>
    </row>
    <row r="19046" customFormat="false" ht="12.75" hidden="false" customHeight="false" outlineLevel="0" collapsed="false">
      <c r="A19046" s="0" t="n">
        <v>0.8511043</v>
      </c>
    </row>
    <row r="19047" customFormat="false" ht="12.75" hidden="false" customHeight="false" outlineLevel="0" collapsed="false">
      <c r="A19047" s="0" t="n">
        <v>0.8512496</v>
      </c>
    </row>
    <row r="19048" customFormat="false" ht="12.75" hidden="false" customHeight="false" outlineLevel="0" collapsed="false">
      <c r="A19048" s="0" t="n">
        <v>0.8513948</v>
      </c>
    </row>
    <row r="19049" customFormat="false" ht="12.75" hidden="false" customHeight="false" outlineLevel="0" collapsed="false">
      <c r="A19049" s="0" t="n">
        <v>0.8515399</v>
      </c>
    </row>
    <row r="19050" customFormat="false" ht="12.75" hidden="false" customHeight="false" outlineLevel="0" collapsed="false">
      <c r="A19050" s="0" t="n">
        <v>0.8516847</v>
      </c>
    </row>
    <row r="19051" customFormat="false" ht="12.75" hidden="false" customHeight="false" outlineLevel="0" collapsed="false">
      <c r="A19051" s="0" t="n">
        <v>0.8518295</v>
      </c>
    </row>
    <row r="19052" customFormat="false" ht="12.75" hidden="false" customHeight="false" outlineLevel="0" collapsed="false">
      <c r="A19052" s="0" t="n">
        <v>0.8519742</v>
      </c>
    </row>
    <row r="19053" customFormat="false" ht="12.75" hidden="false" customHeight="false" outlineLevel="0" collapsed="false">
      <c r="A19053" s="0" t="n">
        <v>0.8521187</v>
      </c>
    </row>
    <row r="19054" customFormat="false" ht="12.75" hidden="false" customHeight="false" outlineLevel="0" collapsed="false">
      <c r="A19054" s="0" t="n">
        <v>0.852263</v>
      </c>
    </row>
    <row r="19055" customFormat="false" ht="12.75" hidden="false" customHeight="false" outlineLevel="0" collapsed="false">
      <c r="A19055" s="0" t="n">
        <v>0.8524072</v>
      </c>
    </row>
    <row r="19056" customFormat="false" ht="12.75" hidden="false" customHeight="false" outlineLevel="0" collapsed="false">
      <c r="A19056" s="0" t="n">
        <v>0.8525513</v>
      </c>
    </row>
    <row r="19057" customFormat="false" ht="12.75" hidden="false" customHeight="false" outlineLevel="0" collapsed="false">
      <c r="A19057" s="0" t="n">
        <v>0.8526952</v>
      </c>
    </row>
    <row r="19058" customFormat="false" ht="12.75" hidden="false" customHeight="false" outlineLevel="0" collapsed="false">
      <c r="A19058" s="0" t="n">
        <v>0.852839</v>
      </c>
    </row>
    <row r="19059" customFormat="false" ht="12.75" hidden="false" customHeight="false" outlineLevel="0" collapsed="false">
      <c r="A19059" s="0" t="n">
        <v>0.8529826</v>
      </c>
    </row>
    <row r="19060" customFormat="false" ht="12.75" hidden="false" customHeight="false" outlineLevel="0" collapsed="false">
      <c r="A19060" s="0" t="n">
        <v>0.8531261</v>
      </c>
    </row>
    <row r="19061" customFormat="false" ht="12.75" hidden="false" customHeight="false" outlineLevel="0" collapsed="false">
      <c r="A19061" s="0" t="n">
        <v>0.8532695</v>
      </c>
    </row>
    <row r="19062" customFormat="false" ht="12.75" hidden="false" customHeight="false" outlineLevel="0" collapsed="false">
      <c r="A19062" s="0" t="n">
        <v>0.8534127</v>
      </c>
    </row>
    <row r="19063" customFormat="false" ht="12.75" hidden="false" customHeight="false" outlineLevel="0" collapsed="false">
      <c r="A19063" s="0" t="n">
        <v>0.8535558</v>
      </c>
    </row>
    <row r="19064" customFormat="false" ht="12.75" hidden="false" customHeight="false" outlineLevel="0" collapsed="false">
      <c r="A19064" s="0" t="n">
        <v>0.8536987</v>
      </c>
    </row>
    <row r="19065" customFormat="false" ht="12.75" hidden="false" customHeight="false" outlineLevel="0" collapsed="false">
      <c r="A19065" s="0" t="n">
        <v>0.8538415</v>
      </c>
    </row>
    <row r="19066" customFormat="false" ht="12.75" hidden="false" customHeight="false" outlineLevel="0" collapsed="false">
      <c r="A19066" s="0" t="n">
        <v>0.8539842</v>
      </c>
    </row>
    <row r="19067" customFormat="false" ht="12.75" hidden="false" customHeight="false" outlineLevel="0" collapsed="false">
      <c r="A19067" s="0" t="n">
        <v>0.8541267</v>
      </c>
    </row>
    <row r="19068" customFormat="false" ht="12.75" hidden="false" customHeight="false" outlineLevel="0" collapsed="false">
      <c r="A19068" s="0" t="n">
        <v>0.8542691</v>
      </c>
    </row>
    <row r="19069" customFormat="false" ht="12.75" hidden="false" customHeight="false" outlineLevel="0" collapsed="false">
      <c r="A19069" s="0" t="n">
        <v>0.8544114</v>
      </c>
    </row>
    <row r="19070" customFormat="false" ht="12.75" hidden="false" customHeight="false" outlineLevel="0" collapsed="false">
      <c r="A19070" s="0" t="n">
        <v>0.8545535</v>
      </c>
    </row>
    <row r="19071" customFormat="false" ht="12.75" hidden="false" customHeight="false" outlineLevel="0" collapsed="false">
      <c r="A19071" s="0" t="n">
        <v>0.8546954</v>
      </c>
    </row>
    <row r="19072" customFormat="false" ht="12.75" hidden="false" customHeight="false" outlineLevel="0" collapsed="false">
      <c r="A19072" s="0" t="n">
        <v>0.8548372</v>
      </c>
    </row>
    <row r="19073" customFormat="false" ht="12.75" hidden="false" customHeight="false" outlineLevel="0" collapsed="false">
      <c r="A19073" s="0" t="n">
        <v>0.8549789</v>
      </c>
    </row>
    <row r="19074" customFormat="false" ht="12.75" hidden="false" customHeight="false" outlineLevel="0" collapsed="false">
      <c r="A19074" s="0" t="n">
        <v>0.8551205</v>
      </c>
    </row>
    <row r="19075" customFormat="false" ht="12.75" hidden="false" customHeight="false" outlineLevel="0" collapsed="false">
      <c r="A19075" s="0" t="n">
        <v>0.8552619</v>
      </c>
    </row>
    <row r="19076" customFormat="false" ht="12.75" hidden="false" customHeight="false" outlineLevel="0" collapsed="false">
      <c r="A19076" s="0" t="n">
        <v>0.8554032</v>
      </c>
    </row>
    <row r="19077" customFormat="false" ht="12.75" hidden="false" customHeight="false" outlineLevel="0" collapsed="false">
      <c r="A19077" s="0" t="n">
        <v>0.8555443</v>
      </c>
    </row>
    <row r="19078" customFormat="false" ht="12.75" hidden="false" customHeight="false" outlineLevel="0" collapsed="false">
      <c r="A19078" s="0" t="n">
        <v>0.8556853</v>
      </c>
    </row>
    <row r="19079" customFormat="false" ht="12.75" hidden="false" customHeight="false" outlineLevel="0" collapsed="false">
      <c r="A19079" s="0" t="n">
        <v>0.8558262</v>
      </c>
    </row>
    <row r="19080" customFormat="false" ht="12.75" hidden="false" customHeight="false" outlineLevel="0" collapsed="false">
      <c r="A19080" s="0" t="n">
        <v>0.8559669</v>
      </c>
    </row>
    <row r="19081" customFormat="false" ht="12.75" hidden="false" customHeight="false" outlineLevel="0" collapsed="false">
      <c r="A19081" s="0" t="n">
        <v>0.8561075</v>
      </c>
    </row>
    <row r="19082" customFormat="false" ht="12.75" hidden="false" customHeight="false" outlineLevel="0" collapsed="false">
      <c r="A19082" s="0" t="n">
        <v>0.856248</v>
      </c>
    </row>
    <row r="19083" customFormat="false" ht="12.75" hidden="false" customHeight="false" outlineLevel="0" collapsed="false">
      <c r="A19083" s="0" t="n">
        <v>0.8563883</v>
      </c>
    </row>
    <row r="19084" customFormat="false" ht="12.75" hidden="false" customHeight="false" outlineLevel="0" collapsed="false">
      <c r="A19084" s="0" t="n">
        <v>0.8565285</v>
      </c>
    </row>
    <row r="19085" customFormat="false" ht="12.75" hidden="false" customHeight="false" outlineLevel="0" collapsed="false">
      <c r="A19085" s="0" t="n">
        <v>0.8566685</v>
      </c>
    </row>
    <row r="19086" customFormat="false" ht="12.75" hidden="false" customHeight="false" outlineLevel="0" collapsed="false">
      <c r="A19086" s="0" t="n">
        <v>0.8568084</v>
      </c>
    </row>
    <row r="19087" customFormat="false" ht="12.75" hidden="false" customHeight="false" outlineLevel="0" collapsed="false">
      <c r="A19087" s="0" t="n">
        <v>0.8569481</v>
      </c>
    </row>
    <row r="19088" customFormat="false" ht="12.75" hidden="false" customHeight="false" outlineLevel="0" collapsed="false">
      <c r="A19088" s="0" t="n">
        <v>0.8570878</v>
      </c>
    </row>
    <row r="19089" customFormat="false" ht="12.75" hidden="false" customHeight="false" outlineLevel="0" collapsed="false">
      <c r="A19089" s="0" t="n">
        <v>0.8572273</v>
      </c>
    </row>
    <row r="19090" customFormat="false" ht="12.75" hidden="false" customHeight="false" outlineLevel="0" collapsed="false">
      <c r="A19090" s="0" t="n">
        <v>0.8573666</v>
      </c>
    </row>
    <row r="19091" customFormat="false" ht="12.75" hidden="false" customHeight="false" outlineLevel="0" collapsed="false">
      <c r="A19091" s="0" t="n">
        <v>0.8575059</v>
      </c>
    </row>
    <row r="19092" customFormat="false" ht="12.75" hidden="false" customHeight="false" outlineLevel="0" collapsed="false">
      <c r="A19092" s="0" t="n">
        <v>0.8576449</v>
      </c>
    </row>
    <row r="19093" customFormat="false" ht="12.75" hidden="false" customHeight="false" outlineLevel="0" collapsed="false">
      <c r="A19093" s="0" t="n">
        <v>0.8577839</v>
      </c>
    </row>
    <row r="19094" customFormat="false" ht="12.75" hidden="false" customHeight="false" outlineLevel="0" collapsed="false">
      <c r="A19094" s="0" t="n">
        <v>0.8579227</v>
      </c>
    </row>
    <row r="19095" customFormat="false" ht="12.75" hidden="false" customHeight="false" outlineLevel="0" collapsed="false">
      <c r="A19095" s="0" t="n">
        <v>0.8580614</v>
      </c>
    </row>
    <row r="19096" customFormat="false" ht="12.75" hidden="false" customHeight="false" outlineLevel="0" collapsed="false">
      <c r="A19096" s="0" t="n">
        <v>0.8582</v>
      </c>
    </row>
    <row r="19097" customFormat="false" ht="12.75" hidden="false" customHeight="false" outlineLevel="0" collapsed="false">
      <c r="A19097" s="0" t="n">
        <v>0.8583384</v>
      </c>
    </row>
    <row r="19098" customFormat="false" ht="12.75" hidden="false" customHeight="false" outlineLevel="0" collapsed="false">
      <c r="A19098" s="0" t="n">
        <v>0.8584766</v>
      </c>
    </row>
    <row r="19099" customFormat="false" ht="12.75" hidden="false" customHeight="false" outlineLevel="0" collapsed="false">
      <c r="A19099" s="0" t="n">
        <v>0.8586147</v>
      </c>
    </row>
    <row r="19100" customFormat="false" ht="12.75" hidden="false" customHeight="false" outlineLevel="0" collapsed="false">
      <c r="A19100" s="0" t="n">
        <v>0.8587528</v>
      </c>
    </row>
    <row r="19101" customFormat="false" ht="12.75" hidden="false" customHeight="false" outlineLevel="0" collapsed="false">
      <c r="A19101" s="0" t="n">
        <v>0.8588907</v>
      </c>
    </row>
    <row r="19102" customFormat="false" ht="12.75" hidden="false" customHeight="false" outlineLevel="0" collapsed="false">
      <c r="A19102" s="0" t="n">
        <v>0.8590283</v>
      </c>
    </row>
    <row r="19103" customFormat="false" ht="12.75" hidden="false" customHeight="false" outlineLevel="0" collapsed="false">
      <c r="A19103" s="0" t="n">
        <v>0.859166</v>
      </c>
    </row>
    <row r="19104" customFormat="false" ht="12.75" hidden="false" customHeight="false" outlineLevel="0" collapsed="false">
      <c r="A19104" s="0" t="n">
        <v>0.8593034</v>
      </c>
    </row>
    <row r="19105" customFormat="false" ht="12.75" hidden="false" customHeight="false" outlineLevel="0" collapsed="false">
      <c r="A19105" s="0" t="n">
        <v>0.8594407</v>
      </c>
    </row>
    <row r="19106" customFormat="false" ht="12.75" hidden="false" customHeight="false" outlineLevel="0" collapsed="false">
      <c r="A19106" s="0" t="n">
        <v>0.859578</v>
      </c>
    </row>
    <row r="19107" customFormat="false" ht="12.75" hidden="false" customHeight="false" outlineLevel="0" collapsed="false">
      <c r="A19107" s="0" t="n">
        <v>0.859715</v>
      </c>
    </row>
    <row r="19108" customFormat="false" ht="12.75" hidden="false" customHeight="false" outlineLevel="0" collapsed="false">
      <c r="A19108" s="0" t="n">
        <v>0.859852</v>
      </c>
    </row>
    <row r="19109" customFormat="false" ht="12.75" hidden="false" customHeight="false" outlineLevel="0" collapsed="false">
      <c r="A19109" s="0" t="n">
        <v>0.8599887</v>
      </c>
    </row>
    <row r="19110" customFormat="false" ht="12.75" hidden="false" customHeight="false" outlineLevel="0" collapsed="false">
      <c r="A19110" s="0" t="n">
        <v>0.8601254</v>
      </c>
    </row>
    <row r="19111" customFormat="false" ht="12.75" hidden="false" customHeight="false" outlineLevel="0" collapsed="false">
      <c r="A19111" s="0" t="n">
        <v>0.8602619</v>
      </c>
    </row>
    <row r="19112" customFormat="false" ht="12.75" hidden="false" customHeight="false" outlineLevel="0" collapsed="false">
      <c r="A19112" s="0" t="n">
        <v>0.8603984</v>
      </c>
    </row>
    <row r="19113" customFormat="false" ht="12.75" hidden="false" customHeight="false" outlineLevel="0" collapsed="false">
      <c r="A19113" s="0" t="n">
        <v>0.8605346</v>
      </c>
    </row>
    <row r="19114" customFormat="false" ht="12.75" hidden="false" customHeight="false" outlineLevel="0" collapsed="false">
      <c r="A19114" s="0" t="n">
        <v>0.8606707</v>
      </c>
    </row>
    <row r="19115" customFormat="false" ht="12.75" hidden="false" customHeight="false" outlineLevel="0" collapsed="false">
      <c r="A19115" s="0" t="n">
        <v>0.8608067</v>
      </c>
    </row>
    <row r="19116" customFormat="false" ht="12.75" hidden="false" customHeight="false" outlineLevel="0" collapsed="false">
      <c r="A19116" s="0" t="n">
        <v>0.8609426</v>
      </c>
    </row>
    <row r="19117" customFormat="false" ht="12.75" hidden="false" customHeight="false" outlineLevel="0" collapsed="false">
      <c r="A19117" s="0" t="n">
        <v>0.8610783</v>
      </c>
    </row>
    <row r="19118" customFormat="false" ht="12.75" hidden="false" customHeight="false" outlineLevel="0" collapsed="false">
      <c r="A19118" s="0" t="n">
        <v>0.8612139</v>
      </c>
    </row>
    <row r="19119" customFormat="false" ht="12.75" hidden="false" customHeight="false" outlineLevel="0" collapsed="false">
      <c r="A19119" s="0" t="n">
        <v>0.8613494</v>
      </c>
    </row>
    <row r="19120" customFormat="false" ht="12.75" hidden="false" customHeight="false" outlineLevel="0" collapsed="false">
      <c r="A19120" s="0" t="n">
        <v>0.8614847</v>
      </c>
    </row>
    <row r="19121" customFormat="false" ht="12.75" hidden="false" customHeight="false" outlineLevel="0" collapsed="false">
      <c r="A19121" s="0" t="n">
        <v>0.8616199</v>
      </c>
    </row>
    <row r="19122" customFormat="false" ht="12.75" hidden="false" customHeight="false" outlineLevel="0" collapsed="false">
      <c r="A19122" s="0" t="n">
        <v>0.861755</v>
      </c>
    </row>
    <row r="19123" customFormat="false" ht="12.75" hidden="false" customHeight="false" outlineLevel="0" collapsed="false">
      <c r="A19123" s="0" t="n">
        <v>0.86189</v>
      </c>
    </row>
    <row r="19124" customFormat="false" ht="12.75" hidden="false" customHeight="false" outlineLevel="0" collapsed="false">
      <c r="A19124" s="0" t="n">
        <v>0.8620247</v>
      </c>
    </row>
    <row r="19125" customFormat="false" ht="12.75" hidden="false" customHeight="false" outlineLevel="0" collapsed="false">
      <c r="A19125" s="0" t="n">
        <v>0.8621594</v>
      </c>
    </row>
    <row r="19126" customFormat="false" ht="12.75" hidden="false" customHeight="false" outlineLevel="0" collapsed="false">
      <c r="A19126" s="0" t="n">
        <v>0.862294</v>
      </c>
    </row>
    <row r="19127" customFormat="false" ht="12.75" hidden="false" customHeight="false" outlineLevel="0" collapsed="false">
      <c r="A19127" s="0" t="n">
        <v>0.8624284</v>
      </c>
    </row>
    <row r="19128" customFormat="false" ht="12.75" hidden="false" customHeight="false" outlineLevel="0" collapsed="false">
      <c r="A19128" s="0" t="n">
        <v>0.8625627</v>
      </c>
    </row>
    <row r="19129" customFormat="false" ht="12.75" hidden="false" customHeight="false" outlineLevel="0" collapsed="false">
      <c r="A19129" s="0" t="n">
        <v>0.8626968</v>
      </c>
    </row>
    <row r="19130" customFormat="false" ht="12.75" hidden="false" customHeight="false" outlineLevel="0" collapsed="false">
      <c r="A19130" s="0" t="n">
        <v>0.8628308</v>
      </c>
    </row>
    <row r="19131" customFormat="false" ht="12.75" hidden="false" customHeight="false" outlineLevel="0" collapsed="false">
      <c r="A19131" s="0" t="n">
        <v>0.8629647</v>
      </c>
    </row>
    <row r="19132" customFormat="false" ht="12.75" hidden="false" customHeight="false" outlineLevel="0" collapsed="false">
      <c r="A19132" s="0" t="n">
        <v>0.8630985</v>
      </c>
    </row>
    <row r="19133" customFormat="false" ht="12.75" hidden="false" customHeight="false" outlineLevel="0" collapsed="false">
      <c r="A19133" s="0" t="n">
        <v>0.8632321</v>
      </c>
    </row>
    <row r="19134" customFormat="false" ht="12.75" hidden="false" customHeight="false" outlineLevel="0" collapsed="false">
      <c r="A19134" s="0" t="n">
        <v>0.8633656</v>
      </c>
    </row>
    <row r="19135" customFormat="false" ht="12.75" hidden="false" customHeight="false" outlineLevel="0" collapsed="false">
      <c r="A19135" s="0" t="n">
        <v>0.863499</v>
      </c>
    </row>
    <row r="19136" customFormat="false" ht="12.75" hidden="false" customHeight="false" outlineLevel="0" collapsed="false">
      <c r="A19136" s="0" t="n">
        <v>0.8636322</v>
      </c>
    </row>
    <row r="19137" customFormat="false" ht="12.75" hidden="false" customHeight="false" outlineLevel="0" collapsed="false">
      <c r="A19137" s="0" t="n">
        <v>0.8637653</v>
      </c>
    </row>
    <row r="19138" customFormat="false" ht="12.75" hidden="false" customHeight="false" outlineLevel="0" collapsed="false">
      <c r="A19138" s="0" t="n">
        <v>0.8638983</v>
      </c>
    </row>
    <row r="19139" customFormat="false" ht="12.75" hidden="false" customHeight="false" outlineLevel="0" collapsed="false">
      <c r="A19139" s="0" t="n">
        <v>0.8640311</v>
      </c>
    </row>
    <row r="19140" customFormat="false" ht="12.75" hidden="false" customHeight="false" outlineLevel="0" collapsed="false">
      <c r="A19140" s="0" t="n">
        <v>0.8641639</v>
      </c>
    </row>
    <row r="19141" customFormat="false" ht="12.75" hidden="false" customHeight="false" outlineLevel="0" collapsed="false">
      <c r="A19141" s="0" t="n">
        <v>0.8642964</v>
      </c>
    </row>
    <row r="19142" customFormat="false" ht="12.75" hidden="false" customHeight="false" outlineLevel="0" collapsed="false">
      <c r="A19142" s="0" t="n">
        <v>0.8644289</v>
      </c>
    </row>
    <row r="19143" customFormat="false" ht="12.75" hidden="false" customHeight="false" outlineLevel="0" collapsed="false">
      <c r="A19143" s="0" t="n">
        <v>0.8645613</v>
      </c>
    </row>
    <row r="19144" customFormat="false" ht="12.75" hidden="false" customHeight="false" outlineLevel="0" collapsed="false">
      <c r="A19144" s="0" t="n">
        <v>0.8646934</v>
      </c>
    </row>
    <row r="19145" customFormat="false" ht="12.75" hidden="false" customHeight="false" outlineLevel="0" collapsed="false">
      <c r="A19145" s="0" t="n">
        <v>0.8648255</v>
      </c>
    </row>
    <row r="19146" customFormat="false" ht="12.75" hidden="false" customHeight="false" outlineLevel="0" collapsed="false">
      <c r="A19146" s="0" t="n">
        <v>0.8649575</v>
      </c>
    </row>
    <row r="19147" customFormat="false" ht="12.75" hidden="false" customHeight="false" outlineLevel="0" collapsed="false">
      <c r="A19147" s="0" t="n">
        <v>0.8650892</v>
      </c>
    </row>
    <row r="19148" customFormat="false" ht="12.75" hidden="false" customHeight="false" outlineLevel="0" collapsed="false">
      <c r="A19148" s="0" t="n">
        <v>0.865221</v>
      </c>
    </row>
    <row r="19149" customFormat="false" ht="12.75" hidden="false" customHeight="false" outlineLevel="0" collapsed="false">
      <c r="A19149" s="0" t="n">
        <v>0.8653525</v>
      </c>
    </row>
    <row r="19150" customFormat="false" ht="12.75" hidden="false" customHeight="false" outlineLevel="0" collapsed="false">
      <c r="A19150" s="0" t="n">
        <v>0.8654839</v>
      </c>
    </row>
    <row r="19151" customFormat="false" ht="12.75" hidden="false" customHeight="false" outlineLevel="0" collapsed="false">
      <c r="A19151" s="0" t="n">
        <v>0.8656152</v>
      </c>
    </row>
    <row r="19152" customFormat="false" ht="12.75" hidden="false" customHeight="false" outlineLevel="0" collapsed="false">
      <c r="A19152" s="0" t="n">
        <v>0.8657464</v>
      </c>
    </row>
    <row r="19153" customFormat="false" ht="12.75" hidden="false" customHeight="false" outlineLevel="0" collapsed="false">
      <c r="A19153" s="0" t="n">
        <v>0.8658774</v>
      </c>
    </row>
    <row r="19154" customFormat="false" ht="12.75" hidden="false" customHeight="false" outlineLevel="0" collapsed="false">
      <c r="A19154" s="0" t="n">
        <v>0.8660083</v>
      </c>
    </row>
    <row r="19155" customFormat="false" ht="12.75" hidden="false" customHeight="false" outlineLevel="0" collapsed="false">
      <c r="A19155" s="0" t="n">
        <v>0.8661391</v>
      </c>
    </row>
    <row r="19156" customFormat="false" ht="12.75" hidden="false" customHeight="false" outlineLevel="0" collapsed="false">
      <c r="A19156" s="0" t="n">
        <v>0.8662698</v>
      </c>
    </row>
    <row r="19157" customFormat="false" ht="12.75" hidden="false" customHeight="false" outlineLevel="0" collapsed="false">
      <c r="A19157" s="0" t="n">
        <v>0.8664004</v>
      </c>
    </row>
    <row r="19158" customFormat="false" ht="12.75" hidden="false" customHeight="false" outlineLevel="0" collapsed="false">
      <c r="A19158" s="0" t="n">
        <v>0.8665307</v>
      </c>
    </row>
    <row r="19159" customFormat="false" ht="12.75" hidden="false" customHeight="false" outlineLevel="0" collapsed="false">
      <c r="A19159" s="0" t="n">
        <v>0.866661</v>
      </c>
    </row>
    <row r="19160" customFormat="false" ht="12.75" hidden="false" customHeight="false" outlineLevel="0" collapsed="false">
      <c r="A19160" s="0" t="n">
        <v>0.8667912</v>
      </c>
    </row>
    <row r="19161" customFormat="false" ht="12.75" hidden="false" customHeight="false" outlineLevel="0" collapsed="false">
      <c r="A19161" s="0" t="n">
        <v>0.8669212</v>
      </c>
    </row>
    <row r="19162" customFormat="false" ht="12.75" hidden="false" customHeight="false" outlineLevel="0" collapsed="false">
      <c r="A19162" s="0" t="n">
        <v>0.8670511</v>
      </c>
    </row>
    <row r="19163" customFormat="false" ht="12.75" hidden="false" customHeight="false" outlineLevel="0" collapsed="false">
      <c r="A19163" s="0" t="n">
        <v>0.8671809</v>
      </c>
    </row>
    <row r="19164" customFormat="false" ht="12.75" hidden="false" customHeight="false" outlineLevel="0" collapsed="false">
      <c r="A19164" s="0" t="n">
        <v>0.8673105</v>
      </c>
    </row>
    <row r="19165" customFormat="false" ht="12.75" hidden="false" customHeight="false" outlineLevel="0" collapsed="false">
      <c r="A19165" s="0" t="n">
        <v>0.86744</v>
      </c>
    </row>
    <row r="19166" customFormat="false" ht="12.75" hidden="false" customHeight="false" outlineLevel="0" collapsed="false">
      <c r="A19166" s="0" t="n">
        <v>0.8675694</v>
      </c>
    </row>
    <row r="19167" customFormat="false" ht="12.75" hidden="false" customHeight="false" outlineLevel="0" collapsed="false">
      <c r="A19167" s="0" t="n">
        <v>0.8676987</v>
      </c>
    </row>
    <row r="19168" customFormat="false" ht="12.75" hidden="false" customHeight="false" outlineLevel="0" collapsed="false">
      <c r="A19168" s="0" t="n">
        <v>0.8678278</v>
      </c>
    </row>
    <row r="19169" customFormat="false" ht="12.75" hidden="false" customHeight="false" outlineLevel="0" collapsed="false">
      <c r="A19169" s="0" t="n">
        <v>0.8679568</v>
      </c>
    </row>
    <row r="19170" customFormat="false" ht="12.75" hidden="false" customHeight="false" outlineLevel="0" collapsed="false">
      <c r="A19170" s="0" t="n">
        <v>0.8680857</v>
      </c>
    </row>
    <row r="19171" customFormat="false" ht="12.75" hidden="false" customHeight="false" outlineLevel="0" collapsed="false">
      <c r="A19171" s="0" t="n">
        <v>0.8682145</v>
      </c>
    </row>
    <row r="19172" customFormat="false" ht="12.75" hidden="false" customHeight="false" outlineLevel="0" collapsed="false">
      <c r="A19172" s="0" t="n">
        <v>0.8683431</v>
      </c>
    </row>
    <row r="19173" customFormat="false" ht="12.75" hidden="false" customHeight="false" outlineLevel="0" collapsed="false">
      <c r="A19173" s="0" t="n">
        <v>0.8684716</v>
      </c>
    </row>
    <row r="19174" customFormat="false" ht="12.75" hidden="false" customHeight="false" outlineLevel="0" collapsed="false">
      <c r="A19174" s="0" t="n">
        <v>0.8686</v>
      </c>
    </row>
    <row r="19175" customFormat="false" ht="12.75" hidden="false" customHeight="false" outlineLevel="0" collapsed="false">
      <c r="A19175" s="0" t="n">
        <v>0.8687282</v>
      </c>
    </row>
    <row r="19176" customFormat="false" ht="12.75" hidden="false" customHeight="false" outlineLevel="0" collapsed="false">
      <c r="A19176" s="0" t="n">
        <v>0.8688564</v>
      </c>
    </row>
    <row r="19177" customFormat="false" ht="12.75" hidden="false" customHeight="false" outlineLevel="0" collapsed="false">
      <c r="A19177" s="0" t="n">
        <v>0.8689844</v>
      </c>
    </row>
    <row r="19178" customFormat="false" ht="12.75" hidden="false" customHeight="false" outlineLevel="0" collapsed="false">
      <c r="A19178" s="0" t="n">
        <v>0.8691123</v>
      </c>
    </row>
    <row r="19179" customFormat="false" ht="12.75" hidden="false" customHeight="false" outlineLevel="0" collapsed="false">
      <c r="A19179" s="0" t="n">
        <v>0.86924</v>
      </c>
    </row>
    <row r="19180" customFormat="false" ht="12.75" hidden="false" customHeight="false" outlineLevel="0" collapsed="false">
      <c r="A19180" s="0" t="n">
        <v>0.8693677</v>
      </c>
    </row>
    <row r="19181" customFormat="false" ht="12.75" hidden="false" customHeight="false" outlineLevel="0" collapsed="false">
      <c r="A19181" s="0" t="n">
        <v>0.8694952</v>
      </c>
    </row>
    <row r="19182" customFormat="false" ht="12.75" hidden="false" customHeight="false" outlineLevel="0" collapsed="false">
      <c r="A19182" s="0" t="n">
        <v>0.8696225</v>
      </c>
    </row>
    <row r="19183" customFormat="false" ht="12.75" hidden="false" customHeight="false" outlineLevel="0" collapsed="false">
      <c r="A19183" s="0" t="n">
        <v>0.8697498</v>
      </c>
    </row>
    <row r="19184" customFormat="false" ht="12.75" hidden="false" customHeight="false" outlineLevel="0" collapsed="false">
      <c r="A19184" s="0" t="n">
        <v>0.8698769</v>
      </c>
    </row>
    <row r="19185" customFormat="false" ht="12.75" hidden="false" customHeight="false" outlineLevel="0" collapsed="false">
      <c r="A19185" s="0" t="n">
        <v>0.8700039</v>
      </c>
    </row>
    <row r="19186" customFormat="false" ht="12.75" hidden="false" customHeight="false" outlineLevel="0" collapsed="false">
      <c r="A19186" s="0" t="n">
        <v>0.8701308</v>
      </c>
    </row>
    <row r="19187" customFormat="false" ht="12.75" hidden="false" customHeight="false" outlineLevel="0" collapsed="false">
      <c r="A19187" s="0" t="n">
        <v>0.8702576</v>
      </c>
    </row>
    <row r="19188" customFormat="false" ht="12.75" hidden="false" customHeight="false" outlineLevel="0" collapsed="false">
      <c r="A19188" s="0" t="n">
        <v>0.8703842</v>
      </c>
    </row>
    <row r="19189" customFormat="false" ht="12.75" hidden="false" customHeight="false" outlineLevel="0" collapsed="false">
      <c r="A19189" s="0" t="n">
        <v>0.8705108</v>
      </c>
    </row>
    <row r="19190" customFormat="false" ht="12.75" hidden="false" customHeight="false" outlineLevel="0" collapsed="false">
      <c r="A19190" s="0" t="n">
        <v>0.8706372</v>
      </c>
    </row>
    <row r="19191" customFormat="false" ht="12.75" hidden="false" customHeight="false" outlineLevel="0" collapsed="false">
      <c r="A19191" s="0" t="n">
        <v>0.8707634</v>
      </c>
    </row>
    <row r="19192" customFormat="false" ht="12.75" hidden="false" customHeight="false" outlineLevel="0" collapsed="false">
      <c r="A19192" s="0" t="n">
        <v>0.8708895</v>
      </c>
    </row>
    <row r="19193" customFormat="false" ht="12.75" hidden="false" customHeight="false" outlineLevel="0" collapsed="false">
      <c r="A19193" s="0" t="n">
        <v>0.8710156</v>
      </c>
    </row>
    <row r="19194" customFormat="false" ht="12.75" hidden="false" customHeight="false" outlineLevel="0" collapsed="false">
      <c r="A19194" s="0" t="n">
        <v>0.8711415</v>
      </c>
    </row>
    <row r="19195" customFormat="false" ht="12.75" hidden="false" customHeight="false" outlineLevel="0" collapsed="false">
      <c r="A19195" s="0" t="n">
        <v>0.8712673</v>
      </c>
    </row>
    <row r="19196" customFormat="false" ht="12.75" hidden="false" customHeight="false" outlineLevel="0" collapsed="false">
      <c r="A19196" s="0" t="n">
        <v>0.8713929</v>
      </c>
    </row>
    <row r="19197" customFormat="false" ht="12.75" hidden="false" customHeight="false" outlineLevel="0" collapsed="false">
      <c r="A19197" s="0" t="n">
        <v>0.8715184</v>
      </c>
    </row>
    <row r="19198" customFormat="false" ht="12.75" hidden="false" customHeight="false" outlineLevel="0" collapsed="false">
      <c r="A19198" s="0" t="n">
        <v>0.8716438</v>
      </c>
    </row>
    <row r="19199" customFormat="false" ht="12.75" hidden="false" customHeight="false" outlineLevel="0" collapsed="false">
      <c r="A19199" s="0" t="n">
        <v>0.8717691</v>
      </c>
    </row>
    <row r="19200" customFormat="false" ht="12.75" hidden="false" customHeight="false" outlineLevel="0" collapsed="false">
      <c r="A19200" s="0" t="n">
        <v>0.8718943</v>
      </c>
    </row>
    <row r="19201" customFormat="false" ht="12.75" hidden="false" customHeight="false" outlineLevel="0" collapsed="false">
      <c r="A19201" s="0" t="n">
        <v>0.8720194</v>
      </c>
    </row>
    <row r="19202" customFormat="false" ht="12.75" hidden="false" customHeight="false" outlineLevel="0" collapsed="false">
      <c r="A19202" s="0" t="n">
        <v>0.8721443</v>
      </c>
    </row>
    <row r="19203" customFormat="false" ht="12.75" hidden="false" customHeight="false" outlineLevel="0" collapsed="false">
      <c r="A19203" s="0" t="n">
        <v>0.8722691</v>
      </c>
    </row>
    <row r="19204" customFormat="false" ht="12.75" hidden="false" customHeight="false" outlineLevel="0" collapsed="false">
      <c r="A19204" s="0" t="n">
        <v>0.8723937</v>
      </c>
    </row>
    <row r="19205" customFormat="false" ht="12.75" hidden="false" customHeight="false" outlineLevel="0" collapsed="false">
      <c r="A19205" s="0" t="n">
        <v>0.8725183</v>
      </c>
    </row>
    <row r="19206" customFormat="false" ht="12.75" hidden="false" customHeight="false" outlineLevel="0" collapsed="false">
      <c r="A19206" s="0" t="n">
        <v>0.8726428</v>
      </c>
    </row>
    <row r="19207" customFormat="false" ht="12.75" hidden="false" customHeight="false" outlineLevel="0" collapsed="false">
      <c r="A19207" s="0" t="n">
        <v>0.872767</v>
      </c>
    </row>
    <row r="19208" customFormat="false" ht="12.75" hidden="false" customHeight="false" outlineLevel="0" collapsed="false">
      <c r="A19208" s="0" t="n">
        <v>0.8728912</v>
      </c>
    </row>
    <row r="19209" customFormat="false" ht="12.75" hidden="false" customHeight="false" outlineLevel="0" collapsed="false">
      <c r="A19209" s="0" t="n">
        <v>0.8730153</v>
      </c>
    </row>
    <row r="19210" customFormat="false" ht="12.75" hidden="false" customHeight="false" outlineLevel="0" collapsed="false">
      <c r="A19210" s="0" t="n">
        <v>0.8731393</v>
      </c>
    </row>
    <row r="19211" customFormat="false" ht="12.75" hidden="false" customHeight="false" outlineLevel="0" collapsed="false">
      <c r="A19211" s="0" t="n">
        <v>0.8732631</v>
      </c>
    </row>
    <row r="19212" customFormat="false" ht="12.75" hidden="false" customHeight="false" outlineLevel="0" collapsed="false">
      <c r="A19212" s="0" t="n">
        <v>0.8733868</v>
      </c>
    </row>
    <row r="19213" customFormat="false" ht="12.75" hidden="false" customHeight="false" outlineLevel="0" collapsed="false">
      <c r="A19213" s="0" t="n">
        <v>0.8735104</v>
      </c>
    </row>
    <row r="19214" customFormat="false" ht="12.75" hidden="false" customHeight="false" outlineLevel="0" collapsed="false">
      <c r="A19214" s="0" t="n">
        <v>0.8736339</v>
      </c>
    </row>
    <row r="19215" customFormat="false" ht="12.75" hidden="false" customHeight="false" outlineLevel="0" collapsed="false">
      <c r="A19215" s="0" t="n">
        <v>0.8737572</v>
      </c>
    </row>
    <row r="19216" customFormat="false" ht="12.75" hidden="false" customHeight="false" outlineLevel="0" collapsed="false">
      <c r="A19216" s="0" t="n">
        <v>0.8738804</v>
      </c>
    </row>
    <row r="19217" customFormat="false" ht="12.75" hidden="false" customHeight="false" outlineLevel="0" collapsed="false">
      <c r="A19217" s="0" t="n">
        <v>0.8740035</v>
      </c>
    </row>
    <row r="19218" customFormat="false" ht="12.75" hidden="false" customHeight="false" outlineLevel="0" collapsed="false">
      <c r="A19218" s="0" t="n">
        <v>0.8741265</v>
      </c>
    </row>
    <row r="19219" customFormat="false" ht="12.75" hidden="false" customHeight="false" outlineLevel="0" collapsed="false">
      <c r="A19219" s="0" t="n">
        <v>0.8742493</v>
      </c>
    </row>
    <row r="19220" customFormat="false" ht="12.75" hidden="false" customHeight="false" outlineLevel="0" collapsed="false">
      <c r="A19220" s="0" t="n">
        <v>0.8743721</v>
      </c>
    </row>
    <row r="19221" customFormat="false" ht="12.75" hidden="false" customHeight="false" outlineLevel="0" collapsed="false">
      <c r="A19221" s="0" t="n">
        <v>0.8744947</v>
      </c>
    </row>
    <row r="19222" customFormat="false" ht="12.75" hidden="false" customHeight="false" outlineLevel="0" collapsed="false">
      <c r="A19222" s="0" t="n">
        <v>0.8746172</v>
      </c>
    </row>
    <row r="19223" customFormat="false" ht="12.75" hidden="false" customHeight="false" outlineLevel="0" collapsed="false">
      <c r="A19223" s="0" t="n">
        <v>0.8747396</v>
      </c>
    </row>
    <row r="19224" customFormat="false" ht="12.75" hidden="false" customHeight="false" outlineLevel="0" collapsed="false">
      <c r="A19224" s="0" t="n">
        <v>0.8748619</v>
      </c>
    </row>
    <row r="19225" customFormat="false" ht="12.75" hidden="false" customHeight="false" outlineLevel="0" collapsed="false">
      <c r="A19225" s="0" t="n">
        <v>0.874984</v>
      </c>
    </row>
    <row r="19226" customFormat="false" ht="12.75" hidden="false" customHeight="false" outlineLevel="0" collapsed="false">
      <c r="A19226" s="0" t="n">
        <v>0.875106</v>
      </c>
    </row>
    <row r="19227" customFormat="false" ht="12.75" hidden="false" customHeight="false" outlineLevel="0" collapsed="false">
      <c r="A19227" s="0" t="n">
        <v>0.875228</v>
      </c>
    </row>
    <row r="19228" customFormat="false" ht="12.75" hidden="false" customHeight="false" outlineLevel="0" collapsed="false">
      <c r="A19228" s="0" t="n">
        <v>0.8753498</v>
      </c>
    </row>
    <row r="19229" customFormat="false" ht="12.75" hidden="false" customHeight="false" outlineLevel="0" collapsed="false">
      <c r="A19229" s="0" t="n">
        <v>0.8754714</v>
      </c>
    </row>
    <row r="19230" customFormat="false" ht="12.75" hidden="false" customHeight="false" outlineLevel="0" collapsed="false">
      <c r="A19230" s="0" t="n">
        <v>0.8755929</v>
      </c>
    </row>
    <row r="19231" customFormat="false" ht="12.75" hidden="false" customHeight="false" outlineLevel="0" collapsed="false">
      <c r="A19231" s="0" t="n">
        <v>0.8757144</v>
      </c>
    </row>
    <row r="19232" customFormat="false" ht="12.75" hidden="false" customHeight="false" outlineLevel="0" collapsed="false">
      <c r="A19232" s="0" t="n">
        <v>0.8758357</v>
      </c>
    </row>
    <row r="19233" customFormat="false" ht="12.75" hidden="false" customHeight="false" outlineLevel="0" collapsed="false">
      <c r="A19233" s="0" t="n">
        <v>0.8759569</v>
      </c>
    </row>
    <row r="19234" customFormat="false" ht="12.75" hidden="false" customHeight="false" outlineLevel="0" collapsed="false">
      <c r="A19234" s="0" t="n">
        <v>0.876078</v>
      </c>
    </row>
    <row r="19235" customFormat="false" ht="12.75" hidden="false" customHeight="false" outlineLevel="0" collapsed="false">
      <c r="A19235" s="0" t="n">
        <v>0.8761989</v>
      </c>
    </row>
    <row r="19236" customFormat="false" ht="12.75" hidden="false" customHeight="false" outlineLevel="0" collapsed="false">
      <c r="A19236" s="0" t="n">
        <v>0.8763198</v>
      </c>
    </row>
    <row r="19237" customFormat="false" ht="12.75" hidden="false" customHeight="false" outlineLevel="0" collapsed="false">
      <c r="A19237" s="0" t="n">
        <v>0.8764405</v>
      </c>
    </row>
    <row r="19238" customFormat="false" ht="12.75" hidden="false" customHeight="false" outlineLevel="0" collapsed="false">
      <c r="A19238" s="0" t="n">
        <v>0.8765611</v>
      </c>
    </row>
    <row r="19239" customFormat="false" ht="12.75" hidden="false" customHeight="false" outlineLevel="0" collapsed="false">
      <c r="A19239" s="0" t="n">
        <v>0.8766816</v>
      </c>
    </row>
    <row r="19240" customFormat="false" ht="12.75" hidden="false" customHeight="false" outlineLevel="0" collapsed="false">
      <c r="A19240" s="0" t="n">
        <v>0.876802</v>
      </c>
    </row>
    <row r="19241" customFormat="false" ht="12.75" hidden="false" customHeight="false" outlineLevel="0" collapsed="false">
      <c r="A19241" s="0" t="n">
        <v>0.8769222</v>
      </c>
    </row>
    <row r="19242" customFormat="false" ht="12.75" hidden="false" customHeight="false" outlineLevel="0" collapsed="false">
      <c r="A19242" s="0" t="n">
        <v>0.8770424</v>
      </c>
    </row>
    <row r="19243" customFormat="false" ht="12.75" hidden="false" customHeight="false" outlineLevel="0" collapsed="false">
      <c r="A19243" s="0" t="n">
        <v>0.8771624</v>
      </c>
    </row>
    <row r="19244" customFormat="false" ht="12.75" hidden="false" customHeight="false" outlineLevel="0" collapsed="false">
      <c r="A19244" s="0" t="n">
        <v>0.8772823</v>
      </c>
    </row>
    <row r="19245" customFormat="false" ht="12.75" hidden="false" customHeight="false" outlineLevel="0" collapsed="false">
      <c r="A19245" s="0" t="n">
        <v>0.8774021</v>
      </c>
    </row>
    <row r="19246" customFormat="false" ht="12.75" hidden="false" customHeight="false" outlineLevel="0" collapsed="false">
      <c r="A19246" s="0" t="n">
        <v>0.8775217</v>
      </c>
    </row>
    <row r="19247" customFormat="false" ht="12.75" hidden="false" customHeight="false" outlineLevel="0" collapsed="false">
      <c r="A19247" s="0" t="n">
        <v>0.8776413</v>
      </c>
    </row>
    <row r="19248" customFormat="false" ht="12.75" hidden="false" customHeight="false" outlineLevel="0" collapsed="false">
      <c r="A19248" s="0" t="n">
        <v>0.8777607</v>
      </c>
    </row>
    <row r="19249" customFormat="false" ht="12.75" hidden="false" customHeight="false" outlineLevel="0" collapsed="false">
      <c r="A19249" s="0" t="n">
        <v>0.87788</v>
      </c>
    </row>
    <row r="19250" customFormat="false" ht="12.75" hidden="false" customHeight="false" outlineLevel="0" collapsed="false">
      <c r="A19250" s="0" t="n">
        <v>0.8779992</v>
      </c>
    </row>
    <row r="19251" customFormat="false" ht="12.75" hidden="false" customHeight="false" outlineLevel="0" collapsed="false">
      <c r="A19251" s="0" t="n">
        <v>0.8781183</v>
      </c>
    </row>
    <row r="19252" customFormat="false" ht="12.75" hidden="false" customHeight="false" outlineLevel="0" collapsed="false">
      <c r="A19252" s="0" t="n">
        <v>0.8782372</v>
      </c>
    </row>
    <row r="19253" customFormat="false" ht="12.75" hidden="false" customHeight="false" outlineLevel="0" collapsed="false">
      <c r="A19253" s="0" t="n">
        <v>0.8783561</v>
      </c>
    </row>
    <row r="19254" customFormat="false" ht="12.75" hidden="false" customHeight="false" outlineLevel="0" collapsed="false">
      <c r="A19254" s="0" t="n">
        <v>0.8784748</v>
      </c>
    </row>
    <row r="19255" customFormat="false" ht="12.75" hidden="false" customHeight="false" outlineLevel="0" collapsed="false">
      <c r="A19255" s="0" t="n">
        <v>0.8785934</v>
      </c>
    </row>
    <row r="19256" customFormat="false" ht="12.75" hidden="false" customHeight="false" outlineLevel="0" collapsed="false">
      <c r="A19256" s="0" t="n">
        <v>0.878712</v>
      </c>
    </row>
    <row r="19257" customFormat="false" ht="12.75" hidden="false" customHeight="false" outlineLevel="0" collapsed="false">
      <c r="A19257" s="0" t="n">
        <v>0.8788304</v>
      </c>
    </row>
    <row r="19258" customFormat="false" ht="12.75" hidden="false" customHeight="false" outlineLevel="0" collapsed="false">
      <c r="A19258" s="0" t="n">
        <v>0.8789486</v>
      </c>
    </row>
    <row r="19259" customFormat="false" ht="12.75" hidden="false" customHeight="false" outlineLevel="0" collapsed="false">
      <c r="A19259" s="0" t="n">
        <v>0.8790668</v>
      </c>
    </row>
    <row r="19260" customFormat="false" ht="12.75" hidden="false" customHeight="false" outlineLevel="0" collapsed="false">
      <c r="A19260" s="0" t="n">
        <v>0.8791848</v>
      </c>
    </row>
    <row r="19261" customFormat="false" ht="12.75" hidden="false" customHeight="false" outlineLevel="0" collapsed="false">
      <c r="A19261" s="0" t="n">
        <v>0.8793027</v>
      </c>
    </row>
    <row r="19262" customFormat="false" ht="12.75" hidden="false" customHeight="false" outlineLevel="0" collapsed="false">
      <c r="A19262" s="0" t="n">
        <v>0.8794206</v>
      </c>
    </row>
    <row r="19263" customFormat="false" ht="12.75" hidden="false" customHeight="false" outlineLevel="0" collapsed="false">
      <c r="A19263" s="0" t="n">
        <v>0.8795382</v>
      </c>
    </row>
    <row r="19264" customFormat="false" ht="12.75" hidden="false" customHeight="false" outlineLevel="0" collapsed="false">
      <c r="A19264" s="0" t="n">
        <v>0.8796558</v>
      </c>
    </row>
    <row r="19265" customFormat="false" ht="12.75" hidden="false" customHeight="false" outlineLevel="0" collapsed="false">
      <c r="A19265" s="0" t="n">
        <v>0.8797733</v>
      </c>
    </row>
    <row r="19266" customFormat="false" ht="12.75" hidden="false" customHeight="false" outlineLevel="0" collapsed="false">
      <c r="A19266" s="0" t="n">
        <v>0.8798907</v>
      </c>
    </row>
    <row r="19267" customFormat="false" ht="12.75" hidden="false" customHeight="false" outlineLevel="0" collapsed="false">
      <c r="A19267" s="0" t="n">
        <v>0.8800079</v>
      </c>
    </row>
    <row r="19268" customFormat="false" ht="12.75" hidden="false" customHeight="false" outlineLevel="0" collapsed="false">
      <c r="A19268" s="0" t="n">
        <v>0.880125</v>
      </c>
    </row>
    <row r="19269" customFormat="false" ht="12.75" hidden="false" customHeight="false" outlineLevel="0" collapsed="false">
      <c r="A19269" s="0" t="n">
        <v>0.880242</v>
      </c>
    </row>
    <row r="19270" customFormat="false" ht="12.75" hidden="false" customHeight="false" outlineLevel="0" collapsed="false">
      <c r="A19270" s="0" t="n">
        <v>0.8803589</v>
      </c>
    </row>
    <row r="19271" customFormat="false" ht="12.75" hidden="false" customHeight="false" outlineLevel="0" collapsed="false">
      <c r="A19271" s="0" t="n">
        <v>0.8804757</v>
      </c>
    </row>
    <row r="19272" customFormat="false" ht="12.75" hidden="false" customHeight="false" outlineLevel="0" collapsed="false">
      <c r="A19272" s="0" t="n">
        <v>0.8805923</v>
      </c>
    </row>
    <row r="19273" customFormat="false" ht="12.75" hidden="false" customHeight="false" outlineLevel="0" collapsed="false">
      <c r="A19273" s="0" t="n">
        <v>0.8807089</v>
      </c>
    </row>
    <row r="19274" customFormat="false" ht="12.75" hidden="false" customHeight="false" outlineLevel="0" collapsed="false">
      <c r="A19274" s="0" t="n">
        <v>0.8808253</v>
      </c>
    </row>
    <row r="19275" customFormat="false" ht="12.75" hidden="false" customHeight="false" outlineLevel="0" collapsed="false">
      <c r="A19275" s="0" t="n">
        <v>0.8809417</v>
      </c>
    </row>
    <row r="19276" customFormat="false" ht="12.75" hidden="false" customHeight="false" outlineLevel="0" collapsed="false">
      <c r="A19276" s="0" t="n">
        <v>0.8810579</v>
      </c>
    </row>
    <row r="19277" customFormat="false" ht="12.75" hidden="false" customHeight="false" outlineLevel="0" collapsed="false">
      <c r="A19277" s="0" t="n">
        <v>0.881174</v>
      </c>
    </row>
    <row r="19278" customFormat="false" ht="12.75" hidden="false" customHeight="false" outlineLevel="0" collapsed="false">
      <c r="A19278" s="0" t="n">
        <v>0.88129</v>
      </c>
    </row>
    <row r="19279" customFormat="false" ht="12.75" hidden="false" customHeight="false" outlineLevel="0" collapsed="false">
      <c r="A19279" s="0" t="n">
        <v>0.8814058</v>
      </c>
    </row>
    <row r="19280" customFormat="false" ht="12.75" hidden="false" customHeight="false" outlineLevel="0" collapsed="false">
      <c r="A19280" s="0" t="n">
        <v>0.8815216</v>
      </c>
    </row>
    <row r="19281" customFormat="false" ht="12.75" hidden="false" customHeight="false" outlineLevel="0" collapsed="false">
      <c r="A19281" s="0" t="n">
        <v>0.8816373</v>
      </c>
    </row>
    <row r="19282" customFormat="false" ht="12.75" hidden="false" customHeight="false" outlineLevel="0" collapsed="false">
      <c r="A19282" s="0" t="n">
        <v>0.8817528</v>
      </c>
    </row>
    <row r="19283" customFormat="false" ht="12.75" hidden="false" customHeight="false" outlineLevel="0" collapsed="false">
      <c r="A19283" s="0" t="n">
        <v>0.8818682</v>
      </c>
    </row>
    <row r="19284" customFormat="false" ht="12.75" hidden="false" customHeight="false" outlineLevel="0" collapsed="false">
      <c r="A19284" s="0" t="n">
        <v>0.8819835</v>
      </c>
    </row>
    <row r="19285" customFormat="false" ht="12.75" hidden="false" customHeight="false" outlineLevel="0" collapsed="false">
      <c r="A19285" s="0" t="n">
        <v>0.8820987</v>
      </c>
    </row>
    <row r="19286" customFormat="false" ht="12.75" hidden="false" customHeight="false" outlineLevel="0" collapsed="false">
      <c r="A19286" s="0" t="n">
        <v>0.8822138</v>
      </c>
    </row>
    <row r="19287" customFormat="false" ht="12.75" hidden="false" customHeight="false" outlineLevel="0" collapsed="false">
      <c r="A19287" s="0" t="n">
        <v>0.8823287</v>
      </c>
    </row>
    <row r="19288" customFormat="false" ht="12.75" hidden="false" customHeight="false" outlineLevel="0" collapsed="false">
      <c r="A19288" s="0" t="n">
        <v>0.8824436</v>
      </c>
    </row>
    <row r="19289" customFormat="false" ht="12.75" hidden="false" customHeight="false" outlineLevel="0" collapsed="false">
      <c r="A19289" s="0" t="n">
        <v>0.8825583</v>
      </c>
    </row>
    <row r="19290" customFormat="false" ht="12.75" hidden="false" customHeight="false" outlineLevel="0" collapsed="false">
      <c r="A19290" s="0" t="n">
        <v>0.882673</v>
      </c>
    </row>
    <row r="19291" customFormat="false" ht="12.75" hidden="false" customHeight="false" outlineLevel="0" collapsed="false">
      <c r="A19291" s="0" t="n">
        <v>0.8827875</v>
      </c>
    </row>
    <row r="19292" customFormat="false" ht="12.75" hidden="false" customHeight="false" outlineLevel="0" collapsed="false">
      <c r="A19292" s="0" t="n">
        <v>0.8829019</v>
      </c>
    </row>
    <row r="19293" customFormat="false" ht="12.75" hidden="false" customHeight="false" outlineLevel="0" collapsed="false">
      <c r="A19293" s="0" t="n">
        <v>0.8830162</v>
      </c>
    </row>
    <row r="19294" customFormat="false" ht="12.75" hidden="false" customHeight="false" outlineLevel="0" collapsed="false">
      <c r="A19294" s="0" t="n">
        <v>0.8831304</v>
      </c>
    </row>
    <row r="19295" customFormat="false" ht="12.75" hidden="false" customHeight="false" outlineLevel="0" collapsed="false">
      <c r="A19295" s="0" t="n">
        <v>0.8832445</v>
      </c>
    </row>
    <row r="19296" customFormat="false" ht="12.75" hidden="false" customHeight="false" outlineLevel="0" collapsed="false">
      <c r="A19296" s="0" t="n">
        <v>0.8833584</v>
      </c>
    </row>
    <row r="19297" customFormat="false" ht="12.75" hidden="false" customHeight="false" outlineLevel="0" collapsed="false">
      <c r="A19297" s="0" t="n">
        <v>0.8834723</v>
      </c>
    </row>
    <row r="19298" customFormat="false" ht="12.75" hidden="false" customHeight="false" outlineLevel="0" collapsed="false">
      <c r="A19298" s="0" t="n">
        <v>0.883586</v>
      </c>
    </row>
    <row r="19299" customFormat="false" ht="12.75" hidden="false" customHeight="false" outlineLevel="0" collapsed="false">
      <c r="A19299" s="0" t="n">
        <v>0.8836997</v>
      </c>
    </row>
    <row r="19300" customFormat="false" ht="12.75" hidden="false" customHeight="false" outlineLevel="0" collapsed="false">
      <c r="A19300" s="0" t="n">
        <v>0.8838132</v>
      </c>
    </row>
    <row r="19301" customFormat="false" ht="12.75" hidden="false" customHeight="false" outlineLevel="0" collapsed="false">
      <c r="A19301" s="0" t="n">
        <v>0.8839266</v>
      </c>
    </row>
    <row r="19302" customFormat="false" ht="12.75" hidden="false" customHeight="false" outlineLevel="0" collapsed="false">
      <c r="A19302" s="0" t="n">
        <v>0.8840399</v>
      </c>
    </row>
    <row r="19303" customFormat="false" ht="12.75" hidden="false" customHeight="false" outlineLevel="0" collapsed="false">
      <c r="A19303" s="0" t="n">
        <v>0.8841531</v>
      </c>
    </row>
    <row r="19304" customFormat="false" ht="12.75" hidden="false" customHeight="false" outlineLevel="0" collapsed="false">
      <c r="A19304" s="0" t="n">
        <v>0.8842661</v>
      </c>
    </row>
    <row r="19305" customFormat="false" ht="12.75" hidden="false" customHeight="false" outlineLevel="0" collapsed="false">
      <c r="A19305" s="0" t="n">
        <v>0.8843791</v>
      </c>
    </row>
    <row r="19306" customFormat="false" ht="12.75" hidden="false" customHeight="false" outlineLevel="0" collapsed="false">
      <c r="A19306" s="0" t="n">
        <v>0.884492</v>
      </c>
    </row>
    <row r="19307" customFormat="false" ht="12.75" hidden="false" customHeight="false" outlineLevel="0" collapsed="false">
      <c r="A19307" s="0" t="n">
        <v>0.8846048</v>
      </c>
    </row>
    <row r="19308" customFormat="false" ht="12.75" hidden="false" customHeight="false" outlineLevel="0" collapsed="false">
      <c r="A19308" s="0" t="n">
        <v>0.8847173</v>
      </c>
    </row>
    <row r="19309" customFormat="false" ht="12.75" hidden="false" customHeight="false" outlineLevel="0" collapsed="false">
      <c r="A19309" s="0" t="n">
        <v>0.8848299</v>
      </c>
    </row>
    <row r="19310" customFormat="false" ht="12.75" hidden="false" customHeight="false" outlineLevel="0" collapsed="false">
      <c r="A19310" s="0" t="n">
        <v>0.8849423</v>
      </c>
    </row>
    <row r="19311" customFormat="false" ht="12.75" hidden="false" customHeight="false" outlineLevel="0" collapsed="false">
      <c r="A19311" s="0" t="n">
        <v>0.8850546</v>
      </c>
    </row>
    <row r="19312" customFormat="false" ht="12.75" hidden="false" customHeight="false" outlineLevel="0" collapsed="false">
      <c r="A19312" s="0" t="n">
        <v>0.8851668</v>
      </c>
    </row>
    <row r="19313" customFormat="false" ht="12.75" hidden="false" customHeight="false" outlineLevel="0" collapsed="false">
      <c r="A19313" s="0" t="n">
        <v>0.8852789</v>
      </c>
    </row>
    <row r="19314" customFormat="false" ht="12.75" hidden="false" customHeight="false" outlineLevel="0" collapsed="false">
      <c r="A19314" s="0" t="n">
        <v>0.8853909</v>
      </c>
    </row>
    <row r="19315" customFormat="false" ht="12.75" hidden="false" customHeight="false" outlineLevel="0" collapsed="false">
      <c r="A19315" s="0" t="n">
        <v>0.8855028</v>
      </c>
    </row>
    <row r="19316" customFormat="false" ht="12.75" hidden="false" customHeight="false" outlineLevel="0" collapsed="false">
      <c r="A19316" s="0" t="n">
        <v>0.8856145</v>
      </c>
    </row>
    <row r="19317" customFormat="false" ht="12.75" hidden="false" customHeight="false" outlineLevel="0" collapsed="false">
      <c r="A19317" s="0" t="n">
        <v>0.8857262</v>
      </c>
    </row>
    <row r="19318" customFormat="false" ht="12.75" hidden="false" customHeight="false" outlineLevel="0" collapsed="false">
      <c r="A19318" s="0" t="n">
        <v>0.8858377</v>
      </c>
    </row>
    <row r="19319" customFormat="false" ht="12.75" hidden="false" customHeight="false" outlineLevel="0" collapsed="false">
      <c r="A19319" s="0" t="n">
        <v>0.8859491</v>
      </c>
    </row>
    <row r="19320" customFormat="false" ht="12.75" hidden="false" customHeight="false" outlineLevel="0" collapsed="false">
      <c r="A19320" s="0" t="n">
        <v>0.8860604</v>
      </c>
    </row>
    <row r="19321" customFormat="false" ht="12.75" hidden="false" customHeight="false" outlineLevel="0" collapsed="false">
      <c r="A19321" s="0" t="n">
        <v>0.8861716</v>
      </c>
    </row>
    <row r="19322" customFormat="false" ht="12.75" hidden="false" customHeight="false" outlineLevel="0" collapsed="false">
      <c r="A19322" s="0" t="n">
        <v>0.8862827</v>
      </c>
    </row>
    <row r="19323" customFormat="false" ht="12.75" hidden="false" customHeight="false" outlineLevel="0" collapsed="false">
      <c r="A19323" s="0" t="n">
        <v>0.8863938</v>
      </c>
    </row>
    <row r="19324" customFormat="false" ht="12.75" hidden="false" customHeight="false" outlineLevel="0" collapsed="false">
      <c r="A19324" s="0" t="n">
        <v>0.8865047</v>
      </c>
    </row>
    <row r="19325" customFormat="false" ht="12.75" hidden="false" customHeight="false" outlineLevel="0" collapsed="false">
      <c r="A19325" s="0" t="n">
        <v>0.8866155</v>
      </c>
    </row>
    <row r="19326" customFormat="false" ht="12.75" hidden="false" customHeight="false" outlineLevel="0" collapsed="false">
      <c r="A19326" s="0" t="n">
        <v>0.8867261</v>
      </c>
    </row>
    <row r="19327" customFormat="false" ht="12.75" hidden="false" customHeight="false" outlineLevel="0" collapsed="false">
      <c r="A19327" s="0" t="n">
        <v>0.8868366</v>
      </c>
    </row>
    <row r="19328" customFormat="false" ht="12.75" hidden="false" customHeight="false" outlineLevel="0" collapsed="false">
      <c r="A19328" s="0" t="n">
        <v>0.8869472</v>
      </c>
    </row>
    <row r="19329" customFormat="false" ht="12.75" hidden="false" customHeight="false" outlineLevel="0" collapsed="false">
      <c r="A19329" s="0" t="n">
        <v>0.8870575</v>
      </c>
    </row>
    <row r="19330" customFormat="false" ht="12.75" hidden="false" customHeight="false" outlineLevel="0" collapsed="false">
      <c r="A19330" s="0" t="n">
        <v>0.8871677</v>
      </c>
    </row>
    <row r="19331" customFormat="false" ht="12.75" hidden="false" customHeight="false" outlineLevel="0" collapsed="false">
      <c r="A19331" s="0" t="n">
        <v>0.8872778</v>
      </c>
    </row>
    <row r="19332" customFormat="false" ht="12.75" hidden="false" customHeight="false" outlineLevel="0" collapsed="false">
      <c r="A19332" s="0" t="n">
        <v>0.8873879</v>
      </c>
    </row>
    <row r="19333" customFormat="false" ht="12.75" hidden="false" customHeight="false" outlineLevel="0" collapsed="false">
      <c r="A19333" s="0" t="n">
        <v>0.8874978</v>
      </c>
    </row>
    <row r="19334" customFormat="false" ht="12.75" hidden="false" customHeight="false" outlineLevel="0" collapsed="false">
      <c r="A19334" s="0" t="n">
        <v>0.8876076</v>
      </c>
    </row>
    <row r="19335" customFormat="false" ht="12.75" hidden="false" customHeight="false" outlineLevel="0" collapsed="false">
      <c r="A19335" s="0" t="n">
        <v>0.8877173</v>
      </c>
    </row>
    <row r="19336" customFormat="false" ht="12.75" hidden="false" customHeight="false" outlineLevel="0" collapsed="false">
      <c r="A19336" s="0" t="n">
        <v>0.8878269</v>
      </c>
    </row>
    <row r="19337" customFormat="false" ht="12.75" hidden="false" customHeight="false" outlineLevel="0" collapsed="false">
      <c r="A19337" s="0" t="n">
        <v>0.8879364</v>
      </c>
    </row>
    <row r="19338" customFormat="false" ht="12.75" hidden="false" customHeight="false" outlineLevel="0" collapsed="false">
      <c r="A19338" s="0" t="n">
        <v>0.8880458</v>
      </c>
    </row>
    <row r="19339" customFormat="false" ht="12.75" hidden="false" customHeight="false" outlineLevel="0" collapsed="false">
      <c r="A19339" s="0" t="n">
        <v>0.888155</v>
      </c>
    </row>
    <row r="19340" customFormat="false" ht="12.75" hidden="false" customHeight="false" outlineLevel="0" collapsed="false">
      <c r="A19340" s="0" t="n">
        <v>0.8882642</v>
      </c>
    </row>
    <row r="19341" customFormat="false" ht="12.75" hidden="false" customHeight="false" outlineLevel="0" collapsed="false">
      <c r="A19341" s="0" t="n">
        <v>0.8883733</v>
      </c>
    </row>
    <row r="19342" customFormat="false" ht="12.75" hidden="false" customHeight="false" outlineLevel="0" collapsed="false">
      <c r="A19342" s="0" t="n">
        <v>0.8884823</v>
      </c>
    </row>
    <row r="19343" customFormat="false" ht="12.75" hidden="false" customHeight="false" outlineLevel="0" collapsed="false">
      <c r="A19343" s="0" t="n">
        <v>0.8885911</v>
      </c>
    </row>
    <row r="19344" customFormat="false" ht="12.75" hidden="false" customHeight="false" outlineLevel="0" collapsed="false">
      <c r="A19344" s="0" t="n">
        <v>0.8886998</v>
      </c>
    </row>
    <row r="19345" customFormat="false" ht="12.75" hidden="false" customHeight="false" outlineLevel="0" collapsed="false">
      <c r="A19345" s="0" t="n">
        <v>0.8888085</v>
      </c>
    </row>
    <row r="19346" customFormat="false" ht="12.75" hidden="false" customHeight="false" outlineLevel="0" collapsed="false">
      <c r="A19346" s="0" t="n">
        <v>0.888917</v>
      </c>
    </row>
    <row r="19347" customFormat="false" ht="12.75" hidden="false" customHeight="false" outlineLevel="0" collapsed="false">
      <c r="A19347" s="0" t="n">
        <v>0.8890254</v>
      </c>
    </row>
    <row r="19348" customFormat="false" ht="12.75" hidden="false" customHeight="false" outlineLevel="0" collapsed="false">
      <c r="A19348" s="0" t="n">
        <v>0.8891338</v>
      </c>
    </row>
    <row r="19349" customFormat="false" ht="12.75" hidden="false" customHeight="false" outlineLevel="0" collapsed="false">
      <c r="A19349" s="0" t="n">
        <v>0.889242</v>
      </c>
    </row>
    <row r="19350" customFormat="false" ht="12.75" hidden="false" customHeight="false" outlineLevel="0" collapsed="false">
      <c r="A19350" s="0" t="n">
        <v>0.8893501</v>
      </c>
    </row>
    <row r="19351" customFormat="false" ht="12.75" hidden="false" customHeight="false" outlineLevel="0" collapsed="false">
      <c r="A19351" s="0" t="n">
        <v>0.8894581</v>
      </c>
    </row>
    <row r="19352" customFormat="false" ht="12.75" hidden="false" customHeight="false" outlineLevel="0" collapsed="false">
      <c r="A19352" s="0" t="n">
        <v>0.889566</v>
      </c>
    </row>
    <row r="19353" customFormat="false" ht="12.75" hidden="false" customHeight="false" outlineLevel="0" collapsed="false">
      <c r="A19353" s="0" t="n">
        <v>0.8896738</v>
      </c>
    </row>
    <row r="19354" customFormat="false" ht="12.75" hidden="false" customHeight="false" outlineLevel="0" collapsed="false">
      <c r="A19354" s="0" t="n">
        <v>0.8897815</v>
      </c>
    </row>
    <row r="19355" customFormat="false" ht="12.75" hidden="false" customHeight="false" outlineLevel="0" collapsed="false">
      <c r="A19355" s="0" t="n">
        <v>0.8898891</v>
      </c>
    </row>
    <row r="19356" customFormat="false" ht="12.75" hidden="false" customHeight="false" outlineLevel="0" collapsed="false">
      <c r="A19356" s="0" t="n">
        <v>0.8899965</v>
      </c>
    </row>
    <row r="19357" customFormat="false" ht="12.75" hidden="false" customHeight="false" outlineLevel="0" collapsed="false">
      <c r="A19357" s="0" t="n">
        <v>0.8901039</v>
      </c>
    </row>
    <row r="19358" customFormat="false" ht="12.75" hidden="false" customHeight="false" outlineLevel="0" collapsed="false">
      <c r="A19358" s="0" t="n">
        <v>0.8902112</v>
      </c>
    </row>
    <row r="19359" customFormat="false" ht="12.75" hidden="false" customHeight="false" outlineLevel="0" collapsed="false">
      <c r="A19359" s="0" t="n">
        <v>0.8903183</v>
      </c>
    </row>
    <row r="19360" customFormat="false" ht="12.75" hidden="false" customHeight="false" outlineLevel="0" collapsed="false">
      <c r="A19360" s="0" t="n">
        <v>0.8904254</v>
      </c>
    </row>
    <row r="19361" customFormat="false" ht="12.75" hidden="false" customHeight="false" outlineLevel="0" collapsed="false">
      <c r="A19361" s="0" t="n">
        <v>0.8905324</v>
      </c>
    </row>
    <row r="19362" customFormat="false" ht="12.75" hidden="false" customHeight="false" outlineLevel="0" collapsed="false">
      <c r="A19362" s="0" t="n">
        <v>0.8906392</v>
      </c>
    </row>
    <row r="19363" customFormat="false" ht="12.75" hidden="false" customHeight="false" outlineLevel="0" collapsed="false">
      <c r="A19363" s="0" t="n">
        <v>0.8907459</v>
      </c>
    </row>
    <row r="19364" customFormat="false" ht="12.75" hidden="false" customHeight="false" outlineLevel="0" collapsed="false">
      <c r="A19364" s="0" t="n">
        <v>0.8908526</v>
      </c>
    </row>
    <row r="19365" customFormat="false" ht="12.75" hidden="false" customHeight="false" outlineLevel="0" collapsed="false">
      <c r="A19365" s="0" t="n">
        <v>0.8909591</v>
      </c>
    </row>
    <row r="19366" customFormat="false" ht="12.75" hidden="false" customHeight="false" outlineLevel="0" collapsed="false">
      <c r="A19366" s="0" t="n">
        <v>0.8910655</v>
      </c>
    </row>
    <row r="19367" customFormat="false" ht="12.75" hidden="false" customHeight="false" outlineLevel="0" collapsed="false">
      <c r="A19367" s="0" t="n">
        <v>0.8911719</v>
      </c>
    </row>
    <row r="19368" customFormat="false" ht="12.75" hidden="false" customHeight="false" outlineLevel="0" collapsed="false">
      <c r="A19368" s="0" t="n">
        <v>0.8912781</v>
      </c>
    </row>
    <row r="19369" customFormat="false" ht="12.75" hidden="false" customHeight="false" outlineLevel="0" collapsed="false">
      <c r="A19369" s="0" t="n">
        <v>0.8913842</v>
      </c>
    </row>
    <row r="19370" customFormat="false" ht="12.75" hidden="false" customHeight="false" outlineLevel="0" collapsed="false">
      <c r="A19370" s="0" t="n">
        <v>0.8914903</v>
      </c>
    </row>
    <row r="19371" customFormat="false" ht="12.75" hidden="false" customHeight="false" outlineLevel="0" collapsed="false">
      <c r="A19371" s="0" t="n">
        <v>0.8915962</v>
      </c>
    </row>
    <row r="19372" customFormat="false" ht="12.75" hidden="false" customHeight="false" outlineLevel="0" collapsed="false">
      <c r="A19372" s="0" t="n">
        <v>0.891702</v>
      </c>
    </row>
    <row r="19373" customFormat="false" ht="12.75" hidden="false" customHeight="false" outlineLevel="0" collapsed="false">
      <c r="A19373" s="0" t="n">
        <v>0.8918077</v>
      </c>
    </row>
    <row r="19374" customFormat="false" ht="12.75" hidden="false" customHeight="false" outlineLevel="0" collapsed="false">
      <c r="A19374" s="0" t="n">
        <v>0.8919133</v>
      </c>
    </row>
    <row r="19375" customFormat="false" ht="12.75" hidden="false" customHeight="false" outlineLevel="0" collapsed="false">
      <c r="A19375" s="0" t="n">
        <v>0.8920188</v>
      </c>
    </row>
    <row r="19376" customFormat="false" ht="12.75" hidden="false" customHeight="false" outlineLevel="0" collapsed="false">
      <c r="A19376" s="0" t="n">
        <v>0.8921242</v>
      </c>
    </row>
    <row r="19377" customFormat="false" ht="12.75" hidden="false" customHeight="false" outlineLevel="0" collapsed="false">
      <c r="A19377" s="0" t="n">
        <v>0.8922295</v>
      </c>
    </row>
    <row r="19378" customFormat="false" ht="12.75" hidden="false" customHeight="false" outlineLevel="0" collapsed="false">
      <c r="A19378" s="0" t="n">
        <v>0.8923347</v>
      </c>
    </row>
    <row r="19379" customFormat="false" ht="12.75" hidden="false" customHeight="false" outlineLevel="0" collapsed="false">
      <c r="A19379" s="0" t="n">
        <v>0.8924398</v>
      </c>
    </row>
    <row r="19380" customFormat="false" ht="12.75" hidden="false" customHeight="false" outlineLevel="0" collapsed="false">
      <c r="A19380" s="0" t="n">
        <v>0.8925447</v>
      </c>
    </row>
    <row r="19381" customFormat="false" ht="12.75" hidden="false" customHeight="false" outlineLevel="0" collapsed="false">
      <c r="A19381" s="0" t="n">
        <v>0.8926497</v>
      </c>
    </row>
    <row r="19382" customFormat="false" ht="12.75" hidden="false" customHeight="false" outlineLevel="0" collapsed="false">
      <c r="A19382" s="0" t="n">
        <v>0.8927544</v>
      </c>
    </row>
    <row r="19383" customFormat="false" ht="12.75" hidden="false" customHeight="false" outlineLevel="0" collapsed="false">
      <c r="A19383" s="0" t="n">
        <v>0.8928591</v>
      </c>
    </row>
    <row r="19384" customFormat="false" ht="12.75" hidden="false" customHeight="false" outlineLevel="0" collapsed="false">
      <c r="A19384" s="0" t="n">
        <v>0.8929637</v>
      </c>
    </row>
    <row r="19385" customFormat="false" ht="12.75" hidden="false" customHeight="false" outlineLevel="0" collapsed="false">
      <c r="A19385" s="0" t="n">
        <v>0.8930682</v>
      </c>
    </row>
    <row r="19386" customFormat="false" ht="12.75" hidden="false" customHeight="false" outlineLevel="0" collapsed="false">
      <c r="A19386" s="0" t="n">
        <v>0.8931726</v>
      </c>
    </row>
    <row r="19387" customFormat="false" ht="12.75" hidden="false" customHeight="false" outlineLevel="0" collapsed="false">
      <c r="A19387" s="0" t="n">
        <v>0.8932768</v>
      </c>
    </row>
    <row r="19388" customFormat="false" ht="12.75" hidden="false" customHeight="false" outlineLevel="0" collapsed="false">
      <c r="A19388" s="0" t="n">
        <v>0.893381</v>
      </c>
    </row>
    <row r="19389" customFormat="false" ht="12.75" hidden="false" customHeight="false" outlineLevel="0" collapsed="false">
      <c r="A19389" s="0" t="n">
        <v>0.8934851</v>
      </c>
    </row>
    <row r="19390" customFormat="false" ht="12.75" hidden="false" customHeight="false" outlineLevel="0" collapsed="false">
      <c r="A19390" s="0" t="n">
        <v>0.893589</v>
      </c>
    </row>
    <row r="19391" customFormat="false" ht="12.75" hidden="false" customHeight="false" outlineLevel="0" collapsed="false">
      <c r="A19391" s="0" t="n">
        <v>0.8936929</v>
      </c>
    </row>
    <row r="19392" customFormat="false" ht="12.75" hidden="false" customHeight="false" outlineLevel="0" collapsed="false">
      <c r="A19392" s="0" t="n">
        <v>0.8937967</v>
      </c>
    </row>
    <row r="19393" customFormat="false" ht="12.75" hidden="false" customHeight="false" outlineLevel="0" collapsed="false">
      <c r="A19393" s="0" t="n">
        <v>0.8939003</v>
      </c>
    </row>
    <row r="19394" customFormat="false" ht="12.75" hidden="false" customHeight="false" outlineLevel="0" collapsed="false">
      <c r="A19394" s="0" t="n">
        <v>0.8940039</v>
      </c>
    </row>
    <row r="19395" customFormat="false" ht="12.75" hidden="false" customHeight="false" outlineLevel="0" collapsed="false">
      <c r="A19395" s="0" t="n">
        <v>0.8941073</v>
      </c>
    </row>
    <row r="19396" customFormat="false" ht="12.75" hidden="false" customHeight="false" outlineLevel="0" collapsed="false">
      <c r="A19396" s="0" t="n">
        <v>0.8942107</v>
      </c>
    </row>
    <row r="19397" customFormat="false" ht="12.75" hidden="false" customHeight="false" outlineLevel="0" collapsed="false">
      <c r="A19397" s="0" t="n">
        <v>0.894314</v>
      </c>
    </row>
    <row r="19398" customFormat="false" ht="12.75" hidden="false" customHeight="false" outlineLevel="0" collapsed="false">
      <c r="A19398" s="0" t="n">
        <v>0.8944171</v>
      </c>
    </row>
    <row r="19399" customFormat="false" ht="12.75" hidden="false" customHeight="false" outlineLevel="0" collapsed="false">
      <c r="A19399" s="0" t="n">
        <v>0.8945202</v>
      </c>
    </row>
    <row r="19400" customFormat="false" ht="12.75" hidden="false" customHeight="false" outlineLevel="0" collapsed="false">
      <c r="A19400" s="0" t="n">
        <v>0.8946232</v>
      </c>
    </row>
    <row r="19401" customFormat="false" ht="12.75" hidden="false" customHeight="false" outlineLevel="0" collapsed="false">
      <c r="A19401" s="0" t="n">
        <v>0.894726</v>
      </c>
    </row>
    <row r="19402" customFormat="false" ht="12.75" hidden="false" customHeight="false" outlineLevel="0" collapsed="false">
      <c r="A19402" s="0" t="n">
        <v>0.8948287</v>
      </c>
    </row>
    <row r="19403" customFormat="false" ht="12.75" hidden="false" customHeight="false" outlineLevel="0" collapsed="false">
      <c r="A19403" s="0" t="n">
        <v>0.8949314</v>
      </c>
    </row>
    <row r="19404" customFormat="false" ht="12.75" hidden="false" customHeight="false" outlineLevel="0" collapsed="false">
      <c r="A19404" s="0" t="n">
        <v>0.895034</v>
      </c>
    </row>
    <row r="19405" customFormat="false" ht="12.75" hidden="false" customHeight="false" outlineLevel="0" collapsed="false">
      <c r="A19405" s="0" t="n">
        <v>0.8951364</v>
      </c>
    </row>
    <row r="19406" customFormat="false" ht="12.75" hidden="false" customHeight="false" outlineLevel="0" collapsed="false">
      <c r="A19406" s="0" t="n">
        <v>0.8952388</v>
      </c>
    </row>
    <row r="19407" customFormat="false" ht="12.75" hidden="false" customHeight="false" outlineLevel="0" collapsed="false">
      <c r="A19407" s="0" t="n">
        <v>0.895341</v>
      </c>
    </row>
    <row r="19408" customFormat="false" ht="12.75" hidden="false" customHeight="false" outlineLevel="0" collapsed="false">
      <c r="A19408" s="0" t="n">
        <v>0.8954432</v>
      </c>
    </row>
    <row r="19409" customFormat="false" ht="12.75" hidden="false" customHeight="false" outlineLevel="0" collapsed="false">
      <c r="A19409" s="0" t="n">
        <v>0.8955452</v>
      </c>
    </row>
    <row r="19410" customFormat="false" ht="12.75" hidden="false" customHeight="false" outlineLevel="0" collapsed="false">
      <c r="A19410" s="0" t="n">
        <v>0.8956472</v>
      </c>
    </row>
    <row r="19411" customFormat="false" ht="12.75" hidden="false" customHeight="false" outlineLevel="0" collapsed="false">
      <c r="A19411" s="0" t="n">
        <v>0.895749</v>
      </c>
    </row>
    <row r="19412" customFormat="false" ht="12.75" hidden="false" customHeight="false" outlineLevel="0" collapsed="false">
      <c r="A19412" s="0" t="n">
        <v>0.8958508</v>
      </c>
    </row>
    <row r="19413" customFormat="false" ht="12.75" hidden="false" customHeight="false" outlineLevel="0" collapsed="false">
      <c r="A19413" s="0" t="n">
        <v>0.8959525</v>
      </c>
    </row>
    <row r="19414" customFormat="false" ht="12.75" hidden="false" customHeight="false" outlineLevel="0" collapsed="false">
      <c r="A19414" s="0" t="n">
        <v>0.896054</v>
      </c>
    </row>
    <row r="19415" customFormat="false" ht="12.75" hidden="false" customHeight="false" outlineLevel="0" collapsed="false">
      <c r="A19415" s="0" t="n">
        <v>0.8961555</v>
      </c>
    </row>
    <row r="19416" customFormat="false" ht="12.75" hidden="false" customHeight="false" outlineLevel="0" collapsed="false">
      <c r="A19416" s="0" t="n">
        <v>0.8962569</v>
      </c>
    </row>
    <row r="19417" customFormat="false" ht="12.75" hidden="false" customHeight="false" outlineLevel="0" collapsed="false">
      <c r="A19417" s="0" t="n">
        <v>0.8963581</v>
      </c>
    </row>
    <row r="19418" customFormat="false" ht="12.75" hidden="false" customHeight="false" outlineLevel="0" collapsed="false">
      <c r="A19418" s="0" t="n">
        <v>0.8964593</v>
      </c>
    </row>
    <row r="19419" customFormat="false" ht="12.75" hidden="false" customHeight="false" outlineLevel="0" collapsed="false">
      <c r="A19419" s="0" t="n">
        <v>0.8965604</v>
      </c>
    </row>
    <row r="19420" customFormat="false" ht="12.75" hidden="false" customHeight="false" outlineLevel="0" collapsed="false">
      <c r="A19420" s="0" t="n">
        <v>0.8966613</v>
      </c>
    </row>
    <row r="19421" customFormat="false" ht="12.75" hidden="false" customHeight="false" outlineLevel="0" collapsed="false">
      <c r="A19421" s="0" t="n">
        <v>0.8967622</v>
      </c>
    </row>
    <row r="19422" customFormat="false" ht="12.75" hidden="false" customHeight="false" outlineLevel="0" collapsed="false">
      <c r="A19422" s="0" t="n">
        <v>0.8968629</v>
      </c>
    </row>
    <row r="19423" customFormat="false" ht="12.75" hidden="false" customHeight="false" outlineLevel="0" collapsed="false">
      <c r="A19423" s="0" t="n">
        <v>0.8969636</v>
      </c>
    </row>
    <row r="19424" customFormat="false" ht="12.75" hidden="false" customHeight="false" outlineLevel="0" collapsed="false">
      <c r="A19424" s="0" t="n">
        <v>0.8970642</v>
      </c>
    </row>
    <row r="19425" customFormat="false" ht="12.75" hidden="false" customHeight="false" outlineLevel="0" collapsed="false">
      <c r="A19425" s="0" t="n">
        <v>0.8971646</v>
      </c>
    </row>
    <row r="19426" customFormat="false" ht="12.75" hidden="false" customHeight="false" outlineLevel="0" collapsed="false">
      <c r="A19426" s="0" t="n">
        <v>0.897265</v>
      </c>
    </row>
    <row r="19427" customFormat="false" ht="12.75" hidden="false" customHeight="false" outlineLevel="0" collapsed="false">
      <c r="A19427" s="0" t="n">
        <v>0.8973653</v>
      </c>
    </row>
    <row r="19428" customFormat="false" ht="12.75" hidden="false" customHeight="false" outlineLevel="0" collapsed="false">
      <c r="A19428" s="0" t="n">
        <v>0.8974655</v>
      </c>
    </row>
    <row r="19429" customFormat="false" ht="12.75" hidden="false" customHeight="false" outlineLevel="0" collapsed="false">
      <c r="A19429" s="0" t="n">
        <v>0.8975656</v>
      </c>
    </row>
    <row r="19430" customFormat="false" ht="12.75" hidden="false" customHeight="false" outlineLevel="0" collapsed="false">
      <c r="A19430" s="0" t="n">
        <v>0.8976656</v>
      </c>
    </row>
    <row r="19431" customFormat="false" ht="12.75" hidden="false" customHeight="false" outlineLevel="0" collapsed="false">
      <c r="A19431" s="0" t="n">
        <v>0.8977655</v>
      </c>
    </row>
    <row r="19432" customFormat="false" ht="12.75" hidden="false" customHeight="false" outlineLevel="0" collapsed="false">
      <c r="A19432" s="0" t="n">
        <v>0.8978652</v>
      </c>
    </row>
    <row r="19433" customFormat="false" ht="12.75" hidden="false" customHeight="false" outlineLevel="0" collapsed="false">
      <c r="A19433" s="0" t="n">
        <v>0.897965</v>
      </c>
    </row>
    <row r="19434" customFormat="false" ht="12.75" hidden="false" customHeight="false" outlineLevel="0" collapsed="false">
      <c r="A19434" s="0" t="n">
        <v>0.8980646</v>
      </c>
    </row>
    <row r="19435" customFormat="false" ht="12.75" hidden="false" customHeight="false" outlineLevel="0" collapsed="false">
      <c r="A19435" s="0" t="n">
        <v>0.898164</v>
      </c>
    </row>
    <row r="19436" customFormat="false" ht="12.75" hidden="false" customHeight="false" outlineLevel="0" collapsed="false">
      <c r="A19436" s="0" t="n">
        <v>0.8982635</v>
      </c>
    </row>
    <row r="19437" customFormat="false" ht="12.75" hidden="false" customHeight="false" outlineLevel="0" collapsed="false">
      <c r="A19437" s="0" t="n">
        <v>0.8983628</v>
      </c>
    </row>
    <row r="19438" customFormat="false" ht="12.75" hidden="false" customHeight="false" outlineLevel="0" collapsed="false">
      <c r="A19438" s="0" t="n">
        <v>0.8984619</v>
      </c>
    </row>
    <row r="19439" customFormat="false" ht="12.75" hidden="false" customHeight="false" outlineLevel="0" collapsed="false">
      <c r="A19439" s="0" t="n">
        <v>0.8985611</v>
      </c>
    </row>
    <row r="19440" customFormat="false" ht="12.75" hidden="false" customHeight="false" outlineLevel="0" collapsed="false">
      <c r="A19440" s="0" t="n">
        <v>0.8986601</v>
      </c>
    </row>
    <row r="19441" customFormat="false" ht="12.75" hidden="false" customHeight="false" outlineLevel="0" collapsed="false">
      <c r="A19441" s="0" t="n">
        <v>0.898759</v>
      </c>
    </row>
    <row r="19442" customFormat="false" ht="12.75" hidden="false" customHeight="false" outlineLevel="0" collapsed="false">
      <c r="A19442" s="0" t="n">
        <v>0.8988578</v>
      </c>
    </row>
    <row r="19443" customFormat="false" ht="12.75" hidden="false" customHeight="false" outlineLevel="0" collapsed="false">
      <c r="A19443" s="0" t="n">
        <v>0.8989565</v>
      </c>
    </row>
    <row r="19444" customFormat="false" ht="12.75" hidden="false" customHeight="false" outlineLevel="0" collapsed="false">
      <c r="A19444" s="0" t="n">
        <v>0.8990551</v>
      </c>
    </row>
    <row r="19445" customFormat="false" ht="12.75" hidden="false" customHeight="false" outlineLevel="0" collapsed="false">
      <c r="A19445" s="0" t="n">
        <v>0.8991537</v>
      </c>
    </row>
    <row r="19446" customFormat="false" ht="12.75" hidden="false" customHeight="false" outlineLevel="0" collapsed="false">
      <c r="A19446" s="0" t="n">
        <v>0.8992521</v>
      </c>
    </row>
    <row r="19447" customFormat="false" ht="12.75" hidden="false" customHeight="false" outlineLevel="0" collapsed="false">
      <c r="A19447" s="0" t="n">
        <v>0.8993505</v>
      </c>
    </row>
    <row r="19448" customFormat="false" ht="12.75" hidden="false" customHeight="false" outlineLevel="0" collapsed="false">
      <c r="A19448" s="0" t="n">
        <v>0.8994487</v>
      </c>
    </row>
    <row r="19449" customFormat="false" ht="12.75" hidden="false" customHeight="false" outlineLevel="0" collapsed="false">
      <c r="A19449" s="0" t="n">
        <v>0.8995469</v>
      </c>
    </row>
    <row r="19450" customFormat="false" ht="12.75" hidden="false" customHeight="false" outlineLevel="0" collapsed="false">
      <c r="A19450" s="0" t="n">
        <v>0.8996449</v>
      </c>
    </row>
    <row r="19451" customFormat="false" ht="12.75" hidden="false" customHeight="false" outlineLevel="0" collapsed="false">
      <c r="A19451" s="0" t="n">
        <v>0.8997428</v>
      </c>
    </row>
    <row r="19452" customFormat="false" ht="12.75" hidden="false" customHeight="false" outlineLevel="0" collapsed="false">
      <c r="A19452" s="0" t="n">
        <v>0.8998407</v>
      </c>
    </row>
    <row r="19453" customFormat="false" ht="12.75" hidden="false" customHeight="false" outlineLevel="0" collapsed="false">
      <c r="A19453" s="0" t="n">
        <v>0.8999385</v>
      </c>
    </row>
    <row r="19454" customFormat="false" ht="12.75" hidden="false" customHeight="false" outlineLevel="0" collapsed="false">
      <c r="A19454" s="0" t="n">
        <v>0.9000362</v>
      </c>
    </row>
    <row r="19455" customFormat="false" ht="12.75" hidden="false" customHeight="false" outlineLevel="0" collapsed="false">
      <c r="A19455" s="0" t="n">
        <v>0.9001337</v>
      </c>
    </row>
    <row r="19456" customFormat="false" ht="12.75" hidden="false" customHeight="false" outlineLevel="0" collapsed="false">
      <c r="A19456" s="0" t="n">
        <v>0.9002312</v>
      </c>
    </row>
    <row r="19457" customFormat="false" ht="12.75" hidden="false" customHeight="false" outlineLevel="0" collapsed="false">
      <c r="A19457" s="0" t="n">
        <v>0.9003286</v>
      </c>
    </row>
    <row r="19458" customFormat="false" ht="12.75" hidden="false" customHeight="false" outlineLevel="0" collapsed="false">
      <c r="A19458" s="0" t="n">
        <v>0.9004259</v>
      </c>
    </row>
    <row r="19459" customFormat="false" ht="12.75" hidden="false" customHeight="false" outlineLevel="0" collapsed="false">
      <c r="A19459" s="0" t="n">
        <v>0.9005231</v>
      </c>
    </row>
    <row r="19460" customFormat="false" ht="12.75" hidden="false" customHeight="false" outlineLevel="0" collapsed="false">
      <c r="A19460" s="0" t="n">
        <v>0.9006202</v>
      </c>
    </row>
    <row r="19461" customFormat="false" ht="12.75" hidden="false" customHeight="false" outlineLevel="0" collapsed="false">
      <c r="A19461" s="0" t="n">
        <v>0.9007171</v>
      </c>
    </row>
    <row r="19462" customFormat="false" ht="12.75" hidden="false" customHeight="false" outlineLevel="0" collapsed="false">
      <c r="A19462" s="0" t="n">
        <v>0.9008141</v>
      </c>
    </row>
    <row r="19463" customFormat="false" ht="12.75" hidden="false" customHeight="false" outlineLevel="0" collapsed="false">
      <c r="A19463" s="0" t="n">
        <v>0.9009109</v>
      </c>
    </row>
    <row r="19464" customFormat="false" ht="12.75" hidden="false" customHeight="false" outlineLevel="0" collapsed="false">
      <c r="A19464" s="0" t="n">
        <v>0.9010076</v>
      </c>
    </row>
    <row r="19465" customFormat="false" ht="12.75" hidden="false" customHeight="false" outlineLevel="0" collapsed="false">
      <c r="A19465" s="0" t="n">
        <v>0.9011042</v>
      </c>
    </row>
    <row r="19466" customFormat="false" ht="12.75" hidden="false" customHeight="false" outlineLevel="0" collapsed="false">
      <c r="A19466" s="0" t="n">
        <v>0.9012008</v>
      </c>
    </row>
    <row r="19467" customFormat="false" ht="12.75" hidden="false" customHeight="false" outlineLevel="0" collapsed="false">
      <c r="A19467" s="0" t="n">
        <v>0.9012972</v>
      </c>
    </row>
    <row r="19468" customFormat="false" ht="12.75" hidden="false" customHeight="false" outlineLevel="0" collapsed="false">
      <c r="A19468" s="0" t="n">
        <v>0.9013935</v>
      </c>
    </row>
    <row r="19469" customFormat="false" ht="12.75" hidden="false" customHeight="false" outlineLevel="0" collapsed="false">
      <c r="A19469" s="0" t="n">
        <v>0.9014898</v>
      </c>
    </row>
    <row r="19470" customFormat="false" ht="12.75" hidden="false" customHeight="false" outlineLevel="0" collapsed="false">
      <c r="A19470" s="0" t="n">
        <v>0.9015859</v>
      </c>
    </row>
    <row r="19471" customFormat="false" ht="12.75" hidden="false" customHeight="false" outlineLevel="0" collapsed="false">
      <c r="A19471" s="0" t="n">
        <v>0.901682</v>
      </c>
    </row>
    <row r="19472" customFormat="false" ht="12.75" hidden="false" customHeight="false" outlineLevel="0" collapsed="false">
      <c r="A19472" s="0" t="n">
        <v>0.901778</v>
      </c>
    </row>
    <row r="19473" customFormat="false" ht="12.75" hidden="false" customHeight="false" outlineLevel="0" collapsed="false">
      <c r="A19473" s="0" t="n">
        <v>0.9018738</v>
      </c>
    </row>
    <row r="19474" customFormat="false" ht="12.75" hidden="false" customHeight="false" outlineLevel="0" collapsed="false">
      <c r="A19474" s="0" t="n">
        <v>0.9019696</v>
      </c>
    </row>
    <row r="19475" customFormat="false" ht="12.75" hidden="false" customHeight="false" outlineLevel="0" collapsed="false">
      <c r="A19475" s="0" t="n">
        <v>0.9020653</v>
      </c>
    </row>
    <row r="19476" customFormat="false" ht="12.75" hidden="false" customHeight="false" outlineLevel="0" collapsed="false">
      <c r="A19476" s="0" t="n">
        <v>0.9021609</v>
      </c>
    </row>
    <row r="19477" customFormat="false" ht="12.75" hidden="false" customHeight="false" outlineLevel="0" collapsed="false">
      <c r="A19477" s="0" t="n">
        <v>0.9022564</v>
      </c>
    </row>
    <row r="19478" customFormat="false" ht="12.75" hidden="false" customHeight="false" outlineLevel="0" collapsed="false">
      <c r="A19478" s="0" t="n">
        <v>0.9023518</v>
      </c>
    </row>
    <row r="19479" customFormat="false" ht="12.75" hidden="false" customHeight="false" outlineLevel="0" collapsed="false">
      <c r="A19479" s="0" t="n">
        <v>0.9024471</v>
      </c>
    </row>
    <row r="19480" customFormat="false" ht="12.75" hidden="false" customHeight="false" outlineLevel="0" collapsed="false">
      <c r="A19480" s="0" t="n">
        <v>0.9025424</v>
      </c>
    </row>
    <row r="19481" customFormat="false" ht="12.75" hidden="false" customHeight="false" outlineLevel="0" collapsed="false">
      <c r="A19481" s="0" t="n">
        <v>0.9026375</v>
      </c>
    </row>
    <row r="19482" customFormat="false" ht="12.75" hidden="false" customHeight="false" outlineLevel="0" collapsed="false">
      <c r="A19482" s="0" t="n">
        <v>0.9027325</v>
      </c>
    </row>
    <row r="19483" customFormat="false" ht="12.75" hidden="false" customHeight="false" outlineLevel="0" collapsed="false">
      <c r="A19483" s="0" t="n">
        <v>0.9028274</v>
      </c>
    </row>
    <row r="19484" customFormat="false" ht="12.75" hidden="false" customHeight="false" outlineLevel="0" collapsed="false">
      <c r="A19484" s="0" t="n">
        <v>0.9029223</v>
      </c>
    </row>
    <row r="19485" customFormat="false" ht="12.75" hidden="false" customHeight="false" outlineLevel="0" collapsed="false">
      <c r="A19485" s="0" t="n">
        <v>0.903017</v>
      </c>
    </row>
    <row r="19486" customFormat="false" ht="12.75" hidden="false" customHeight="false" outlineLevel="0" collapsed="false">
      <c r="A19486" s="0" t="n">
        <v>0.9031117</v>
      </c>
    </row>
    <row r="19487" customFormat="false" ht="12.75" hidden="false" customHeight="false" outlineLevel="0" collapsed="false">
      <c r="A19487" s="0" t="n">
        <v>0.9032063</v>
      </c>
    </row>
    <row r="19488" customFormat="false" ht="12.75" hidden="false" customHeight="false" outlineLevel="0" collapsed="false">
      <c r="A19488" s="0" t="n">
        <v>0.9033008</v>
      </c>
    </row>
    <row r="19489" customFormat="false" ht="12.75" hidden="false" customHeight="false" outlineLevel="0" collapsed="false">
      <c r="A19489" s="0" t="n">
        <v>0.9033951</v>
      </c>
    </row>
    <row r="19490" customFormat="false" ht="12.75" hidden="false" customHeight="false" outlineLevel="0" collapsed="false">
      <c r="A19490" s="0" t="n">
        <v>0.9034894</v>
      </c>
    </row>
    <row r="19491" customFormat="false" ht="12.75" hidden="false" customHeight="false" outlineLevel="0" collapsed="false">
      <c r="A19491" s="0" t="n">
        <v>0.9035836</v>
      </c>
    </row>
    <row r="19492" customFormat="false" ht="12.75" hidden="false" customHeight="false" outlineLevel="0" collapsed="false">
      <c r="A19492" s="0" t="n">
        <v>0.9036778</v>
      </c>
    </row>
    <row r="19493" customFormat="false" ht="12.75" hidden="false" customHeight="false" outlineLevel="0" collapsed="false">
      <c r="A19493" s="0" t="n">
        <v>0.9037718</v>
      </c>
    </row>
    <row r="19494" customFormat="false" ht="12.75" hidden="false" customHeight="false" outlineLevel="0" collapsed="false">
      <c r="A19494" s="0" t="n">
        <v>0.9038657</v>
      </c>
    </row>
    <row r="19495" customFormat="false" ht="12.75" hidden="false" customHeight="false" outlineLevel="0" collapsed="false">
      <c r="A19495" s="0" t="n">
        <v>0.9039595</v>
      </c>
    </row>
    <row r="19496" customFormat="false" ht="12.75" hidden="false" customHeight="false" outlineLevel="0" collapsed="false">
      <c r="A19496" s="0" t="n">
        <v>0.9040533</v>
      </c>
    </row>
    <row r="19497" customFormat="false" ht="12.75" hidden="false" customHeight="false" outlineLevel="0" collapsed="false">
      <c r="A19497" s="0" t="n">
        <v>0.9041469</v>
      </c>
    </row>
    <row r="19498" customFormat="false" ht="12.75" hidden="false" customHeight="false" outlineLevel="0" collapsed="false">
      <c r="A19498" s="0" t="n">
        <v>0.9042405</v>
      </c>
    </row>
    <row r="19499" customFormat="false" ht="12.75" hidden="false" customHeight="false" outlineLevel="0" collapsed="false">
      <c r="A19499" s="0" t="n">
        <v>0.9043339</v>
      </c>
    </row>
    <row r="19500" customFormat="false" ht="12.75" hidden="false" customHeight="false" outlineLevel="0" collapsed="false">
      <c r="A19500" s="0" t="n">
        <v>0.9044273</v>
      </c>
    </row>
    <row r="19501" customFormat="false" ht="12.75" hidden="false" customHeight="false" outlineLevel="0" collapsed="false">
      <c r="A19501" s="0" t="n">
        <v>0.9045206</v>
      </c>
    </row>
    <row r="19502" customFormat="false" ht="12.75" hidden="false" customHeight="false" outlineLevel="0" collapsed="false">
      <c r="A19502" s="0" t="n">
        <v>0.9046138</v>
      </c>
    </row>
    <row r="19503" customFormat="false" ht="12.75" hidden="false" customHeight="false" outlineLevel="0" collapsed="false">
      <c r="A19503" s="0" t="n">
        <v>0.9047069</v>
      </c>
    </row>
    <row r="19504" customFormat="false" ht="12.75" hidden="false" customHeight="false" outlineLevel="0" collapsed="false">
      <c r="A19504" s="0" t="n">
        <v>0.9047999</v>
      </c>
    </row>
    <row r="19505" customFormat="false" ht="12.75" hidden="false" customHeight="false" outlineLevel="0" collapsed="false">
      <c r="A19505" s="0" t="n">
        <v>0.9048929</v>
      </c>
    </row>
    <row r="19506" customFormat="false" ht="12.75" hidden="false" customHeight="false" outlineLevel="0" collapsed="false">
      <c r="A19506" s="0" t="n">
        <v>0.9049857</v>
      </c>
    </row>
    <row r="19507" customFormat="false" ht="12.75" hidden="false" customHeight="false" outlineLevel="0" collapsed="false">
      <c r="A19507" s="0" t="n">
        <v>0.9050784</v>
      </c>
    </row>
    <row r="19508" customFormat="false" ht="12.75" hidden="false" customHeight="false" outlineLevel="0" collapsed="false">
      <c r="A19508" s="0" t="n">
        <v>0.9051711</v>
      </c>
    </row>
    <row r="19509" customFormat="false" ht="12.75" hidden="false" customHeight="false" outlineLevel="0" collapsed="false">
      <c r="A19509" s="0" t="n">
        <v>0.9052637</v>
      </c>
    </row>
    <row r="19510" customFormat="false" ht="12.75" hidden="false" customHeight="false" outlineLevel="0" collapsed="false">
      <c r="A19510" s="0" t="n">
        <v>0.9053561</v>
      </c>
    </row>
    <row r="19511" customFormat="false" ht="12.75" hidden="false" customHeight="false" outlineLevel="0" collapsed="false">
      <c r="A19511" s="0" t="n">
        <v>0.9054485</v>
      </c>
    </row>
    <row r="19512" customFormat="false" ht="12.75" hidden="false" customHeight="false" outlineLevel="0" collapsed="false">
      <c r="A19512" s="0" t="n">
        <v>0.9055408</v>
      </c>
    </row>
    <row r="19513" customFormat="false" ht="12.75" hidden="false" customHeight="false" outlineLevel="0" collapsed="false">
      <c r="A19513" s="0" t="n">
        <v>0.905633</v>
      </c>
    </row>
    <row r="19514" customFormat="false" ht="12.75" hidden="false" customHeight="false" outlineLevel="0" collapsed="false">
      <c r="A19514" s="0" t="n">
        <v>0.9057251</v>
      </c>
    </row>
    <row r="19515" customFormat="false" ht="12.75" hidden="false" customHeight="false" outlineLevel="0" collapsed="false">
      <c r="A19515" s="0" t="n">
        <v>0.9058172</v>
      </c>
    </row>
    <row r="19516" customFormat="false" ht="12.75" hidden="false" customHeight="false" outlineLevel="0" collapsed="false">
      <c r="A19516" s="0" t="n">
        <v>0.9059091</v>
      </c>
    </row>
    <row r="19517" customFormat="false" ht="12.75" hidden="false" customHeight="false" outlineLevel="0" collapsed="false">
      <c r="A19517" s="0" t="n">
        <v>0.9060009</v>
      </c>
    </row>
    <row r="19518" customFormat="false" ht="12.75" hidden="false" customHeight="false" outlineLevel="0" collapsed="false">
      <c r="A19518" s="0" t="n">
        <v>0.9060926</v>
      </c>
    </row>
    <row r="19519" customFormat="false" ht="12.75" hidden="false" customHeight="false" outlineLevel="0" collapsed="false">
      <c r="A19519" s="0" t="n">
        <v>0.9061843</v>
      </c>
    </row>
    <row r="19520" customFormat="false" ht="12.75" hidden="false" customHeight="false" outlineLevel="0" collapsed="false">
      <c r="A19520" s="0" t="n">
        <v>0.9062759</v>
      </c>
    </row>
    <row r="19521" customFormat="false" ht="12.75" hidden="false" customHeight="false" outlineLevel="0" collapsed="false">
      <c r="A19521" s="0" t="n">
        <v>0.9063674</v>
      </c>
    </row>
    <row r="19522" customFormat="false" ht="12.75" hidden="false" customHeight="false" outlineLevel="0" collapsed="false">
      <c r="A19522" s="0" t="n">
        <v>0.9064587</v>
      </c>
    </row>
    <row r="19523" customFormat="false" ht="12.75" hidden="false" customHeight="false" outlineLevel="0" collapsed="false">
      <c r="A19523" s="0" t="n">
        <v>0.90655</v>
      </c>
    </row>
    <row r="19524" customFormat="false" ht="12.75" hidden="false" customHeight="false" outlineLevel="0" collapsed="false">
      <c r="A19524" s="0" t="n">
        <v>0.9066412</v>
      </c>
    </row>
    <row r="19525" customFormat="false" ht="12.75" hidden="false" customHeight="false" outlineLevel="0" collapsed="false">
      <c r="A19525" s="0" t="n">
        <v>0.9067324</v>
      </c>
    </row>
    <row r="19526" customFormat="false" ht="12.75" hidden="false" customHeight="false" outlineLevel="0" collapsed="false">
      <c r="A19526" s="0" t="n">
        <v>0.9068235</v>
      </c>
    </row>
    <row r="19527" customFormat="false" ht="12.75" hidden="false" customHeight="false" outlineLevel="0" collapsed="false">
      <c r="A19527" s="0" t="n">
        <v>0.9069144</v>
      </c>
    </row>
    <row r="19528" customFormat="false" ht="12.75" hidden="false" customHeight="false" outlineLevel="0" collapsed="false">
      <c r="A19528" s="0" t="n">
        <v>0.9070053</v>
      </c>
    </row>
    <row r="19529" customFormat="false" ht="12.75" hidden="false" customHeight="false" outlineLevel="0" collapsed="false">
      <c r="A19529" s="0" t="n">
        <v>0.907096</v>
      </c>
    </row>
    <row r="19530" customFormat="false" ht="12.75" hidden="false" customHeight="false" outlineLevel="0" collapsed="false">
      <c r="A19530" s="0" t="n">
        <v>0.9071867</v>
      </c>
    </row>
    <row r="19531" customFormat="false" ht="12.75" hidden="false" customHeight="false" outlineLevel="0" collapsed="false">
      <c r="A19531" s="0" t="n">
        <v>0.9072773</v>
      </c>
    </row>
    <row r="19532" customFormat="false" ht="12.75" hidden="false" customHeight="false" outlineLevel="0" collapsed="false">
      <c r="A19532" s="0" t="n">
        <v>0.9073678</v>
      </c>
    </row>
    <row r="19533" customFormat="false" ht="12.75" hidden="false" customHeight="false" outlineLevel="0" collapsed="false">
      <c r="A19533" s="0" t="n">
        <v>0.9074582</v>
      </c>
    </row>
    <row r="19534" customFormat="false" ht="12.75" hidden="false" customHeight="false" outlineLevel="0" collapsed="false">
      <c r="A19534" s="0" t="n">
        <v>0.9075485</v>
      </c>
    </row>
    <row r="19535" customFormat="false" ht="12.75" hidden="false" customHeight="false" outlineLevel="0" collapsed="false">
      <c r="A19535" s="0" t="n">
        <v>0.9076388</v>
      </c>
    </row>
    <row r="19536" customFormat="false" ht="12.75" hidden="false" customHeight="false" outlineLevel="0" collapsed="false">
      <c r="A19536" s="0" t="n">
        <v>0.9077289</v>
      </c>
    </row>
    <row r="19537" customFormat="false" ht="12.75" hidden="false" customHeight="false" outlineLevel="0" collapsed="false">
      <c r="A19537" s="0" t="n">
        <v>0.907819</v>
      </c>
    </row>
    <row r="19538" customFormat="false" ht="12.75" hidden="false" customHeight="false" outlineLevel="0" collapsed="false">
      <c r="A19538" s="0" t="n">
        <v>0.907909</v>
      </c>
    </row>
    <row r="19539" customFormat="false" ht="12.75" hidden="false" customHeight="false" outlineLevel="0" collapsed="false">
      <c r="A19539" s="0" t="n">
        <v>0.9079989</v>
      </c>
    </row>
    <row r="19540" customFormat="false" ht="12.75" hidden="false" customHeight="false" outlineLevel="0" collapsed="false">
      <c r="A19540" s="0" t="n">
        <v>0.9080887</v>
      </c>
    </row>
    <row r="19541" customFormat="false" ht="12.75" hidden="false" customHeight="false" outlineLevel="0" collapsed="false">
      <c r="A19541" s="0" t="n">
        <v>0.9081784</v>
      </c>
    </row>
    <row r="19542" customFormat="false" ht="12.75" hidden="false" customHeight="false" outlineLevel="0" collapsed="false">
      <c r="A19542" s="0" t="n">
        <v>0.908268</v>
      </c>
    </row>
    <row r="19543" customFormat="false" ht="12.75" hidden="false" customHeight="false" outlineLevel="0" collapsed="false">
      <c r="A19543" s="0" t="n">
        <v>0.9083576</v>
      </c>
    </row>
    <row r="19544" customFormat="false" ht="12.75" hidden="false" customHeight="false" outlineLevel="0" collapsed="false">
      <c r="A19544" s="0" t="n">
        <v>0.908447</v>
      </c>
    </row>
    <row r="19545" customFormat="false" ht="12.75" hidden="false" customHeight="false" outlineLevel="0" collapsed="false">
      <c r="A19545" s="0" t="n">
        <v>0.9085364</v>
      </c>
    </row>
    <row r="19546" customFormat="false" ht="12.75" hidden="false" customHeight="false" outlineLevel="0" collapsed="false">
      <c r="A19546" s="0" t="n">
        <v>0.9086257</v>
      </c>
    </row>
    <row r="19547" customFormat="false" ht="12.75" hidden="false" customHeight="false" outlineLevel="0" collapsed="false">
      <c r="A19547" s="0" t="n">
        <v>0.9087148</v>
      </c>
    </row>
    <row r="19548" customFormat="false" ht="12.75" hidden="false" customHeight="false" outlineLevel="0" collapsed="false">
      <c r="A19548" s="0" t="n">
        <v>0.9088039</v>
      </c>
    </row>
    <row r="19549" customFormat="false" ht="12.75" hidden="false" customHeight="false" outlineLevel="0" collapsed="false">
      <c r="A19549" s="0" t="n">
        <v>0.9088929</v>
      </c>
    </row>
    <row r="19550" customFormat="false" ht="12.75" hidden="false" customHeight="false" outlineLevel="0" collapsed="false">
      <c r="A19550" s="0" t="n">
        <v>0.9089819</v>
      </c>
    </row>
    <row r="19551" customFormat="false" ht="12.75" hidden="false" customHeight="false" outlineLevel="0" collapsed="false">
      <c r="A19551" s="0" t="n">
        <v>0.9090707</v>
      </c>
    </row>
    <row r="19552" customFormat="false" ht="12.75" hidden="false" customHeight="false" outlineLevel="0" collapsed="false">
      <c r="A19552" s="0" t="n">
        <v>0.9091595</v>
      </c>
    </row>
    <row r="19553" customFormat="false" ht="12.75" hidden="false" customHeight="false" outlineLevel="0" collapsed="false">
      <c r="A19553" s="0" t="n">
        <v>0.9092481</v>
      </c>
    </row>
    <row r="19554" customFormat="false" ht="12.75" hidden="false" customHeight="false" outlineLevel="0" collapsed="false">
      <c r="A19554" s="0" t="n">
        <v>0.9093367</v>
      </c>
    </row>
    <row r="19555" customFormat="false" ht="12.75" hidden="false" customHeight="false" outlineLevel="0" collapsed="false">
      <c r="A19555" s="0" t="n">
        <v>0.9094252</v>
      </c>
    </row>
    <row r="19556" customFormat="false" ht="12.75" hidden="false" customHeight="false" outlineLevel="0" collapsed="false">
      <c r="A19556" s="0" t="n">
        <v>0.9095136</v>
      </c>
    </row>
    <row r="19557" customFormat="false" ht="12.75" hidden="false" customHeight="false" outlineLevel="0" collapsed="false">
      <c r="A19557" s="0" t="n">
        <v>0.9096019</v>
      </c>
    </row>
    <row r="19558" customFormat="false" ht="12.75" hidden="false" customHeight="false" outlineLevel="0" collapsed="false">
      <c r="A19558" s="0" t="n">
        <v>0.9096902</v>
      </c>
    </row>
    <row r="19559" customFormat="false" ht="12.75" hidden="false" customHeight="false" outlineLevel="0" collapsed="false">
      <c r="A19559" s="0" t="n">
        <v>0.9097784</v>
      </c>
    </row>
    <row r="19560" customFormat="false" ht="12.75" hidden="false" customHeight="false" outlineLevel="0" collapsed="false">
      <c r="A19560" s="0" t="n">
        <v>0.9098664</v>
      </c>
    </row>
    <row r="19561" customFormat="false" ht="12.75" hidden="false" customHeight="false" outlineLevel="0" collapsed="false">
      <c r="A19561" s="0" t="n">
        <v>0.9099544</v>
      </c>
    </row>
    <row r="19562" customFormat="false" ht="12.75" hidden="false" customHeight="false" outlineLevel="0" collapsed="false">
      <c r="A19562" s="0" t="n">
        <v>0.9100423</v>
      </c>
    </row>
    <row r="19563" customFormat="false" ht="12.75" hidden="false" customHeight="false" outlineLevel="0" collapsed="false">
      <c r="A19563" s="0" t="n">
        <v>0.9101301</v>
      </c>
    </row>
    <row r="19564" customFormat="false" ht="12.75" hidden="false" customHeight="false" outlineLevel="0" collapsed="false">
      <c r="A19564" s="0" t="n">
        <v>0.9102178</v>
      </c>
    </row>
    <row r="19565" customFormat="false" ht="12.75" hidden="false" customHeight="false" outlineLevel="0" collapsed="false">
      <c r="A19565" s="0" t="n">
        <v>0.9103054</v>
      </c>
    </row>
    <row r="19566" customFormat="false" ht="12.75" hidden="false" customHeight="false" outlineLevel="0" collapsed="false">
      <c r="A19566" s="0" t="n">
        <v>0.910393</v>
      </c>
    </row>
    <row r="19567" customFormat="false" ht="12.75" hidden="false" customHeight="false" outlineLevel="0" collapsed="false">
      <c r="A19567" s="0" t="n">
        <v>0.9104804</v>
      </c>
    </row>
    <row r="19568" customFormat="false" ht="12.75" hidden="false" customHeight="false" outlineLevel="0" collapsed="false">
      <c r="A19568" s="0" t="n">
        <v>0.9105678</v>
      </c>
    </row>
    <row r="19569" customFormat="false" ht="12.75" hidden="false" customHeight="false" outlineLevel="0" collapsed="false">
      <c r="A19569" s="0" t="n">
        <v>0.9106551</v>
      </c>
    </row>
    <row r="19570" customFormat="false" ht="12.75" hidden="false" customHeight="false" outlineLevel="0" collapsed="false">
      <c r="A19570" s="0" t="n">
        <v>0.9107423</v>
      </c>
    </row>
    <row r="19571" customFormat="false" ht="12.75" hidden="false" customHeight="false" outlineLevel="0" collapsed="false">
      <c r="A19571" s="0" t="n">
        <v>0.9108294</v>
      </c>
    </row>
    <row r="19572" customFormat="false" ht="12.75" hidden="false" customHeight="false" outlineLevel="0" collapsed="false">
      <c r="A19572" s="0" t="n">
        <v>0.9109165</v>
      </c>
    </row>
    <row r="19573" customFormat="false" ht="12.75" hidden="false" customHeight="false" outlineLevel="0" collapsed="false">
      <c r="A19573" s="0" t="n">
        <v>0.9110034</v>
      </c>
    </row>
    <row r="19574" customFormat="false" ht="12.75" hidden="false" customHeight="false" outlineLevel="0" collapsed="false">
      <c r="A19574" s="0" t="n">
        <v>0.9110903</v>
      </c>
    </row>
    <row r="19575" customFormat="false" ht="12.75" hidden="false" customHeight="false" outlineLevel="0" collapsed="false">
      <c r="A19575" s="0" t="n">
        <v>0.9111771</v>
      </c>
    </row>
    <row r="19576" customFormat="false" ht="12.75" hidden="false" customHeight="false" outlineLevel="0" collapsed="false">
      <c r="A19576" s="0" t="n">
        <v>0.9112638</v>
      </c>
    </row>
    <row r="19577" customFormat="false" ht="12.75" hidden="false" customHeight="false" outlineLevel="0" collapsed="false">
      <c r="A19577" s="0" t="n">
        <v>0.9113504</v>
      </c>
    </row>
    <row r="19578" customFormat="false" ht="12.75" hidden="false" customHeight="false" outlineLevel="0" collapsed="false">
      <c r="A19578" s="0" t="n">
        <v>0.9114369</v>
      </c>
    </row>
    <row r="19579" customFormat="false" ht="12.75" hidden="false" customHeight="false" outlineLevel="0" collapsed="false">
      <c r="A19579" s="0" t="n">
        <v>0.9115234</v>
      </c>
    </row>
    <row r="19580" customFormat="false" ht="12.75" hidden="false" customHeight="false" outlineLevel="0" collapsed="false">
      <c r="A19580" s="0" t="n">
        <v>0.9116097</v>
      </c>
    </row>
    <row r="19581" customFormat="false" ht="12.75" hidden="false" customHeight="false" outlineLevel="0" collapsed="false">
      <c r="A19581" s="0" t="n">
        <v>0.911696</v>
      </c>
    </row>
    <row r="19582" customFormat="false" ht="12.75" hidden="false" customHeight="false" outlineLevel="0" collapsed="false">
      <c r="A19582" s="0" t="n">
        <v>0.9117822</v>
      </c>
    </row>
    <row r="19583" customFormat="false" ht="12.75" hidden="false" customHeight="false" outlineLevel="0" collapsed="false">
      <c r="A19583" s="0" t="n">
        <v>0.9118683</v>
      </c>
    </row>
    <row r="19584" customFormat="false" ht="12.75" hidden="false" customHeight="false" outlineLevel="0" collapsed="false">
      <c r="A19584" s="0" t="n">
        <v>0.9119543</v>
      </c>
    </row>
    <row r="19585" customFormat="false" ht="12.75" hidden="false" customHeight="false" outlineLevel="0" collapsed="false">
      <c r="A19585" s="0" t="n">
        <v>0.9120403</v>
      </c>
    </row>
    <row r="19586" customFormat="false" ht="12.75" hidden="false" customHeight="false" outlineLevel="0" collapsed="false">
      <c r="A19586" s="0" t="n">
        <v>0.9121261</v>
      </c>
    </row>
    <row r="19587" customFormat="false" ht="12.75" hidden="false" customHeight="false" outlineLevel="0" collapsed="false">
      <c r="A19587" s="0" t="n">
        <v>0.9122119</v>
      </c>
    </row>
    <row r="19588" customFormat="false" ht="12.75" hidden="false" customHeight="false" outlineLevel="0" collapsed="false">
      <c r="A19588" s="0" t="n">
        <v>0.9122976</v>
      </c>
    </row>
    <row r="19589" customFormat="false" ht="12.75" hidden="false" customHeight="false" outlineLevel="0" collapsed="false">
      <c r="A19589" s="0" t="n">
        <v>0.9123832</v>
      </c>
    </row>
    <row r="19590" customFormat="false" ht="12.75" hidden="false" customHeight="false" outlineLevel="0" collapsed="false">
      <c r="A19590" s="0" t="n">
        <v>0.9124687</v>
      </c>
    </row>
    <row r="19591" customFormat="false" ht="12.75" hidden="false" customHeight="false" outlineLevel="0" collapsed="false">
      <c r="A19591" s="0" t="n">
        <v>0.9125541</v>
      </c>
    </row>
    <row r="19592" customFormat="false" ht="12.75" hidden="false" customHeight="false" outlineLevel="0" collapsed="false">
      <c r="A19592" s="0" t="n">
        <v>0.9126395</v>
      </c>
    </row>
    <row r="19593" customFormat="false" ht="12.75" hidden="false" customHeight="false" outlineLevel="0" collapsed="false">
      <c r="A19593" s="0" t="n">
        <v>0.9127248</v>
      </c>
    </row>
    <row r="19594" customFormat="false" ht="12.75" hidden="false" customHeight="false" outlineLevel="0" collapsed="false">
      <c r="A19594" s="0" t="n">
        <v>0.91281</v>
      </c>
    </row>
    <row r="19595" customFormat="false" ht="12.75" hidden="false" customHeight="false" outlineLevel="0" collapsed="false">
      <c r="A19595" s="0" t="n">
        <v>0.9128951</v>
      </c>
    </row>
    <row r="19596" customFormat="false" ht="12.75" hidden="false" customHeight="false" outlineLevel="0" collapsed="false">
      <c r="A19596" s="0" t="n">
        <v>0.9129801</v>
      </c>
    </row>
    <row r="19597" customFormat="false" ht="12.75" hidden="false" customHeight="false" outlineLevel="0" collapsed="false">
      <c r="A19597" s="0" t="n">
        <v>0.913065</v>
      </c>
    </row>
    <row r="19598" customFormat="false" ht="12.75" hidden="false" customHeight="false" outlineLevel="0" collapsed="false">
      <c r="A19598" s="0" t="n">
        <v>0.9131499</v>
      </c>
    </row>
    <row r="19599" customFormat="false" ht="12.75" hidden="false" customHeight="false" outlineLevel="0" collapsed="false">
      <c r="A19599" s="0" t="n">
        <v>0.9132347</v>
      </c>
    </row>
    <row r="19600" customFormat="false" ht="12.75" hidden="false" customHeight="false" outlineLevel="0" collapsed="false">
      <c r="A19600" s="0" t="n">
        <v>0.9133193</v>
      </c>
    </row>
    <row r="19601" customFormat="false" ht="12.75" hidden="false" customHeight="false" outlineLevel="0" collapsed="false">
      <c r="A19601" s="0" t="n">
        <v>0.913404</v>
      </c>
    </row>
    <row r="19602" customFormat="false" ht="12.75" hidden="false" customHeight="false" outlineLevel="0" collapsed="false">
      <c r="A19602" s="0" t="n">
        <v>0.9134885</v>
      </c>
    </row>
    <row r="19603" customFormat="false" ht="12.75" hidden="false" customHeight="false" outlineLevel="0" collapsed="false">
      <c r="A19603" s="0" t="n">
        <v>0.9135729</v>
      </c>
    </row>
    <row r="19604" customFormat="false" ht="12.75" hidden="false" customHeight="false" outlineLevel="0" collapsed="false">
      <c r="A19604" s="0" t="n">
        <v>0.9136573</v>
      </c>
    </row>
    <row r="19605" customFormat="false" ht="12.75" hidden="false" customHeight="false" outlineLevel="0" collapsed="false">
      <c r="A19605" s="0" t="n">
        <v>0.9137416</v>
      </c>
    </row>
    <row r="19606" customFormat="false" ht="12.75" hidden="false" customHeight="false" outlineLevel="0" collapsed="false">
      <c r="A19606" s="0" t="n">
        <v>0.9138258</v>
      </c>
    </row>
    <row r="19607" customFormat="false" ht="12.75" hidden="false" customHeight="false" outlineLevel="0" collapsed="false">
      <c r="A19607" s="0" t="n">
        <v>0.9139099</v>
      </c>
    </row>
    <row r="19608" customFormat="false" ht="12.75" hidden="false" customHeight="false" outlineLevel="0" collapsed="false">
      <c r="A19608" s="0" t="n">
        <v>0.9139939</v>
      </c>
    </row>
    <row r="19609" customFormat="false" ht="12.75" hidden="false" customHeight="false" outlineLevel="0" collapsed="false">
      <c r="A19609" s="0" t="n">
        <v>0.9140779</v>
      </c>
    </row>
    <row r="19610" customFormat="false" ht="12.75" hidden="false" customHeight="false" outlineLevel="0" collapsed="false">
      <c r="A19610" s="0" t="n">
        <v>0.9141617</v>
      </c>
    </row>
    <row r="19611" customFormat="false" ht="12.75" hidden="false" customHeight="false" outlineLevel="0" collapsed="false">
      <c r="A19611" s="0" t="n">
        <v>0.9142455</v>
      </c>
    </row>
    <row r="19612" customFormat="false" ht="12.75" hidden="false" customHeight="false" outlineLevel="0" collapsed="false">
      <c r="A19612" s="0" t="n">
        <v>0.9143292</v>
      </c>
    </row>
    <row r="19613" customFormat="false" ht="12.75" hidden="false" customHeight="false" outlineLevel="0" collapsed="false">
      <c r="A19613" s="0" t="n">
        <v>0.9144129</v>
      </c>
    </row>
    <row r="19614" customFormat="false" ht="12.75" hidden="false" customHeight="false" outlineLevel="0" collapsed="false">
      <c r="A19614" s="0" t="n">
        <v>0.9144964</v>
      </c>
    </row>
    <row r="19615" customFormat="false" ht="12.75" hidden="false" customHeight="false" outlineLevel="0" collapsed="false">
      <c r="A19615" s="0" t="n">
        <v>0.9145799</v>
      </c>
    </row>
    <row r="19616" customFormat="false" ht="12.75" hidden="false" customHeight="false" outlineLevel="0" collapsed="false">
      <c r="A19616" s="0" t="n">
        <v>0.9146632</v>
      </c>
    </row>
    <row r="19617" customFormat="false" ht="12.75" hidden="false" customHeight="false" outlineLevel="0" collapsed="false">
      <c r="A19617" s="0" t="n">
        <v>0.9147465</v>
      </c>
    </row>
    <row r="19618" customFormat="false" ht="12.75" hidden="false" customHeight="false" outlineLevel="0" collapsed="false">
      <c r="A19618" s="0" t="n">
        <v>0.9148297</v>
      </c>
    </row>
    <row r="19619" customFormat="false" ht="12.75" hidden="false" customHeight="false" outlineLevel="0" collapsed="false">
      <c r="A19619" s="0" t="n">
        <v>0.9149129</v>
      </c>
    </row>
    <row r="19620" customFormat="false" ht="12.75" hidden="false" customHeight="false" outlineLevel="0" collapsed="false">
      <c r="A19620" s="0" t="n">
        <v>0.9149959</v>
      </c>
    </row>
    <row r="19621" customFormat="false" ht="12.75" hidden="false" customHeight="false" outlineLevel="0" collapsed="false">
      <c r="A19621" s="0" t="n">
        <v>0.9150789</v>
      </c>
    </row>
    <row r="19622" customFormat="false" ht="12.75" hidden="false" customHeight="false" outlineLevel="0" collapsed="false">
      <c r="A19622" s="0" t="n">
        <v>0.9151618</v>
      </c>
    </row>
    <row r="19623" customFormat="false" ht="12.75" hidden="false" customHeight="false" outlineLevel="0" collapsed="false">
      <c r="A19623" s="0" t="n">
        <v>0.9152446</v>
      </c>
    </row>
    <row r="19624" customFormat="false" ht="12.75" hidden="false" customHeight="false" outlineLevel="0" collapsed="false">
      <c r="A19624" s="0" t="n">
        <v>0.9153273</v>
      </c>
    </row>
    <row r="19625" customFormat="false" ht="12.75" hidden="false" customHeight="false" outlineLevel="0" collapsed="false">
      <c r="A19625" s="0" t="n">
        <v>0.91541</v>
      </c>
    </row>
    <row r="19626" customFormat="false" ht="12.75" hidden="false" customHeight="false" outlineLevel="0" collapsed="false">
      <c r="A19626" s="0" t="n">
        <v>0.9154925</v>
      </c>
    </row>
    <row r="19627" customFormat="false" ht="12.75" hidden="false" customHeight="false" outlineLevel="0" collapsed="false">
      <c r="A19627" s="0" t="n">
        <v>0.915575</v>
      </c>
    </row>
    <row r="19628" customFormat="false" ht="12.75" hidden="false" customHeight="false" outlineLevel="0" collapsed="false">
      <c r="A19628" s="0" t="n">
        <v>0.9156574</v>
      </c>
    </row>
    <row r="19629" customFormat="false" ht="12.75" hidden="false" customHeight="false" outlineLevel="0" collapsed="false">
      <c r="A19629" s="0" t="n">
        <v>0.9157398</v>
      </c>
    </row>
    <row r="19630" customFormat="false" ht="12.75" hidden="false" customHeight="false" outlineLevel="0" collapsed="false">
      <c r="A19630" s="0" t="n">
        <v>0.915822</v>
      </c>
    </row>
    <row r="19631" customFormat="false" ht="12.75" hidden="false" customHeight="false" outlineLevel="0" collapsed="false">
      <c r="A19631" s="0" t="n">
        <v>0.9159042</v>
      </c>
    </row>
    <row r="19632" customFormat="false" ht="12.75" hidden="false" customHeight="false" outlineLevel="0" collapsed="false">
      <c r="A19632" s="0" t="n">
        <v>0.9159862</v>
      </c>
    </row>
    <row r="19633" customFormat="false" ht="12.75" hidden="false" customHeight="false" outlineLevel="0" collapsed="false">
      <c r="A19633" s="0" t="n">
        <v>0.9160683</v>
      </c>
    </row>
    <row r="19634" customFormat="false" ht="12.75" hidden="false" customHeight="false" outlineLevel="0" collapsed="false">
      <c r="A19634" s="0" t="n">
        <v>0.9161502</v>
      </c>
    </row>
    <row r="19635" customFormat="false" ht="12.75" hidden="false" customHeight="false" outlineLevel="0" collapsed="false">
      <c r="A19635" s="0" t="n">
        <v>0.916232</v>
      </c>
    </row>
    <row r="19636" customFormat="false" ht="12.75" hidden="false" customHeight="false" outlineLevel="0" collapsed="false">
      <c r="A19636" s="0" t="n">
        <v>0.9163138</v>
      </c>
    </row>
    <row r="19637" customFormat="false" ht="12.75" hidden="false" customHeight="false" outlineLevel="0" collapsed="false">
      <c r="A19637" s="0" t="n">
        <v>0.9163955</v>
      </c>
    </row>
    <row r="19638" customFormat="false" ht="12.75" hidden="false" customHeight="false" outlineLevel="0" collapsed="false">
      <c r="A19638" s="0" t="n">
        <v>0.9164771</v>
      </c>
    </row>
    <row r="19639" customFormat="false" ht="12.75" hidden="false" customHeight="false" outlineLevel="0" collapsed="false">
      <c r="A19639" s="0" t="n">
        <v>0.9165586</v>
      </c>
    </row>
    <row r="19640" customFormat="false" ht="12.75" hidden="false" customHeight="false" outlineLevel="0" collapsed="false">
      <c r="A19640" s="0" t="n">
        <v>0.91664</v>
      </c>
    </row>
    <row r="19641" customFormat="false" ht="12.75" hidden="false" customHeight="false" outlineLevel="0" collapsed="false">
      <c r="A19641" s="0" t="n">
        <v>0.9167214</v>
      </c>
    </row>
    <row r="19642" customFormat="false" ht="12.75" hidden="false" customHeight="false" outlineLevel="0" collapsed="false">
      <c r="A19642" s="0" t="n">
        <v>0.9168027</v>
      </c>
    </row>
    <row r="19643" customFormat="false" ht="12.75" hidden="false" customHeight="false" outlineLevel="0" collapsed="false">
      <c r="A19643" s="0" t="n">
        <v>0.9168839</v>
      </c>
    </row>
    <row r="19644" customFormat="false" ht="12.75" hidden="false" customHeight="false" outlineLevel="0" collapsed="false">
      <c r="A19644" s="0" t="n">
        <v>0.916965</v>
      </c>
    </row>
    <row r="19645" customFormat="false" ht="12.75" hidden="false" customHeight="false" outlineLevel="0" collapsed="false">
      <c r="A19645" s="0" t="n">
        <v>0.9170461</v>
      </c>
    </row>
    <row r="19646" customFormat="false" ht="12.75" hidden="false" customHeight="false" outlineLevel="0" collapsed="false">
      <c r="A19646" s="0" t="n">
        <v>0.9171271</v>
      </c>
    </row>
    <row r="19647" customFormat="false" ht="12.75" hidden="false" customHeight="false" outlineLevel="0" collapsed="false">
      <c r="A19647" s="0" t="n">
        <v>0.917208</v>
      </c>
    </row>
    <row r="19648" customFormat="false" ht="12.75" hidden="false" customHeight="false" outlineLevel="0" collapsed="false">
      <c r="A19648" s="0" t="n">
        <v>0.9172888</v>
      </c>
    </row>
    <row r="19649" customFormat="false" ht="12.75" hidden="false" customHeight="false" outlineLevel="0" collapsed="false">
      <c r="A19649" s="0" t="n">
        <v>0.9173695</v>
      </c>
    </row>
    <row r="19650" customFormat="false" ht="12.75" hidden="false" customHeight="false" outlineLevel="0" collapsed="false">
      <c r="A19650" s="0" t="n">
        <v>0.9174501</v>
      </c>
    </row>
    <row r="19651" customFormat="false" ht="12.75" hidden="false" customHeight="false" outlineLevel="0" collapsed="false">
      <c r="A19651" s="0" t="n">
        <v>0.9175307</v>
      </c>
    </row>
    <row r="19652" customFormat="false" ht="12.75" hidden="false" customHeight="false" outlineLevel="0" collapsed="false">
      <c r="A19652" s="0" t="n">
        <v>0.9176112</v>
      </c>
    </row>
    <row r="19653" customFormat="false" ht="12.75" hidden="false" customHeight="false" outlineLevel="0" collapsed="false">
      <c r="A19653" s="0" t="n">
        <v>0.9176916</v>
      </c>
    </row>
    <row r="19654" customFormat="false" ht="12.75" hidden="false" customHeight="false" outlineLevel="0" collapsed="false">
      <c r="A19654" s="0" t="n">
        <v>0.917772</v>
      </c>
    </row>
    <row r="19655" customFormat="false" ht="12.75" hidden="false" customHeight="false" outlineLevel="0" collapsed="false">
      <c r="A19655" s="0" t="n">
        <v>0.9178522</v>
      </c>
    </row>
    <row r="19656" customFormat="false" ht="12.75" hidden="false" customHeight="false" outlineLevel="0" collapsed="false">
      <c r="A19656" s="0" t="n">
        <v>0.9179324</v>
      </c>
    </row>
    <row r="19657" customFormat="false" ht="12.75" hidden="false" customHeight="false" outlineLevel="0" collapsed="false">
      <c r="A19657" s="0" t="n">
        <v>0.9180125</v>
      </c>
    </row>
    <row r="19658" customFormat="false" ht="12.75" hidden="false" customHeight="false" outlineLevel="0" collapsed="false">
      <c r="A19658" s="0" t="n">
        <v>0.9180925</v>
      </c>
    </row>
    <row r="19659" customFormat="false" ht="12.75" hidden="false" customHeight="false" outlineLevel="0" collapsed="false">
      <c r="A19659" s="0" t="n">
        <v>0.9181725</v>
      </c>
    </row>
    <row r="19660" customFormat="false" ht="12.75" hidden="false" customHeight="false" outlineLevel="0" collapsed="false">
      <c r="A19660" s="0" t="n">
        <v>0.9182523</v>
      </c>
    </row>
    <row r="19661" customFormat="false" ht="12.75" hidden="false" customHeight="false" outlineLevel="0" collapsed="false">
      <c r="A19661" s="0" t="n">
        <v>0.9183322</v>
      </c>
    </row>
    <row r="19662" customFormat="false" ht="12.75" hidden="false" customHeight="false" outlineLevel="0" collapsed="false">
      <c r="A19662" s="0" t="n">
        <v>0.9184119</v>
      </c>
    </row>
    <row r="19663" customFormat="false" ht="12.75" hidden="false" customHeight="false" outlineLevel="0" collapsed="false">
      <c r="A19663" s="0" t="n">
        <v>0.9184915</v>
      </c>
    </row>
    <row r="19664" customFormat="false" ht="12.75" hidden="false" customHeight="false" outlineLevel="0" collapsed="false">
      <c r="A19664" s="0" t="n">
        <v>0.9185711</v>
      </c>
    </row>
    <row r="19665" customFormat="false" ht="12.75" hidden="false" customHeight="false" outlineLevel="0" collapsed="false">
      <c r="A19665" s="0" t="n">
        <v>0.9186506</v>
      </c>
    </row>
    <row r="19666" customFormat="false" ht="12.75" hidden="false" customHeight="false" outlineLevel="0" collapsed="false">
      <c r="A19666" s="0" t="n">
        <v>0.91873</v>
      </c>
    </row>
    <row r="19667" customFormat="false" ht="12.75" hidden="false" customHeight="false" outlineLevel="0" collapsed="false">
      <c r="A19667" s="0" t="n">
        <v>0.9188093</v>
      </c>
    </row>
    <row r="19668" customFormat="false" ht="12.75" hidden="false" customHeight="false" outlineLevel="0" collapsed="false">
      <c r="A19668" s="0" t="n">
        <v>0.9188885</v>
      </c>
    </row>
    <row r="19669" customFormat="false" ht="12.75" hidden="false" customHeight="false" outlineLevel="0" collapsed="false">
      <c r="A19669" s="0" t="n">
        <v>0.9189677</v>
      </c>
    </row>
    <row r="19670" customFormat="false" ht="12.75" hidden="false" customHeight="false" outlineLevel="0" collapsed="false">
      <c r="A19670" s="0" t="n">
        <v>0.9190468</v>
      </c>
    </row>
    <row r="19671" customFormat="false" ht="12.75" hidden="false" customHeight="false" outlineLevel="0" collapsed="false">
      <c r="A19671" s="0" t="n">
        <v>0.9191258</v>
      </c>
    </row>
    <row r="19672" customFormat="false" ht="12.75" hidden="false" customHeight="false" outlineLevel="0" collapsed="false">
      <c r="A19672" s="0" t="n">
        <v>0.9192048</v>
      </c>
    </row>
    <row r="19673" customFormat="false" ht="12.75" hidden="false" customHeight="false" outlineLevel="0" collapsed="false">
      <c r="A19673" s="0" t="n">
        <v>0.9192836</v>
      </c>
    </row>
    <row r="19674" customFormat="false" ht="12.75" hidden="false" customHeight="false" outlineLevel="0" collapsed="false">
      <c r="A19674" s="0" t="n">
        <v>0.9193624</v>
      </c>
    </row>
    <row r="19675" customFormat="false" ht="12.75" hidden="false" customHeight="false" outlineLevel="0" collapsed="false">
      <c r="A19675" s="0" t="n">
        <v>0.9194411</v>
      </c>
    </row>
    <row r="19676" customFormat="false" ht="12.75" hidden="false" customHeight="false" outlineLevel="0" collapsed="false">
      <c r="A19676" s="0" t="n">
        <v>0.9195197</v>
      </c>
    </row>
    <row r="19677" customFormat="false" ht="12.75" hidden="false" customHeight="false" outlineLevel="0" collapsed="false">
      <c r="A19677" s="0" t="n">
        <v>0.9195983</v>
      </c>
    </row>
    <row r="19678" customFormat="false" ht="12.75" hidden="false" customHeight="false" outlineLevel="0" collapsed="false">
      <c r="A19678" s="0" t="n">
        <v>0.9196768</v>
      </c>
    </row>
    <row r="19679" customFormat="false" ht="12.75" hidden="false" customHeight="false" outlineLevel="0" collapsed="false">
      <c r="A19679" s="0" t="n">
        <v>0.9197552</v>
      </c>
    </row>
    <row r="19680" customFormat="false" ht="12.75" hidden="false" customHeight="false" outlineLevel="0" collapsed="false">
      <c r="A19680" s="0" t="n">
        <v>0.9198335</v>
      </c>
    </row>
    <row r="19681" customFormat="false" ht="12.75" hidden="false" customHeight="false" outlineLevel="0" collapsed="false">
      <c r="A19681" s="0" t="n">
        <v>0.9199117</v>
      </c>
    </row>
    <row r="19682" customFormat="false" ht="12.75" hidden="false" customHeight="false" outlineLevel="0" collapsed="false">
      <c r="A19682" s="0" t="n">
        <v>0.9199899</v>
      </c>
    </row>
    <row r="19683" customFormat="false" ht="12.75" hidden="false" customHeight="false" outlineLevel="0" collapsed="false">
      <c r="A19683" s="0" t="n">
        <v>0.920068</v>
      </c>
    </row>
    <row r="19684" customFormat="false" ht="12.75" hidden="false" customHeight="false" outlineLevel="0" collapsed="false">
      <c r="A19684" s="0" t="n">
        <v>0.920146</v>
      </c>
    </row>
    <row r="19685" customFormat="false" ht="12.75" hidden="false" customHeight="false" outlineLevel="0" collapsed="false">
      <c r="A19685" s="0" t="n">
        <v>0.920224</v>
      </c>
    </row>
    <row r="19686" customFormat="false" ht="12.75" hidden="false" customHeight="false" outlineLevel="0" collapsed="false">
      <c r="A19686" s="0" t="n">
        <v>0.9203019</v>
      </c>
    </row>
    <row r="19687" customFormat="false" ht="12.75" hidden="false" customHeight="false" outlineLevel="0" collapsed="false">
      <c r="A19687" s="0" t="n">
        <v>0.9203796</v>
      </c>
    </row>
    <row r="19688" customFormat="false" ht="12.75" hidden="false" customHeight="false" outlineLevel="0" collapsed="false">
      <c r="A19688" s="0" t="n">
        <v>0.9204574</v>
      </c>
    </row>
    <row r="19689" customFormat="false" ht="12.75" hidden="false" customHeight="false" outlineLevel="0" collapsed="false">
      <c r="A19689" s="0" t="n">
        <v>0.920535</v>
      </c>
    </row>
    <row r="19690" customFormat="false" ht="12.75" hidden="false" customHeight="false" outlineLevel="0" collapsed="false">
      <c r="A19690" s="0" t="n">
        <v>0.9206126</v>
      </c>
    </row>
    <row r="19691" customFormat="false" ht="12.75" hidden="false" customHeight="false" outlineLevel="0" collapsed="false">
      <c r="A19691" s="0" t="n">
        <v>0.9206901</v>
      </c>
    </row>
    <row r="19692" customFormat="false" ht="12.75" hidden="false" customHeight="false" outlineLevel="0" collapsed="false">
      <c r="A19692" s="0" t="n">
        <v>0.9207675</v>
      </c>
    </row>
    <row r="19693" customFormat="false" ht="12.75" hidden="false" customHeight="false" outlineLevel="0" collapsed="false">
      <c r="A19693" s="0" t="n">
        <v>0.9208448</v>
      </c>
    </row>
    <row r="19694" customFormat="false" ht="12.75" hidden="false" customHeight="false" outlineLevel="0" collapsed="false">
      <c r="A19694" s="0" t="n">
        <v>0.9209221</v>
      </c>
    </row>
    <row r="19695" customFormat="false" ht="12.75" hidden="false" customHeight="false" outlineLevel="0" collapsed="false">
      <c r="A19695" s="0" t="n">
        <v>0.9209993</v>
      </c>
    </row>
    <row r="19696" customFormat="false" ht="12.75" hidden="false" customHeight="false" outlineLevel="0" collapsed="false">
      <c r="A19696" s="0" t="n">
        <v>0.9210764</v>
      </c>
    </row>
    <row r="19697" customFormat="false" ht="12.75" hidden="false" customHeight="false" outlineLevel="0" collapsed="false">
      <c r="A19697" s="0" t="n">
        <v>0.9211534</v>
      </c>
    </row>
    <row r="19698" customFormat="false" ht="12.75" hidden="false" customHeight="false" outlineLevel="0" collapsed="false">
      <c r="A19698" s="0" t="n">
        <v>0.9212304</v>
      </c>
    </row>
    <row r="19699" customFormat="false" ht="12.75" hidden="false" customHeight="false" outlineLevel="0" collapsed="false">
      <c r="A19699" s="0" t="n">
        <v>0.9213073</v>
      </c>
    </row>
    <row r="19700" customFormat="false" ht="12.75" hidden="false" customHeight="false" outlineLevel="0" collapsed="false">
      <c r="A19700" s="0" t="n">
        <v>0.9213841</v>
      </c>
    </row>
    <row r="19701" customFormat="false" ht="12.75" hidden="false" customHeight="false" outlineLevel="0" collapsed="false">
      <c r="A19701" s="0" t="n">
        <v>0.9214608</v>
      </c>
    </row>
    <row r="19702" customFormat="false" ht="12.75" hidden="false" customHeight="false" outlineLevel="0" collapsed="false">
      <c r="A19702" s="0" t="n">
        <v>0.9215375</v>
      </c>
    </row>
    <row r="19703" customFormat="false" ht="12.75" hidden="false" customHeight="false" outlineLevel="0" collapsed="false">
      <c r="A19703" s="0" t="n">
        <v>0.9216141</v>
      </c>
    </row>
    <row r="19704" customFormat="false" ht="12.75" hidden="false" customHeight="false" outlineLevel="0" collapsed="false">
      <c r="A19704" s="0" t="n">
        <v>0.9216906</v>
      </c>
    </row>
    <row r="19705" customFormat="false" ht="12.75" hidden="false" customHeight="false" outlineLevel="0" collapsed="false">
      <c r="A19705" s="0" t="n">
        <v>0.921767</v>
      </c>
    </row>
    <row r="19706" customFormat="false" ht="12.75" hidden="false" customHeight="false" outlineLevel="0" collapsed="false">
      <c r="A19706" s="0" t="n">
        <v>0.9218433</v>
      </c>
    </row>
    <row r="19707" customFormat="false" ht="12.75" hidden="false" customHeight="false" outlineLevel="0" collapsed="false">
      <c r="A19707" s="0" t="n">
        <v>0.9219196</v>
      </c>
    </row>
    <row r="19708" customFormat="false" ht="12.75" hidden="false" customHeight="false" outlineLevel="0" collapsed="false">
      <c r="A19708" s="0" t="n">
        <v>0.9219959</v>
      </c>
    </row>
    <row r="19709" customFormat="false" ht="12.75" hidden="false" customHeight="false" outlineLevel="0" collapsed="false">
      <c r="A19709" s="0" t="n">
        <v>0.922072</v>
      </c>
    </row>
    <row r="19710" customFormat="false" ht="12.75" hidden="false" customHeight="false" outlineLevel="0" collapsed="false">
      <c r="A19710" s="0" t="n">
        <v>0.922148</v>
      </c>
    </row>
    <row r="19711" customFormat="false" ht="12.75" hidden="false" customHeight="false" outlineLevel="0" collapsed="false">
      <c r="A19711" s="0" t="n">
        <v>0.922224</v>
      </c>
    </row>
    <row r="19712" customFormat="false" ht="12.75" hidden="false" customHeight="false" outlineLevel="0" collapsed="false">
      <c r="A19712" s="0" t="n">
        <v>0.9223</v>
      </c>
    </row>
    <row r="19713" customFormat="false" ht="12.75" hidden="false" customHeight="false" outlineLevel="0" collapsed="false">
      <c r="A19713" s="0" t="n">
        <v>0.9223758</v>
      </c>
    </row>
    <row r="19714" customFormat="false" ht="12.75" hidden="false" customHeight="false" outlineLevel="0" collapsed="false">
      <c r="A19714" s="0" t="n">
        <v>0.9224516</v>
      </c>
    </row>
    <row r="19715" customFormat="false" ht="12.75" hidden="false" customHeight="false" outlineLevel="0" collapsed="false">
      <c r="A19715" s="0" t="n">
        <v>0.9225273</v>
      </c>
    </row>
    <row r="19716" customFormat="false" ht="12.75" hidden="false" customHeight="false" outlineLevel="0" collapsed="false">
      <c r="A19716" s="0" t="n">
        <v>0.9226029</v>
      </c>
    </row>
    <row r="19717" customFormat="false" ht="12.75" hidden="false" customHeight="false" outlineLevel="0" collapsed="false">
      <c r="A19717" s="0" t="n">
        <v>0.9226785</v>
      </c>
    </row>
    <row r="19718" customFormat="false" ht="12.75" hidden="false" customHeight="false" outlineLevel="0" collapsed="false">
      <c r="A19718" s="0" t="n">
        <v>0.9227539</v>
      </c>
    </row>
    <row r="19719" customFormat="false" ht="12.75" hidden="false" customHeight="false" outlineLevel="0" collapsed="false">
      <c r="A19719" s="0" t="n">
        <v>0.9228293</v>
      </c>
    </row>
    <row r="19720" customFormat="false" ht="12.75" hidden="false" customHeight="false" outlineLevel="0" collapsed="false">
      <c r="A19720" s="0" t="n">
        <v>0.9229047</v>
      </c>
    </row>
    <row r="19721" customFormat="false" ht="12.75" hidden="false" customHeight="false" outlineLevel="0" collapsed="false">
      <c r="A19721" s="0" t="n">
        <v>0.9229799</v>
      </c>
    </row>
    <row r="19722" customFormat="false" ht="12.75" hidden="false" customHeight="false" outlineLevel="0" collapsed="false">
      <c r="A19722" s="0" t="n">
        <v>0.9230551</v>
      </c>
    </row>
    <row r="19723" customFormat="false" ht="12.75" hidden="false" customHeight="false" outlineLevel="0" collapsed="false">
      <c r="A19723" s="0" t="n">
        <v>0.9231302</v>
      </c>
    </row>
    <row r="19724" customFormat="false" ht="12.75" hidden="false" customHeight="false" outlineLevel="0" collapsed="false">
      <c r="A19724" s="0" t="n">
        <v>0.9232052</v>
      </c>
    </row>
    <row r="19725" customFormat="false" ht="12.75" hidden="false" customHeight="false" outlineLevel="0" collapsed="false">
      <c r="A19725" s="0" t="n">
        <v>0.9232802</v>
      </c>
    </row>
    <row r="19726" customFormat="false" ht="12.75" hidden="false" customHeight="false" outlineLevel="0" collapsed="false">
      <c r="A19726" s="0" t="n">
        <v>0.923355</v>
      </c>
    </row>
    <row r="19727" customFormat="false" ht="12.75" hidden="false" customHeight="false" outlineLevel="0" collapsed="false">
      <c r="A19727" s="0" t="n">
        <v>0.9234298</v>
      </c>
    </row>
    <row r="19728" customFormat="false" ht="12.75" hidden="false" customHeight="false" outlineLevel="0" collapsed="false">
      <c r="A19728" s="0" t="n">
        <v>0.9235046</v>
      </c>
    </row>
    <row r="19729" customFormat="false" ht="12.75" hidden="false" customHeight="false" outlineLevel="0" collapsed="false">
      <c r="A19729" s="0" t="n">
        <v>0.9235793</v>
      </c>
    </row>
    <row r="19730" customFormat="false" ht="12.75" hidden="false" customHeight="false" outlineLevel="0" collapsed="false">
      <c r="A19730" s="0" t="n">
        <v>0.9236538</v>
      </c>
    </row>
    <row r="19731" customFormat="false" ht="12.75" hidden="false" customHeight="false" outlineLevel="0" collapsed="false">
      <c r="A19731" s="0" t="n">
        <v>0.9237284</v>
      </c>
    </row>
    <row r="19732" customFormat="false" ht="12.75" hidden="false" customHeight="false" outlineLevel="0" collapsed="false">
      <c r="A19732" s="0" t="n">
        <v>0.9238029</v>
      </c>
    </row>
    <row r="19733" customFormat="false" ht="12.75" hidden="false" customHeight="false" outlineLevel="0" collapsed="false">
      <c r="A19733" s="0" t="n">
        <v>0.9238772</v>
      </c>
    </row>
    <row r="19734" customFormat="false" ht="12.75" hidden="false" customHeight="false" outlineLevel="0" collapsed="false">
      <c r="A19734" s="0" t="n">
        <v>0.9239515</v>
      </c>
    </row>
    <row r="19735" customFormat="false" ht="12.75" hidden="false" customHeight="false" outlineLevel="0" collapsed="false">
      <c r="A19735" s="0" t="n">
        <v>0.9240257</v>
      </c>
    </row>
    <row r="19736" customFormat="false" ht="12.75" hidden="false" customHeight="false" outlineLevel="0" collapsed="false">
      <c r="A19736" s="0" t="n">
        <v>0.9240999</v>
      </c>
    </row>
    <row r="19737" customFormat="false" ht="12.75" hidden="false" customHeight="false" outlineLevel="0" collapsed="false">
      <c r="A19737" s="0" t="n">
        <v>0.924174</v>
      </c>
    </row>
    <row r="19738" customFormat="false" ht="12.75" hidden="false" customHeight="false" outlineLevel="0" collapsed="false">
      <c r="A19738" s="0" t="n">
        <v>0.924248</v>
      </c>
    </row>
    <row r="19739" customFormat="false" ht="12.75" hidden="false" customHeight="false" outlineLevel="0" collapsed="false">
      <c r="A19739" s="0" t="n">
        <v>0.9243219</v>
      </c>
    </row>
    <row r="19740" customFormat="false" ht="12.75" hidden="false" customHeight="false" outlineLevel="0" collapsed="false">
      <c r="A19740" s="0" t="n">
        <v>0.9243958</v>
      </c>
    </row>
    <row r="19741" customFormat="false" ht="12.75" hidden="false" customHeight="false" outlineLevel="0" collapsed="false">
      <c r="A19741" s="0" t="n">
        <v>0.9244696</v>
      </c>
    </row>
    <row r="19742" customFormat="false" ht="12.75" hidden="false" customHeight="false" outlineLevel="0" collapsed="false">
      <c r="A19742" s="0" t="n">
        <v>0.9245433</v>
      </c>
    </row>
    <row r="19743" customFormat="false" ht="12.75" hidden="false" customHeight="false" outlineLevel="0" collapsed="false">
      <c r="A19743" s="0" t="n">
        <v>0.924617</v>
      </c>
    </row>
    <row r="19744" customFormat="false" ht="12.75" hidden="false" customHeight="false" outlineLevel="0" collapsed="false">
      <c r="A19744" s="0" t="n">
        <v>0.9246905</v>
      </c>
    </row>
    <row r="19745" customFormat="false" ht="12.75" hidden="false" customHeight="false" outlineLevel="0" collapsed="false">
      <c r="A19745" s="0" t="n">
        <v>0.924764</v>
      </c>
    </row>
    <row r="19746" customFormat="false" ht="12.75" hidden="false" customHeight="false" outlineLevel="0" collapsed="false">
      <c r="A19746" s="0" t="n">
        <v>0.9248375</v>
      </c>
    </row>
    <row r="19747" customFormat="false" ht="12.75" hidden="false" customHeight="false" outlineLevel="0" collapsed="false">
      <c r="A19747" s="0" t="n">
        <v>0.9249108</v>
      </c>
    </row>
    <row r="19748" customFormat="false" ht="12.75" hidden="false" customHeight="false" outlineLevel="0" collapsed="false">
      <c r="A19748" s="0" t="n">
        <v>0.9249842</v>
      </c>
    </row>
    <row r="19749" customFormat="false" ht="12.75" hidden="false" customHeight="false" outlineLevel="0" collapsed="false">
      <c r="A19749" s="0" t="n">
        <v>0.9250574</v>
      </c>
    </row>
    <row r="19750" customFormat="false" ht="12.75" hidden="false" customHeight="false" outlineLevel="0" collapsed="false">
      <c r="A19750" s="0" t="n">
        <v>0.9251305</v>
      </c>
    </row>
    <row r="19751" customFormat="false" ht="12.75" hidden="false" customHeight="false" outlineLevel="0" collapsed="false">
      <c r="A19751" s="0" t="n">
        <v>0.9252036</v>
      </c>
    </row>
    <row r="19752" customFormat="false" ht="12.75" hidden="false" customHeight="false" outlineLevel="0" collapsed="false">
      <c r="A19752" s="0" t="n">
        <v>0.9252766</v>
      </c>
    </row>
    <row r="19753" customFormat="false" ht="12.75" hidden="false" customHeight="false" outlineLevel="0" collapsed="false">
      <c r="A19753" s="0" t="n">
        <v>0.9253495</v>
      </c>
    </row>
    <row r="19754" customFormat="false" ht="12.75" hidden="false" customHeight="false" outlineLevel="0" collapsed="false">
      <c r="A19754" s="0" t="n">
        <v>0.9254224</v>
      </c>
    </row>
    <row r="19755" customFormat="false" ht="12.75" hidden="false" customHeight="false" outlineLevel="0" collapsed="false">
      <c r="A19755" s="0" t="n">
        <v>0.9254952</v>
      </c>
    </row>
    <row r="19756" customFormat="false" ht="12.75" hidden="false" customHeight="false" outlineLevel="0" collapsed="false">
      <c r="A19756" s="0" t="n">
        <v>0.9255679</v>
      </c>
    </row>
    <row r="19757" customFormat="false" ht="12.75" hidden="false" customHeight="false" outlineLevel="0" collapsed="false">
      <c r="A19757" s="0" t="n">
        <v>0.9256406</v>
      </c>
    </row>
    <row r="19758" customFormat="false" ht="12.75" hidden="false" customHeight="false" outlineLevel="0" collapsed="false">
      <c r="A19758" s="0" t="n">
        <v>0.9257132</v>
      </c>
    </row>
    <row r="19759" customFormat="false" ht="12.75" hidden="false" customHeight="false" outlineLevel="0" collapsed="false">
      <c r="A19759" s="0" t="n">
        <v>0.9257857</v>
      </c>
    </row>
    <row r="19760" customFormat="false" ht="12.75" hidden="false" customHeight="false" outlineLevel="0" collapsed="false">
      <c r="A19760" s="0" t="n">
        <v>0.9258581</v>
      </c>
    </row>
    <row r="19761" customFormat="false" ht="12.75" hidden="false" customHeight="false" outlineLevel="0" collapsed="false">
      <c r="A19761" s="0" t="n">
        <v>0.9259305</v>
      </c>
    </row>
    <row r="19762" customFormat="false" ht="12.75" hidden="false" customHeight="false" outlineLevel="0" collapsed="false">
      <c r="A19762" s="0" t="n">
        <v>0.9260028</v>
      </c>
    </row>
    <row r="19763" customFormat="false" ht="12.75" hidden="false" customHeight="false" outlineLevel="0" collapsed="false">
      <c r="A19763" s="0" t="n">
        <v>0.926075</v>
      </c>
    </row>
    <row r="19764" customFormat="false" ht="12.75" hidden="false" customHeight="false" outlineLevel="0" collapsed="false">
      <c r="A19764" s="0" t="n">
        <v>0.9261472</v>
      </c>
    </row>
    <row r="19765" customFormat="false" ht="12.75" hidden="false" customHeight="false" outlineLevel="0" collapsed="false">
      <c r="A19765" s="0" t="n">
        <v>0.9262193</v>
      </c>
    </row>
    <row r="19766" customFormat="false" ht="12.75" hidden="false" customHeight="false" outlineLevel="0" collapsed="false">
      <c r="A19766" s="0" t="n">
        <v>0.9262913</v>
      </c>
    </row>
    <row r="19767" customFormat="false" ht="12.75" hidden="false" customHeight="false" outlineLevel="0" collapsed="false">
      <c r="A19767" s="0" t="n">
        <v>0.9263632</v>
      </c>
    </row>
    <row r="19768" customFormat="false" ht="12.75" hidden="false" customHeight="false" outlineLevel="0" collapsed="false">
      <c r="A19768" s="0" t="n">
        <v>0.9264351</v>
      </c>
    </row>
    <row r="19769" customFormat="false" ht="12.75" hidden="false" customHeight="false" outlineLevel="0" collapsed="false">
      <c r="A19769" s="0" t="n">
        <v>0.9265069</v>
      </c>
    </row>
    <row r="19770" customFormat="false" ht="12.75" hidden="false" customHeight="false" outlineLevel="0" collapsed="false">
      <c r="A19770" s="0" t="n">
        <v>0.9265786</v>
      </c>
    </row>
    <row r="19771" customFormat="false" ht="12.75" hidden="false" customHeight="false" outlineLevel="0" collapsed="false">
      <c r="A19771" s="0" t="n">
        <v>0.9266503</v>
      </c>
    </row>
    <row r="19772" customFormat="false" ht="12.75" hidden="false" customHeight="false" outlineLevel="0" collapsed="false">
      <c r="A19772" s="0" t="n">
        <v>0.9267219</v>
      </c>
    </row>
    <row r="19773" customFormat="false" ht="12.75" hidden="false" customHeight="false" outlineLevel="0" collapsed="false">
      <c r="A19773" s="0" t="n">
        <v>0.9267934</v>
      </c>
    </row>
    <row r="19774" customFormat="false" ht="12.75" hidden="false" customHeight="false" outlineLevel="0" collapsed="false">
      <c r="A19774" s="0" t="n">
        <v>0.9268649</v>
      </c>
    </row>
    <row r="19775" customFormat="false" ht="12.75" hidden="false" customHeight="false" outlineLevel="0" collapsed="false">
      <c r="A19775" s="0" t="n">
        <v>0.9269363</v>
      </c>
    </row>
    <row r="19776" customFormat="false" ht="12.75" hidden="false" customHeight="false" outlineLevel="0" collapsed="false">
      <c r="A19776" s="0" t="n">
        <v>0.9270076</v>
      </c>
    </row>
    <row r="19777" customFormat="false" ht="12.75" hidden="false" customHeight="false" outlineLevel="0" collapsed="false">
      <c r="A19777" s="0" t="n">
        <v>0.9270788</v>
      </c>
    </row>
    <row r="19778" customFormat="false" ht="12.75" hidden="false" customHeight="false" outlineLevel="0" collapsed="false">
      <c r="A19778" s="0" t="n">
        <v>0.92715</v>
      </c>
    </row>
    <row r="19779" customFormat="false" ht="12.75" hidden="false" customHeight="false" outlineLevel="0" collapsed="false">
      <c r="A19779" s="0" t="n">
        <v>0.9272211</v>
      </c>
    </row>
    <row r="19780" customFormat="false" ht="12.75" hidden="false" customHeight="false" outlineLevel="0" collapsed="false">
      <c r="A19780" s="0" t="n">
        <v>0.9272922</v>
      </c>
    </row>
    <row r="19781" customFormat="false" ht="12.75" hidden="false" customHeight="false" outlineLevel="0" collapsed="false">
      <c r="A19781" s="0" t="n">
        <v>0.9273631</v>
      </c>
    </row>
    <row r="19782" customFormat="false" ht="12.75" hidden="false" customHeight="false" outlineLevel="0" collapsed="false">
      <c r="A19782" s="0" t="n">
        <v>0.927434</v>
      </c>
    </row>
    <row r="19783" customFormat="false" ht="12.75" hidden="false" customHeight="false" outlineLevel="0" collapsed="false">
      <c r="A19783" s="0" t="n">
        <v>0.9275048</v>
      </c>
    </row>
    <row r="19784" customFormat="false" ht="12.75" hidden="false" customHeight="false" outlineLevel="0" collapsed="false">
      <c r="A19784" s="0" t="n">
        <v>0.9275756</v>
      </c>
    </row>
    <row r="19785" customFormat="false" ht="12.75" hidden="false" customHeight="false" outlineLevel="0" collapsed="false">
      <c r="A19785" s="0" t="n">
        <v>0.9276463</v>
      </c>
    </row>
    <row r="19786" customFormat="false" ht="12.75" hidden="false" customHeight="false" outlineLevel="0" collapsed="false">
      <c r="A19786" s="0" t="n">
        <v>0.9277169</v>
      </c>
    </row>
    <row r="19787" customFormat="false" ht="12.75" hidden="false" customHeight="false" outlineLevel="0" collapsed="false">
      <c r="A19787" s="0" t="n">
        <v>0.9277875</v>
      </c>
    </row>
    <row r="19788" customFormat="false" ht="12.75" hidden="false" customHeight="false" outlineLevel="0" collapsed="false">
      <c r="A19788" s="0" t="n">
        <v>0.927858</v>
      </c>
    </row>
    <row r="19789" customFormat="false" ht="12.75" hidden="false" customHeight="false" outlineLevel="0" collapsed="false">
      <c r="A19789" s="0" t="n">
        <v>0.9279284</v>
      </c>
    </row>
    <row r="19790" customFormat="false" ht="12.75" hidden="false" customHeight="false" outlineLevel="0" collapsed="false">
      <c r="A19790" s="0" t="n">
        <v>0.9279987</v>
      </c>
    </row>
    <row r="19791" customFormat="false" ht="12.75" hidden="false" customHeight="false" outlineLevel="0" collapsed="false">
      <c r="A19791" s="0" t="n">
        <v>0.928069</v>
      </c>
    </row>
    <row r="19792" customFormat="false" ht="12.75" hidden="false" customHeight="false" outlineLevel="0" collapsed="false">
      <c r="A19792" s="0" t="n">
        <v>0.9281392</v>
      </c>
    </row>
    <row r="19793" customFormat="false" ht="12.75" hidden="false" customHeight="false" outlineLevel="0" collapsed="false">
      <c r="A19793" s="0" t="n">
        <v>0.9282094</v>
      </c>
    </row>
    <row r="19794" customFormat="false" ht="12.75" hidden="false" customHeight="false" outlineLevel="0" collapsed="false">
      <c r="A19794" s="0" t="n">
        <v>0.9282795</v>
      </c>
    </row>
    <row r="19795" customFormat="false" ht="12.75" hidden="false" customHeight="false" outlineLevel="0" collapsed="false">
      <c r="A19795" s="0" t="n">
        <v>0.9283494</v>
      </c>
    </row>
    <row r="19796" customFormat="false" ht="12.75" hidden="false" customHeight="false" outlineLevel="0" collapsed="false">
      <c r="A19796" s="0" t="n">
        <v>0.9284194</v>
      </c>
    </row>
    <row r="19797" customFormat="false" ht="12.75" hidden="false" customHeight="false" outlineLevel="0" collapsed="false">
      <c r="A19797" s="0" t="n">
        <v>0.9284893</v>
      </c>
    </row>
    <row r="19798" customFormat="false" ht="12.75" hidden="false" customHeight="false" outlineLevel="0" collapsed="false">
      <c r="A19798" s="0" t="n">
        <v>0.9285591</v>
      </c>
    </row>
    <row r="19799" customFormat="false" ht="12.75" hidden="false" customHeight="false" outlineLevel="0" collapsed="false">
      <c r="A19799" s="0" t="n">
        <v>0.9286288</v>
      </c>
    </row>
    <row r="19800" customFormat="false" ht="12.75" hidden="false" customHeight="false" outlineLevel="0" collapsed="false">
      <c r="A19800" s="0" t="n">
        <v>0.9286984</v>
      </c>
    </row>
    <row r="19801" customFormat="false" ht="12.75" hidden="false" customHeight="false" outlineLevel="0" collapsed="false">
      <c r="A19801" s="0" t="n">
        <v>0.928768</v>
      </c>
    </row>
    <row r="19802" customFormat="false" ht="12.75" hidden="false" customHeight="false" outlineLevel="0" collapsed="false">
      <c r="A19802" s="0" t="n">
        <v>0.9288376</v>
      </c>
    </row>
    <row r="19803" customFormat="false" ht="12.75" hidden="false" customHeight="false" outlineLevel="0" collapsed="false">
      <c r="A19803" s="0" t="n">
        <v>0.928907</v>
      </c>
    </row>
    <row r="19804" customFormat="false" ht="12.75" hidden="false" customHeight="false" outlineLevel="0" collapsed="false">
      <c r="A19804" s="0" t="n">
        <v>0.9289764</v>
      </c>
    </row>
    <row r="19805" customFormat="false" ht="12.75" hidden="false" customHeight="false" outlineLevel="0" collapsed="false">
      <c r="A19805" s="0" t="n">
        <v>0.9290457</v>
      </c>
    </row>
    <row r="19806" customFormat="false" ht="12.75" hidden="false" customHeight="false" outlineLevel="0" collapsed="false">
      <c r="A19806" s="0" t="n">
        <v>0.929115</v>
      </c>
    </row>
    <row r="19807" customFormat="false" ht="12.75" hidden="false" customHeight="false" outlineLevel="0" collapsed="false">
      <c r="A19807" s="0" t="n">
        <v>0.9291842</v>
      </c>
    </row>
    <row r="19808" customFormat="false" ht="12.75" hidden="false" customHeight="false" outlineLevel="0" collapsed="false">
      <c r="A19808" s="0" t="n">
        <v>0.9292533</v>
      </c>
    </row>
    <row r="19809" customFormat="false" ht="12.75" hidden="false" customHeight="false" outlineLevel="0" collapsed="false">
      <c r="A19809" s="0" t="n">
        <v>0.9293224</v>
      </c>
    </row>
    <row r="19810" customFormat="false" ht="12.75" hidden="false" customHeight="false" outlineLevel="0" collapsed="false">
      <c r="A19810" s="0" t="n">
        <v>0.9293914</v>
      </c>
    </row>
    <row r="19811" customFormat="false" ht="12.75" hidden="false" customHeight="false" outlineLevel="0" collapsed="false">
      <c r="A19811" s="0" t="n">
        <v>0.9294603</v>
      </c>
    </row>
    <row r="19812" customFormat="false" ht="12.75" hidden="false" customHeight="false" outlineLevel="0" collapsed="false">
      <c r="A19812" s="0" t="n">
        <v>0.9295291</v>
      </c>
    </row>
    <row r="19813" customFormat="false" ht="12.75" hidden="false" customHeight="false" outlineLevel="0" collapsed="false">
      <c r="A19813" s="0" t="n">
        <v>0.9295979</v>
      </c>
    </row>
    <row r="19814" customFormat="false" ht="12.75" hidden="false" customHeight="false" outlineLevel="0" collapsed="false">
      <c r="A19814" s="0" t="n">
        <v>0.9296666</v>
      </c>
    </row>
    <row r="19815" customFormat="false" ht="12.75" hidden="false" customHeight="false" outlineLevel="0" collapsed="false">
      <c r="A19815" s="0" t="n">
        <v>0.9297353</v>
      </c>
    </row>
    <row r="19816" customFormat="false" ht="12.75" hidden="false" customHeight="false" outlineLevel="0" collapsed="false">
      <c r="A19816" s="0" t="n">
        <v>0.9298038</v>
      </c>
    </row>
    <row r="19817" customFormat="false" ht="12.75" hidden="false" customHeight="false" outlineLevel="0" collapsed="false">
      <c r="A19817" s="0" t="n">
        <v>0.9298724</v>
      </c>
    </row>
    <row r="19818" customFormat="false" ht="12.75" hidden="false" customHeight="false" outlineLevel="0" collapsed="false">
      <c r="A19818" s="0" t="n">
        <v>0.9299408</v>
      </c>
    </row>
    <row r="19819" customFormat="false" ht="12.75" hidden="false" customHeight="false" outlineLevel="0" collapsed="false">
      <c r="A19819" s="0" t="n">
        <v>0.9300092</v>
      </c>
    </row>
    <row r="19820" customFormat="false" ht="12.75" hidden="false" customHeight="false" outlineLevel="0" collapsed="false">
      <c r="A19820" s="0" t="n">
        <v>0.9300776</v>
      </c>
    </row>
    <row r="19821" customFormat="false" ht="12.75" hidden="false" customHeight="false" outlineLevel="0" collapsed="false">
      <c r="A19821" s="0" t="n">
        <v>0.9301458</v>
      </c>
    </row>
    <row r="19822" customFormat="false" ht="12.75" hidden="false" customHeight="false" outlineLevel="0" collapsed="false">
      <c r="A19822" s="0" t="n">
        <v>0.930214</v>
      </c>
    </row>
    <row r="19823" customFormat="false" ht="12.75" hidden="false" customHeight="false" outlineLevel="0" collapsed="false">
      <c r="A19823" s="0" t="n">
        <v>0.9302821</v>
      </c>
    </row>
    <row r="19824" customFormat="false" ht="12.75" hidden="false" customHeight="false" outlineLevel="0" collapsed="false">
      <c r="A19824" s="0" t="n">
        <v>0.9303501</v>
      </c>
    </row>
    <row r="19825" customFormat="false" ht="12.75" hidden="false" customHeight="false" outlineLevel="0" collapsed="false">
      <c r="A19825" s="0" t="n">
        <v>0.9304181</v>
      </c>
    </row>
    <row r="19826" customFormat="false" ht="12.75" hidden="false" customHeight="false" outlineLevel="0" collapsed="false">
      <c r="A19826" s="0" t="n">
        <v>0.930486</v>
      </c>
    </row>
    <row r="19827" customFormat="false" ht="12.75" hidden="false" customHeight="false" outlineLevel="0" collapsed="false">
      <c r="A19827" s="0" t="n">
        <v>0.9305539</v>
      </c>
    </row>
    <row r="19828" customFormat="false" ht="12.75" hidden="false" customHeight="false" outlineLevel="0" collapsed="false">
      <c r="A19828" s="0" t="n">
        <v>0.9306217</v>
      </c>
    </row>
    <row r="19829" customFormat="false" ht="12.75" hidden="false" customHeight="false" outlineLevel="0" collapsed="false">
      <c r="A19829" s="0" t="n">
        <v>0.9306894</v>
      </c>
    </row>
    <row r="19830" customFormat="false" ht="12.75" hidden="false" customHeight="false" outlineLevel="0" collapsed="false">
      <c r="A19830" s="0" t="n">
        <v>0.930757</v>
      </c>
    </row>
    <row r="19831" customFormat="false" ht="12.75" hidden="false" customHeight="false" outlineLevel="0" collapsed="false">
      <c r="A19831" s="0" t="n">
        <v>0.9308246</v>
      </c>
    </row>
    <row r="19832" customFormat="false" ht="12.75" hidden="false" customHeight="false" outlineLevel="0" collapsed="false">
      <c r="A19832" s="0" t="n">
        <v>0.9308922</v>
      </c>
    </row>
    <row r="19833" customFormat="false" ht="12.75" hidden="false" customHeight="false" outlineLevel="0" collapsed="false">
      <c r="A19833" s="0" t="n">
        <v>0.9309596</v>
      </c>
    </row>
    <row r="19834" customFormat="false" ht="12.75" hidden="false" customHeight="false" outlineLevel="0" collapsed="false">
      <c r="A19834" s="0" t="n">
        <v>0.931027</v>
      </c>
    </row>
    <row r="19835" customFormat="false" ht="12.75" hidden="false" customHeight="false" outlineLevel="0" collapsed="false">
      <c r="A19835" s="0" t="n">
        <v>0.9310943</v>
      </c>
    </row>
    <row r="19836" customFormat="false" ht="12.75" hidden="false" customHeight="false" outlineLevel="0" collapsed="false">
      <c r="A19836" s="0" t="n">
        <v>0.9311616</v>
      </c>
    </row>
    <row r="19837" customFormat="false" ht="12.75" hidden="false" customHeight="false" outlineLevel="0" collapsed="false">
      <c r="A19837" s="0" t="n">
        <v>0.9312288</v>
      </c>
    </row>
    <row r="19838" customFormat="false" ht="12.75" hidden="false" customHeight="false" outlineLevel="0" collapsed="false">
      <c r="A19838" s="0" t="n">
        <v>0.9312959</v>
      </c>
    </row>
    <row r="19839" customFormat="false" ht="12.75" hidden="false" customHeight="false" outlineLevel="0" collapsed="false">
      <c r="A19839" s="0" t="n">
        <v>0.931363</v>
      </c>
    </row>
    <row r="19840" customFormat="false" ht="12.75" hidden="false" customHeight="false" outlineLevel="0" collapsed="false">
      <c r="A19840" s="0" t="n">
        <v>0.93143</v>
      </c>
    </row>
    <row r="19841" customFormat="false" ht="12.75" hidden="false" customHeight="false" outlineLevel="0" collapsed="false">
      <c r="A19841" s="0" t="n">
        <v>0.9314969</v>
      </c>
    </row>
    <row r="19842" customFormat="false" ht="12.75" hidden="false" customHeight="false" outlineLevel="0" collapsed="false">
      <c r="A19842" s="0" t="n">
        <v>0.9315637</v>
      </c>
    </row>
    <row r="19843" customFormat="false" ht="12.75" hidden="false" customHeight="false" outlineLevel="0" collapsed="false">
      <c r="A19843" s="0" t="n">
        <v>0.9316306</v>
      </c>
    </row>
    <row r="19844" customFormat="false" ht="12.75" hidden="false" customHeight="false" outlineLevel="0" collapsed="false">
      <c r="A19844" s="0" t="n">
        <v>0.9316973</v>
      </c>
    </row>
    <row r="19845" customFormat="false" ht="12.75" hidden="false" customHeight="false" outlineLevel="0" collapsed="false">
      <c r="A19845" s="0" t="n">
        <v>0.9317639</v>
      </c>
    </row>
    <row r="19846" customFormat="false" ht="12.75" hidden="false" customHeight="false" outlineLevel="0" collapsed="false">
      <c r="A19846" s="0" t="n">
        <v>0.9318306</v>
      </c>
    </row>
    <row r="19847" customFormat="false" ht="12.75" hidden="false" customHeight="false" outlineLevel="0" collapsed="false">
      <c r="A19847" s="0" t="n">
        <v>0.9318971</v>
      </c>
    </row>
    <row r="19848" customFormat="false" ht="12.75" hidden="false" customHeight="false" outlineLevel="0" collapsed="false">
      <c r="A19848" s="0" t="n">
        <v>0.9319636</v>
      </c>
    </row>
    <row r="19849" customFormat="false" ht="12.75" hidden="false" customHeight="false" outlineLevel="0" collapsed="false">
      <c r="A19849" s="0" t="n">
        <v>0.93203</v>
      </c>
    </row>
    <row r="19850" customFormat="false" ht="12.75" hidden="false" customHeight="false" outlineLevel="0" collapsed="false">
      <c r="A19850" s="0" t="n">
        <v>0.9320964</v>
      </c>
    </row>
    <row r="19851" customFormat="false" ht="12.75" hidden="false" customHeight="false" outlineLevel="0" collapsed="false">
      <c r="A19851" s="0" t="n">
        <v>0.9321626</v>
      </c>
    </row>
    <row r="19852" customFormat="false" ht="12.75" hidden="false" customHeight="false" outlineLevel="0" collapsed="false">
      <c r="A19852" s="0" t="n">
        <v>0.9322288</v>
      </c>
    </row>
    <row r="19853" customFormat="false" ht="12.75" hidden="false" customHeight="false" outlineLevel="0" collapsed="false">
      <c r="A19853" s="0" t="n">
        <v>0.932295</v>
      </c>
    </row>
    <row r="19854" customFormat="false" ht="12.75" hidden="false" customHeight="false" outlineLevel="0" collapsed="false">
      <c r="A19854" s="0" t="n">
        <v>0.9323611</v>
      </c>
    </row>
    <row r="19855" customFormat="false" ht="12.75" hidden="false" customHeight="false" outlineLevel="0" collapsed="false">
      <c r="A19855" s="0" t="n">
        <v>0.9324271</v>
      </c>
    </row>
    <row r="19856" customFormat="false" ht="12.75" hidden="false" customHeight="false" outlineLevel="0" collapsed="false">
      <c r="A19856" s="0" t="n">
        <v>0.932493</v>
      </c>
    </row>
    <row r="19857" customFormat="false" ht="12.75" hidden="false" customHeight="false" outlineLevel="0" collapsed="false">
      <c r="A19857" s="0" t="n">
        <v>0.932559</v>
      </c>
    </row>
    <row r="19858" customFormat="false" ht="12.75" hidden="false" customHeight="false" outlineLevel="0" collapsed="false">
      <c r="A19858" s="0" t="n">
        <v>0.9326248</v>
      </c>
    </row>
    <row r="19859" customFormat="false" ht="12.75" hidden="false" customHeight="false" outlineLevel="0" collapsed="false">
      <c r="A19859" s="0" t="n">
        <v>0.9326906</v>
      </c>
    </row>
    <row r="19860" customFormat="false" ht="12.75" hidden="false" customHeight="false" outlineLevel="0" collapsed="false">
      <c r="A19860" s="0" t="n">
        <v>0.9327562</v>
      </c>
    </row>
    <row r="19861" customFormat="false" ht="12.75" hidden="false" customHeight="false" outlineLevel="0" collapsed="false">
      <c r="A19861" s="0" t="n">
        <v>0.9328219</v>
      </c>
    </row>
    <row r="19862" customFormat="false" ht="12.75" hidden="false" customHeight="false" outlineLevel="0" collapsed="false">
      <c r="A19862" s="0" t="n">
        <v>0.9328874</v>
      </c>
    </row>
    <row r="19863" customFormat="false" ht="12.75" hidden="false" customHeight="false" outlineLevel="0" collapsed="false">
      <c r="A19863" s="0" t="n">
        <v>0.9329529</v>
      </c>
    </row>
    <row r="19864" customFormat="false" ht="12.75" hidden="false" customHeight="false" outlineLevel="0" collapsed="false">
      <c r="A19864" s="0" t="n">
        <v>0.9330184</v>
      </c>
    </row>
    <row r="19865" customFormat="false" ht="12.75" hidden="false" customHeight="false" outlineLevel="0" collapsed="false">
      <c r="A19865" s="0" t="n">
        <v>0.9330838</v>
      </c>
    </row>
    <row r="19866" customFormat="false" ht="12.75" hidden="false" customHeight="false" outlineLevel="0" collapsed="false">
      <c r="A19866" s="0" t="n">
        <v>0.9331491</v>
      </c>
    </row>
    <row r="19867" customFormat="false" ht="12.75" hidden="false" customHeight="false" outlineLevel="0" collapsed="false">
      <c r="A19867" s="0" t="n">
        <v>0.9332144</v>
      </c>
    </row>
    <row r="19868" customFormat="false" ht="12.75" hidden="false" customHeight="false" outlineLevel="0" collapsed="false">
      <c r="A19868" s="0" t="n">
        <v>0.9332795</v>
      </c>
    </row>
    <row r="19869" customFormat="false" ht="12.75" hidden="false" customHeight="false" outlineLevel="0" collapsed="false">
      <c r="A19869" s="0" t="n">
        <v>0.9333447</v>
      </c>
    </row>
    <row r="19870" customFormat="false" ht="12.75" hidden="false" customHeight="false" outlineLevel="0" collapsed="false">
      <c r="A19870" s="0" t="n">
        <v>0.9334097</v>
      </c>
    </row>
    <row r="19871" customFormat="false" ht="12.75" hidden="false" customHeight="false" outlineLevel="0" collapsed="false">
      <c r="A19871" s="0" t="n">
        <v>0.9334747</v>
      </c>
    </row>
    <row r="19872" customFormat="false" ht="12.75" hidden="false" customHeight="false" outlineLevel="0" collapsed="false">
      <c r="A19872" s="0" t="n">
        <v>0.9335396</v>
      </c>
    </row>
    <row r="19873" customFormat="false" ht="12.75" hidden="false" customHeight="false" outlineLevel="0" collapsed="false">
      <c r="A19873" s="0" t="n">
        <v>0.9336045</v>
      </c>
    </row>
    <row r="19874" customFormat="false" ht="12.75" hidden="false" customHeight="false" outlineLevel="0" collapsed="false">
      <c r="A19874" s="0" t="n">
        <v>0.9336693</v>
      </c>
    </row>
    <row r="19875" customFormat="false" ht="12.75" hidden="false" customHeight="false" outlineLevel="0" collapsed="false">
      <c r="A19875" s="0" t="n">
        <v>0.9337341</v>
      </c>
    </row>
    <row r="19876" customFormat="false" ht="12.75" hidden="false" customHeight="false" outlineLevel="0" collapsed="false">
      <c r="A19876" s="0" t="n">
        <v>0.9337987</v>
      </c>
    </row>
    <row r="19877" customFormat="false" ht="12.75" hidden="false" customHeight="false" outlineLevel="0" collapsed="false">
      <c r="A19877" s="0" t="n">
        <v>0.9338633</v>
      </c>
    </row>
    <row r="19878" customFormat="false" ht="12.75" hidden="false" customHeight="false" outlineLevel="0" collapsed="false">
      <c r="A19878" s="0" t="n">
        <v>0.933928</v>
      </c>
    </row>
    <row r="19879" customFormat="false" ht="12.75" hidden="false" customHeight="false" outlineLevel="0" collapsed="false">
      <c r="A19879" s="0" t="n">
        <v>0.9339924</v>
      </c>
    </row>
    <row r="19880" customFormat="false" ht="12.75" hidden="false" customHeight="false" outlineLevel="0" collapsed="false">
      <c r="A19880" s="0" t="n">
        <v>0.9340568</v>
      </c>
    </row>
    <row r="19881" customFormat="false" ht="12.75" hidden="false" customHeight="false" outlineLevel="0" collapsed="false">
      <c r="A19881" s="0" t="n">
        <v>0.9341212</v>
      </c>
    </row>
    <row r="19882" customFormat="false" ht="12.75" hidden="false" customHeight="false" outlineLevel="0" collapsed="false">
      <c r="A19882" s="0" t="n">
        <v>0.9341855</v>
      </c>
    </row>
    <row r="19883" customFormat="false" ht="12.75" hidden="false" customHeight="false" outlineLevel="0" collapsed="false">
      <c r="A19883" s="0" t="n">
        <v>0.9342498</v>
      </c>
    </row>
    <row r="19884" customFormat="false" ht="12.75" hidden="false" customHeight="false" outlineLevel="0" collapsed="false">
      <c r="A19884" s="0" t="n">
        <v>0.934314</v>
      </c>
    </row>
    <row r="19885" customFormat="false" ht="12.75" hidden="false" customHeight="false" outlineLevel="0" collapsed="false">
      <c r="A19885" s="0" t="n">
        <v>0.934378</v>
      </c>
    </row>
    <row r="19886" customFormat="false" ht="12.75" hidden="false" customHeight="false" outlineLevel="0" collapsed="false">
      <c r="A19886" s="0" t="n">
        <v>0.9344421</v>
      </c>
    </row>
    <row r="19887" customFormat="false" ht="12.75" hidden="false" customHeight="false" outlineLevel="0" collapsed="false">
      <c r="A19887" s="0" t="n">
        <v>0.9345061</v>
      </c>
    </row>
    <row r="19888" customFormat="false" ht="12.75" hidden="false" customHeight="false" outlineLevel="0" collapsed="false">
      <c r="A19888" s="0" t="n">
        <v>0.93457</v>
      </c>
    </row>
    <row r="19889" customFormat="false" ht="12.75" hidden="false" customHeight="false" outlineLevel="0" collapsed="false">
      <c r="A19889" s="0" t="n">
        <v>0.9346339</v>
      </c>
    </row>
    <row r="19890" customFormat="false" ht="12.75" hidden="false" customHeight="false" outlineLevel="0" collapsed="false">
      <c r="A19890" s="0" t="n">
        <v>0.9346977</v>
      </c>
    </row>
    <row r="19891" customFormat="false" ht="12.75" hidden="false" customHeight="false" outlineLevel="0" collapsed="false">
      <c r="A19891" s="0" t="n">
        <v>0.9347614</v>
      </c>
    </row>
    <row r="19892" customFormat="false" ht="12.75" hidden="false" customHeight="false" outlineLevel="0" collapsed="false">
      <c r="A19892" s="0" t="n">
        <v>0.9348251</v>
      </c>
    </row>
    <row r="19893" customFormat="false" ht="12.75" hidden="false" customHeight="false" outlineLevel="0" collapsed="false">
      <c r="A19893" s="0" t="n">
        <v>0.9348887</v>
      </c>
    </row>
    <row r="19894" customFormat="false" ht="12.75" hidden="false" customHeight="false" outlineLevel="0" collapsed="false">
      <c r="A19894" s="0" t="n">
        <v>0.9349523</v>
      </c>
    </row>
    <row r="19895" customFormat="false" ht="12.75" hidden="false" customHeight="false" outlineLevel="0" collapsed="false">
      <c r="A19895" s="0" t="n">
        <v>0.9350158</v>
      </c>
    </row>
    <row r="19896" customFormat="false" ht="12.75" hidden="false" customHeight="false" outlineLevel="0" collapsed="false">
      <c r="A19896" s="0" t="n">
        <v>0.9350792</v>
      </c>
    </row>
    <row r="19897" customFormat="false" ht="12.75" hidden="false" customHeight="false" outlineLevel="0" collapsed="false">
      <c r="A19897" s="0" t="n">
        <v>0.9351426</v>
      </c>
    </row>
    <row r="19898" customFormat="false" ht="12.75" hidden="false" customHeight="false" outlineLevel="0" collapsed="false">
      <c r="A19898" s="0" t="n">
        <v>0.9352059</v>
      </c>
    </row>
    <row r="19899" customFormat="false" ht="12.75" hidden="false" customHeight="false" outlineLevel="0" collapsed="false">
      <c r="A19899" s="0" t="n">
        <v>0.9352691</v>
      </c>
    </row>
    <row r="19900" customFormat="false" ht="12.75" hidden="false" customHeight="false" outlineLevel="0" collapsed="false">
      <c r="A19900" s="0" t="n">
        <v>0.9353323</v>
      </c>
    </row>
    <row r="19901" customFormat="false" ht="12.75" hidden="false" customHeight="false" outlineLevel="0" collapsed="false">
      <c r="A19901" s="0" t="n">
        <v>0.9353954</v>
      </c>
    </row>
    <row r="19902" customFormat="false" ht="12.75" hidden="false" customHeight="false" outlineLevel="0" collapsed="false">
      <c r="A19902" s="0" t="n">
        <v>0.9354585</v>
      </c>
    </row>
    <row r="19903" customFormat="false" ht="12.75" hidden="false" customHeight="false" outlineLevel="0" collapsed="false">
      <c r="A19903" s="0" t="n">
        <v>0.9355215</v>
      </c>
    </row>
    <row r="19904" customFormat="false" ht="12.75" hidden="false" customHeight="false" outlineLevel="0" collapsed="false">
      <c r="A19904" s="0" t="n">
        <v>0.9355844</v>
      </c>
    </row>
    <row r="19905" customFormat="false" ht="12.75" hidden="false" customHeight="false" outlineLevel="0" collapsed="false">
      <c r="A19905" s="0" t="n">
        <v>0.9356473</v>
      </c>
    </row>
    <row r="19906" customFormat="false" ht="12.75" hidden="false" customHeight="false" outlineLevel="0" collapsed="false">
      <c r="A19906" s="0" t="n">
        <v>0.9357101</v>
      </c>
    </row>
    <row r="19907" customFormat="false" ht="12.75" hidden="false" customHeight="false" outlineLevel="0" collapsed="false">
      <c r="A19907" s="0" t="n">
        <v>0.9357728</v>
      </c>
    </row>
    <row r="19908" customFormat="false" ht="12.75" hidden="false" customHeight="false" outlineLevel="0" collapsed="false">
      <c r="A19908" s="0" t="n">
        <v>0.9358355</v>
      </c>
    </row>
    <row r="19909" customFormat="false" ht="12.75" hidden="false" customHeight="false" outlineLevel="0" collapsed="false">
      <c r="A19909" s="0" t="n">
        <v>0.9358982</v>
      </c>
    </row>
    <row r="19910" customFormat="false" ht="12.75" hidden="false" customHeight="false" outlineLevel="0" collapsed="false">
      <c r="A19910" s="0" t="n">
        <v>0.9359608</v>
      </c>
    </row>
    <row r="19911" customFormat="false" ht="12.75" hidden="false" customHeight="false" outlineLevel="0" collapsed="false">
      <c r="A19911" s="0" t="n">
        <v>0.9360232</v>
      </c>
    </row>
    <row r="19912" customFormat="false" ht="12.75" hidden="false" customHeight="false" outlineLevel="0" collapsed="false">
      <c r="A19912" s="0" t="n">
        <v>0.9360857</v>
      </c>
    </row>
    <row r="19913" customFormat="false" ht="12.75" hidden="false" customHeight="false" outlineLevel="0" collapsed="false">
      <c r="A19913" s="0" t="n">
        <v>0.9361481</v>
      </c>
    </row>
    <row r="19914" customFormat="false" ht="12.75" hidden="false" customHeight="false" outlineLevel="0" collapsed="false">
      <c r="A19914" s="0" t="n">
        <v>0.9362104</v>
      </c>
    </row>
    <row r="19915" customFormat="false" ht="12.75" hidden="false" customHeight="false" outlineLevel="0" collapsed="false">
      <c r="A19915" s="0" t="n">
        <v>0.9362727</v>
      </c>
    </row>
    <row r="19916" customFormat="false" ht="12.75" hidden="false" customHeight="false" outlineLevel="0" collapsed="false">
      <c r="A19916" s="0" t="n">
        <v>0.9363349</v>
      </c>
    </row>
    <row r="19917" customFormat="false" ht="12.75" hidden="false" customHeight="false" outlineLevel="0" collapsed="false">
      <c r="A19917" s="0" t="n">
        <v>0.936397</v>
      </c>
    </row>
    <row r="19918" customFormat="false" ht="12.75" hidden="false" customHeight="false" outlineLevel="0" collapsed="false">
      <c r="A19918" s="0" t="n">
        <v>0.9364591</v>
      </c>
    </row>
    <row r="19919" customFormat="false" ht="12.75" hidden="false" customHeight="false" outlineLevel="0" collapsed="false">
      <c r="A19919" s="0" t="n">
        <v>0.9365211</v>
      </c>
    </row>
    <row r="19920" customFormat="false" ht="12.75" hidden="false" customHeight="false" outlineLevel="0" collapsed="false">
      <c r="A19920" s="0" t="n">
        <v>0.9365831</v>
      </c>
    </row>
    <row r="19921" customFormat="false" ht="12.75" hidden="false" customHeight="false" outlineLevel="0" collapsed="false">
      <c r="A19921" s="0" t="n">
        <v>0.936645</v>
      </c>
    </row>
    <row r="19922" customFormat="false" ht="12.75" hidden="false" customHeight="false" outlineLevel="0" collapsed="false">
      <c r="A19922" s="0" t="n">
        <v>0.9367068</v>
      </c>
    </row>
    <row r="19923" customFormat="false" ht="12.75" hidden="false" customHeight="false" outlineLevel="0" collapsed="false">
      <c r="A19923" s="0" t="n">
        <v>0.9367686</v>
      </c>
    </row>
    <row r="19924" customFormat="false" ht="12.75" hidden="false" customHeight="false" outlineLevel="0" collapsed="false">
      <c r="A19924" s="0" t="n">
        <v>0.9368303</v>
      </c>
    </row>
    <row r="19925" customFormat="false" ht="12.75" hidden="false" customHeight="false" outlineLevel="0" collapsed="false">
      <c r="A19925" s="0" t="n">
        <v>0.936892</v>
      </c>
    </row>
    <row r="19926" customFormat="false" ht="12.75" hidden="false" customHeight="false" outlineLevel="0" collapsed="false">
      <c r="A19926" s="0" t="n">
        <v>0.9369536</v>
      </c>
    </row>
    <row r="19927" customFormat="false" ht="12.75" hidden="false" customHeight="false" outlineLevel="0" collapsed="false">
      <c r="A19927" s="0" t="n">
        <v>0.9370151</v>
      </c>
    </row>
    <row r="19928" customFormat="false" ht="12.75" hidden="false" customHeight="false" outlineLevel="0" collapsed="false">
      <c r="A19928" s="0" t="n">
        <v>0.9370766</v>
      </c>
    </row>
    <row r="19929" customFormat="false" ht="12.75" hidden="false" customHeight="false" outlineLevel="0" collapsed="false">
      <c r="A19929" s="0" t="n">
        <v>0.937138</v>
      </c>
    </row>
    <row r="19930" customFormat="false" ht="12.75" hidden="false" customHeight="false" outlineLevel="0" collapsed="false">
      <c r="A19930" s="0" t="n">
        <v>0.9371994</v>
      </c>
    </row>
    <row r="19931" customFormat="false" ht="12.75" hidden="false" customHeight="false" outlineLevel="0" collapsed="false">
      <c r="A19931" s="0" t="n">
        <v>0.9372607</v>
      </c>
    </row>
    <row r="19932" customFormat="false" ht="12.75" hidden="false" customHeight="false" outlineLevel="0" collapsed="false">
      <c r="A19932" s="0" t="n">
        <v>0.9373219</v>
      </c>
    </row>
    <row r="19933" customFormat="false" ht="12.75" hidden="false" customHeight="false" outlineLevel="0" collapsed="false">
      <c r="A19933" s="0" t="n">
        <v>0.9373831</v>
      </c>
    </row>
    <row r="19934" customFormat="false" ht="12.75" hidden="false" customHeight="false" outlineLevel="0" collapsed="false">
      <c r="A19934" s="0" t="n">
        <v>0.9374442</v>
      </c>
    </row>
    <row r="19935" customFormat="false" ht="12.75" hidden="false" customHeight="false" outlineLevel="0" collapsed="false">
      <c r="A19935" s="0" t="n">
        <v>0.9375053</v>
      </c>
    </row>
    <row r="19936" customFormat="false" ht="12.75" hidden="false" customHeight="false" outlineLevel="0" collapsed="false">
      <c r="A19936" s="0" t="n">
        <v>0.9375663</v>
      </c>
    </row>
    <row r="19937" customFormat="false" ht="12.75" hidden="false" customHeight="false" outlineLevel="0" collapsed="false">
      <c r="A19937" s="0" t="n">
        <v>0.9376272</v>
      </c>
    </row>
    <row r="19938" customFormat="false" ht="12.75" hidden="false" customHeight="false" outlineLevel="0" collapsed="false">
      <c r="A19938" s="0" t="n">
        <v>0.9376881</v>
      </c>
    </row>
    <row r="19939" customFormat="false" ht="12.75" hidden="false" customHeight="false" outlineLevel="0" collapsed="false">
      <c r="A19939" s="0" t="n">
        <v>0.9377489</v>
      </c>
    </row>
    <row r="19940" customFormat="false" ht="12.75" hidden="false" customHeight="false" outlineLevel="0" collapsed="false">
      <c r="A19940" s="0" t="n">
        <v>0.9378097</v>
      </c>
    </row>
    <row r="19941" customFormat="false" ht="12.75" hidden="false" customHeight="false" outlineLevel="0" collapsed="false">
      <c r="A19941" s="0" t="n">
        <v>0.9378704</v>
      </c>
    </row>
    <row r="19942" customFormat="false" ht="12.75" hidden="false" customHeight="false" outlineLevel="0" collapsed="false">
      <c r="A19942" s="0" t="n">
        <v>0.937931</v>
      </c>
    </row>
    <row r="19943" customFormat="false" ht="12.75" hidden="false" customHeight="false" outlineLevel="0" collapsed="false">
      <c r="A19943" s="0" t="n">
        <v>0.9379916</v>
      </c>
    </row>
    <row r="19944" customFormat="false" ht="12.75" hidden="false" customHeight="false" outlineLevel="0" collapsed="false">
      <c r="A19944" s="0" t="n">
        <v>0.9380521</v>
      </c>
    </row>
    <row r="19945" customFormat="false" ht="12.75" hidden="false" customHeight="false" outlineLevel="0" collapsed="false">
      <c r="A19945" s="0" t="n">
        <v>0.9381126</v>
      </c>
    </row>
    <row r="19946" customFormat="false" ht="12.75" hidden="false" customHeight="false" outlineLevel="0" collapsed="false">
      <c r="A19946" s="0" t="n">
        <v>0.938173</v>
      </c>
    </row>
    <row r="19947" customFormat="false" ht="12.75" hidden="false" customHeight="false" outlineLevel="0" collapsed="false">
      <c r="A19947" s="0" t="n">
        <v>0.9382334</v>
      </c>
    </row>
    <row r="19948" customFormat="false" ht="12.75" hidden="false" customHeight="false" outlineLevel="0" collapsed="false">
      <c r="A19948" s="0" t="n">
        <v>0.9382936</v>
      </c>
    </row>
    <row r="19949" customFormat="false" ht="12.75" hidden="false" customHeight="false" outlineLevel="0" collapsed="false">
      <c r="A19949" s="0" t="n">
        <v>0.9383539</v>
      </c>
    </row>
    <row r="19950" customFormat="false" ht="12.75" hidden="false" customHeight="false" outlineLevel="0" collapsed="false">
      <c r="A19950" s="0" t="n">
        <v>0.938414</v>
      </c>
    </row>
    <row r="19951" customFormat="false" ht="12.75" hidden="false" customHeight="false" outlineLevel="0" collapsed="false">
      <c r="A19951" s="0" t="n">
        <v>0.9384742</v>
      </c>
    </row>
    <row r="19952" customFormat="false" ht="12.75" hidden="false" customHeight="false" outlineLevel="0" collapsed="false">
      <c r="A19952" s="0" t="n">
        <v>0.9385342</v>
      </c>
    </row>
    <row r="19953" customFormat="false" ht="12.75" hidden="false" customHeight="false" outlineLevel="0" collapsed="false">
      <c r="A19953" s="0" t="n">
        <v>0.9385942</v>
      </c>
    </row>
    <row r="19954" customFormat="false" ht="12.75" hidden="false" customHeight="false" outlineLevel="0" collapsed="false">
      <c r="A19954" s="0" t="n">
        <v>0.9386541</v>
      </c>
    </row>
    <row r="19955" customFormat="false" ht="12.75" hidden="false" customHeight="false" outlineLevel="0" collapsed="false">
      <c r="A19955" s="0" t="n">
        <v>0.938714</v>
      </c>
    </row>
    <row r="19956" customFormat="false" ht="12.75" hidden="false" customHeight="false" outlineLevel="0" collapsed="false">
      <c r="A19956" s="0" t="n">
        <v>0.9387739</v>
      </c>
    </row>
    <row r="19957" customFormat="false" ht="12.75" hidden="false" customHeight="false" outlineLevel="0" collapsed="false">
      <c r="A19957" s="0" t="n">
        <v>0.9388336</v>
      </c>
    </row>
    <row r="19958" customFormat="false" ht="12.75" hidden="false" customHeight="false" outlineLevel="0" collapsed="false">
      <c r="A19958" s="0" t="n">
        <v>0.9388933</v>
      </c>
    </row>
    <row r="19959" customFormat="false" ht="12.75" hidden="false" customHeight="false" outlineLevel="0" collapsed="false">
      <c r="A19959" s="0" t="n">
        <v>0.938953</v>
      </c>
    </row>
    <row r="19960" customFormat="false" ht="12.75" hidden="false" customHeight="false" outlineLevel="0" collapsed="false">
      <c r="A19960" s="0" t="n">
        <v>0.9390125</v>
      </c>
    </row>
    <row r="19961" customFormat="false" ht="12.75" hidden="false" customHeight="false" outlineLevel="0" collapsed="false">
      <c r="A19961" s="0" t="n">
        <v>0.9390721</v>
      </c>
    </row>
    <row r="19962" customFormat="false" ht="12.75" hidden="false" customHeight="false" outlineLevel="0" collapsed="false">
      <c r="A19962" s="0" t="n">
        <v>0.9391316</v>
      </c>
    </row>
    <row r="19963" customFormat="false" ht="12.75" hidden="false" customHeight="false" outlineLevel="0" collapsed="false">
      <c r="A19963" s="0" t="n">
        <v>0.939191</v>
      </c>
    </row>
    <row r="19964" customFormat="false" ht="12.75" hidden="false" customHeight="false" outlineLevel="0" collapsed="false">
      <c r="A19964" s="0" t="n">
        <v>0.9392503</v>
      </c>
    </row>
    <row r="19965" customFormat="false" ht="12.75" hidden="false" customHeight="false" outlineLevel="0" collapsed="false">
      <c r="A19965" s="0" t="n">
        <v>0.9393096</v>
      </c>
    </row>
    <row r="19966" customFormat="false" ht="12.75" hidden="false" customHeight="false" outlineLevel="0" collapsed="false">
      <c r="A19966" s="0" t="n">
        <v>0.9393688</v>
      </c>
    </row>
    <row r="19967" customFormat="false" ht="12.75" hidden="false" customHeight="false" outlineLevel="0" collapsed="false">
      <c r="A19967" s="0" t="n">
        <v>0.939428</v>
      </c>
    </row>
    <row r="19968" customFormat="false" ht="12.75" hidden="false" customHeight="false" outlineLevel="0" collapsed="false">
      <c r="A19968" s="0" t="n">
        <v>0.9394872</v>
      </c>
    </row>
    <row r="19969" customFormat="false" ht="12.75" hidden="false" customHeight="false" outlineLevel="0" collapsed="false">
      <c r="A19969" s="0" t="n">
        <v>0.9395462</v>
      </c>
    </row>
    <row r="19970" customFormat="false" ht="12.75" hidden="false" customHeight="false" outlineLevel="0" collapsed="false">
      <c r="A19970" s="0" t="n">
        <v>0.9396052</v>
      </c>
    </row>
    <row r="19971" customFormat="false" ht="12.75" hidden="false" customHeight="false" outlineLevel="0" collapsed="false">
      <c r="A19971" s="0" t="n">
        <v>0.9396642</v>
      </c>
    </row>
    <row r="19972" customFormat="false" ht="12.75" hidden="false" customHeight="false" outlineLevel="0" collapsed="false">
      <c r="A19972" s="0" t="n">
        <v>0.9397231</v>
      </c>
    </row>
    <row r="19973" customFormat="false" ht="12.75" hidden="false" customHeight="false" outlineLevel="0" collapsed="false">
      <c r="A19973" s="0" t="n">
        <v>0.9397819</v>
      </c>
    </row>
    <row r="19974" customFormat="false" ht="12.75" hidden="false" customHeight="false" outlineLevel="0" collapsed="false">
      <c r="A19974" s="0" t="n">
        <v>0.9398407</v>
      </c>
    </row>
    <row r="19975" customFormat="false" ht="12.75" hidden="false" customHeight="false" outlineLevel="0" collapsed="false">
      <c r="A19975" s="0" t="n">
        <v>0.9398994</v>
      </c>
    </row>
    <row r="19976" customFormat="false" ht="12.75" hidden="false" customHeight="false" outlineLevel="0" collapsed="false">
      <c r="A19976" s="0" t="n">
        <v>0.9399581</v>
      </c>
    </row>
    <row r="19977" customFormat="false" ht="12.75" hidden="false" customHeight="false" outlineLevel="0" collapsed="false">
      <c r="A19977" s="0" t="n">
        <v>0.9400167</v>
      </c>
    </row>
    <row r="19978" customFormat="false" ht="12.75" hidden="false" customHeight="false" outlineLevel="0" collapsed="false">
      <c r="A19978" s="0" t="n">
        <v>0.9400752</v>
      </c>
    </row>
    <row r="19979" customFormat="false" ht="12.75" hidden="false" customHeight="false" outlineLevel="0" collapsed="false">
      <c r="A19979" s="0" t="n">
        <v>0.9401338</v>
      </c>
    </row>
    <row r="19980" customFormat="false" ht="12.75" hidden="false" customHeight="false" outlineLevel="0" collapsed="false">
      <c r="A19980" s="0" t="n">
        <v>0.9401922</v>
      </c>
    </row>
    <row r="19981" customFormat="false" ht="12.75" hidden="false" customHeight="false" outlineLevel="0" collapsed="false">
      <c r="A19981" s="0" t="n">
        <v>0.9402505</v>
      </c>
    </row>
    <row r="19982" customFormat="false" ht="12.75" hidden="false" customHeight="false" outlineLevel="0" collapsed="false">
      <c r="A19982" s="0" t="n">
        <v>0.9403089</v>
      </c>
    </row>
    <row r="19983" customFormat="false" ht="12.75" hidden="false" customHeight="false" outlineLevel="0" collapsed="false">
      <c r="A19983" s="0" t="n">
        <v>0.9403671</v>
      </c>
    </row>
    <row r="19984" customFormat="false" ht="12.75" hidden="false" customHeight="false" outlineLevel="0" collapsed="false">
      <c r="A19984" s="0" t="n">
        <v>0.9404253</v>
      </c>
    </row>
    <row r="19985" customFormat="false" ht="12.75" hidden="false" customHeight="false" outlineLevel="0" collapsed="false">
      <c r="A19985" s="0" t="n">
        <v>0.9404835</v>
      </c>
    </row>
    <row r="19986" customFormat="false" ht="12.75" hidden="false" customHeight="false" outlineLevel="0" collapsed="false">
      <c r="A19986" s="0" t="n">
        <v>0.9405416</v>
      </c>
    </row>
    <row r="19987" customFormat="false" ht="12.75" hidden="false" customHeight="false" outlineLevel="0" collapsed="false">
      <c r="A19987" s="0" t="n">
        <v>0.9405996</v>
      </c>
    </row>
    <row r="19988" customFormat="false" ht="12.75" hidden="false" customHeight="false" outlineLevel="0" collapsed="false">
      <c r="A19988" s="0" t="n">
        <v>0.9406576</v>
      </c>
    </row>
    <row r="19989" customFormat="false" ht="12.75" hidden="false" customHeight="false" outlineLevel="0" collapsed="false">
      <c r="A19989" s="0" t="n">
        <v>0.9407155</v>
      </c>
    </row>
    <row r="19990" customFormat="false" ht="12.75" hidden="false" customHeight="false" outlineLevel="0" collapsed="false">
      <c r="A19990" s="0" t="n">
        <v>0.9407734</v>
      </c>
    </row>
    <row r="19991" customFormat="false" ht="12.75" hidden="false" customHeight="false" outlineLevel="0" collapsed="false">
      <c r="A19991" s="0" t="n">
        <v>0.9408312</v>
      </c>
    </row>
    <row r="19992" customFormat="false" ht="12.75" hidden="false" customHeight="false" outlineLevel="0" collapsed="false">
      <c r="A19992" s="0" t="n">
        <v>0.9408889</v>
      </c>
    </row>
    <row r="19993" customFormat="false" ht="12.75" hidden="false" customHeight="false" outlineLevel="0" collapsed="false">
      <c r="A19993" s="0" t="n">
        <v>0.9409466</v>
      </c>
    </row>
    <row r="19994" customFormat="false" ht="12.75" hidden="false" customHeight="false" outlineLevel="0" collapsed="false">
      <c r="A19994" s="0" t="n">
        <v>0.9410043</v>
      </c>
    </row>
    <row r="19995" customFormat="false" ht="12.75" hidden="false" customHeight="false" outlineLevel="0" collapsed="false">
      <c r="A19995" s="0" t="n">
        <v>0.9410619</v>
      </c>
    </row>
    <row r="19996" customFormat="false" ht="12.75" hidden="false" customHeight="false" outlineLevel="0" collapsed="false">
      <c r="A19996" s="0" t="n">
        <v>0.9411194</v>
      </c>
    </row>
    <row r="19997" customFormat="false" ht="12.75" hidden="false" customHeight="false" outlineLevel="0" collapsed="false">
      <c r="A19997" s="0" t="n">
        <v>0.9411769</v>
      </c>
    </row>
    <row r="19998" customFormat="false" ht="12.75" hidden="false" customHeight="false" outlineLevel="0" collapsed="false">
      <c r="A19998" s="0" t="n">
        <v>0.9412343</v>
      </c>
    </row>
    <row r="19999" customFormat="false" ht="12.75" hidden="false" customHeight="false" outlineLevel="0" collapsed="false">
      <c r="A19999" s="0" t="n">
        <v>0.9412916</v>
      </c>
    </row>
    <row r="20000" customFormat="false" ht="12.75" hidden="false" customHeight="false" outlineLevel="0" collapsed="false">
      <c r="A20000" s="0" t="n">
        <v>0.941349</v>
      </c>
    </row>
    <row r="20001" customFormat="false" ht="12.75" hidden="false" customHeight="false" outlineLevel="0" collapsed="false">
      <c r="A20001" s="0" t="n">
        <v>0.9414062</v>
      </c>
    </row>
    <row r="20002" customFormat="false" ht="12.75" hidden="false" customHeight="false" outlineLevel="0" collapsed="false">
      <c r="A20002" s="0" t="n">
        <v>0.9414634</v>
      </c>
    </row>
    <row r="20003" customFormat="false" ht="12.75" hidden="false" customHeight="false" outlineLevel="0" collapsed="false">
      <c r="A20003" s="0" t="n">
        <v>0.9415205</v>
      </c>
    </row>
    <row r="20004" customFormat="false" ht="12.75" hidden="false" customHeight="false" outlineLevel="0" collapsed="false">
      <c r="A20004" s="0" t="n">
        <v>0.9415776</v>
      </c>
    </row>
    <row r="20005" customFormat="false" ht="12.75" hidden="false" customHeight="false" outlineLevel="0" collapsed="false">
      <c r="A20005" s="0" t="n">
        <v>0.9416347</v>
      </c>
    </row>
    <row r="20006" customFormat="false" ht="12.75" hidden="false" customHeight="false" outlineLevel="0" collapsed="false">
      <c r="A20006" s="0" t="n">
        <v>0.9416916</v>
      </c>
    </row>
    <row r="20007" customFormat="false" ht="12.75" hidden="false" customHeight="false" outlineLevel="0" collapsed="false">
      <c r="A20007" s="0" t="n">
        <v>0.9417485</v>
      </c>
    </row>
    <row r="20008" customFormat="false" ht="12.75" hidden="false" customHeight="false" outlineLevel="0" collapsed="false">
      <c r="A20008" s="0" t="n">
        <v>0.9418054</v>
      </c>
    </row>
    <row r="20009" customFormat="false" ht="12.75" hidden="false" customHeight="false" outlineLevel="0" collapsed="false">
      <c r="A20009" s="0" t="n">
        <v>0.9418622</v>
      </c>
    </row>
    <row r="20010" customFormat="false" ht="12.75" hidden="false" customHeight="false" outlineLevel="0" collapsed="false">
      <c r="A20010" s="0" t="n">
        <v>0.9419189</v>
      </c>
    </row>
    <row r="20011" customFormat="false" ht="12.75" hidden="false" customHeight="false" outlineLevel="0" collapsed="false">
      <c r="A20011" s="0" t="n">
        <v>0.9419756</v>
      </c>
    </row>
    <row r="20012" customFormat="false" ht="12.75" hidden="false" customHeight="false" outlineLevel="0" collapsed="false">
      <c r="A20012" s="0" t="n">
        <v>0.9420323</v>
      </c>
    </row>
    <row r="20013" customFormat="false" ht="12.75" hidden="false" customHeight="false" outlineLevel="0" collapsed="false">
      <c r="A20013" s="0" t="n">
        <v>0.9420888</v>
      </c>
    </row>
    <row r="20014" customFormat="false" ht="12.75" hidden="false" customHeight="false" outlineLevel="0" collapsed="false">
      <c r="A20014" s="0" t="n">
        <v>0.9421453</v>
      </c>
    </row>
    <row r="20015" customFormat="false" ht="12.75" hidden="false" customHeight="false" outlineLevel="0" collapsed="false">
      <c r="A20015" s="0" t="n">
        <v>0.9422019</v>
      </c>
    </row>
    <row r="20016" customFormat="false" ht="12.75" hidden="false" customHeight="false" outlineLevel="0" collapsed="false">
      <c r="A20016" s="0" t="n">
        <v>0.9422582</v>
      </c>
    </row>
    <row r="20017" customFormat="false" ht="12.75" hidden="false" customHeight="false" outlineLevel="0" collapsed="false">
      <c r="A20017" s="0" t="n">
        <v>0.9423146</v>
      </c>
    </row>
    <row r="20018" customFormat="false" ht="12.75" hidden="false" customHeight="false" outlineLevel="0" collapsed="false">
      <c r="A20018" s="0" t="n">
        <v>0.9423709</v>
      </c>
    </row>
    <row r="20019" customFormat="false" ht="12.75" hidden="false" customHeight="false" outlineLevel="0" collapsed="false">
      <c r="A20019" s="0" t="n">
        <v>0.9424272</v>
      </c>
    </row>
    <row r="20020" customFormat="false" ht="12.75" hidden="false" customHeight="false" outlineLevel="0" collapsed="false">
      <c r="A20020" s="0" t="n">
        <v>0.9424834</v>
      </c>
    </row>
    <row r="20021" customFormat="false" ht="12.75" hidden="false" customHeight="false" outlineLevel="0" collapsed="false">
      <c r="A20021" s="0" t="n">
        <v>0.9425395</v>
      </c>
    </row>
    <row r="20022" customFormat="false" ht="12.75" hidden="false" customHeight="false" outlineLevel="0" collapsed="false">
      <c r="A20022" s="0" t="n">
        <v>0.9425956</v>
      </c>
    </row>
    <row r="20023" customFormat="false" ht="12.75" hidden="false" customHeight="false" outlineLevel="0" collapsed="false">
      <c r="A20023" s="0" t="n">
        <v>0.9426516</v>
      </c>
    </row>
    <row r="20024" customFormat="false" ht="12.75" hidden="false" customHeight="false" outlineLevel="0" collapsed="false">
      <c r="A20024" s="0" t="n">
        <v>0.9427076</v>
      </c>
    </row>
    <row r="20025" customFormat="false" ht="12.75" hidden="false" customHeight="false" outlineLevel="0" collapsed="false">
      <c r="A20025" s="0" t="n">
        <v>0.9427635</v>
      </c>
    </row>
    <row r="20026" customFormat="false" ht="12.75" hidden="false" customHeight="false" outlineLevel="0" collapsed="false">
      <c r="A20026" s="0" t="n">
        <v>0.9428194</v>
      </c>
    </row>
    <row r="20027" customFormat="false" ht="12.75" hidden="false" customHeight="false" outlineLevel="0" collapsed="false">
      <c r="A20027" s="0" t="n">
        <v>0.9428752</v>
      </c>
    </row>
    <row r="20028" customFormat="false" ht="12.75" hidden="false" customHeight="false" outlineLevel="0" collapsed="false">
      <c r="A20028" s="0" t="n">
        <v>0.9429309</v>
      </c>
    </row>
    <row r="20029" customFormat="false" ht="12.75" hidden="false" customHeight="false" outlineLevel="0" collapsed="false">
      <c r="A20029" s="0" t="n">
        <v>0.9429867</v>
      </c>
    </row>
    <row r="20030" customFormat="false" ht="12.75" hidden="false" customHeight="false" outlineLevel="0" collapsed="false">
      <c r="A20030" s="0" t="n">
        <v>0.9430423</v>
      </c>
    </row>
    <row r="20031" customFormat="false" ht="12.75" hidden="false" customHeight="false" outlineLevel="0" collapsed="false">
      <c r="A20031" s="0" t="n">
        <v>0.9430979</v>
      </c>
    </row>
    <row r="20032" customFormat="false" ht="12.75" hidden="false" customHeight="false" outlineLevel="0" collapsed="false">
      <c r="A20032" s="0" t="n">
        <v>0.9431534</v>
      </c>
    </row>
    <row r="20033" customFormat="false" ht="12.75" hidden="false" customHeight="false" outlineLevel="0" collapsed="false">
      <c r="A20033" s="0" t="n">
        <v>0.9432089</v>
      </c>
    </row>
    <row r="20034" customFormat="false" ht="12.75" hidden="false" customHeight="false" outlineLevel="0" collapsed="false">
      <c r="A20034" s="0" t="n">
        <v>0.9432644</v>
      </c>
    </row>
    <row r="20035" customFormat="false" ht="12.75" hidden="false" customHeight="false" outlineLevel="0" collapsed="false">
      <c r="A20035" s="0" t="n">
        <v>0.9433197</v>
      </c>
    </row>
    <row r="20036" customFormat="false" ht="12.75" hidden="false" customHeight="false" outlineLevel="0" collapsed="false">
      <c r="A20036" s="0" t="n">
        <v>0.9433751</v>
      </c>
    </row>
    <row r="20037" customFormat="false" ht="12.75" hidden="false" customHeight="false" outlineLevel="0" collapsed="false">
      <c r="A20037" s="0" t="n">
        <v>0.9434304</v>
      </c>
    </row>
    <row r="20038" customFormat="false" ht="12.75" hidden="false" customHeight="false" outlineLevel="0" collapsed="false">
      <c r="A20038" s="0" t="n">
        <v>0.9434856</v>
      </c>
    </row>
    <row r="20039" customFormat="false" ht="12.75" hidden="false" customHeight="false" outlineLevel="0" collapsed="false">
      <c r="A20039" s="0" t="n">
        <v>0.9435407</v>
      </c>
    </row>
    <row r="20040" customFormat="false" ht="12.75" hidden="false" customHeight="false" outlineLevel="0" collapsed="false">
      <c r="A20040" s="0" t="n">
        <v>0.9435958</v>
      </c>
    </row>
    <row r="20041" customFormat="false" ht="12.75" hidden="false" customHeight="false" outlineLevel="0" collapsed="false">
      <c r="A20041" s="0" t="n">
        <v>0.9436509</v>
      </c>
    </row>
    <row r="20042" customFormat="false" ht="12.75" hidden="false" customHeight="false" outlineLevel="0" collapsed="false">
      <c r="A20042" s="0" t="n">
        <v>0.9437059</v>
      </c>
    </row>
    <row r="20043" customFormat="false" ht="12.75" hidden="false" customHeight="false" outlineLevel="0" collapsed="false">
      <c r="A20043" s="0" t="n">
        <v>0.9437608</v>
      </c>
    </row>
    <row r="20044" customFormat="false" ht="12.75" hidden="false" customHeight="false" outlineLevel="0" collapsed="false">
      <c r="A20044" s="0" t="n">
        <v>0.9438157</v>
      </c>
    </row>
    <row r="20045" customFormat="false" ht="12.75" hidden="false" customHeight="false" outlineLevel="0" collapsed="false">
      <c r="A20045" s="0" t="n">
        <v>0.9438705</v>
      </c>
    </row>
    <row r="20046" customFormat="false" ht="12.75" hidden="false" customHeight="false" outlineLevel="0" collapsed="false">
      <c r="A20046" s="0" t="n">
        <v>0.9439254</v>
      </c>
    </row>
    <row r="20047" customFormat="false" ht="12.75" hidden="false" customHeight="false" outlineLevel="0" collapsed="false">
      <c r="A20047" s="0" t="n">
        <v>0.9439801</v>
      </c>
    </row>
    <row r="20048" customFormat="false" ht="12.75" hidden="false" customHeight="false" outlineLevel="0" collapsed="false">
      <c r="A20048" s="0" t="n">
        <v>0.9440348</v>
      </c>
    </row>
    <row r="20049" customFormat="false" ht="12.75" hidden="false" customHeight="false" outlineLevel="0" collapsed="false">
      <c r="A20049" s="0" t="n">
        <v>0.9440894</v>
      </c>
    </row>
    <row r="20050" customFormat="false" ht="12.75" hidden="false" customHeight="false" outlineLevel="0" collapsed="false">
      <c r="A20050" s="0" t="n">
        <v>0.944144</v>
      </c>
    </row>
    <row r="20051" customFormat="false" ht="12.75" hidden="false" customHeight="false" outlineLevel="0" collapsed="false">
      <c r="A20051" s="0" t="n">
        <v>0.9441985</v>
      </c>
    </row>
    <row r="20052" customFormat="false" ht="12.75" hidden="false" customHeight="false" outlineLevel="0" collapsed="false">
      <c r="A20052" s="0" t="n">
        <v>0.944253</v>
      </c>
    </row>
    <row r="20053" customFormat="false" ht="12.75" hidden="false" customHeight="false" outlineLevel="0" collapsed="false">
      <c r="A20053" s="0" t="n">
        <v>0.9443074</v>
      </c>
    </row>
    <row r="20054" customFormat="false" ht="12.75" hidden="false" customHeight="false" outlineLevel="0" collapsed="false">
      <c r="A20054" s="0" t="n">
        <v>0.9443617</v>
      </c>
    </row>
    <row r="20055" customFormat="false" ht="12.75" hidden="false" customHeight="false" outlineLevel="0" collapsed="false">
      <c r="A20055" s="0" t="n">
        <v>0.944416</v>
      </c>
    </row>
    <row r="20056" customFormat="false" ht="12.75" hidden="false" customHeight="false" outlineLevel="0" collapsed="false">
      <c r="A20056" s="0" t="n">
        <v>0.9444703</v>
      </c>
    </row>
    <row r="20057" customFormat="false" ht="12.75" hidden="false" customHeight="false" outlineLevel="0" collapsed="false">
      <c r="A20057" s="0" t="n">
        <v>0.9445245</v>
      </c>
    </row>
    <row r="20058" customFormat="false" ht="12.75" hidden="false" customHeight="false" outlineLevel="0" collapsed="false">
      <c r="A20058" s="0" t="n">
        <v>0.9445786</v>
      </c>
    </row>
    <row r="20059" customFormat="false" ht="12.75" hidden="false" customHeight="false" outlineLevel="0" collapsed="false">
      <c r="A20059" s="0" t="n">
        <v>0.9446328</v>
      </c>
    </row>
    <row r="20060" customFormat="false" ht="12.75" hidden="false" customHeight="false" outlineLevel="0" collapsed="false">
      <c r="A20060" s="0" t="n">
        <v>0.9446868</v>
      </c>
    </row>
    <row r="20061" customFormat="false" ht="12.75" hidden="false" customHeight="false" outlineLevel="0" collapsed="false">
      <c r="A20061" s="0" t="n">
        <v>0.9447408</v>
      </c>
    </row>
    <row r="20062" customFormat="false" ht="12.75" hidden="false" customHeight="false" outlineLevel="0" collapsed="false">
      <c r="A20062" s="0" t="n">
        <v>0.9447947</v>
      </c>
    </row>
    <row r="20063" customFormat="false" ht="12.75" hidden="false" customHeight="false" outlineLevel="0" collapsed="false">
      <c r="A20063" s="0" t="n">
        <v>0.9448486</v>
      </c>
    </row>
    <row r="20064" customFormat="false" ht="12.75" hidden="false" customHeight="false" outlineLevel="0" collapsed="false">
      <c r="A20064" s="0" t="n">
        <v>0.9449024</v>
      </c>
    </row>
    <row r="20065" customFormat="false" ht="12.75" hidden="false" customHeight="false" outlineLevel="0" collapsed="false">
      <c r="A20065" s="0" t="n">
        <v>0.9449562</v>
      </c>
    </row>
    <row r="20066" customFormat="false" ht="12.75" hidden="false" customHeight="false" outlineLevel="0" collapsed="false">
      <c r="A20066" s="0" t="n">
        <v>0.9450099</v>
      </c>
    </row>
    <row r="20067" customFormat="false" ht="12.75" hidden="false" customHeight="false" outlineLevel="0" collapsed="false">
      <c r="A20067" s="0" t="n">
        <v>0.9450636</v>
      </c>
    </row>
    <row r="20068" customFormat="false" ht="12.75" hidden="false" customHeight="false" outlineLevel="0" collapsed="false">
      <c r="A20068" s="0" t="n">
        <v>0.9451172</v>
      </c>
    </row>
    <row r="20069" customFormat="false" ht="12.75" hidden="false" customHeight="false" outlineLevel="0" collapsed="false">
      <c r="A20069" s="0" t="n">
        <v>0.9451708</v>
      </c>
    </row>
    <row r="20070" customFormat="false" ht="12.75" hidden="false" customHeight="false" outlineLevel="0" collapsed="false">
      <c r="A20070" s="0" t="n">
        <v>0.9452243</v>
      </c>
    </row>
    <row r="20071" customFormat="false" ht="12.75" hidden="false" customHeight="false" outlineLevel="0" collapsed="false">
      <c r="A20071" s="0" t="n">
        <v>0.9452778</v>
      </c>
    </row>
    <row r="20072" customFormat="false" ht="12.75" hidden="false" customHeight="false" outlineLevel="0" collapsed="false">
      <c r="A20072" s="0" t="n">
        <v>0.9453312</v>
      </c>
    </row>
    <row r="20073" customFormat="false" ht="12.75" hidden="false" customHeight="false" outlineLevel="0" collapsed="false">
      <c r="A20073" s="0" t="n">
        <v>0.9453846</v>
      </c>
    </row>
    <row r="20074" customFormat="false" ht="12.75" hidden="false" customHeight="false" outlineLevel="0" collapsed="false">
      <c r="A20074" s="0" t="n">
        <v>0.9454378</v>
      </c>
    </row>
    <row r="20075" customFormat="false" ht="12.75" hidden="false" customHeight="false" outlineLevel="0" collapsed="false">
      <c r="A20075" s="0" t="n">
        <v>0.9454911</v>
      </c>
    </row>
    <row r="20076" customFormat="false" ht="12.75" hidden="false" customHeight="false" outlineLevel="0" collapsed="false">
      <c r="A20076" s="0" t="n">
        <v>0.9455444</v>
      </c>
    </row>
    <row r="20077" customFormat="false" ht="12.75" hidden="false" customHeight="false" outlineLevel="0" collapsed="false">
      <c r="A20077" s="0" t="n">
        <v>0.9455975</v>
      </c>
    </row>
    <row r="20078" customFormat="false" ht="12.75" hidden="false" customHeight="false" outlineLevel="0" collapsed="false">
      <c r="A20078" s="0" t="n">
        <v>0.9456506</v>
      </c>
    </row>
    <row r="20079" customFormat="false" ht="12.75" hidden="false" customHeight="false" outlineLevel="0" collapsed="false">
      <c r="A20079" s="0" t="n">
        <v>0.9457036</v>
      </c>
    </row>
    <row r="20080" customFormat="false" ht="12.75" hidden="false" customHeight="false" outlineLevel="0" collapsed="false">
      <c r="A20080" s="0" t="n">
        <v>0.9457566</v>
      </c>
    </row>
    <row r="20081" customFormat="false" ht="12.75" hidden="false" customHeight="false" outlineLevel="0" collapsed="false">
      <c r="A20081" s="0" t="n">
        <v>0.9458096</v>
      </c>
    </row>
    <row r="20082" customFormat="false" ht="12.75" hidden="false" customHeight="false" outlineLevel="0" collapsed="false">
      <c r="A20082" s="0" t="n">
        <v>0.9458625</v>
      </c>
    </row>
    <row r="20083" customFormat="false" ht="12.75" hidden="false" customHeight="false" outlineLevel="0" collapsed="false">
      <c r="A20083" s="0" t="n">
        <v>0.9459153</v>
      </c>
    </row>
    <row r="20084" customFormat="false" ht="12.75" hidden="false" customHeight="false" outlineLevel="0" collapsed="false">
      <c r="A20084" s="0" t="n">
        <v>0.9459681</v>
      </c>
    </row>
    <row r="20085" customFormat="false" ht="12.75" hidden="false" customHeight="false" outlineLevel="0" collapsed="false">
      <c r="A20085" s="0" t="n">
        <v>0.9460208</v>
      </c>
    </row>
    <row r="20086" customFormat="false" ht="12.75" hidden="false" customHeight="false" outlineLevel="0" collapsed="false">
      <c r="A20086" s="0" t="n">
        <v>0.9460735</v>
      </c>
    </row>
    <row r="20087" customFormat="false" ht="12.75" hidden="false" customHeight="false" outlineLevel="0" collapsed="false">
      <c r="A20087" s="0" t="n">
        <v>0.9461262</v>
      </c>
    </row>
    <row r="20088" customFormat="false" ht="12.75" hidden="false" customHeight="false" outlineLevel="0" collapsed="false">
      <c r="A20088" s="0" t="n">
        <v>0.9461788</v>
      </c>
    </row>
    <row r="20089" customFormat="false" ht="12.75" hidden="false" customHeight="false" outlineLevel="0" collapsed="false">
      <c r="A20089" s="0" t="n">
        <v>0.9462313</v>
      </c>
    </row>
    <row r="20090" customFormat="false" ht="12.75" hidden="false" customHeight="false" outlineLevel="0" collapsed="false">
      <c r="A20090" s="0" t="n">
        <v>0.9462838</v>
      </c>
    </row>
    <row r="20091" customFormat="false" ht="12.75" hidden="false" customHeight="false" outlineLevel="0" collapsed="false">
      <c r="A20091" s="0" t="n">
        <v>0.9463362</v>
      </c>
    </row>
    <row r="20092" customFormat="false" ht="12.75" hidden="false" customHeight="false" outlineLevel="0" collapsed="false">
      <c r="A20092" s="0" t="n">
        <v>0.9463886</v>
      </c>
    </row>
    <row r="20093" customFormat="false" ht="12.75" hidden="false" customHeight="false" outlineLevel="0" collapsed="false">
      <c r="A20093" s="0" t="n">
        <v>0.9464409</v>
      </c>
    </row>
    <row r="20094" customFormat="false" ht="12.75" hidden="false" customHeight="false" outlineLevel="0" collapsed="false">
      <c r="A20094" s="0" t="n">
        <v>0.9464932</v>
      </c>
    </row>
    <row r="20095" customFormat="false" ht="12.75" hidden="false" customHeight="false" outlineLevel="0" collapsed="false">
      <c r="A20095" s="0" t="n">
        <v>0.9465454</v>
      </c>
    </row>
    <row r="20096" customFormat="false" ht="12.75" hidden="false" customHeight="false" outlineLevel="0" collapsed="false">
      <c r="A20096" s="0" t="n">
        <v>0.9465976</v>
      </c>
    </row>
    <row r="20097" customFormat="false" ht="12.75" hidden="false" customHeight="false" outlineLevel="0" collapsed="false">
      <c r="A20097" s="0" t="n">
        <v>0.9466497</v>
      </c>
    </row>
    <row r="20098" customFormat="false" ht="12.75" hidden="false" customHeight="false" outlineLevel="0" collapsed="false">
      <c r="A20098" s="0" t="n">
        <v>0.9467018</v>
      </c>
    </row>
    <row r="20099" customFormat="false" ht="12.75" hidden="false" customHeight="false" outlineLevel="0" collapsed="false">
      <c r="A20099" s="0" t="n">
        <v>0.9467538</v>
      </c>
    </row>
    <row r="20100" customFormat="false" ht="12.75" hidden="false" customHeight="false" outlineLevel="0" collapsed="false">
      <c r="A20100" s="0" t="n">
        <v>0.9468058</v>
      </c>
    </row>
    <row r="20101" customFormat="false" ht="12.75" hidden="false" customHeight="false" outlineLevel="0" collapsed="false">
      <c r="A20101" s="0" t="n">
        <v>0.9468578</v>
      </c>
    </row>
    <row r="20102" customFormat="false" ht="12.75" hidden="false" customHeight="false" outlineLevel="0" collapsed="false">
      <c r="A20102" s="0" t="n">
        <v>0.9469096</v>
      </c>
    </row>
    <row r="20103" customFormat="false" ht="12.75" hidden="false" customHeight="false" outlineLevel="0" collapsed="false">
      <c r="A20103" s="0" t="n">
        <v>0.9469614</v>
      </c>
    </row>
    <row r="20104" customFormat="false" ht="12.75" hidden="false" customHeight="false" outlineLevel="0" collapsed="false">
      <c r="A20104" s="0" t="n">
        <v>0.9470132</v>
      </c>
    </row>
    <row r="20105" customFormat="false" ht="12.75" hidden="false" customHeight="false" outlineLevel="0" collapsed="false">
      <c r="A20105" s="0" t="n">
        <v>0.9470649</v>
      </c>
    </row>
    <row r="20106" customFormat="false" ht="12.75" hidden="false" customHeight="false" outlineLevel="0" collapsed="false">
      <c r="A20106" s="0" t="n">
        <v>0.9471166</v>
      </c>
    </row>
    <row r="20107" customFormat="false" ht="12.75" hidden="false" customHeight="false" outlineLevel="0" collapsed="false">
      <c r="A20107" s="0" t="n">
        <v>0.9471682</v>
      </c>
    </row>
    <row r="20108" customFormat="false" ht="12.75" hidden="false" customHeight="false" outlineLevel="0" collapsed="false">
      <c r="A20108" s="0" t="n">
        <v>0.9472198</v>
      </c>
    </row>
    <row r="20109" customFormat="false" ht="12.75" hidden="false" customHeight="false" outlineLevel="0" collapsed="false">
      <c r="A20109" s="0" t="n">
        <v>0.9472713</v>
      </c>
    </row>
    <row r="20110" customFormat="false" ht="12.75" hidden="false" customHeight="false" outlineLevel="0" collapsed="false">
      <c r="A20110" s="0" t="n">
        <v>0.9473227</v>
      </c>
    </row>
    <row r="20111" customFormat="false" ht="12.75" hidden="false" customHeight="false" outlineLevel="0" collapsed="false">
      <c r="A20111" s="0" t="n">
        <v>0.9473742</v>
      </c>
    </row>
    <row r="20112" customFormat="false" ht="12.75" hidden="false" customHeight="false" outlineLevel="0" collapsed="false">
      <c r="A20112" s="0" t="n">
        <v>0.9474255</v>
      </c>
    </row>
    <row r="20113" customFormat="false" ht="12.75" hidden="false" customHeight="false" outlineLevel="0" collapsed="false">
      <c r="A20113" s="0" t="n">
        <v>0.9474769</v>
      </c>
    </row>
    <row r="20114" customFormat="false" ht="12.75" hidden="false" customHeight="false" outlineLevel="0" collapsed="false">
      <c r="A20114" s="0" t="n">
        <v>0.9475281</v>
      </c>
    </row>
    <row r="20115" customFormat="false" ht="12.75" hidden="false" customHeight="false" outlineLevel="0" collapsed="false">
      <c r="A20115" s="0" t="n">
        <v>0.9475793</v>
      </c>
    </row>
    <row r="20116" customFormat="false" ht="12.75" hidden="false" customHeight="false" outlineLevel="0" collapsed="false">
      <c r="A20116" s="0" t="n">
        <v>0.9476305</v>
      </c>
    </row>
    <row r="20117" customFormat="false" ht="12.75" hidden="false" customHeight="false" outlineLevel="0" collapsed="false">
      <c r="A20117" s="0" t="n">
        <v>0.9476816</v>
      </c>
    </row>
    <row r="20118" customFormat="false" ht="12.75" hidden="false" customHeight="false" outlineLevel="0" collapsed="false">
      <c r="A20118" s="0" t="n">
        <v>0.9477327</v>
      </c>
    </row>
    <row r="20119" customFormat="false" ht="12.75" hidden="false" customHeight="false" outlineLevel="0" collapsed="false">
      <c r="A20119" s="0" t="n">
        <v>0.9477837</v>
      </c>
    </row>
    <row r="20120" customFormat="false" ht="12.75" hidden="false" customHeight="false" outlineLevel="0" collapsed="false">
      <c r="A20120" s="0" t="n">
        <v>0.9478347</v>
      </c>
    </row>
    <row r="20121" customFormat="false" ht="12.75" hidden="false" customHeight="false" outlineLevel="0" collapsed="false">
      <c r="A20121" s="0" t="n">
        <v>0.9478856</v>
      </c>
    </row>
    <row r="20122" customFormat="false" ht="12.75" hidden="false" customHeight="false" outlineLevel="0" collapsed="false">
      <c r="A20122" s="0" t="n">
        <v>0.9479365</v>
      </c>
    </row>
    <row r="20123" customFormat="false" ht="12.75" hidden="false" customHeight="false" outlineLevel="0" collapsed="false">
      <c r="A20123" s="0" t="n">
        <v>0.9479873</v>
      </c>
    </row>
    <row r="20124" customFormat="false" ht="12.75" hidden="false" customHeight="false" outlineLevel="0" collapsed="false">
      <c r="A20124" s="0" t="n">
        <v>0.948038</v>
      </c>
    </row>
    <row r="20125" customFormat="false" ht="12.75" hidden="false" customHeight="false" outlineLevel="0" collapsed="false">
      <c r="A20125" s="0" t="n">
        <v>0.9480888</v>
      </c>
    </row>
    <row r="20126" customFormat="false" ht="12.75" hidden="false" customHeight="false" outlineLevel="0" collapsed="false">
      <c r="A20126" s="0" t="n">
        <v>0.9481394</v>
      </c>
    </row>
    <row r="20127" customFormat="false" ht="12.75" hidden="false" customHeight="false" outlineLevel="0" collapsed="false">
      <c r="A20127" s="0" t="n">
        <v>0.94819</v>
      </c>
    </row>
    <row r="20128" customFormat="false" ht="12.75" hidden="false" customHeight="false" outlineLevel="0" collapsed="false">
      <c r="A20128" s="0" t="n">
        <v>0.9482406</v>
      </c>
    </row>
    <row r="20129" customFormat="false" ht="12.75" hidden="false" customHeight="false" outlineLevel="0" collapsed="false">
      <c r="A20129" s="0" t="n">
        <v>0.9482911</v>
      </c>
    </row>
    <row r="20130" customFormat="false" ht="12.75" hidden="false" customHeight="false" outlineLevel="0" collapsed="false">
      <c r="A20130" s="0" t="n">
        <v>0.9483416</v>
      </c>
    </row>
    <row r="20131" customFormat="false" ht="12.75" hidden="false" customHeight="false" outlineLevel="0" collapsed="false">
      <c r="A20131" s="0" t="n">
        <v>0.948392</v>
      </c>
    </row>
    <row r="20132" customFormat="false" ht="12.75" hidden="false" customHeight="false" outlineLevel="0" collapsed="false">
      <c r="A20132" s="0" t="n">
        <v>0.9484424</v>
      </c>
    </row>
    <row r="20133" customFormat="false" ht="12.75" hidden="false" customHeight="false" outlineLevel="0" collapsed="false">
      <c r="A20133" s="0" t="n">
        <v>0.9484928</v>
      </c>
    </row>
    <row r="20134" customFormat="false" ht="12.75" hidden="false" customHeight="false" outlineLevel="0" collapsed="false">
      <c r="A20134" s="0" t="n">
        <v>0.948543</v>
      </c>
    </row>
    <row r="20135" customFormat="false" ht="12.75" hidden="false" customHeight="false" outlineLevel="0" collapsed="false">
      <c r="A20135" s="0" t="n">
        <v>0.9485933</v>
      </c>
    </row>
    <row r="20136" customFormat="false" ht="12.75" hidden="false" customHeight="false" outlineLevel="0" collapsed="false">
      <c r="A20136" s="0" t="n">
        <v>0.9486434</v>
      </c>
    </row>
    <row r="20137" customFormat="false" ht="12.75" hidden="false" customHeight="false" outlineLevel="0" collapsed="false">
      <c r="A20137" s="0" t="n">
        <v>0.9486936</v>
      </c>
    </row>
    <row r="20138" customFormat="false" ht="12.75" hidden="false" customHeight="false" outlineLevel="0" collapsed="false">
      <c r="A20138" s="0" t="n">
        <v>0.9487436</v>
      </c>
    </row>
    <row r="20139" customFormat="false" ht="12.75" hidden="false" customHeight="false" outlineLevel="0" collapsed="false">
      <c r="A20139" s="0" t="n">
        <v>0.9487936</v>
      </c>
    </row>
    <row r="20140" customFormat="false" ht="12.75" hidden="false" customHeight="false" outlineLevel="0" collapsed="false">
      <c r="A20140" s="0" t="n">
        <v>0.9488437</v>
      </c>
    </row>
    <row r="20141" customFormat="false" ht="12.75" hidden="false" customHeight="false" outlineLevel="0" collapsed="false">
      <c r="A20141" s="0" t="n">
        <v>0.9488935</v>
      </c>
    </row>
    <row r="20142" customFormat="false" ht="12.75" hidden="false" customHeight="false" outlineLevel="0" collapsed="false">
      <c r="A20142" s="0" t="n">
        <v>0.9489434</v>
      </c>
    </row>
    <row r="20143" customFormat="false" ht="12.75" hidden="false" customHeight="false" outlineLevel="0" collapsed="false">
      <c r="A20143" s="0" t="n">
        <v>0.9489933</v>
      </c>
    </row>
    <row r="20144" customFormat="false" ht="12.75" hidden="false" customHeight="false" outlineLevel="0" collapsed="false">
      <c r="A20144" s="0" t="n">
        <v>0.9490431</v>
      </c>
    </row>
    <row r="20145" customFormat="false" ht="12.75" hidden="false" customHeight="false" outlineLevel="0" collapsed="false">
      <c r="A20145" s="0" t="n">
        <v>0.9490928</v>
      </c>
    </row>
    <row r="20146" customFormat="false" ht="12.75" hidden="false" customHeight="false" outlineLevel="0" collapsed="false">
      <c r="A20146" s="0" t="n">
        <v>0.9491425</v>
      </c>
    </row>
    <row r="20147" customFormat="false" ht="12.75" hidden="false" customHeight="false" outlineLevel="0" collapsed="false">
      <c r="A20147" s="0" t="n">
        <v>0.9491922</v>
      </c>
    </row>
    <row r="20148" customFormat="false" ht="12.75" hidden="false" customHeight="false" outlineLevel="0" collapsed="false">
      <c r="A20148" s="0" t="n">
        <v>0.9492418</v>
      </c>
    </row>
    <row r="20149" customFormat="false" ht="12.75" hidden="false" customHeight="false" outlineLevel="0" collapsed="false">
      <c r="A20149" s="0" t="n">
        <v>0.9492913</v>
      </c>
    </row>
    <row r="20150" customFormat="false" ht="12.75" hidden="false" customHeight="false" outlineLevel="0" collapsed="false">
      <c r="A20150" s="0" t="n">
        <v>0.9493408</v>
      </c>
    </row>
    <row r="20151" customFormat="false" ht="12.75" hidden="false" customHeight="false" outlineLevel="0" collapsed="false">
      <c r="A20151" s="0" t="n">
        <v>0.9493902</v>
      </c>
    </row>
    <row r="20152" customFormat="false" ht="12.75" hidden="false" customHeight="false" outlineLevel="0" collapsed="false">
      <c r="A20152" s="0" t="n">
        <v>0.9494396</v>
      </c>
    </row>
    <row r="20153" customFormat="false" ht="12.75" hidden="false" customHeight="false" outlineLevel="0" collapsed="false">
      <c r="A20153" s="0" t="n">
        <v>0.949489</v>
      </c>
    </row>
    <row r="20154" customFormat="false" ht="12.75" hidden="false" customHeight="false" outlineLevel="0" collapsed="false">
      <c r="A20154" s="0" t="n">
        <v>0.9495383</v>
      </c>
    </row>
    <row r="20155" customFormat="false" ht="12.75" hidden="false" customHeight="false" outlineLevel="0" collapsed="false">
      <c r="A20155" s="0" t="n">
        <v>0.9495875</v>
      </c>
    </row>
    <row r="20156" customFormat="false" ht="12.75" hidden="false" customHeight="false" outlineLevel="0" collapsed="false">
      <c r="A20156" s="0" t="n">
        <v>0.9496368</v>
      </c>
    </row>
    <row r="20157" customFormat="false" ht="12.75" hidden="false" customHeight="false" outlineLevel="0" collapsed="false">
      <c r="A20157" s="0" t="n">
        <v>0.9496859</v>
      </c>
    </row>
    <row r="20158" customFormat="false" ht="12.75" hidden="false" customHeight="false" outlineLevel="0" collapsed="false">
      <c r="A20158" s="0" t="n">
        <v>0.949735</v>
      </c>
    </row>
    <row r="20159" customFormat="false" ht="12.75" hidden="false" customHeight="false" outlineLevel="0" collapsed="false">
      <c r="A20159" s="0" t="n">
        <v>0.9497841</v>
      </c>
    </row>
    <row r="20160" customFormat="false" ht="12.75" hidden="false" customHeight="false" outlineLevel="0" collapsed="false">
      <c r="A20160" s="0" t="n">
        <v>0.9498331</v>
      </c>
    </row>
    <row r="20161" customFormat="false" ht="12.75" hidden="false" customHeight="false" outlineLevel="0" collapsed="false">
      <c r="A20161" s="0" t="n">
        <v>0.9498821</v>
      </c>
    </row>
    <row r="20162" customFormat="false" ht="12.75" hidden="false" customHeight="false" outlineLevel="0" collapsed="false">
      <c r="A20162" s="0" t="n">
        <v>0.949931</v>
      </c>
    </row>
    <row r="20163" customFormat="false" ht="12.75" hidden="false" customHeight="false" outlineLevel="0" collapsed="false">
      <c r="A20163" s="0" t="n">
        <v>0.9499798</v>
      </c>
    </row>
    <row r="20164" customFormat="false" ht="12.75" hidden="false" customHeight="false" outlineLevel="0" collapsed="false">
      <c r="A20164" s="0" t="n">
        <v>0.9500287</v>
      </c>
    </row>
    <row r="20165" customFormat="false" ht="12.75" hidden="false" customHeight="false" outlineLevel="0" collapsed="false">
      <c r="A20165" s="0" t="n">
        <v>0.9500775</v>
      </c>
    </row>
    <row r="20166" customFormat="false" ht="12.75" hidden="false" customHeight="false" outlineLevel="0" collapsed="false">
      <c r="A20166" s="0" t="n">
        <v>0.9501262</v>
      </c>
    </row>
    <row r="20167" customFormat="false" ht="12.75" hidden="false" customHeight="false" outlineLevel="0" collapsed="false">
      <c r="A20167" s="0" t="n">
        <v>0.9501749</v>
      </c>
    </row>
    <row r="20168" customFormat="false" ht="12.75" hidden="false" customHeight="false" outlineLevel="0" collapsed="false">
      <c r="A20168" s="0" t="n">
        <v>0.9502235</v>
      </c>
    </row>
    <row r="20169" customFormat="false" ht="12.75" hidden="false" customHeight="false" outlineLevel="0" collapsed="false">
      <c r="A20169" s="0" t="n">
        <v>0.9502721</v>
      </c>
    </row>
    <row r="20170" customFormat="false" ht="12.75" hidden="false" customHeight="false" outlineLevel="0" collapsed="false">
      <c r="A20170" s="0" t="n">
        <v>0.9503206</v>
      </c>
    </row>
    <row r="20171" customFormat="false" ht="12.75" hidden="false" customHeight="false" outlineLevel="0" collapsed="false">
      <c r="A20171" s="0" t="n">
        <v>0.9503691</v>
      </c>
    </row>
    <row r="20172" customFormat="false" ht="12.75" hidden="false" customHeight="false" outlineLevel="0" collapsed="false">
      <c r="A20172" s="0" t="n">
        <v>0.9504176</v>
      </c>
    </row>
    <row r="20173" customFormat="false" ht="12.75" hidden="false" customHeight="false" outlineLevel="0" collapsed="false">
      <c r="A20173" s="0" t="n">
        <v>0.950466</v>
      </c>
    </row>
    <row r="20174" customFormat="false" ht="12.75" hidden="false" customHeight="false" outlineLevel="0" collapsed="false">
      <c r="A20174" s="0" t="n">
        <v>0.9505143</v>
      </c>
    </row>
    <row r="20175" customFormat="false" ht="12.75" hidden="false" customHeight="false" outlineLevel="0" collapsed="false">
      <c r="A20175" s="0" t="n">
        <v>0.9505626</v>
      </c>
    </row>
    <row r="20176" customFormat="false" ht="12.75" hidden="false" customHeight="false" outlineLevel="0" collapsed="false">
      <c r="A20176" s="0" t="n">
        <v>0.9506109</v>
      </c>
    </row>
    <row r="20177" customFormat="false" ht="12.75" hidden="false" customHeight="false" outlineLevel="0" collapsed="false">
      <c r="A20177" s="0" t="n">
        <v>0.9506591</v>
      </c>
    </row>
    <row r="20178" customFormat="false" ht="12.75" hidden="false" customHeight="false" outlineLevel="0" collapsed="false">
      <c r="A20178" s="0" t="n">
        <v>0.9507073</v>
      </c>
    </row>
    <row r="20179" customFormat="false" ht="12.75" hidden="false" customHeight="false" outlineLevel="0" collapsed="false">
      <c r="A20179" s="0" t="n">
        <v>0.9507554</v>
      </c>
    </row>
    <row r="20180" customFormat="false" ht="12.75" hidden="false" customHeight="false" outlineLevel="0" collapsed="false">
      <c r="A20180" s="0" t="n">
        <v>0.9508034</v>
      </c>
    </row>
    <row r="20181" customFormat="false" ht="12.75" hidden="false" customHeight="false" outlineLevel="0" collapsed="false">
      <c r="A20181" s="0" t="n">
        <v>0.9508514</v>
      </c>
    </row>
    <row r="20182" customFormat="false" ht="12.75" hidden="false" customHeight="false" outlineLevel="0" collapsed="false">
      <c r="A20182" s="0" t="n">
        <v>0.9508994</v>
      </c>
    </row>
    <row r="20183" customFormat="false" ht="12.75" hidden="false" customHeight="false" outlineLevel="0" collapsed="false">
      <c r="A20183" s="0" t="n">
        <v>0.9509473</v>
      </c>
    </row>
    <row r="20184" customFormat="false" ht="12.75" hidden="false" customHeight="false" outlineLevel="0" collapsed="false">
      <c r="A20184" s="0" t="n">
        <v>0.9509952</v>
      </c>
    </row>
    <row r="20185" customFormat="false" ht="12.75" hidden="false" customHeight="false" outlineLevel="0" collapsed="false">
      <c r="A20185" s="0" t="n">
        <v>0.9510431</v>
      </c>
    </row>
    <row r="20186" customFormat="false" ht="12.75" hidden="false" customHeight="false" outlineLevel="0" collapsed="false">
      <c r="A20186" s="0" t="n">
        <v>0.9510908</v>
      </c>
    </row>
    <row r="20187" customFormat="false" ht="12.75" hidden="false" customHeight="false" outlineLevel="0" collapsed="false">
      <c r="A20187" s="0" t="n">
        <v>0.9511386</v>
      </c>
    </row>
    <row r="20188" customFormat="false" ht="12.75" hidden="false" customHeight="false" outlineLevel="0" collapsed="false">
      <c r="A20188" s="0" t="n">
        <v>0.9511862</v>
      </c>
    </row>
    <row r="20189" customFormat="false" ht="12.75" hidden="false" customHeight="false" outlineLevel="0" collapsed="false">
      <c r="A20189" s="0" t="n">
        <v>0.9512339</v>
      </c>
    </row>
    <row r="20190" customFormat="false" ht="12.75" hidden="false" customHeight="false" outlineLevel="0" collapsed="false">
      <c r="A20190" s="0" t="n">
        <v>0.9512815</v>
      </c>
    </row>
    <row r="20191" customFormat="false" ht="12.75" hidden="false" customHeight="false" outlineLevel="0" collapsed="false">
      <c r="A20191" s="0" t="n">
        <v>0.9513291</v>
      </c>
    </row>
    <row r="20192" customFormat="false" ht="12.75" hidden="false" customHeight="false" outlineLevel="0" collapsed="false">
      <c r="A20192" s="0" t="n">
        <v>0.9513766</v>
      </c>
    </row>
    <row r="20193" customFormat="false" ht="12.75" hidden="false" customHeight="false" outlineLevel="0" collapsed="false">
      <c r="A20193" s="0" t="n">
        <v>0.951424</v>
      </c>
    </row>
    <row r="20194" customFormat="false" ht="12.75" hidden="false" customHeight="false" outlineLevel="0" collapsed="false">
      <c r="A20194" s="0" t="n">
        <v>0.9514714</v>
      </c>
    </row>
    <row r="20195" customFormat="false" ht="12.75" hidden="false" customHeight="false" outlineLevel="0" collapsed="false">
      <c r="A20195" s="0" t="n">
        <v>0.9515188</v>
      </c>
    </row>
    <row r="20196" customFormat="false" ht="12.75" hidden="false" customHeight="false" outlineLevel="0" collapsed="false">
      <c r="A20196" s="0" t="n">
        <v>0.9515662</v>
      </c>
    </row>
    <row r="20197" customFormat="false" ht="12.75" hidden="false" customHeight="false" outlineLevel="0" collapsed="false">
      <c r="A20197" s="0" t="n">
        <v>0.9516134</v>
      </c>
    </row>
    <row r="20198" customFormat="false" ht="12.75" hidden="false" customHeight="false" outlineLevel="0" collapsed="false">
      <c r="A20198" s="0" t="n">
        <v>0.9516606</v>
      </c>
    </row>
    <row r="20199" customFormat="false" ht="12.75" hidden="false" customHeight="false" outlineLevel="0" collapsed="false">
      <c r="A20199" s="0" t="n">
        <v>0.9517078</v>
      </c>
    </row>
    <row r="20200" customFormat="false" ht="12.75" hidden="false" customHeight="false" outlineLevel="0" collapsed="false">
      <c r="A20200" s="0" t="n">
        <v>0.9517549</v>
      </c>
    </row>
    <row r="20201" customFormat="false" ht="12.75" hidden="false" customHeight="false" outlineLevel="0" collapsed="false">
      <c r="A20201" s="0" t="n">
        <v>0.9518021</v>
      </c>
    </row>
    <row r="20202" customFormat="false" ht="12.75" hidden="false" customHeight="false" outlineLevel="0" collapsed="false">
      <c r="A20202" s="0" t="n">
        <v>0.9518491</v>
      </c>
    </row>
    <row r="20203" customFormat="false" ht="12.75" hidden="false" customHeight="false" outlineLevel="0" collapsed="false">
      <c r="A20203" s="0" t="n">
        <v>0.9518961</v>
      </c>
    </row>
    <row r="20204" customFormat="false" ht="12.75" hidden="false" customHeight="false" outlineLevel="0" collapsed="false">
      <c r="A20204" s="0" t="n">
        <v>0.951943</v>
      </c>
    </row>
    <row r="20205" customFormat="false" ht="12.75" hidden="false" customHeight="false" outlineLevel="0" collapsed="false">
      <c r="A20205" s="0" t="n">
        <v>0.9519899</v>
      </c>
    </row>
    <row r="20206" customFormat="false" ht="12.75" hidden="false" customHeight="false" outlineLevel="0" collapsed="false">
      <c r="A20206" s="0" t="n">
        <v>0.9520368</v>
      </c>
    </row>
    <row r="20207" customFormat="false" ht="12.75" hidden="false" customHeight="false" outlineLevel="0" collapsed="false">
      <c r="A20207" s="0" t="n">
        <v>0.9520836</v>
      </c>
    </row>
    <row r="20208" customFormat="false" ht="12.75" hidden="false" customHeight="false" outlineLevel="0" collapsed="false">
      <c r="A20208" s="0" t="n">
        <v>0.9521304</v>
      </c>
    </row>
    <row r="20209" customFormat="false" ht="12.75" hidden="false" customHeight="false" outlineLevel="0" collapsed="false">
      <c r="A20209" s="0" t="n">
        <v>0.9521771</v>
      </c>
    </row>
    <row r="20210" customFormat="false" ht="12.75" hidden="false" customHeight="false" outlineLevel="0" collapsed="false">
      <c r="A20210" s="0" t="n">
        <v>0.9522238</v>
      </c>
    </row>
    <row r="20211" customFormat="false" ht="12.75" hidden="false" customHeight="false" outlineLevel="0" collapsed="false">
      <c r="A20211" s="0" t="n">
        <v>0.9522704</v>
      </c>
    </row>
    <row r="20212" customFormat="false" ht="12.75" hidden="false" customHeight="false" outlineLevel="0" collapsed="false">
      <c r="A20212" s="0" t="n">
        <v>0.952317</v>
      </c>
    </row>
    <row r="20213" customFormat="false" ht="12.75" hidden="false" customHeight="false" outlineLevel="0" collapsed="false">
      <c r="A20213" s="0" t="n">
        <v>0.9523636</v>
      </c>
    </row>
    <row r="20214" customFormat="false" ht="12.75" hidden="false" customHeight="false" outlineLevel="0" collapsed="false">
      <c r="A20214" s="0" t="n">
        <v>0.95241</v>
      </c>
    </row>
    <row r="20215" customFormat="false" ht="12.75" hidden="false" customHeight="false" outlineLevel="0" collapsed="false">
      <c r="A20215" s="0" t="n">
        <v>0.9524565</v>
      </c>
    </row>
    <row r="20216" customFormat="false" ht="12.75" hidden="false" customHeight="false" outlineLevel="0" collapsed="false">
      <c r="A20216" s="0" t="n">
        <v>0.9525029</v>
      </c>
    </row>
    <row r="20217" customFormat="false" ht="12.75" hidden="false" customHeight="false" outlineLevel="0" collapsed="false">
      <c r="A20217" s="0" t="n">
        <v>0.9525493</v>
      </c>
    </row>
    <row r="20218" customFormat="false" ht="12.75" hidden="false" customHeight="false" outlineLevel="0" collapsed="false">
      <c r="A20218" s="0" t="n">
        <v>0.9525956</v>
      </c>
    </row>
    <row r="20219" customFormat="false" ht="12.75" hidden="false" customHeight="false" outlineLevel="0" collapsed="false">
      <c r="A20219" s="0" t="n">
        <v>0.9526419</v>
      </c>
    </row>
    <row r="20220" customFormat="false" ht="12.75" hidden="false" customHeight="false" outlineLevel="0" collapsed="false">
      <c r="A20220" s="0" t="n">
        <v>0.9526881</v>
      </c>
    </row>
    <row r="20221" customFormat="false" ht="12.75" hidden="false" customHeight="false" outlineLevel="0" collapsed="false">
      <c r="A20221" s="0" t="n">
        <v>0.9527343</v>
      </c>
    </row>
    <row r="20222" customFormat="false" ht="12.75" hidden="false" customHeight="false" outlineLevel="0" collapsed="false">
      <c r="A20222" s="0" t="n">
        <v>0.9527804</v>
      </c>
    </row>
    <row r="20223" customFormat="false" ht="12.75" hidden="false" customHeight="false" outlineLevel="0" collapsed="false">
      <c r="A20223" s="0" t="n">
        <v>0.9528265</v>
      </c>
    </row>
    <row r="20224" customFormat="false" ht="12.75" hidden="false" customHeight="false" outlineLevel="0" collapsed="false">
      <c r="A20224" s="0" t="n">
        <v>0.9528726</v>
      </c>
    </row>
    <row r="20225" customFormat="false" ht="12.75" hidden="false" customHeight="false" outlineLevel="0" collapsed="false">
      <c r="A20225" s="0" t="n">
        <v>0.9529185</v>
      </c>
    </row>
    <row r="20226" customFormat="false" ht="12.75" hidden="false" customHeight="false" outlineLevel="0" collapsed="false">
      <c r="A20226" s="0" t="n">
        <v>0.9529645</v>
      </c>
    </row>
    <row r="20227" customFormat="false" ht="12.75" hidden="false" customHeight="false" outlineLevel="0" collapsed="false">
      <c r="A20227" s="0" t="n">
        <v>0.9530104</v>
      </c>
    </row>
    <row r="20228" customFormat="false" ht="12.75" hidden="false" customHeight="false" outlineLevel="0" collapsed="false">
      <c r="A20228" s="0" t="n">
        <v>0.9530563</v>
      </c>
    </row>
    <row r="20229" customFormat="false" ht="12.75" hidden="false" customHeight="false" outlineLevel="0" collapsed="false">
      <c r="A20229" s="0" t="n">
        <v>0.9531021</v>
      </c>
    </row>
    <row r="20230" customFormat="false" ht="12.75" hidden="false" customHeight="false" outlineLevel="0" collapsed="false">
      <c r="A20230" s="0" t="n">
        <v>0.9531479</v>
      </c>
    </row>
    <row r="20231" customFormat="false" ht="12.75" hidden="false" customHeight="false" outlineLevel="0" collapsed="false">
      <c r="A20231" s="0" t="n">
        <v>0.9531936</v>
      </c>
    </row>
    <row r="20232" customFormat="false" ht="12.75" hidden="false" customHeight="false" outlineLevel="0" collapsed="false">
      <c r="A20232" s="0" t="n">
        <v>0.9532393</v>
      </c>
    </row>
    <row r="20233" customFormat="false" ht="12.75" hidden="false" customHeight="false" outlineLevel="0" collapsed="false">
      <c r="A20233" s="0" t="n">
        <v>0.9532849</v>
      </c>
    </row>
    <row r="20234" customFormat="false" ht="12.75" hidden="false" customHeight="false" outlineLevel="0" collapsed="false">
      <c r="A20234" s="0" t="n">
        <v>0.9533305</v>
      </c>
    </row>
    <row r="20235" customFormat="false" ht="12.75" hidden="false" customHeight="false" outlineLevel="0" collapsed="false">
      <c r="A20235" s="0" t="n">
        <v>0.9533761</v>
      </c>
    </row>
    <row r="20236" customFormat="false" ht="12.75" hidden="false" customHeight="false" outlineLevel="0" collapsed="false">
      <c r="A20236" s="0" t="n">
        <v>0.9534216</v>
      </c>
    </row>
    <row r="20237" customFormat="false" ht="12.75" hidden="false" customHeight="false" outlineLevel="0" collapsed="false">
      <c r="A20237" s="0" t="n">
        <v>0.9534671</v>
      </c>
    </row>
    <row r="20238" customFormat="false" ht="12.75" hidden="false" customHeight="false" outlineLevel="0" collapsed="false">
      <c r="A20238" s="0" t="n">
        <v>0.9535125</v>
      </c>
    </row>
    <row r="20239" customFormat="false" ht="12.75" hidden="false" customHeight="false" outlineLevel="0" collapsed="false">
      <c r="A20239" s="0" t="n">
        <v>0.9535578</v>
      </c>
    </row>
    <row r="20240" customFormat="false" ht="12.75" hidden="false" customHeight="false" outlineLevel="0" collapsed="false">
      <c r="A20240" s="0" t="n">
        <v>0.9536032</v>
      </c>
    </row>
    <row r="20241" customFormat="false" ht="12.75" hidden="false" customHeight="false" outlineLevel="0" collapsed="false">
      <c r="A20241" s="0" t="n">
        <v>0.9536485</v>
      </c>
    </row>
    <row r="20242" customFormat="false" ht="12.75" hidden="false" customHeight="false" outlineLevel="0" collapsed="false">
      <c r="A20242" s="0" t="n">
        <v>0.9536937</v>
      </c>
    </row>
    <row r="20243" customFormat="false" ht="12.75" hidden="false" customHeight="false" outlineLevel="0" collapsed="false">
      <c r="A20243" s="0" t="n">
        <v>0.9537389</v>
      </c>
    </row>
    <row r="20244" customFormat="false" ht="12.75" hidden="false" customHeight="false" outlineLevel="0" collapsed="false">
      <c r="A20244" s="0" t="n">
        <v>0.9537841</v>
      </c>
    </row>
    <row r="20245" customFormat="false" ht="12.75" hidden="false" customHeight="false" outlineLevel="0" collapsed="false">
      <c r="A20245" s="0" t="n">
        <v>0.9538292</v>
      </c>
    </row>
    <row r="20246" customFormat="false" ht="12.75" hidden="false" customHeight="false" outlineLevel="0" collapsed="false">
      <c r="A20246" s="0" t="n">
        <v>0.9538742</v>
      </c>
    </row>
    <row r="20247" customFormat="false" ht="12.75" hidden="false" customHeight="false" outlineLevel="0" collapsed="false">
      <c r="A20247" s="0" t="n">
        <v>0.9539193</v>
      </c>
    </row>
    <row r="20248" customFormat="false" ht="12.75" hidden="false" customHeight="false" outlineLevel="0" collapsed="false">
      <c r="A20248" s="0" t="n">
        <v>0.9539642</v>
      </c>
    </row>
    <row r="20249" customFormat="false" ht="12.75" hidden="false" customHeight="false" outlineLevel="0" collapsed="false">
      <c r="A20249" s="0" t="n">
        <v>0.9540092</v>
      </c>
    </row>
    <row r="20250" customFormat="false" ht="12.75" hidden="false" customHeight="false" outlineLevel="0" collapsed="false">
      <c r="A20250" s="0" t="n">
        <v>0.9540541</v>
      </c>
    </row>
    <row r="20251" customFormat="false" ht="12.75" hidden="false" customHeight="false" outlineLevel="0" collapsed="false">
      <c r="A20251" s="0" t="n">
        <v>0.9540989</v>
      </c>
    </row>
    <row r="20252" customFormat="false" ht="12.75" hidden="false" customHeight="false" outlineLevel="0" collapsed="false">
      <c r="A20252" s="0" t="n">
        <v>0.9541438</v>
      </c>
    </row>
    <row r="20253" customFormat="false" ht="12.75" hidden="false" customHeight="false" outlineLevel="0" collapsed="false">
      <c r="A20253" s="0" t="n">
        <v>0.9541885</v>
      </c>
    </row>
    <row r="20254" customFormat="false" ht="12.75" hidden="false" customHeight="false" outlineLevel="0" collapsed="false">
      <c r="A20254" s="0" t="n">
        <v>0.9542332</v>
      </c>
    </row>
    <row r="20255" customFormat="false" ht="12.75" hidden="false" customHeight="false" outlineLevel="0" collapsed="false">
      <c r="A20255" s="0" t="n">
        <v>0.9542779</v>
      </c>
    </row>
    <row r="20256" customFormat="false" ht="12.75" hidden="false" customHeight="false" outlineLevel="0" collapsed="false">
      <c r="A20256" s="0" t="n">
        <v>0.9543225</v>
      </c>
    </row>
    <row r="20257" customFormat="false" ht="12.75" hidden="false" customHeight="false" outlineLevel="0" collapsed="false">
      <c r="A20257" s="0" t="n">
        <v>0.9543671</v>
      </c>
    </row>
    <row r="20258" customFormat="false" ht="12.75" hidden="false" customHeight="false" outlineLevel="0" collapsed="false">
      <c r="A20258" s="0" t="n">
        <v>0.9544116</v>
      </c>
    </row>
    <row r="20259" customFormat="false" ht="12.75" hidden="false" customHeight="false" outlineLevel="0" collapsed="false">
      <c r="A20259" s="0" t="n">
        <v>0.9544562</v>
      </c>
    </row>
    <row r="20260" customFormat="false" ht="12.75" hidden="false" customHeight="false" outlineLevel="0" collapsed="false">
      <c r="A20260" s="0" t="n">
        <v>0.9545006</v>
      </c>
    </row>
    <row r="20261" customFormat="false" ht="12.75" hidden="false" customHeight="false" outlineLevel="0" collapsed="false">
      <c r="A20261" s="0" t="n">
        <v>0.954545</v>
      </c>
    </row>
    <row r="20262" customFormat="false" ht="12.75" hidden="false" customHeight="false" outlineLevel="0" collapsed="false">
      <c r="A20262" s="0" t="n">
        <v>0.9545894</v>
      </c>
    </row>
    <row r="20263" customFormat="false" ht="12.75" hidden="false" customHeight="false" outlineLevel="0" collapsed="false">
      <c r="A20263" s="0" t="n">
        <v>0.9546337</v>
      </c>
    </row>
    <row r="20264" customFormat="false" ht="12.75" hidden="false" customHeight="false" outlineLevel="0" collapsed="false">
      <c r="A20264" s="0" t="n">
        <v>0.954678</v>
      </c>
    </row>
    <row r="20265" customFormat="false" ht="12.75" hidden="false" customHeight="false" outlineLevel="0" collapsed="false">
      <c r="A20265" s="0" t="n">
        <v>0.9547222</v>
      </c>
    </row>
    <row r="20266" customFormat="false" ht="12.75" hidden="false" customHeight="false" outlineLevel="0" collapsed="false">
      <c r="A20266" s="0" t="n">
        <v>0.9547664</v>
      </c>
    </row>
    <row r="20267" customFormat="false" ht="12.75" hidden="false" customHeight="false" outlineLevel="0" collapsed="false">
      <c r="A20267" s="0" t="n">
        <v>0.9548106</v>
      </c>
    </row>
    <row r="20268" customFormat="false" ht="12.75" hidden="false" customHeight="false" outlineLevel="0" collapsed="false">
      <c r="A20268" s="0" t="n">
        <v>0.9548547</v>
      </c>
    </row>
    <row r="20269" customFormat="false" ht="12.75" hidden="false" customHeight="false" outlineLevel="0" collapsed="false">
      <c r="A20269" s="0" t="n">
        <v>0.9548987</v>
      </c>
    </row>
    <row r="20270" customFormat="false" ht="12.75" hidden="false" customHeight="false" outlineLevel="0" collapsed="false">
      <c r="A20270" s="0" t="n">
        <v>0.9549428</v>
      </c>
    </row>
    <row r="20271" customFormat="false" ht="12.75" hidden="false" customHeight="false" outlineLevel="0" collapsed="false">
      <c r="A20271" s="0" t="n">
        <v>0.9549868</v>
      </c>
    </row>
    <row r="20272" customFormat="false" ht="12.75" hidden="false" customHeight="false" outlineLevel="0" collapsed="false">
      <c r="A20272" s="0" t="n">
        <v>0.9550307</v>
      </c>
    </row>
    <row r="20273" customFormat="false" ht="12.75" hidden="false" customHeight="false" outlineLevel="0" collapsed="false">
      <c r="A20273" s="0" t="n">
        <v>0.9550745</v>
      </c>
    </row>
    <row r="20274" customFormat="false" ht="12.75" hidden="false" customHeight="false" outlineLevel="0" collapsed="false">
      <c r="A20274" s="0" t="n">
        <v>0.9551184</v>
      </c>
    </row>
    <row r="20275" customFormat="false" ht="12.75" hidden="false" customHeight="false" outlineLevel="0" collapsed="false">
      <c r="A20275" s="0" t="n">
        <v>0.9551622</v>
      </c>
    </row>
    <row r="20276" customFormat="false" ht="12.75" hidden="false" customHeight="false" outlineLevel="0" collapsed="false">
      <c r="A20276" s="0" t="n">
        <v>0.955206</v>
      </c>
    </row>
    <row r="20277" customFormat="false" ht="12.75" hidden="false" customHeight="false" outlineLevel="0" collapsed="false">
      <c r="A20277" s="0" t="n">
        <v>0.9552497</v>
      </c>
    </row>
    <row r="20278" customFormat="false" ht="12.75" hidden="false" customHeight="false" outlineLevel="0" collapsed="false">
      <c r="A20278" s="0" t="n">
        <v>0.9552934</v>
      </c>
    </row>
    <row r="20279" customFormat="false" ht="12.75" hidden="false" customHeight="false" outlineLevel="0" collapsed="false">
      <c r="A20279" s="0" t="n">
        <v>0.955337</v>
      </c>
    </row>
    <row r="20280" customFormat="false" ht="12.75" hidden="false" customHeight="false" outlineLevel="0" collapsed="false">
      <c r="A20280" s="0" t="n">
        <v>0.9553806</v>
      </c>
    </row>
    <row r="20281" customFormat="false" ht="12.75" hidden="false" customHeight="false" outlineLevel="0" collapsed="false">
      <c r="A20281" s="0" t="n">
        <v>0.9554242</v>
      </c>
    </row>
    <row r="20282" customFormat="false" ht="12.75" hidden="false" customHeight="false" outlineLevel="0" collapsed="false">
      <c r="A20282" s="0" t="n">
        <v>0.9554677</v>
      </c>
    </row>
    <row r="20283" customFormat="false" ht="12.75" hidden="false" customHeight="false" outlineLevel="0" collapsed="false">
      <c r="A20283" s="0" t="n">
        <v>0.9555112</v>
      </c>
    </row>
    <row r="20284" customFormat="false" ht="12.75" hidden="false" customHeight="false" outlineLevel="0" collapsed="false">
      <c r="A20284" s="0" t="n">
        <v>0.9555546</v>
      </c>
    </row>
    <row r="20285" customFormat="false" ht="12.75" hidden="false" customHeight="false" outlineLevel="0" collapsed="false">
      <c r="A20285" s="0" t="n">
        <v>0.9555979</v>
      </c>
    </row>
    <row r="20286" customFormat="false" ht="12.75" hidden="false" customHeight="false" outlineLevel="0" collapsed="false">
      <c r="A20286" s="0" t="n">
        <v>0.9556413</v>
      </c>
    </row>
    <row r="20287" customFormat="false" ht="12.75" hidden="false" customHeight="false" outlineLevel="0" collapsed="false">
      <c r="A20287" s="0" t="n">
        <v>0.9556846</v>
      </c>
    </row>
    <row r="20288" customFormat="false" ht="12.75" hidden="false" customHeight="false" outlineLevel="0" collapsed="false">
      <c r="A20288" s="0" t="n">
        <v>0.9557279</v>
      </c>
    </row>
    <row r="20289" customFormat="false" ht="12.75" hidden="false" customHeight="false" outlineLevel="0" collapsed="false">
      <c r="A20289" s="0" t="n">
        <v>0.9557711</v>
      </c>
    </row>
    <row r="20290" customFormat="false" ht="12.75" hidden="false" customHeight="false" outlineLevel="0" collapsed="false">
      <c r="A20290" s="0" t="n">
        <v>0.9558142</v>
      </c>
    </row>
    <row r="20291" customFormat="false" ht="12.75" hidden="false" customHeight="false" outlineLevel="0" collapsed="false">
      <c r="A20291" s="0" t="n">
        <v>0.9558574</v>
      </c>
    </row>
    <row r="20292" customFormat="false" ht="12.75" hidden="false" customHeight="false" outlineLevel="0" collapsed="false">
      <c r="A20292" s="0" t="n">
        <v>0.9559005</v>
      </c>
    </row>
    <row r="20293" customFormat="false" ht="12.75" hidden="false" customHeight="false" outlineLevel="0" collapsed="false">
      <c r="A20293" s="0" t="n">
        <v>0.9559435</v>
      </c>
    </row>
    <row r="20294" customFormat="false" ht="12.75" hidden="false" customHeight="false" outlineLevel="0" collapsed="false">
      <c r="A20294" s="0" t="n">
        <v>0.9559865</v>
      </c>
    </row>
    <row r="20295" customFormat="false" ht="12.75" hidden="false" customHeight="false" outlineLevel="0" collapsed="false">
      <c r="A20295" s="0" t="n">
        <v>0.9560295</v>
      </c>
    </row>
    <row r="20296" customFormat="false" ht="12.75" hidden="false" customHeight="false" outlineLevel="0" collapsed="false">
      <c r="A20296" s="0" t="n">
        <v>0.9560724</v>
      </c>
    </row>
    <row r="20297" customFormat="false" ht="12.75" hidden="false" customHeight="false" outlineLevel="0" collapsed="false">
      <c r="A20297" s="0" t="n">
        <v>0.9561152</v>
      </c>
    </row>
    <row r="20298" customFormat="false" ht="12.75" hidden="false" customHeight="false" outlineLevel="0" collapsed="false">
      <c r="A20298" s="0" t="n">
        <v>0.9561581</v>
      </c>
    </row>
    <row r="20299" customFormat="false" ht="12.75" hidden="false" customHeight="false" outlineLevel="0" collapsed="false">
      <c r="A20299" s="0" t="n">
        <v>0.9562009</v>
      </c>
    </row>
    <row r="20300" customFormat="false" ht="12.75" hidden="false" customHeight="false" outlineLevel="0" collapsed="false">
      <c r="A20300" s="0" t="n">
        <v>0.9562436</v>
      </c>
    </row>
    <row r="20301" customFormat="false" ht="12.75" hidden="false" customHeight="false" outlineLevel="0" collapsed="false">
      <c r="A20301" s="0" t="n">
        <v>0.9562864</v>
      </c>
    </row>
    <row r="20302" customFormat="false" ht="12.75" hidden="false" customHeight="false" outlineLevel="0" collapsed="false">
      <c r="A20302" s="0" t="n">
        <v>0.956329</v>
      </c>
    </row>
    <row r="20303" customFormat="false" ht="12.75" hidden="false" customHeight="false" outlineLevel="0" collapsed="false">
      <c r="A20303" s="0" t="n">
        <v>0.9563717</v>
      </c>
    </row>
    <row r="20304" customFormat="false" ht="12.75" hidden="false" customHeight="false" outlineLevel="0" collapsed="false">
      <c r="A20304" s="0" t="n">
        <v>0.9564142</v>
      </c>
    </row>
    <row r="20305" customFormat="false" ht="12.75" hidden="false" customHeight="false" outlineLevel="0" collapsed="false">
      <c r="A20305" s="0" t="n">
        <v>0.9564568</v>
      </c>
    </row>
    <row r="20306" customFormat="false" ht="12.75" hidden="false" customHeight="false" outlineLevel="0" collapsed="false">
      <c r="A20306" s="0" t="n">
        <v>0.9564993</v>
      </c>
    </row>
    <row r="20307" customFormat="false" ht="12.75" hidden="false" customHeight="false" outlineLevel="0" collapsed="false">
      <c r="A20307" s="0" t="n">
        <v>0.9565417</v>
      </c>
    </row>
    <row r="20308" customFormat="false" ht="12.75" hidden="false" customHeight="false" outlineLevel="0" collapsed="false">
      <c r="A20308" s="0" t="n">
        <v>0.9565842</v>
      </c>
    </row>
    <row r="20309" customFormat="false" ht="12.75" hidden="false" customHeight="false" outlineLevel="0" collapsed="false">
      <c r="A20309" s="0" t="n">
        <v>0.9566265</v>
      </c>
    </row>
    <row r="20310" customFormat="false" ht="12.75" hidden="false" customHeight="false" outlineLevel="0" collapsed="false">
      <c r="A20310" s="0" t="n">
        <v>0.9566689</v>
      </c>
    </row>
    <row r="20311" customFormat="false" ht="12.75" hidden="false" customHeight="false" outlineLevel="0" collapsed="false">
      <c r="A20311" s="0" t="n">
        <v>0.9567112</v>
      </c>
    </row>
    <row r="20312" customFormat="false" ht="12.75" hidden="false" customHeight="false" outlineLevel="0" collapsed="false">
      <c r="A20312" s="0" t="n">
        <v>0.9567534</v>
      </c>
    </row>
    <row r="20313" customFormat="false" ht="12.75" hidden="false" customHeight="false" outlineLevel="0" collapsed="false">
      <c r="A20313" s="0" t="n">
        <v>0.9567956</v>
      </c>
    </row>
    <row r="20314" customFormat="false" ht="12.75" hidden="false" customHeight="false" outlineLevel="0" collapsed="false">
      <c r="A20314" s="0" t="n">
        <v>0.9568378</v>
      </c>
    </row>
    <row r="20315" customFormat="false" ht="12.75" hidden="false" customHeight="false" outlineLevel="0" collapsed="false">
      <c r="A20315" s="0" t="n">
        <v>0.9568799</v>
      </c>
    </row>
    <row r="20316" customFormat="false" ht="12.75" hidden="false" customHeight="false" outlineLevel="0" collapsed="false">
      <c r="A20316" s="0" t="n">
        <v>0.9569221</v>
      </c>
    </row>
    <row r="20317" customFormat="false" ht="12.75" hidden="false" customHeight="false" outlineLevel="0" collapsed="false">
      <c r="A20317" s="0" t="n">
        <v>0.9569641</v>
      </c>
    </row>
    <row r="20318" customFormat="false" ht="12.75" hidden="false" customHeight="false" outlineLevel="0" collapsed="false">
      <c r="A20318" s="0" t="n">
        <v>0.9570061</v>
      </c>
    </row>
    <row r="20319" customFormat="false" ht="12.75" hidden="false" customHeight="false" outlineLevel="0" collapsed="false">
      <c r="A20319" s="0" t="n">
        <v>0.9570481</v>
      </c>
    </row>
    <row r="20320" customFormat="false" ht="12.75" hidden="false" customHeight="false" outlineLevel="0" collapsed="false">
      <c r="A20320" s="0" t="n">
        <v>0.95709</v>
      </c>
    </row>
    <row r="20321" customFormat="false" ht="12.75" hidden="false" customHeight="false" outlineLevel="0" collapsed="false">
      <c r="A20321" s="0" t="n">
        <v>0.9571319</v>
      </c>
    </row>
    <row r="20322" customFormat="false" ht="12.75" hidden="false" customHeight="false" outlineLevel="0" collapsed="false">
      <c r="A20322" s="0" t="n">
        <v>0.9571737</v>
      </c>
    </row>
    <row r="20323" customFormat="false" ht="12.75" hidden="false" customHeight="false" outlineLevel="0" collapsed="false">
      <c r="A20323" s="0" t="n">
        <v>0.9572155</v>
      </c>
    </row>
    <row r="20324" customFormat="false" ht="12.75" hidden="false" customHeight="false" outlineLevel="0" collapsed="false">
      <c r="A20324" s="0" t="n">
        <v>0.9572573</v>
      </c>
    </row>
    <row r="20325" customFormat="false" ht="12.75" hidden="false" customHeight="false" outlineLevel="0" collapsed="false">
      <c r="A20325" s="0" t="n">
        <v>0.957299</v>
      </c>
    </row>
    <row r="20326" customFormat="false" ht="12.75" hidden="false" customHeight="false" outlineLevel="0" collapsed="false">
      <c r="A20326" s="0" t="n">
        <v>0.9573407</v>
      </c>
    </row>
    <row r="20327" customFormat="false" ht="12.75" hidden="false" customHeight="false" outlineLevel="0" collapsed="false">
      <c r="A20327" s="0" t="n">
        <v>0.9573823</v>
      </c>
    </row>
    <row r="20328" customFormat="false" ht="12.75" hidden="false" customHeight="false" outlineLevel="0" collapsed="false">
      <c r="A20328" s="0" t="n">
        <v>0.9574239</v>
      </c>
    </row>
    <row r="20329" customFormat="false" ht="12.75" hidden="false" customHeight="false" outlineLevel="0" collapsed="false">
      <c r="A20329" s="0" t="n">
        <v>0.9574655</v>
      </c>
    </row>
    <row r="20330" customFormat="false" ht="12.75" hidden="false" customHeight="false" outlineLevel="0" collapsed="false">
      <c r="A20330" s="0" t="n">
        <v>0.957507</v>
      </c>
    </row>
    <row r="20331" customFormat="false" ht="12.75" hidden="false" customHeight="false" outlineLevel="0" collapsed="false">
      <c r="A20331" s="0" t="n">
        <v>0.9575484</v>
      </c>
    </row>
    <row r="20332" customFormat="false" ht="12.75" hidden="false" customHeight="false" outlineLevel="0" collapsed="false">
      <c r="A20332" s="0" t="n">
        <v>0.9575899</v>
      </c>
    </row>
    <row r="20333" customFormat="false" ht="12.75" hidden="false" customHeight="false" outlineLevel="0" collapsed="false">
      <c r="A20333" s="0" t="n">
        <v>0.9576313</v>
      </c>
    </row>
    <row r="20334" customFormat="false" ht="12.75" hidden="false" customHeight="false" outlineLevel="0" collapsed="false">
      <c r="A20334" s="0" t="n">
        <v>0.9576727</v>
      </c>
    </row>
    <row r="20335" customFormat="false" ht="12.75" hidden="false" customHeight="false" outlineLevel="0" collapsed="false">
      <c r="A20335" s="0" t="n">
        <v>0.957714</v>
      </c>
    </row>
    <row r="20336" customFormat="false" ht="12.75" hidden="false" customHeight="false" outlineLevel="0" collapsed="false">
      <c r="A20336" s="0" t="n">
        <v>0.9577552</v>
      </c>
    </row>
    <row r="20337" customFormat="false" ht="12.75" hidden="false" customHeight="false" outlineLevel="0" collapsed="false">
      <c r="A20337" s="0" t="n">
        <v>0.9577965</v>
      </c>
    </row>
    <row r="20338" customFormat="false" ht="12.75" hidden="false" customHeight="false" outlineLevel="0" collapsed="false">
      <c r="A20338" s="0" t="n">
        <v>0.9578376</v>
      </c>
    </row>
    <row r="20339" customFormat="false" ht="12.75" hidden="false" customHeight="false" outlineLevel="0" collapsed="false">
      <c r="A20339" s="0" t="n">
        <v>0.9578788</v>
      </c>
    </row>
    <row r="20340" customFormat="false" ht="12.75" hidden="false" customHeight="false" outlineLevel="0" collapsed="false">
      <c r="A20340" s="0" t="n">
        <v>0.95792</v>
      </c>
    </row>
    <row r="20341" customFormat="false" ht="12.75" hidden="false" customHeight="false" outlineLevel="0" collapsed="false">
      <c r="A20341" s="0" t="n">
        <v>0.957961</v>
      </c>
    </row>
    <row r="20342" customFormat="false" ht="12.75" hidden="false" customHeight="false" outlineLevel="0" collapsed="false">
      <c r="A20342" s="0" t="n">
        <v>0.958002</v>
      </c>
    </row>
    <row r="20343" customFormat="false" ht="12.75" hidden="false" customHeight="false" outlineLevel="0" collapsed="false">
      <c r="A20343" s="0" t="n">
        <v>0.958043</v>
      </c>
    </row>
    <row r="20344" customFormat="false" ht="12.75" hidden="false" customHeight="false" outlineLevel="0" collapsed="false">
      <c r="A20344" s="0" t="n">
        <v>0.958084</v>
      </c>
    </row>
    <row r="20345" customFormat="false" ht="12.75" hidden="false" customHeight="false" outlineLevel="0" collapsed="false">
      <c r="A20345" s="0" t="n">
        <v>0.9581249</v>
      </c>
    </row>
    <row r="20346" customFormat="false" ht="12.75" hidden="false" customHeight="false" outlineLevel="0" collapsed="false">
      <c r="A20346" s="0" t="n">
        <v>0.9581658</v>
      </c>
    </row>
    <row r="20347" customFormat="false" ht="12.75" hidden="false" customHeight="false" outlineLevel="0" collapsed="false">
      <c r="A20347" s="0" t="n">
        <v>0.9582066</v>
      </c>
    </row>
    <row r="20348" customFormat="false" ht="12.75" hidden="false" customHeight="false" outlineLevel="0" collapsed="false">
      <c r="A20348" s="0" t="n">
        <v>0.9582474</v>
      </c>
    </row>
    <row r="20349" customFormat="false" ht="12.75" hidden="false" customHeight="false" outlineLevel="0" collapsed="false">
      <c r="A20349" s="0" t="n">
        <v>0.9582881</v>
      </c>
    </row>
    <row r="20350" customFormat="false" ht="12.75" hidden="false" customHeight="false" outlineLevel="0" collapsed="false">
      <c r="A20350" s="0" t="n">
        <v>0.9583288</v>
      </c>
    </row>
    <row r="20351" customFormat="false" ht="12.75" hidden="false" customHeight="false" outlineLevel="0" collapsed="false">
      <c r="A20351" s="0" t="n">
        <v>0.9583696</v>
      </c>
    </row>
    <row r="20352" customFormat="false" ht="12.75" hidden="false" customHeight="false" outlineLevel="0" collapsed="false">
      <c r="A20352" s="0" t="n">
        <v>0.9584101</v>
      </c>
    </row>
    <row r="20353" customFormat="false" ht="12.75" hidden="false" customHeight="false" outlineLevel="0" collapsed="false">
      <c r="A20353" s="0" t="n">
        <v>0.9584508</v>
      </c>
    </row>
    <row r="20354" customFormat="false" ht="12.75" hidden="false" customHeight="false" outlineLevel="0" collapsed="false">
      <c r="A20354" s="0" t="n">
        <v>0.9584913</v>
      </c>
    </row>
    <row r="20355" customFormat="false" ht="12.75" hidden="false" customHeight="false" outlineLevel="0" collapsed="false">
      <c r="A20355" s="0" t="n">
        <v>0.9585319</v>
      </c>
    </row>
    <row r="20356" customFormat="false" ht="12.75" hidden="false" customHeight="false" outlineLevel="0" collapsed="false">
      <c r="A20356" s="0" t="n">
        <v>0.9585723</v>
      </c>
    </row>
    <row r="20357" customFormat="false" ht="12.75" hidden="false" customHeight="false" outlineLevel="0" collapsed="false">
      <c r="A20357" s="0" t="n">
        <v>0.9586127</v>
      </c>
    </row>
    <row r="20358" customFormat="false" ht="12.75" hidden="false" customHeight="false" outlineLevel="0" collapsed="false">
      <c r="A20358" s="0" t="n">
        <v>0.9586532</v>
      </c>
    </row>
    <row r="20359" customFormat="false" ht="12.75" hidden="false" customHeight="false" outlineLevel="0" collapsed="false">
      <c r="A20359" s="0" t="n">
        <v>0.9586935</v>
      </c>
    </row>
    <row r="20360" customFormat="false" ht="12.75" hidden="false" customHeight="false" outlineLevel="0" collapsed="false">
      <c r="A20360" s="0" t="n">
        <v>0.9587339</v>
      </c>
    </row>
    <row r="20361" customFormat="false" ht="12.75" hidden="false" customHeight="false" outlineLevel="0" collapsed="false">
      <c r="A20361" s="0" t="n">
        <v>0.9587741</v>
      </c>
    </row>
    <row r="20362" customFormat="false" ht="12.75" hidden="false" customHeight="false" outlineLevel="0" collapsed="false">
      <c r="A20362" s="0" t="n">
        <v>0.9588143</v>
      </c>
    </row>
    <row r="20363" customFormat="false" ht="12.75" hidden="false" customHeight="false" outlineLevel="0" collapsed="false">
      <c r="A20363" s="0" t="n">
        <v>0.9588546</v>
      </c>
    </row>
    <row r="20364" customFormat="false" ht="12.75" hidden="false" customHeight="false" outlineLevel="0" collapsed="false">
      <c r="A20364" s="0" t="n">
        <v>0.9588947</v>
      </c>
    </row>
    <row r="20365" customFormat="false" ht="12.75" hidden="false" customHeight="false" outlineLevel="0" collapsed="false">
      <c r="A20365" s="0" t="n">
        <v>0.9589348</v>
      </c>
    </row>
    <row r="20366" customFormat="false" ht="12.75" hidden="false" customHeight="false" outlineLevel="0" collapsed="false">
      <c r="A20366" s="0" t="n">
        <v>0.9589749</v>
      </c>
    </row>
    <row r="20367" customFormat="false" ht="12.75" hidden="false" customHeight="false" outlineLevel="0" collapsed="false">
      <c r="A20367" s="0" t="n">
        <v>0.959015</v>
      </c>
    </row>
    <row r="20368" customFormat="false" ht="12.75" hidden="false" customHeight="false" outlineLevel="0" collapsed="false">
      <c r="A20368" s="0" t="n">
        <v>0.9590549</v>
      </c>
    </row>
    <row r="20369" customFormat="false" ht="12.75" hidden="false" customHeight="false" outlineLevel="0" collapsed="false">
      <c r="A20369" s="0" t="n">
        <v>0.9590949</v>
      </c>
    </row>
    <row r="20370" customFormat="false" ht="12.75" hidden="false" customHeight="false" outlineLevel="0" collapsed="false">
      <c r="A20370" s="0" t="n">
        <v>0.9591349</v>
      </c>
    </row>
    <row r="20371" customFormat="false" ht="12.75" hidden="false" customHeight="false" outlineLevel="0" collapsed="false">
      <c r="A20371" s="0" t="n">
        <v>0.9591748</v>
      </c>
    </row>
    <row r="20372" customFormat="false" ht="12.75" hidden="false" customHeight="false" outlineLevel="0" collapsed="false">
      <c r="A20372" s="0" t="n">
        <v>0.9592146</v>
      </c>
    </row>
    <row r="20373" customFormat="false" ht="12.75" hidden="false" customHeight="false" outlineLevel="0" collapsed="false">
      <c r="A20373" s="0" t="n">
        <v>0.9592544</v>
      </c>
    </row>
    <row r="20374" customFormat="false" ht="12.75" hidden="false" customHeight="false" outlineLevel="0" collapsed="false">
      <c r="A20374" s="0" t="n">
        <v>0.9592942</v>
      </c>
    </row>
    <row r="20375" customFormat="false" ht="12.75" hidden="false" customHeight="false" outlineLevel="0" collapsed="false">
      <c r="A20375" s="0" t="n">
        <v>0.9593339</v>
      </c>
    </row>
    <row r="20376" customFormat="false" ht="12.75" hidden="false" customHeight="false" outlineLevel="0" collapsed="false">
      <c r="A20376" s="0" t="n">
        <v>0.9593736</v>
      </c>
    </row>
    <row r="20377" customFormat="false" ht="12.75" hidden="false" customHeight="false" outlineLevel="0" collapsed="false">
      <c r="A20377" s="0" t="n">
        <v>0.9594132</v>
      </c>
    </row>
    <row r="20378" customFormat="false" ht="12.75" hidden="false" customHeight="false" outlineLevel="0" collapsed="false">
      <c r="A20378" s="0" t="n">
        <v>0.9594529</v>
      </c>
    </row>
    <row r="20379" customFormat="false" ht="12.75" hidden="false" customHeight="false" outlineLevel="0" collapsed="false">
      <c r="A20379" s="0" t="n">
        <v>0.9594924</v>
      </c>
    </row>
    <row r="20380" customFormat="false" ht="12.75" hidden="false" customHeight="false" outlineLevel="0" collapsed="false">
      <c r="A20380" s="0" t="n">
        <v>0.959532</v>
      </c>
    </row>
    <row r="20381" customFormat="false" ht="12.75" hidden="false" customHeight="false" outlineLevel="0" collapsed="false">
      <c r="A20381" s="0" t="n">
        <v>0.9595715</v>
      </c>
    </row>
    <row r="20382" customFormat="false" ht="12.75" hidden="false" customHeight="false" outlineLevel="0" collapsed="false">
      <c r="A20382" s="0" t="n">
        <v>0.9596109</v>
      </c>
    </row>
    <row r="20383" customFormat="false" ht="12.75" hidden="false" customHeight="false" outlineLevel="0" collapsed="false">
      <c r="A20383" s="0" t="n">
        <v>0.9596504</v>
      </c>
    </row>
    <row r="20384" customFormat="false" ht="12.75" hidden="false" customHeight="false" outlineLevel="0" collapsed="false">
      <c r="A20384" s="0" t="n">
        <v>0.9596897</v>
      </c>
    </row>
    <row r="20385" customFormat="false" ht="12.75" hidden="false" customHeight="false" outlineLevel="0" collapsed="false">
      <c r="A20385" s="0" t="n">
        <v>0.9597291</v>
      </c>
    </row>
    <row r="20386" customFormat="false" ht="12.75" hidden="false" customHeight="false" outlineLevel="0" collapsed="false">
      <c r="A20386" s="0" t="n">
        <v>0.9597684</v>
      </c>
    </row>
    <row r="20387" customFormat="false" ht="12.75" hidden="false" customHeight="false" outlineLevel="0" collapsed="false">
      <c r="A20387" s="0" t="n">
        <v>0.9598077</v>
      </c>
    </row>
    <row r="20388" customFormat="false" ht="12.75" hidden="false" customHeight="false" outlineLevel="0" collapsed="false">
      <c r="A20388" s="0" t="n">
        <v>0.9598469</v>
      </c>
    </row>
    <row r="20389" customFormat="false" ht="12.75" hidden="false" customHeight="false" outlineLevel="0" collapsed="false">
      <c r="A20389" s="0" t="n">
        <v>0.9598861</v>
      </c>
    </row>
    <row r="20390" customFormat="false" ht="12.75" hidden="false" customHeight="false" outlineLevel="0" collapsed="false">
      <c r="A20390" s="0" t="n">
        <v>0.9599252</v>
      </c>
    </row>
    <row r="20391" customFormat="false" ht="12.75" hidden="false" customHeight="false" outlineLevel="0" collapsed="false">
      <c r="A20391" s="0" t="n">
        <v>0.9599644</v>
      </c>
    </row>
    <row r="20392" customFormat="false" ht="12.75" hidden="false" customHeight="false" outlineLevel="0" collapsed="false">
      <c r="A20392" s="0" t="n">
        <v>0.9600034</v>
      </c>
    </row>
    <row r="20393" customFormat="false" ht="12.75" hidden="false" customHeight="false" outlineLevel="0" collapsed="false">
      <c r="A20393" s="0" t="n">
        <v>0.9600425</v>
      </c>
    </row>
    <row r="20394" customFormat="false" ht="12.75" hidden="false" customHeight="false" outlineLevel="0" collapsed="false">
      <c r="A20394" s="0" t="n">
        <v>0.9600815</v>
      </c>
    </row>
    <row r="20395" customFormat="false" ht="12.75" hidden="false" customHeight="false" outlineLevel="0" collapsed="false">
      <c r="A20395" s="0" t="n">
        <v>0.9601204</v>
      </c>
    </row>
    <row r="20396" customFormat="false" ht="12.75" hidden="false" customHeight="false" outlineLevel="0" collapsed="false">
      <c r="A20396" s="0" t="n">
        <v>0.9601594</v>
      </c>
    </row>
    <row r="20397" customFormat="false" ht="12.75" hidden="false" customHeight="false" outlineLevel="0" collapsed="false">
      <c r="A20397" s="0" t="n">
        <v>0.9601983</v>
      </c>
    </row>
    <row r="20398" customFormat="false" ht="12.75" hidden="false" customHeight="false" outlineLevel="0" collapsed="false">
      <c r="A20398" s="0" t="n">
        <v>0.9602371</v>
      </c>
    </row>
    <row r="20399" customFormat="false" ht="12.75" hidden="false" customHeight="false" outlineLevel="0" collapsed="false">
      <c r="A20399" s="0" t="n">
        <v>0.9602759</v>
      </c>
    </row>
    <row r="20400" customFormat="false" ht="12.75" hidden="false" customHeight="false" outlineLevel="0" collapsed="false">
      <c r="A20400" s="0" t="n">
        <v>0.9603147</v>
      </c>
    </row>
    <row r="20401" customFormat="false" ht="12.75" hidden="false" customHeight="false" outlineLevel="0" collapsed="false">
      <c r="A20401" s="0" t="n">
        <v>0.9603534</v>
      </c>
    </row>
    <row r="20402" customFormat="false" ht="12.75" hidden="false" customHeight="false" outlineLevel="0" collapsed="false">
      <c r="A20402" s="0" t="n">
        <v>0.9603921</v>
      </c>
    </row>
    <row r="20403" customFormat="false" ht="12.75" hidden="false" customHeight="false" outlineLevel="0" collapsed="false">
      <c r="A20403" s="0" t="n">
        <v>0.9604308</v>
      </c>
    </row>
    <row r="20404" customFormat="false" ht="12.75" hidden="false" customHeight="false" outlineLevel="0" collapsed="false">
      <c r="A20404" s="0" t="n">
        <v>0.9604694</v>
      </c>
    </row>
    <row r="20405" customFormat="false" ht="12.75" hidden="false" customHeight="false" outlineLevel="0" collapsed="false">
      <c r="A20405" s="0" t="n">
        <v>0.960508</v>
      </c>
    </row>
    <row r="20406" customFormat="false" ht="12.75" hidden="false" customHeight="false" outlineLevel="0" collapsed="false">
      <c r="A20406" s="0" t="n">
        <v>0.9605466</v>
      </c>
    </row>
    <row r="20407" customFormat="false" ht="12.75" hidden="false" customHeight="false" outlineLevel="0" collapsed="false">
      <c r="A20407" s="0" t="n">
        <v>0.9605851</v>
      </c>
    </row>
    <row r="20408" customFormat="false" ht="12.75" hidden="false" customHeight="false" outlineLevel="0" collapsed="false">
      <c r="A20408" s="0" t="n">
        <v>0.9606236</v>
      </c>
    </row>
    <row r="20409" customFormat="false" ht="12.75" hidden="false" customHeight="false" outlineLevel="0" collapsed="false">
      <c r="A20409" s="0" t="n">
        <v>0.960662</v>
      </c>
    </row>
    <row r="20410" customFormat="false" ht="12.75" hidden="false" customHeight="false" outlineLevel="0" collapsed="false">
      <c r="A20410" s="0" t="n">
        <v>0.9607004</v>
      </c>
    </row>
    <row r="20411" customFormat="false" ht="12.75" hidden="false" customHeight="false" outlineLevel="0" collapsed="false">
      <c r="A20411" s="0" t="n">
        <v>0.9607387</v>
      </c>
    </row>
    <row r="20412" customFormat="false" ht="12.75" hidden="false" customHeight="false" outlineLevel="0" collapsed="false">
      <c r="A20412" s="0" t="n">
        <v>0.960777</v>
      </c>
    </row>
    <row r="20413" customFormat="false" ht="12.75" hidden="false" customHeight="false" outlineLevel="0" collapsed="false">
      <c r="A20413" s="0" t="n">
        <v>0.9608154</v>
      </c>
    </row>
    <row r="20414" customFormat="false" ht="12.75" hidden="false" customHeight="false" outlineLevel="0" collapsed="false">
      <c r="A20414" s="0" t="n">
        <v>0.9608536</v>
      </c>
    </row>
    <row r="20415" customFormat="false" ht="12.75" hidden="false" customHeight="false" outlineLevel="0" collapsed="false">
      <c r="A20415" s="0" t="n">
        <v>0.9608918</v>
      </c>
    </row>
    <row r="20416" customFormat="false" ht="12.75" hidden="false" customHeight="false" outlineLevel="0" collapsed="false">
      <c r="A20416" s="0" t="n">
        <v>0.96093</v>
      </c>
    </row>
    <row r="20417" customFormat="false" ht="12.75" hidden="false" customHeight="false" outlineLevel="0" collapsed="false">
      <c r="A20417" s="0" t="n">
        <v>0.9609681</v>
      </c>
    </row>
    <row r="20418" customFormat="false" ht="12.75" hidden="false" customHeight="false" outlineLevel="0" collapsed="false">
      <c r="A20418" s="0" t="n">
        <v>0.9610062</v>
      </c>
    </row>
    <row r="20419" customFormat="false" ht="12.75" hidden="false" customHeight="false" outlineLevel="0" collapsed="false">
      <c r="A20419" s="0" t="n">
        <v>0.9610443</v>
      </c>
    </row>
    <row r="20420" customFormat="false" ht="12.75" hidden="false" customHeight="false" outlineLevel="0" collapsed="false">
      <c r="A20420" s="0" t="n">
        <v>0.9610823</v>
      </c>
    </row>
    <row r="20421" customFormat="false" ht="12.75" hidden="false" customHeight="false" outlineLevel="0" collapsed="false">
      <c r="A20421" s="0" t="n">
        <v>0.9611203</v>
      </c>
    </row>
    <row r="20422" customFormat="false" ht="12.75" hidden="false" customHeight="false" outlineLevel="0" collapsed="false">
      <c r="A20422" s="0" t="n">
        <v>0.9611582</v>
      </c>
    </row>
    <row r="20423" customFormat="false" ht="12.75" hidden="false" customHeight="false" outlineLevel="0" collapsed="false">
      <c r="A20423" s="0" t="n">
        <v>0.9611961</v>
      </c>
    </row>
    <row r="20424" customFormat="false" ht="12.75" hidden="false" customHeight="false" outlineLevel="0" collapsed="false">
      <c r="A20424" s="0" t="n">
        <v>0.961234</v>
      </c>
    </row>
    <row r="20425" customFormat="false" ht="12.75" hidden="false" customHeight="false" outlineLevel="0" collapsed="false">
      <c r="A20425" s="0" t="n">
        <v>0.9612719</v>
      </c>
    </row>
    <row r="20426" customFormat="false" ht="12.75" hidden="false" customHeight="false" outlineLevel="0" collapsed="false">
      <c r="A20426" s="0" t="n">
        <v>0.9613097</v>
      </c>
    </row>
    <row r="20427" customFormat="false" ht="12.75" hidden="false" customHeight="false" outlineLevel="0" collapsed="false">
      <c r="A20427" s="0" t="n">
        <v>0.9613474</v>
      </c>
    </row>
    <row r="20428" customFormat="false" ht="12.75" hidden="false" customHeight="false" outlineLevel="0" collapsed="false">
      <c r="A20428" s="0" t="n">
        <v>0.9613851</v>
      </c>
    </row>
    <row r="20429" customFormat="false" ht="12.75" hidden="false" customHeight="false" outlineLevel="0" collapsed="false">
      <c r="A20429" s="0" t="n">
        <v>0.9614229</v>
      </c>
    </row>
    <row r="20430" customFormat="false" ht="12.75" hidden="false" customHeight="false" outlineLevel="0" collapsed="false">
      <c r="A20430" s="0" t="n">
        <v>0.9614605</v>
      </c>
    </row>
    <row r="20431" customFormat="false" ht="12.75" hidden="false" customHeight="false" outlineLevel="0" collapsed="false">
      <c r="A20431" s="0" t="n">
        <v>0.9614981</v>
      </c>
    </row>
    <row r="20432" customFormat="false" ht="12.75" hidden="false" customHeight="false" outlineLevel="0" collapsed="false">
      <c r="A20432" s="0" t="n">
        <v>0.9615357</v>
      </c>
    </row>
    <row r="20433" customFormat="false" ht="12.75" hidden="false" customHeight="false" outlineLevel="0" collapsed="false">
      <c r="A20433" s="0" t="n">
        <v>0.9615732</v>
      </c>
    </row>
    <row r="20434" customFormat="false" ht="12.75" hidden="false" customHeight="false" outlineLevel="0" collapsed="false">
      <c r="A20434" s="0" t="n">
        <v>0.9616107</v>
      </c>
    </row>
    <row r="20435" customFormat="false" ht="12.75" hidden="false" customHeight="false" outlineLevel="0" collapsed="false">
      <c r="A20435" s="0" t="n">
        <v>0.9616482</v>
      </c>
    </row>
    <row r="20436" customFormat="false" ht="12.75" hidden="false" customHeight="false" outlineLevel="0" collapsed="false">
      <c r="A20436" s="0" t="n">
        <v>0.9616857</v>
      </c>
    </row>
    <row r="20437" customFormat="false" ht="12.75" hidden="false" customHeight="false" outlineLevel="0" collapsed="false">
      <c r="A20437" s="0" t="n">
        <v>0.961723</v>
      </c>
    </row>
    <row r="20438" customFormat="false" ht="12.75" hidden="false" customHeight="false" outlineLevel="0" collapsed="false">
      <c r="A20438" s="0" t="n">
        <v>0.9617604</v>
      </c>
    </row>
    <row r="20439" customFormat="false" ht="12.75" hidden="false" customHeight="false" outlineLevel="0" collapsed="false">
      <c r="A20439" s="0" t="n">
        <v>0.9617977</v>
      </c>
    </row>
    <row r="20440" customFormat="false" ht="12.75" hidden="false" customHeight="false" outlineLevel="0" collapsed="false">
      <c r="A20440" s="0" t="n">
        <v>0.961835</v>
      </c>
    </row>
    <row r="20441" customFormat="false" ht="12.75" hidden="false" customHeight="false" outlineLevel="0" collapsed="false">
      <c r="A20441" s="0" t="n">
        <v>0.9618723</v>
      </c>
    </row>
    <row r="20442" customFormat="false" ht="12.75" hidden="false" customHeight="false" outlineLevel="0" collapsed="false">
      <c r="A20442" s="0" t="n">
        <v>0.9619095</v>
      </c>
    </row>
    <row r="20443" customFormat="false" ht="12.75" hidden="false" customHeight="false" outlineLevel="0" collapsed="false">
      <c r="A20443" s="0" t="n">
        <v>0.9619467</v>
      </c>
    </row>
    <row r="20444" customFormat="false" ht="12.75" hidden="false" customHeight="false" outlineLevel="0" collapsed="false">
      <c r="A20444" s="0" t="n">
        <v>0.9619838</v>
      </c>
    </row>
    <row r="20445" customFormat="false" ht="12.75" hidden="false" customHeight="false" outlineLevel="0" collapsed="false">
      <c r="A20445" s="0" t="n">
        <v>0.9620209</v>
      </c>
    </row>
    <row r="20446" customFormat="false" ht="12.75" hidden="false" customHeight="false" outlineLevel="0" collapsed="false">
      <c r="A20446" s="0" t="n">
        <v>0.962058</v>
      </c>
    </row>
    <row r="20447" customFormat="false" ht="12.75" hidden="false" customHeight="false" outlineLevel="0" collapsed="false">
      <c r="A20447" s="0" t="n">
        <v>0.962095</v>
      </c>
    </row>
    <row r="20448" customFormat="false" ht="12.75" hidden="false" customHeight="false" outlineLevel="0" collapsed="false">
      <c r="A20448" s="0" t="n">
        <v>0.962132</v>
      </c>
    </row>
    <row r="20449" customFormat="false" ht="12.75" hidden="false" customHeight="false" outlineLevel="0" collapsed="false">
      <c r="A20449" s="0" t="n">
        <v>0.962169</v>
      </c>
    </row>
    <row r="20450" customFormat="false" ht="12.75" hidden="false" customHeight="false" outlineLevel="0" collapsed="false">
      <c r="A20450" s="0" t="n">
        <v>0.9622059</v>
      </c>
    </row>
    <row r="20451" customFormat="false" ht="12.75" hidden="false" customHeight="false" outlineLevel="0" collapsed="false">
      <c r="A20451" s="0" t="n">
        <v>0.9622428</v>
      </c>
    </row>
    <row r="20452" customFormat="false" ht="12.75" hidden="false" customHeight="false" outlineLevel="0" collapsed="false">
      <c r="A20452" s="0" t="n">
        <v>0.9622797</v>
      </c>
    </row>
    <row r="20453" customFormat="false" ht="12.75" hidden="false" customHeight="false" outlineLevel="0" collapsed="false">
      <c r="A20453" s="0" t="n">
        <v>0.9623165</v>
      </c>
    </row>
    <row r="20454" customFormat="false" ht="12.75" hidden="false" customHeight="false" outlineLevel="0" collapsed="false">
      <c r="A20454" s="0" t="n">
        <v>0.9623533</v>
      </c>
    </row>
    <row r="20455" customFormat="false" ht="12.75" hidden="false" customHeight="false" outlineLevel="0" collapsed="false">
      <c r="A20455" s="0" t="n">
        <v>0.96239</v>
      </c>
    </row>
    <row r="20456" customFormat="false" ht="12.75" hidden="false" customHeight="false" outlineLevel="0" collapsed="false">
      <c r="A20456" s="0" t="n">
        <v>0.9624267</v>
      </c>
    </row>
    <row r="20457" customFormat="false" ht="12.75" hidden="false" customHeight="false" outlineLevel="0" collapsed="false">
      <c r="A20457" s="0" t="n">
        <v>0.9624634</v>
      </c>
    </row>
    <row r="20458" customFormat="false" ht="12.75" hidden="false" customHeight="false" outlineLevel="0" collapsed="false">
      <c r="A20458" s="0" t="n">
        <v>0.9625</v>
      </c>
    </row>
    <row r="20459" customFormat="false" ht="12.75" hidden="false" customHeight="false" outlineLevel="0" collapsed="false">
      <c r="A20459" s="0" t="n">
        <v>0.9625366</v>
      </c>
    </row>
    <row r="20460" customFormat="false" ht="12.75" hidden="false" customHeight="false" outlineLevel="0" collapsed="false">
      <c r="A20460" s="0" t="n">
        <v>0.9625732</v>
      </c>
    </row>
    <row r="20461" customFormat="false" ht="12.75" hidden="false" customHeight="false" outlineLevel="0" collapsed="false">
      <c r="A20461" s="0" t="n">
        <v>0.9626098</v>
      </c>
    </row>
    <row r="20462" customFormat="false" ht="12.75" hidden="false" customHeight="false" outlineLevel="0" collapsed="false">
      <c r="A20462" s="0" t="n">
        <v>0.9626462</v>
      </c>
    </row>
    <row r="20463" customFormat="false" ht="12.75" hidden="false" customHeight="false" outlineLevel="0" collapsed="false">
      <c r="A20463" s="0" t="n">
        <v>0.9626827</v>
      </c>
    </row>
    <row r="20464" customFormat="false" ht="12.75" hidden="false" customHeight="false" outlineLevel="0" collapsed="false">
      <c r="A20464" s="0" t="n">
        <v>0.9627191</v>
      </c>
    </row>
    <row r="20465" customFormat="false" ht="12.75" hidden="false" customHeight="false" outlineLevel="0" collapsed="false">
      <c r="A20465" s="0" t="n">
        <v>0.9627555</v>
      </c>
    </row>
    <row r="20466" customFormat="false" ht="12.75" hidden="false" customHeight="false" outlineLevel="0" collapsed="false">
      <c r="A20466" s="0" t="n">
        <v>0.9627919</v>
      </c>
    </row>
    <row r="20467" customFormat="false" ht="12.75" hidden="false" customHeight="false" outlineLevel="0" collapsed="false">
      <c r="A20467" s="0" t="n">
        <v>0.9628282</v>
      </c>
    </row>
    <row r="20468" customFormat="false" ht="12.75" hidden="false" customHeight="false" outlineLevel="0" collapsed="false">
      <c r="A20468" s="0" t="n">
        <v>0.9628645</v>
      </c>
    </row>
    <row r="20469" customFormat="false" ht="12.75" hidden="false" customHeight="false" outlineLevel="0" collapsed="false">
      <c r="A20469" s="0" t="n">
        <v>0.9629007</v>
      </c>
    </row>
    <row r="20470" customFormat="false" ht="12.75" hidden="false" customHeight="false" outlineLevel="0" collapsed="false">
      <c r="A20470" s="0" t="n">
        <v>0.9629369</v>
      </c>
    </row>
    <row r="20471" customFormat="false" ht="12.75" hidden="false" customHeight="false" outlineLevel="0" collapsed="false">
      <c r="A20471" s="0" t="n">
        <v>0.9629731</v>
      </c>
    </row>
    <row r="20472" customFormat="false" ht="12.75" hidden="false" customHeight="false" outlineLevel="0" collapsed="false">
      <c r="A20472" s="0" t="n">
        <v>0.9630092</v>
      </c>
    </row>
    <row r="20473" customFormat="false" ht="12.75" hidden="false" customHeight="false" outlineLevel="0" collapsed="false">
      <c r="A20473" s="0" t="n">
        <v>0.9630454</v>
      </c>
    </row>
    <row r="20474" customFormat="false" ht="12.75" hidden="false" customHeight="false" outlineLevel="0" collapsed="false">
      <c r="A20474" s="0" t="n">
        <v>0.9630814</v>
      </c>
    </row>
    <row r="20475" customFormat="false" ht="12.75" hidden="false" customHeight="false" outlineLevel="0" collapsed="false">
      <c r="A20475" s="0" t="n">
        <v>0.9631175</v>
      </c>
    </row>
    <row r="20476" customFormat="false" ht="12.75" hidden="false" customHeight="false" outlineLevel="0" collapsed="false">
      <c r="A20476" s="0" t="n">
        <v>0.9631535</v>
      </c>
    </row>
    <row r="20477" customFormat="false" ht="12.75" hidden="false" customHeight="false" outlineLevel="0" collapsed="false">
      <c r="A20477" s="0" t="n">
        <v>0.9631894</v>
      </c>
    </row>
    <row r="20478" customFormat="false" ht="12.75" hidden="false" customHeight="false" outlineLevel="0" collapsed="false">
      <c r="A20478" s="0" t="n">
        <v>0.9632254</v>
      </c>
    </row>
    <row r="20479" customFormat="false" ht="12.75" hidden="false" customHeight="false" outlineLevel="0" collapsed="false">
      <c r="A20479" s="0" t="n">
        <v>0.9632612</v>
      </c>
    </row>
    <row r="20480" customFormat="false" ht="12.75" hidden="false" customHeight="false" outlineLevel="0" collapsed="false">
      <c r="A20480" s="0" t="n">
        <v>0.9632971</v>
      </c>
    </row>
    <row r="20481" customFormat="false" ht="12.75" hidden="false" customHeight="false" outlineLevel="0" collapsed="false">
      <c r="A20481" s="0" t="n">
        <v>0.963333</v>
      </c>
    </row>
    <row r="20482" customFormat="false" ht="12.75" hidden="false" customHeight="false" outlineLevel="0" collapsed="false">
      <c r="A20482" s="0" t="n">
        <v>0.9633687</v>
      </c>
    </row>
    <row r="20483" customFormat="false" ht="12.75" hidden="false" customHeight="false" outlineLevel="0" collapsed="false">
      <c r="A20483" s="0" t="n">
        <v>0.9634045</v>
      </c>
    </row>
    <row r="20484" customFormat="false" ht="12.75" hidden="false" customHeight="false" outlineLevel="0" collapsed="false">
      <c r="A20484" s="0" t="n">
        <v>0.9634402</v>
      </c>
    </row>
    <row r="20485" customFormat="false" ht="12.75" hidden="false" customHeight="false" outlineLevel="0" collapsed="false">
      <c r="A20485" s="0" t="n">
        <v>0.9634759</v>
      </c>
    </row>
    <row r="20486" customFormat="false" ht="12.75" hidden="false" customHeight="false" outlineLevel="0" collapsed="false">
      <c r="A20486" s="0" t="n">
        <v>0.9635115</v>
      </c>
    </row>
    <row r="20487" customFormat="false" ht="12.75" hidden="false" customHeight="false" outlineLevel="0" collapsed="false">
      <c r="A20487" s="0" t="n">
        <v>0.9635472</v>
      </c>
    </row>
    <row r="20488" customFormat="false" ht="12.75" hidden="false" customHeight="false" outlineLevel="0" collapsed="false">
      <c r="A20488" s="0" t="n">
        <v>0.9635828</v>
      </c>
    </row>
    <row r="20489" customFormat="false" ht="12.75" hidden="false" customHeight="false" outlineLevel="0" collapsed="false">
      <c r="A20489" s="0" t="n">
        <v>0.9636183</v>
      </c>
    </row>
    <row r="20490" customFormat="false" ht="12.75" hidden="false" customHeight="false" outlineLevel="0" collapsed="false">
      <c r="A20490" s="0" t="n">
        <v>0.9636538</v>
      </c>
    </row>
    <row r="20491" customFormat="false" ht="12.75" hidden="false" customHeight="false" outlineLevel="0" collapsed="false">
      <c r="A20491" s="0" t="n">
        <v>0.9636893</v>
      </c>
    </row>
    <row r="20492" customFormat="false" ht="12.75" hidden="false" customHeight="false" outlineLevel="0" collapsed="false">
      <c r="A20492" s="0" t="n">
        <v>0.9637247</v>
      </c>
    </row>
    <row r="20493" customFormat="false" ht="12.75" hidden="false" customHeight="false" outlineLevel="0" collapsed="false">
      <c r="A20493" s="0" t="n">
        <v>0.9637601</v>
      </c>
    </row>
    <row r="20494" customFormat="false" ht="12.75" hidden="false" customHeight="false" outlineLevel="0" collapsed="false">
      <c r="A20494" s="0" t="n">
        <v>0.9637955</v>
      </c>
    </row>
    <row r="20495" customFormat="false" ht="12.75" hidden="false" customHeight="false" outlineLevel="0" collapsed="false">
      <c r="A20495" s="0" t="n">
        <v>0.9638308</v>
      </c>
    </row>
    <row r="20496" customFormat="false" ht="12.75" hidden="false" customHeight="false" outlineLevel="0" collapsed="false">
      <c r="A20496" s="0" t="n">
        <v>0.9638661</v>
      </c>
    </row>
    <row r="20497" customFormat="false" ht="12.75" hidden="false" customHeight="false" outlineLevel="0" collapsed="false">
      <c r="A20497" s="0" t="n">
        <v>0.9639014</v>
      </c>
    </row>
    <row r="20498" customFormat="false" ht="12.75" hidden="false" customHeight="false" outlineLevel="0" collapsed="false">
      <c r="A20498" s="0" t="n">
        <v>0.9639366</v>
      </c>
    </row>
    <row r="20499" customFormat="false" ht="12.75" hidden="false" customHeight="false" outlineLevel="0" collapsed="false">
      <c r="A20499" s="0" t="n">
        <v>0.9639719</v>
      </c>
    </row>
    <row r="20500" customFormat="false" ht="12.75" hidden="false" customHeight="false" outlineLevel="0" collapsed="false">
      <c r="A20500" s="0" t="n">
        <v>0.964007</v>
      </c>
    </row>
    <row r="20501" customFormat="false" ht="12.75" hidden="false" customHeight="false" outlineLevel="0" collapsed="false">
      <c r="A20501" s="0" t="n">
        <v>0.9640421</v>
      </c>
    </row>
    <row r="20502" customFormat="false" ht="12.75" hidden="false" customHeight="false" outlineLevel="0" collapsed="false">
      <c r="A20502" s="0" t="n">
        <v>0.9640772</v>
      </c>
    </row>
    <row r="20503" customFormat="false" ht="12.75" hidden="false" customHeight="false" outlineLevel="0" collapsed="false">
      <c r="A20503" s="0" t="n">
        <v>0.9641123</v>
      </c>
    </row>
    <row r="20504" customFormat="false" ht="12.75" hidden="false" customHeight="false" outlineLevel="0" collapsed="false">
      <c r="A20504" s="0" t="n">
        <v>0.9641473</v>
      </c>
    </row>
    <row r="20505" customFormat="false" ht="12.75" hidden="false" customHeight="false" outlineLevel="0" collapsed="false">
      <c r="A20505" s="0" t="n">
        <v>0.9641823</v>
      </c>
    </row>
    <row r="20506" customFormat="false" ht="12.75" hidden="false" customHeight="false" outlineLevel="0" collapsed="false">
      <c r="A20506" s="0" t="n">
        <v>0.9642173</v>
      </c>
    </row>
    <row r="20507" customFormat="false" ht="12.75" hidden="false" customHeight="false" outlineLevel="0" collapsed="false">
      <c r="A20507" s="0" t="n">
        <v>0.9642522</v>
      </c>
    </row>
    <row r="20508" customFormat="false" ht="12.75" hidden="false" customHeight="false" outlineLevel="0" collapsed="false">
      <c r="A20508" s="0" t="n">
        <v>0.9642871</v>
      </c>
    </row>
    <row r="20509" customFormat="false" ht="12.75" hidden="false" customHeight="false" outlineLevel="0" collapsed="false">
      <c r="A20509" s="0" t="n">
        <v>0.964322</v>
      </c>
    </row>
    <row r="20510" customFormat="false" ht="12.75" hidden="false" customHeight="false" outlineLevel="0" collapsed="false">
      <c r="A20510" s="0" t="n">
        <v>0.9643568</v>
      </c>
    </row>
    <row r="20511" customFormat="false" ht="12.75" hidden="false" customHeight="false" outlineLevel="0" collapsed="false">
      <c r="A20511" s="0" t="n">
        <v>0.9643916</v>
      </c>
    </row>
    <row r="20512" customFormat="false" ht="12.75" hidden="false" customHeight="false" outlineLevel="0" collapsed="false">
      <c r="A20512" s="0" t="n">
        <v>0.9644263</v>
      </c>
    </row>
    <row r="20513" customFormat="false" ht="12.75" hidden="false" customHeight="false" outlineLevel="0" collapsed="false">
      <c r="A20513" s="0" t="n">
        <v>0.9644611</v>
      </c>
    </row>
    <row r="20514" customFormat="false" ht="12.75" hidden="false" customHeight="false" outlineLevel="0" collapsed="false">
      <c r="A20514" s="0" t="n">
        <v>0.9644957</v>
      </c>
    </row>
    <row r="20515" customFormat="false" ht="12.75" hidden="false" customHeight="false" outlineLevel="0" collapsed="false">
      <c r="A20515" s="0" t="n">
        <v>0.9645304</v>
      </c>
    </row>
    <row r="20516" customFormat="false" ht="12.75" hidden="false" customHeight="false" outlineLevel="0" collapsed="false">
      <c r="A20516" s="0" t="n">
        <v>0.964565</v>
      </c>
    </row>
    <row r="20517" customFormat="false" ht="12.75" hidden="false" customHeight="false" outlineLevel="0" collapsed="false">
      <c r="A20517" s="0" t="n">
        <v>0.9645996</v>
      </c>
    </row>
    <row r="20518" customFormat="false" ht="12.75" hidden="false" customHeight="false" outlineLevel="0" collapsed="false">
      <c r="A20518" s="0" t="n">
        <v>0.9646342</v>
      </c>
    </row>
    <row r="20519" customFormat="false" ht="12.75" hidden="false" customHeight="false" outlineLevel="0" collapsed="false">
      <c r="A20519" s="0" t="n">
        <v>0.9646687</v>
      </c>
    </row>
    <row r="20520" customFormat="false" ht="12.75" hidden="false" customHeight="false" outlineLevel="0" collapsed="false">
      <c r="A20520" s="0" t="n">
        <v>0.9647032</v>
      </c>
    </row>
    <row r="20521" customFormat="false" ht="12.75" hidden="false" customHeight="false" outlineLevel="0" collapsed="false">
      <c r="A20521" s="0" t="n">
        <v>0.9647377</v>
      </c>
    </row>
    <row r="20522" customFormat="false" ht="12.75" hidden="false" customHeight="false" outlineLevel="0" collapsed="false">
      <c r="A20522" s="0" t="n">
        <v>0.964772</v>
      </c>
    </row>
    <row r="20523" customFormat="false" ht="12.75" hidden="false" customHeight="false" outlineLevel="0" collapsed="false">
      <c r="A20523" s="0" t="n">
        <v>0.9648064</v>
      </c>
    </row>
    <row r="20524" customFormat="false" ht="12.75" hidden="false" customHeight="false" outlineLevel="0" collapsed="false">
      <c r="A20524" s="0" t="n">
        <v>0.9648408</v>
      </c>
    </row>
    <row r="20525" customFormat="false" ht="12.75" hidden="false" customHeight="false" outlineLevel="0" collapsed="false">
      <c r="A20525" s="0" t="n">
        <v>0.9648751</v>
      </c>
    </row>
    <row r="20526" customFormat="false" ht="12.75" hidden="false" customHeight="false" outlineLevel="0" collapsed="false">
      <c r="A20526" s="0" t="n">
        <v>0.9649094</v>
      </c>
    </row>
    <row r="20527" customFormat="false" ht="12.75" hidden="false" customHeight="false" outlineLevel="0" collapsed="false">
      <c r="A20527" s="0" t="n">
        <v>0.9649436</v>
      </c>
    </row>
    <row r="20528" customFormat="false" ht="12.75" hidden="false" customHeight="false" outlineLevel="0" collapsed="false">
      <c r="A20528" s="0" t="n">
        <v>0.9649779</v>
      </c>
    </row>
    <row r="20529" customFormat="false" ht="12.75" hidden="false" customHeight="false" outlineLevel="0" collapsed="false">
      <c r="A20529" s="0" t="n">
        <v>0.965012</v>
      </c>
    </row>
    <row r="20530" customFormat="false" ht="12.75" hidden="false" customHeight="false" outlineLevel="0" collapsed="false">
      <c r="A20530" s="0" t="n">
        <v>0.9650462</v>
      </c>
    </row>
    <row r="20531" customFormat="false" ht="12.75" hidden="false" customHeight="false" outlineLevel="0" collapsed="false">
      <c r="A20531" s="0" t="n">
        <v>0.9650803</v>
      </c>
    </row>
    <row r="20532" customFormat="false" ht="12.75" hidden="false" customHeight="false" outlineLevel="0" collapsed="false">
      <c r="A20532" s="0" t="n">
        <v>0.9651144</v>
      </c>
    </row>
    <row r="20533" customFormat="false" ht="12.75" hidden="false" customHeight="false" outlineLevel="0" collapsed="false">
      <c r="A20533" s="0" t="n">
        <v>0.9651484</v>
      </c>
    </row>
    <row r="20534" customFormat="false" ht="12.75" hidden="false" customHeight="false" outlineLevel="0" collapsed="false">
      <c r="A20534" s="0" t="n">
        <v>0.9651825</v>
      </c>
    </row>
    <row r="20535" customFormat="false" ht="12.75" hidden="false" customHeight="false" outlineLevel="0" collapsed="false">
      <c r="A20535" s="0" t="n">
        <v>0.9652165</v>
      </c>
    </row>
    <row r="20536" customFormat="false" ht="12.75" hidden="false" customHeight="false" outlineLevel="0" collapsed="false">
      <c r="A20536" s="0" t="n">
        <v>0.9652504</v>
      </c>
    </row>
    <row r="20537" customFormat="false" ht="12.75" hidden="false" customHeight="false" outlineLevel="0" collapsed="false">
      <c r="A20537" s="0" t="n">
        <v>0.9652843</v>
      </c>
    </row>
    <row r="20538" customFormat="false" ht="12.75" hidden="false" customHeight="false" outlineLevel="0" collapsed="false">
      <c r="A20538" s="0" t="n">
        <v>0.9653182</v>
      </c>
    </row>
    <row r="20539" customFormat="false" ht="12.75" hidden="false" customHeight="false" outlineLevel="0" collapsed="false">
      <c r="A20539" s="0" t="n">
        <v>0.9653521</v>
      </c>
    </row>
    <row r="20540" customFormat="false" ht="12.75" hidden="false" customHeight="false" outlineLevel="0" collapsed="false">
      <c r="A20540" s="0" t="n">
        <v>0.9653859</v>
      </c>
    </row>
    <row r="20541" customFormat="false" ht="12.75" hidden="false" customHeight="false" outlineLevel="0" collapsed="false">
      <c r="A20541" s="0" t="n">
        <v>0.9654197</v>
      </c>
    </row>
    <row r="20542" customFormat="false" ht="12.75" hidden="false" customHeight="false" outlineLevel="0" collapsed="false">
      <c r="A20542" s="0" t="n">
        <v>0.9654534</v>
      </c>
    </row>
    <row r="20543" customFormat="false" ht="12.75" hidden="false" customHeight="false" outlineLevel="0" collapsed="false">
      <c r="A20543" s="0" t="n">
        <v>0.9654871</v>
      </c>
    </row>
    <row r="20544" customFormat="false" ht="12.75" hidden="false" customHeight="false" outlineLevel="0" collapsed="false">
      <c r="A20544" s="0" t="n">
        <v>0.9655208</v>
      </c>
    </row>
    <row r="20545" customFormat="false" ht="12.75" hidden="false" customHeight="false" outlineLevel="0" collapsed="false">
      <c r="A20545" s="0" t="n">
        <v>0.9655545</v>
      </c>
    </row>
    <row r="20546" customFormat="false" ht="12.75" hidden="false" customHeight="false" outlineLevel="0" collapsed="false">
      <c r="A20546" s="0" t="n">
        <v>0.9655881</v>
      </c>
    </row>
    <row r="20547" customFormat="false" ht="12.75" hidden="false" customHeight="false" outlineLevel="0" collapsed="false">
      <c r="A20547" s="0" t="n">
        <v>0.9656217</v>
      </c>
    </row>
    <row r="20548" customFormat="false" ht="12.75" hidden="false" customHeight="false" outlineLevel="0" collapsed="false">
      <c r="A20548" s="0" t="n">
        <v>0.9656553</v>
      </c>
    </row>
    <row r="20549" customFormat="false" ht="12.75" hidden="false" customHeight="false" outlineLevel="0" collapsed="false">
      <c r="A20549" s="0" t="n">
        <v>0.9656888</v>
      </c>
    </row>
    <row r="20550" customFormat="false" ht="12.75" hidden="false" customHeight="false" outlineLevel="0" collapsed="false">
      <c r="A20550" s="0" t="n">
        <v>0.9657223</v>
      </c>
    </row>
    <row r="20551" customFormat="false" ht="12.75" hidden="false" customHeight="false" outlineLevel="0" collapsed="false">
      <c r="A20551" s="0" t="n">
        <v>0.9657557</v>
      </c>
    </row>
    <row r="20552" customFormat="false" ht="12.75" hidden="false" customHeight="false" outlineLevel="0" collapsed="false">
      <c r="A20552" s="0" t="n">
        <v>0.9657891</v>
      </c>
    </row>
    <row r="20553" customFormat="false" ht="12.75" hidden="false" customHeight="false" outlineLevel="0" collapsed="false">
      <c r="A20553" s="0" t="n">
        <v>0.9658225</v>
      </c>
    </row>
    <row r="20554" customFormat="false" ht="12.75" hidden="false" customHeight="false" outlineLevel="0" collapsed="false">
      <c r="A20554" s="0" t="n">
        <v>0.9658559</v>
      </c>
    </row>
    <row r="20555" customFormat="false" ht="12.75" hidden="false" customHeight="false" outlineLevel="0" collapsed="false">
      <c r="A20555" s="0" t="n">
        <v>0.9658892</v>
      </c>
    </row>
    <row r="20556" customFormat="false" ht="12.75" hidden="false" customHeight="false" outlineLevel="0" collapsed="false">
      <c r="A20556" s="0" t="n">
        <v>0.9659225</v>
      </c>
    </row>
    <row r="20557" customFormat="false" ht="12.75" hidden="false" customHeight="false" outlineLevel="0" collapsed="false">
      <c r="A20557" s="0" t="n">
        <v>0.9659558</v>
      </c>
    </row>
    <row r="20558" customFormat="false" ht="12.75" hidden="false" customHeight="false" outlineLevel="0" collapsed="false">
      <c r="A20558" s="0" t="n">
        <v>0.965989</v>
      </c>
    </row>
    <row r="20559" customFormat="false" ht="12.75" hidden="false" customHeight="false" outlineLevel="0" collapsed="false">
      <c r="A20559" s="0" t="n">
        <v>0.9660222</v>
      </c>
    </row>
    <row r="20560" customFormat="false" ht="12.75" hidden="false" customHeight="false" outlineLevel="0" collapsed="false">
      <c r="A20560" s="0" t="n">
        <v>0.9660554</v>
      </c>
    </row>
    <row r="20561" customFormat="false" ht="12.75" hidden="false" customHeight="false" outlineLevel="0" collapsed="false">
      <c r="A20561" s="0" t="n">
        <v>0.9660885</v>
      </c>
    </row>
    <row r="20562" customFormat="false" ht="12.75" hidden="false" customHeight="false" outlineLevel="0" collapsed="false">
      <c r="A20562" s="0" t="n">
        <v>0.9661216</v>
      </c>
    </row>
    <row r="20563" customFormat="false" ht="12.75" hidden="false" customHeight="false" outlineLevel="0" collapsed="false">
      <c r="A20563" s="0" t="n">
        <v>0.9661547</v>
      </c>
    </row>
    <row r="20564" customFormat="false" ht="12.75" hidden="false" customHeight="false" outlineLevel="0" collapsed="false">
      <c r="A20564" s="0" t="n">
        <v>0.9661877</v>
      </c>
    </row>
    <row r="20565" customFormat="false" ht="12.75" hidden="false" customHeight="false" outlineLevel="0" collapsed="false">
      <c r="A20565" s="0" t="n">
        <v>0.9662207</v>
      </c>
    </row>
    <row r="20566" customFormat="false" ht="12.75" hidden="false" customHeight="false" outlineLevel="0" collapsed="false">
      <c r="A20566" s="0" t="n">
        <v>0.9662537</v>
      </c>
    </row>
    <row r="20567" customFormat="false" ht="12.75" hidden="false" customHeight="false" outlineLevel="0" collapsed="false">
      <c r="A20567" s="0" t="n">
        <v>0.9662866</v>
      </c>
    </row>
    <row r="20568" customFormat="false" ht="12.75" hidden="false" customHeight="false" outlineLevel="0" collapsed="false">
      <c r="A20568" s="0" t="n">
        <v>0.9663196</v>
      </c>
    </row>
    <row r="20569" customFormat="false" ht="12.75" hidden="false" customHeight="false" outlineLevel="0" collapsed="false">
      <c r="A20569" s="0" t="n">
        <v>0.9663524</v>
      </c>
    </row>
    <row r="20570" customFormat="false" ht="12.75" hidden="false" customHeight="false" outlineLevel="0" collapsed="false">
      <c r="A20570" s="0" t="n">
        <v>0.9663852</v>
      </c>
    </row>
    <row r="20571" customFormat="false" ht="12.75" hidden="false" customHeight="false" outlineLevel="0" collapsed="false">
      <c r="A20571" s="0" t="n">
        <v>0.9664181</v>
      </c>
    </row>
    <row r="20572" customFormat="false" ht="12.75" hidden="false" customHeight="false" outlineLevel="0" collapsed="false">
      <c r="A20572" s="0" t="n">
        <v>0.9664508</v>
      </c>
    </row>
    <row r="20573" customFormat="false" ht="12.75" hidden="false" customHeight="false" outlineLevel="0" collapsed="false">
      <c r="A20573" s="0" t="n">
        <v>0.9664836</v>
      </c>
    </row>
    <row r="20574" customFormat="false" ht="12.75" hidden="false" customHeight="false" outlineLevel="0" collapsed="false">
      <c r="A20574" s="0" t="n">
        <v>0.9665163</v>
      </c>
    </row>
    <row r="20575" customFormat="false" ht="12.75" hidden="false" customHeight="false" outlineLevel="0" collapsed="false">
      <c r="A20575" s="0" t="n">
        <v>0.966549</v>
      </c>
    </row>
    <row r="20576" customFormat="false" ht="12.75" hidden="false" customHeight="false" outlineLevel="0" collapsed="false">
      <c r="A20576" s="0" t="n">
        <v>0.9665816</v>
      </c>
    </row>
    <row r="20577" customFormat="false" ht="12.75" hidden="false" customHeight="false" outlineLevel="0" collapsed="false">
      <c r="A20577" s="0" t="n">
        <v>0.9666142</v>
      </c>
    </row>
    <row r="20578" customFormat="false" ht="12.75" hidden="false" customHeight="false" outlineLevel="0" collapsed="false">
      <c r="A20578" s="0" t="n">
        <v>0.9666469</v>
      </c>
    </row>
    <row r="20579" customFormat="false" ht="12.75" hidden="false" customHeight="false" outlineLevel="0" collapsed="false">
      <c r="A20579" s="0" t="n">
        <v>0.9666794</v>
      </c>
    </row>
    <row r="20580" customFormat="false" ht="12.75" hidden="false" customHeight="false" outlineLevel="0" collapsed="false">
      <c r="A20580" s="0" t="n">
        <v>0.9667119</v>
      </c>
    </row>
    <row r="20581" customFormat="false" ht="12.75" hidden="false" customHeight="false" outlineLevel="0" collapsed="false">
      <c r="A20581" s="0" t="n">
        <v>0.9667444</v>
      </c>
    </row>
    <row r="20582" customFormat="false" ht="12.75" hidden="false" customHeight="false" outlineLevel="0" collapsed="false">
      <c r="A20582" s="0" t="n">
        <v>0.9667768</v>
      </c>
    </row>
    <row r="20583" customFormat="false" ht="12.75" hidden="false" customHeight="false" outlineLevel="0" collapsed="false">
      <c r="A20583" s="0" t="n">
        <v>0.9668093</v>
      </c>
    </row>
    <row r="20584" customFormat="false" ht="12.75" hidden="false" customHeight="false" outlineLevel="0" collapsed="false">
      <c r="A20584" s="0" t="n">
        <v>0.9668417</v>
      </c>
    </row>
    <row r="20585" customFormat="false" ht="12.75" hidden="false" customHeight="false" outlineLevel="0" collapsed="false">
      <c r="A20585" s="0" t="n">
        <v>0.9668741</v>
      </c>
    </row>
    <row r="20586" customFormat="false" ht="12.75" hidden="false" customHeight="false" outlineLevel="0" collapsed="false">
      <c r="A20586" s="0" t="n">
        <v>0.9669064</v>
      </c>
    </row>
    <row r="20587" customFormat="false" ht="12.75" hidden="false" customHeight="false" outlineLevel="0" collapsed="false">
      <c r="A20587" s="0" t="n">
        <v>0.9669387</v>
      </c>
    </row>
    <row r="20588" customFormat="false" ht="12.75" hidden="false" customHeight="false" outlineLevel="0" collapsed="false">
      <c r="A20588" s="0" t="n">
        <v>0.966971</v>
      </c>
    </row>
    <row r="20589" customFormat="false" ht="12.75" hidden="false" customHeight="false" outlineLevel="0" collapsed="false">
      <c r="A20589" s="0" t="n">
        <v>0.9670032</v>
      </c>
    </row>
    <row r="20590" customFormat="false" ht="12.75" hidden="false" customHeight="false" outlineLevel="0" collapsed="false">
      <c r="A20590" s="0" t="n">
        <v>0.9670354</v>
      </c>
    </row>
    <row r="20591" customFormat="false" ht="12.75" hidden="false" customHeight="false" outlineLevel="0" collapsed="false">
      <c r="A20591" s="0" t="n">
        <v>0.9670676</v>
      </c>
    </row>
    <row r="20592" customFormat="false" ht="12.75" hidden="false" customHeight="false" outlineLevel="0" collapsed="false">
      <c r="A20592" s="0" t="n">
        <v>0.9670997</v>
      </c>
    </row>
    <row r="20593" customFormat="false" ht="12.75" hidden="false" customHeight="false" outlineLevel="0" collapsed="false">
      <c r="A20593" s="0" t="n">
        <v>0.9671319</v>
      </c>
    </row>
    <row r="20594" customFormat="false" ht="12.75" hidden="false" customHeight="false" outlineLevel="0" collapsed="false">
      <c r="A20594" s="0" t="n">
        <v>0.9671639</v>
      </c>
    </row>
    <row r="20595" customFormat="false" ht="12.75" hidden="false" customHeight="false" outlineLevel="0" collapsed="false">
      <c r="A20595" s="0" t="n">
        <v>0.967196</v>
      </c>
    </row>
    <row r="20596" customFormat="false" ht="12.75" hidden="false" customHeight="false" outlineLevel="0" collapsed="false">
      <c r="A20596" s="0" t="n">
        <v>0.967228</v>
      </c>
    </row>
    <row r="20597" customFormat="false" ht="12.75" hidden="false" customHeight="false" outlineLevel="0" collapsed="false">
      <c r="A20597" s="0" t="n">
        <v>0.96726</v>
      </c>
    </row>
    <row r="20598" customFormat="false" ht="12.75" hidden="false" customHeight="false" outlineLevel="0" collapsed="false">
      <c r="A20598" s="0" t="n">
        <v>0.967292</v>
      </c>
    </row>
    <row r="20599" customFormat="false" ht="12.75" hidden="false" customHeight="false" outlineLevel="0" collapsed="false">
      <c r="A20599" s="0" t="n">
        <v>0.9673239</v>
      </c>
    </row>
    <row r="20600" customFormat="false" ht="12.75" hidden="false" customHeight="false" outlineLevel="0" collapsed="false">
      <c r="A20600" s="0" t="n">
        <v>0.9673558</v>
      </c>
    </row>
    <row r="20601" customFormat="false" ht="12.75" hidden="false" customHeight="false" outlineLevel="0" collapsed="false">
      <c r="A20601" s="0" t="n">
        <v>0.9673876</v>
      </c>
    </row>
    <row r="20602" customFormat="false" ht="12.75" hidden="false" customHeight="false" outlineLevel="0" collapsed="false">
      <c r="A20602" s="0" t="n">
        <v>0.9674194</v>
      </c>
    </row>
    <row r="20603" customFormat="false" ht="12.75" hidden="false" customHeight="false" outlineLevel="0" collapsed="false">
      <c r="A20603" s="0" t="n">
        <v>0.9674513</v>
      </c>
    </row>
    <row r="20604" customFormat="false" ht="12.75" hidden="false" customHeight="false" outlineLevel="0" collapsed="false">
      <c r="A20604" s="0" t="n">
        <v>0.967483</v>
      </c>
    </row>
    <row r="20605" customFormat="false" ht="12.75" hidden="false" customHeight="false" outlineLevel="0" collapsed="false">
      <c r="A20605" s="0" t="n">
        <v>0.9675148</v>
      </c>
    </row>
    <row r="20606" customFormat="false" ht="12.75" hidden="false" customHeight="false" outlineLevel="0" collapsed="false">
      <c r="A20606" s="0" t="n">
        <v>0.9675465</v>
      </c>
    </row>
    <row r="20607" customFormat="false" ht="12.75" hidden="false" customHeight="false" outlineLevel="0" collapsed="false">
      <c r="A20607" s="0" t="n">
        <v>0.9675782</v>
      </c>
    </row>
    <row r="20608" customFormat="false" ht="12.75" hidden="false" customHeight="false" outlineLevel="0" collapsed="false">
      <c r="A20608" s="0" t="n">
        <v>0.9676098</v>
      </c>
    </row>
    <row r="20609" customFormat="false" ht="12.75" hidden="false" customHeight="false" outlineLevel="0" collapsed="false">
      <c r="A20609" s="0" t="n">
        <v>0.9676414</v>
      </c>
    </row>
    <row r="20610" customFormat="false" ht="12.75" hidden="false" customHeight="false" outlineLevel="0" collapsed="false">
      <c r="A20610" s="0" t="n">
        <v>0.967673</v>
      </c>
    </row>
    <row r="20611" customFormat="false" ht="12.75" hidden="false" customHeight="false" outlineLevel="0" collapsed="false">
      <c r="A20611" s="0" t="n">
        <v>0.9677046</v>
      </c>
    </row>
    <row r="20612" customFormat="false" ht="12.75" hidden="false" customHeight="false" outlineLevel="0" collapsed="false">
      <c r="A20612" s="0" t="n">
        <v>0.9677361</v>
      </c>
    </row>
    <row r="20613" customFormat="false" ht="12.75" hidden="false" customHeight="false" outlineLevel="0" collapsed="false">
      <c r="A20613" s="0" t="n">
        <v>0.9677676</v>
      </c>
    </row>
    <row r="20614" customFormat="false" ht="12.75" hidden="false" customHeight="false" outlineLevel="0" collapsed="false">
      <c r="A20614" s="0" t="n">
        <v>0.9677991</v>
      </c>
    </row>
    <row r="20615" customFormat="false" ht="12.75" hidden="false" customHeight="false" outlineLevel="0" collapsed="false">
      <c r="A20615" s="0" t="n">
        <v>0.9678305</v>
      </c>
    </row>
    <row r="20616" customFormat="false" ht="12.75" hidden="false" customHeight="false" outlineLevel="0" collapsed="false">
      <c r="A20616" s="0" t="n">
        <v>0.9678619</v>
      </c>
    </row>
    <row r="20617" customFormat="false" ht="12.75" hidden="false" customHeight="false" outlineLevel="0" collapsed="false">
      <c r="A20617" s="0" t="n">
        <v>0.9678932</v>
      </c>
    </row>
    <row r="20618" customFormat="false" ht="12.75" hidden="false" customHeight="false" outlineLevel="0" collapsed="false">
      <c r="A20618" s="0" t="n">
        <v>0.9679246</v>
      </c>
    </row>
    <row r="20619" customFormat="false" ht="12.75" hidden="false" customHeight="false" outlineLevel="0" collapsed="false">
      <c r="A20619" s="0" t="n">
        <v>0.9679559</v>
      </c>
    </row>
    <row r="20620" customFormat="false" ht="12.75" hidden="false" customHeight="false" outlineLevel="0" collapsed="false">
      <c r="A20620" s="0" t="n">
        <v>0.9679872</v>
      </c>
    </row>
    <row r="20621" customFormat="false" ht="12.75" hidden="false" customHeight="false" outlineLevel="0" collapsed="false">
      <c r="A20621" s="0" t="n">
        <v>0.9680184</v>
      </c>
    </row>
    <row r="20622" customFormat="false" ht="12.75" hidden="false" customHeight="false" outlineLevel="0" collapsed="false">
      <c r="A20622" s="0" t="n">
        <v>0.9680496</v>
      </c>
    </row>
    <row r="20623" customFormat="false" ht="12.75" hidden="false" customHeight="false" outlineLevel="0" collapsed="false">
      <c r="A20623" s="0" t="n">
        <v>0.9680808</v>
      </c>
    </row>
    <row r="20624" customFormat="false" ht="12.75" hidden="false" customHeight="false" outlineLevel="0" collapsed="false">
      <c r="A20624" s="0" t="n">
        <v>0.968112</v>
      </c>
    </row>
    <row r="20625" customFormat="false" ht="12.75" hidden="false" customHeight="false" outlineLevel="0" collapsed="false">
      <c r="A20625" s="0" t="n">
        <v>0.9681431</v>
      </c>
    </row>
    <row r="20626" customFormat="false" ht="12.75" hidden="false" customHeight="false" outlineLevel="0" collapsed="false">
      <c r="A20626" s="0" t="n">
        <v>0.9681742</v>
      </c>
    </row>
    <row r="20627" customFormat="false" ht="12.75" hidden="false" customHeight="false" outlineLevel="0" collapsed="false">
      <c r="A20627" s="0" t="n">
        <v>0.9682053</v>
      </c>
    </row>
    <row r="20628" customFormat="false" ht="12.75" hidden="false" customHeight="false" outlineLevel="0" collapsed="false">
      <c r="A20628" s="0" t="n">
        <v>0.9682363</v>
      </c>
    </row>
    <row r="20629" customFormat="false" ht="12.75" hidden="false" customHeight="false" outlineLevel="0" collapsed="false">
      <c r="A20629" s="0" t="n">
        <v>0.9682673</v>
      </c>
    </row>
    <row r="20630" customFormat="false" ht="12.75" hidden="false" customHeight="false" outlineLevel="0" collapsed="false">
      <c r="A20630" s="0" t="n">
        <v>0.9682983</v>
      </c>
    </row>
    <row r="20631" customFormat="false" ht="12.75" hidden="false" customHeight="false" outlineLevel="0" collapsed="false">
      <c r="A20631" s="0" t="n">
        <v>0.9683292</v>
      </c>
    </row>
    <row r="20632" customFormat="false" ht="12.75" hidden="false" customHeight="false" outlineLevel="0" collapsed="false">
      <c r="A20632" s="0" t="n">
        <v>0.9683601</v>
      </c>
    </row>
    <row r="20633" customFormat="false" ht="12.75" hidden="false" customHeight="false" outlineLevel="0" collapsed="false">
      <c r="A20633" s="0" t="n">
        <v>0.968391</v>
      </c>
    </row>
    <row r="20634" customFormat="false" ht="12.75" hidden="false" customHeight="false" outlineLevel="0" collapsed="false">
      <c r="A20634" s="0" t="n">
        <v>0.9684219</v>
      </c>
    </row>
    <row r="20635" customFormat="false" ht="12.75" hidden="false" customHeight="false" outlineLevel="0" collapsed="false">
      <c r="A20635" s="0" t="n">
        <v>0.9684527</v>
      </c>
    </row>
    <row r="20636" customFormat="false" ht="12.75" hidden="false" customHeight="false" outlineLevel="0" collapsed="false">
      <c r="A20636" s="0" t="n">
        <v>0.9684835</v>
      </c>
    </row>
    <row r="20637" customFormat="false" ht="12.75" hidden="false" customHeight="false" outlineLevel="0" collapsed="false">
      <c r="A20637" s="0" t="n">
        <v>0.9685143</v>
      </c>
    </row>
    <row r="20638" customFormat="false" ht="12.75" hidden="false" customHeight="false" outlineLevel="0" collapsed="false">
      <c r="A20638" s="0" t="n">
        <v>0.968545</v>
      </c>
    </row>
    <row r="20639" customFormat="false" ht="12.75" hidden="false" customHeight="false" outlineLevel="0" collapsed="false">
      <c r="A20639" s="0" t="n">
        <v>0.9685757</v>
      </c>
    </row>
    <row r="20640" customFormat="false" ht="12.75" hidden="false" customHeight="false" outlineLevel="0" collapsed="false">
      <c r="A20640" s="0" t="n">
        <v>0.9686064</v>
      </c>
    </row>
    <row r="20641" customFormat="false" ht="12.75" hidden="false" customHeight="false" outlineLevel="0" collapsed="false">
      <c r="A20641" s="0" t="n">
        <v>0.968637</v>
      </c>
    </row>
    <row r="20642" customFormat="false" ht="12.75" hidden="false" customHeight="false" outlineLevel="0" collapsed="false">
      <c r="A20642" s="0" t="n">
        <v>0.9686676</v>
      </c>
    </row>
    <row r="20643" customFormat="false" ht="12.75" hidden="false" customHeight="false" outlineLevel="0" collapsed="false">
      <c r="A20643" s="0" t="n">
        <v>0.9686982</v>
      </c>
    </row>
    <row r="20644" customFormat="false" ht="12.75" hidden="false" customHeight="false" outlineLevel="0" collapsed="false">
      <c r="A20644" s="0" t="n">
        <v>0.9687287</v>
      </c>
    </row>
    <row r="20645" customFormat="false" ht="12.75" hidden="false" customHeight="false" outlineLevel="0" collapsed="false">
      <c r="A20645" s="0" t="n">
        <v>0.9687592</v>
      </c>
    </row>
    <row r="20646" customFormat="false" ht="12.75" hidden="false" customHeight="false" outlineLevel="0" collapsed="false">
      <c r="A20646" s="0" t="n">
        <v>0.9687898</v>
      </c>
    </row>
    <row r="20647" customFormat="false" ht="12.75" hidden="false" customHeight="false" outlineLevel="0" collapsed="false">
      <c r="A20647" s="0" t="n">
        <v>0.9688202</v>
      </c>
    </row>
    <row r="20648" customFormat="false" ht="12.75" hidden="false" customHeight="false" outlineLevel="0" collapsed="false">
      <c r="A20648" s="0" t="n">
        <v>0.9688507</v>
      </c>
    </row>
    <row r="20649" customFormat="false" ht="12.75" hidden="false" customHeight="false" outlineLevel="0" collapsed="false">
      <c r="A20649" s="0" t="n">
        <v>0.9688811</v>
      </c>
    </row>
    <row r="20650" customFormat="false" ht="12.75" hidden="false" customHeight="false" outlineLevel="0" collapsed="false">
      <c r="A20650" s="0" t="n">
        <v>0.9689114</v>
      </c>
    </row>
    <row r="20651" customFormat="false" ht="12.75" hidden="false" customHeight="false" outlineLevel="0" collapsed="false">
      <c r="A20651" s="0" t="n">
        <v>0.9689418</v>
      </c>
    </row>
    <row r="20652" customFormat="false" ht="12.75" hidden="false" customHeight="false" outlineLevel="0" collapsed="false">
      <c r="A20652" s="0" t="n">
        <v>0.9689721</v>
      </c>
    </row>
    <row r="20653" customFormat="false" ht="12.75" hidden="false" customHeight="false" outlineLevel="0" collapsed="false">
      <c r="A20653" s="0" t="n">
        <v>0.9690024</v>
      </c>
    </row>
    <row r="20654" customFormat="false" ht="12.75" hidden="false" customHeight="false" outlineLevel="0" collapsed="false">
      <c r="A20654" s="0" t="n">
        <v>0.9690326</v>
      </c>
    </row>
    <row r="20655" customFormat="false" ht="12.75" hidden="false" customHeight="false" outlineLevel="0" collapsed="false">
      <c r="A20655" s="0" t="n">
        <v>0.9690629</v>
      </c>
    </row>
    <row r="20656" customFormat="false" ht="12.75" hidden="false" customHeight="false" outlineLevel="0" collapsed="false">
      <c r="A20656" s="0" t="n">
        <v>0.9690931</v>
      </c>
    </row>
    <row r="20657" customFormat="false" ht="12.75" hidden="false" customHeight="false" outlineLevel="0" collapsed="false">
      <c r="A20657" s="0" t="n">
        <v>0.9691232</v>
      </c>
    </row>
    <row r="20658" customFormat="false" ht="12.75" hidden="false" customHeight="false" outlineLevel="0" collapsed="false">
      <c r="A20658" s="0" t="n">
        <v>0.9691533</v>
      </c>
    </row>
    <row r="20659" customFormat="false" ht="12.75" hidden="false" customHeight="false" outlineLevel="0" collapsed="false">
      <c r="A20659" s="0" t="n">
        <v>0.9691835</v>
      </c>
    </row>
    <row r="20660" customFormat="false" ht="12.75" hidden="false" customHeight="false" outlineLevel="0" collapsed="false">
      <c r="A20660" s="0" t="n">
        <v>0.9692135</v>
      </c>
    </row>
    <row r="20661" customFormat="false" ht="12.75" hidden="false" customHeight="false" outlineLevel="0" collapsed="false">
      <c r="A20661" s="0" t="n">
        <v>0.9692436</v>
      </c>
    </row>
    <row r="20662" customFormat="false" ht="12.75" hidden="false" customHeight="false" outlineLevel="0" collapsed="false">
      <c r="A20662" s="0" t="n">
        <v>0.9692736</v>
      </c>
    </row>
    <row r="20663" customFormat="false" ht="12.75" hidden="false" customHeight="false" outlineLevel="0" collapsed="false">
      <c r="A20663" s="0" t="n">
        <v>0.9693036</v>
      </c>
    </row>
    <row r="20664" customFormat="false" ht="12.75" hidden="false" customHeight="false" outlineLevel="0" collapsed="false">
      <c r="A20664" s="0" t="n">
        <v>0.9693336</v>
      </c>
    </row>
    <row r="20665" customFormat="false" ht="12.75" hidden="false" customHeight="false" outlineLevel="0" collapsed="false">
      <c r="A20665" s="0" t="n">
        <v>0.9693635</v>
      </c>
    </row>
    <row r="20666" customFormat="false" ht="12.75" hidden="false" customHeight="false" outlineLevel="0" collapsed="false">
      <c r="A20666" s="0" t="n">
        <v>0.9693934</v>
      </c>
    </row>
    <row r="20667" customFormat="false" ht="12.75" hidden="false" customHeight="false" outlineLevel="0" collapsed="false">
      <c r="A20667" s="0" t="n">
        <v>0.9694233</v>
      </c>
    </row>
    <row r="20668" customFormat="false" ht="12.75" hidden="false" customHeight="false" outlineLevel="0" collapsed="false">
      <c r="A20668" s="0" t="n">
        <v>0.9694532</v>
      </c>
    </row>
    <row r="20669" customFormat="false" ht="12.75" hidden="false" customHeight="false" outlineLevel="0" collapsed="false">
      <c r="A20669" s="0" t="n">
        <v>0.969483</v>
      </c>
    </row>
    <row r="20670" customFormat="false" ht="12.75" hidden="false" customHeight="false" outlineLevel="0" collapsed="false">
      <c r="A20670" s="0" t="n">
        <v>0.9695128</v>
      </c>
    </row>
    <row r="20671" customFormat="false" ht="12.75" hidden="false" customHeight="false" outlineLevel="0" collapsed="false">
      <c r="A20671" s="0" t="n">
        <v>0.9695425</v>
      </c>
    </row>
    <row r="20672" customFormat="false" ht="12.75" hidden="false" customHeight="false" outlineLevel="0" collapsed="false">
      <c r="A20672" s="0" t="n">
        <v>0.9695722</v>
      </c>
    </row>
    <row r="20673" customFormat="false" ht="12.75" hidden="false" customHeight="false" outlineLevel="0" collapsed="false">
      <c r="A20673" s="0" t="n">
        <v>0.9696019</v>
      </c>
    </row>
    <row r="20674" customFormat="false" ht="12.75" hidden="false" customHeight="false" outlineLevel="0" collapsed="false">
      <c r="A20674" s="0" t="n">
        <v>0.9696316</v>
      </c>
    </row>
    <row r="20675" customFormat="false" ht="12.75" hidden="false" customHeight="false" outlineLevel="0" collapsed="false">
      <c r="A20675" s="0" t="n">
        <v>0.9696612</v>
      </c>
    </row>
    <row r="20676" customFormat="false" ht="12.75" hidden="false" customHeight="false" outlineLevel="0" collapsed="false">
      <c r="A20676" s="0" t="n">
        <v>0.9696909</v>
      </c>
    </row>
    <row r="20677" customFormat="false" ht="12.75" hidden="false" customHeight="false" outlineLevel="0" collapsed="false">
      <c r="A20677" s="0" t="n">
        <v>0.9697204</v>
      </c>
    </row>
    <row r="20678" customFormat="false" ht="12.75" hidden="false" customHeight="false" outlineLevel="0" collapsed="false">
      <c r="A20678" s="0" t="n">
        <v>0.96975</v>
      </c>
    </row>
    <row r="20679" customFormat="false" ht="12.75" hidden="false" customHeight="false" outlineLevel="0" collapsed="false">
      <c r="A20679" s="0" t="n">
        <v>0.9697796</v>
      </c>
    </row>
    <row r="20680" customFormat="false" ht="12.75" hidden="false" customHeight="false" outlineLevel="0" collapsed="false">
      <c r="A20680" s="0" t="n">
        <v>0.969809</v>
      </c>
    </row>
    <row r="20681" customFormat="false" ht="12.75" hidden="false" customHeight="false" outlineLevel="0" collapsed="false">
      <c r="A20681" s="0" t="n">
        <v>0.9698385</v>
      </c>
    </row>
    <row r="20682" customFormat="false" ht="12.75" hidden="false" customHeight="false" outlineLevel="0" collapsed="false">
      <c r="A20682" s="0" t="n">
        <v>0.9698679</v>
      </c>
    </row>
    <row r="20683" customFormat="false" ht="12.75" hidden="false" customHeight="false" outlineLevel="0" collapsed="false">
      <c r="A20683" s="0" t="n">
        <v>0.9698973</v>
      </c>
    </row>
    <row r="20684" customFormat="false" ht="12.75" hidden="false" customHeight="false" outlineLevel="0" collapsed="false">
      <c r="A20684" s="0" t="n">
        <v>0.9699267</v>
      </c>
    </row>
    <row r="20685" customFormat="false" ht="12.75" hidden="false" customHeight="false" outlineLevel="0" collapsed="false">
      <c r="A20685" s="0" t="n">
        <v>0.9699561</v>
      </c>
    </row>
    <row r="20686" customFormat="false" ht="12.75" hidden="false" customHeight="false" outlineLevel="0" collapsed="false">
      <c r="A20686" s="0" t="n">
        <v>0.9699854</v>
      </c>
    </row>
    <row r="20687" customFormat="false" ht="12.75" hidden="false" customHeight="false" outlineLevel="0" collapsed="false">
      <c r="A20687" s="0" t="n">
        <v>0.9700147</v>
      </c>
    </row>
    <row r="20688" customFormat="false" ht="12.75" hidden="false" customHeight="false" outlineLevel="0" collapsed="false">
      <c r="A20688" s="0" t="n">
        <v>0.970044</v>
      </c>
    </row>
    <row r="20689" customFormat="false" ht="12.75" hidden="false" customHeight="false" outlineLevel="0" collapsed="false">
      <c r="A20689" s="0" t="n">
        <v>0.9700732</v>
      </c>
    </row>
    <row r="20690" customFormat="false" ht="12.75" hidden="false" customHeight="false" outlineLevel="0" collapsed="false">
      <c r="A20690" s="0" t="n">
        <v>0.9701024</v>
      </c>
    </row>
    <row r="20691" customFormat="false" ht="12.75" hidden="false" customHeight="false" outlineLevel="0" collapsed="false">
      <c r="A20691" s="0" t="n">
        <v>0.9701316</v>
      </c>
    </row>
    <row r="20692" customFormat="false" ht="12.75" hidden="false" customHeight="false" outlineLevel="0" collapsed="false">
      <c r="A20692" s="0" t="n">
        <v>0.9701608</v>
      </c>
    </row>
    <row r="20693" customFormat="false" ht="12.75" hidden="false" customHeight="false" outlineLevel="0" collapsed="false">
      <c r="A20693" s="0" t="n">
        <v>0.9701899</v>
      </c>
    </row>
    <row r="20694" customFormat="false" ht="12.75" hidden="false" customHeight="false" outlineLevel="0" collapsed="false">
      <c r="A20694" s="0" t="n">
        <v>0.970219</v>
      </c>
    </row>
    <row r="20695" customFormat="false" ht="12.75" hidden="false" customHeight="false" outlineLevel="0" collapsed="false">
      <c r="A20695" s="0" t="n">
        <v>0.970248</v>
      </c>
    </row>
    <row r="20696" customFormat="false" ht="12.75" hidden="false" customHeight="false" outlineLevel="0" collapsed="false">
      <c r="A20696" s="0" t="n">
        <v>0.9702771</v>
      </c>
    </row>
    <row r="20697" customFormat="false" ht="12.75" hidden="false" customHeight="false" outlineLevel="0" collapsed="false">
      <c r="A20697" s="0" t="n">
        <v>0.9703061</v>
      </c>
    </row>
    <row r="20698" customFormat="false" ht="12.75" hidden="false" customHeight="false" outlineLevel="0" collapsed="false">
      <c r="A20698" s="0" t="n">
        <v>0.9703351</v>
      </c>
    </row>
    <row r="20699" customFormat="false" ht="12.75" hidden="false" customHeight="false" outlineLevel="0" collapsed="false">
      <c r="A20699" s="0" t="n">
        <v>0.970364</v>
      </c>
    </row>
    <row r="20700" customFormat="false" ht="12.75" hidden="false" customHeight="false" outlineLevel="0" collapsed="false">
      <c r="A20700" s="0" t="n">
        <v>0.9703929</v>
      </c>
    </row>
    <row r="20701" customFormat="false" ht="12.75" hidden="false" customHeight="false" outlineLevel="0" collapsed="false">
      <c r="A20701" s="0" t="n">
        <v>0.9704219</v>
      </c>
    </row>
    <row r="20702" customFormat="false" ht="12.75" hidden="false" customHeight="false" outlineLevel="0" collapsed="false">
      <c r="A20702" s="0" t="n">
        <v>0.9704508</v>
      </c>
    </row>
    <row r="20703" customFormat="false" ht="12.75" hidden="false" customHeight="false" outlineLevel="0" collapsed="false">
      <c r="A20703" s="0" t="n">
        <v>0.9704796</v>
      </c>
    </row>
    <row r="20704" customFormat="false" ht="12.75" hidden="false" customHeight="false" outlineLevel="0" collapsed="false">
      <c r="A20704" s="0" t="n">
        <v>0.9705084</v>
      </c>
    </row>
    <row r="20705" customFormat="false" ht="12.75" hidden="false" customHeight="false" outlineLevel="0" collapsed="false">
      <c r="A20705" s="0" t="n">
        <v>0.9705372</v>
      </c>
    </row>
    <row r="20706" customFormat="false" ht="12.75" hidden="false" customHeight="false" outlineLevel="0" collapsed="false">
      <c r="A20706" s="0" t="n">
        <v>0.9705659</v>
      </c>
    </row>
    <row r="20707" customFormat="false" ht="12.75" hidden="false" customHeight="false" outlineLevel="0" collapsed="false">
      <c r="A20707" s="0" t="n">
        <v>0.9705946</v>
      </c>
    </row>
    <row r="20708" customFormat="false" ht="12.75" hidden="false" customHeight="false" outlineLevel="0" collapsed="false">
      <c r="A20708" s="0" t="n">
        <v>0.9706234</v>
      </c>
    </row>
    <row r="20709" customFormat="false" ht="12.75" hidden="false" customHeight="false" outlineLevel="0" collapsed="false">
      <c r="A20709" s="0" t="n">
        <v>0.970652</v>
      </c>
    </row>
    <row r="20710" customFormat="false" ht="12.75" hidden="false" customHeight="false" outlineLevel="0" collapsed="false">
      <c r="A20710" s="0" t="n">
        <v>0.9706807</v>
      </c>
    </row>
    <row r="20711" customFormat="false" ht="12.75" hidden="false" customHeight="false" outlineLevel="0" collapsed="false">
      <c r="A20711" s="0" t="n">
        <v>0.9707093</v>
      </c>
    </row>
    <row r="20712" customFormat="false" ht="12.75" hidden="false" customHeight="false" outlineLevel="0" collapsed="false">
      <c r="A20712" s="0" t="n">
        <v>0.9707379</v>
      </c>
    </row>
    <row r="20713" customFormat="false" ht="12.75" hidden="false" customHeight="false" outlineLevel="0" collapsed="false">
      <c r="A20713" s="0" t="n">
        <v>0.9707665</v>
      </c>
    </row>
    <row r="20714" customFormat="false" ht="12.75" hidden="false" customHeight="false" outlineLevel="0" collapsed="false">
      <c r="A20714" s="0" t="n">
        <v>0.970795</v>
      </c>
    </row>
    <row r="20715" customFormat="false" ht="12.75" hidden="false" customHeight="false" outlineLevel="0" collapsed="false">
      <c r="A20715" s="0" t="n">
        <v>0.9708235</v>
      </c>
    </row>
    <row r="20716" customFormat="false" ht="12.75" hidden="false" customHeight="false" outlineLevel="0" collapsed="false">
      <c r="A20716" s="0" t="n">
        <v>0.970852</v>
      </c>
    </row>
    <row r="20717" customFormat="false" ht="12.75" hidden="false" customHeight="false" outlineLevel="0" collapsed="false">
      <c r="A20717" s="0" t="n">
        <v>0.9708804</v>
      </c>
    </row>
    <row r="20718" customFormat="false" ht="12.75" hidden="false" customHeight="false" outlineLevel="0" collapsed="false">
      <c r="A20718" s="0" t="n">
        <v>0.9709089</v>
      </c>
    </row>
    <row r="20719" customFormat="false" ht="12.75" hidden="false" customHeight="false" outlineLevel="0" collapsed="false">
      <c r="A20719" s="0" t="n">
        <v>0.9709373</v>
      </c>
    </row>
    <row r="20720" customFormat="false" ht="12.75" hidden="false" customHeight="false" outlineLevel="0" collapsed="false">
      <c r="A20720" s="0" t="n">
        <v>0.9709656</v>
      </c>
    </row>
    <row r="20721" customFormat="false" ht="12.75" hidden="false" customHeight="false" outlineLevel="0" collapsed="false">
      <c r="A20721" s="0" t="n">
        <v>0.9709939</v>
      </c>
    </row>
    <row r="20722" customFormat="false" ht="12.75" hidden="false" customHeight="false" outlineLevel="0" collapsed="false">
      <c r="A20722" s="0" t="n">
        <v>0.9710222</v>
      </c>
    </row>
    <row r="20723" customFormat="false" ht="12.75" hidden="false" customHeight="false" outlineLevel="0" collapsed="false">
      <c r="A20723" s="0" t="n">
        <v>0.9710506</v>
      </c>
    </row>
    <row r="20724" customFormat="false" ht="12.75" hidden="false" customHeight="false" outlineLevel="0" collapsed="false">
      <c r="A20724" s="0" t="n">
        <v>0.9710788</v>
      </c>
    </row>
    <row r="20725" customFormat="false" ht="12.75" hidden="false" customHeight="false" outlineLevel="0" collapsed="false">
      <c r="A20725" s="0" t="n">
        <v>0.9711071</v>
      </c>
    </row>
    <row r="20726" customFormat="false" ht="12.75" hidden="false" customHeight="false" outlineLevel="0" collapsed="false">
      <c r="A20726" s="0" t="n">
        <v>0.9711353</v>
      </c>
    </row>
    <row r="20727" customFormat="false" ht="12.75" hidden="false" customHeight="false" outlineLevel="0" collapsed="false">
      <c r="A20727" s="0" t="n">
        <v>0.9711635</v>
      </c>
    </row>
    <row r="20728" customFormat="false" ht="12.75" hidden="false" customHeight="false" outlineLevel="0" collapsed="false">
      <c r="A20728" s="0" t="n">
        <v>0.9711916</v>
      </c>
    </row>
    <row r="20729" customFormat="false" ht="12.75" hidden="false" customHeight="false" outlineLevel="0" collapsed="false">
      <c r="A20729" s="0" t="n">
        <v>0.9712197</v>
      </c>
    </row>
    <row r="20730" customFormat="false" ht="12.75" hidden="false" customHeight="false" outlineLevel="0" collapsed="false">
      <c r="A20730" s="0" t="n">
        <v>0.9712478</v>
      </c>
    </row>
    <row r="20731" customFormat="false" ht="12.75" hidden="false" customHeight="false" outlineLevel="0" collapsed="false">
      <c r="A20731" s="0" t="n">
        <v>0.9712759</v>
      </c>
    </row>
    <row r="20732" customFormat="false" ht="12.75" hidden="false" customHeight="false" outlineLevel="0" collapsed="false">
      <c r="A20732" s="0" t="n">
        <v>0.9713039</v>
      </c>
    </row>
    <row r="20733" customFormat="false" ht="12.75" hidden="false" customHeight="false" outlineLevel="0" collapsed="false">
      <c r="A20733" s="0" t="n">
        <v>0.9713319</v>
      </c>
    </row>
    <row r="20734" customFormat="false" ht="12.75" hidden="false" customHeight="false" outlineLevel="0" collapsed="false">
      <c r="A20734" s="0" t="n">
        <v>0.9713598</v>
      </c>
    </row>
    <row r="20735" customFormat="false" ht="12.75" hidden="false" customHeight="false" outlineLevel="0" collapsed="false">
      <c r="A20735" s="0" t="n">
        <v>0.9713878</v>
      </c>
    </row>
    <row r="20736" customFormat="false" ht="12.75" hidden="false" customHeight="false" outlineLevel="0" collapsed="false">
      <c r="A20736" s="0" t="n">
        <v>0.9714158</v>
      </c>
    </row>
    <row r="20737" customFormat="false" ht="12.75" hidden="false" customHeight="false" outlineLevel="0" collapsed="false">
      <c r="A20737" s="0" t="n">
        <v>0.9714437</v>
      </c>
    </row>
    <row r="20738" customFormat="false" ht="12.75" hidden="false" customHeight="false" outlineLevel="0" collapsed="false">
      <c r="A20738" s="0" t="n">
        <v>0.9714715</v>
      </c>
    </row>
    <row r="20739" customFormat="false" ht="12.75" hidden="false" customHeight="false" outlineLevel="0" collapsed="false">
      <c r="A20739" s="0" t="n">
        <v>0.9714994</v>
      </c>
    </row>
    <row r="20740" customFormat="false" ht="12.75" hidden="false" customHeight="false" outlineLevel="0" collapsed="false">
      <c r="A20740" s="0" t="n">
        <v>0.9715272</v>
      </c>
    </row>
    <row r="20741" customFormat="false" ht="12.75" hidden="false" customHeight="false" outlineLevel="0" collapsed="false">
      <c r="A20741" s="0" t="n">
        <v>0.971555</v>
      </c>
    </row>
    <row r="20742" customFormat="false" ht="12.75" hidden="false" customHeight="false" outlineLevel="0" collapsed="false">
      <c r="A20742" s="0" t="n">
        <v>0.9715828</v>
      </c>
    </row>
    <row r="20743" customFormat="false" ht="12.75" hidden="false" customHeight="false" outlineLevel="0" collapsed="false">
      <c r="A20743" s="0" t="n">
        <v>0.9716105</v>
      </c>
    </row>
    <row r="20744" customFormat="false" ht="12.75" hidden="false" customHeight="false" outlineLevel="0" collapsed="false">
      <c r="A20744" s="0" t="n">
        <v>0.9716382</v>
      </c>
    </row>
    <row r="20745" customFormat="false" ht="12.75" hidden="false" customHeight="false" outlineLevel="0" collapsed="false">
      <c r="A20745" s="0" t="n">
        <v>0.9716659</v>
      </c>
    </row>
    <row r="20746" customFormat="false" ht="12.75" hidden="false" customHeight="false" outlineLevel="0" collapsed="false">
      <c r="A20746" s="0" t="n">
        <v>0.9716935</v>
      </c>
    </row>
    <row r="20747" customFormat="false" ht="12.75" hidden="false" customHeight="false" outlineLevel="0" collapsed="false">
      <c r="A20747" s="0" t="n">
        <v>0.9717212</v>
      </c>
    </row>
    <row r="20748" customFormat="false" ht="12.75" hidden="false" customHeight="false" outlineLevel="0" collapsed="false">
      <c r="A20748" s="0" t="n">
        <v>0.9717488</v>
      </c>
    </row>
    <row r="20749" customFormat="false" ht="12.75" hidden="false" customHeight="false" outlineLevel="0" collapsed="false">
      <c r="A20749" s="0" t="n">
        <v>0.9717764</v>
      </c>
    </row>
    <row r="20750" customFormat="false" ht="12.75" hidden="false" customHeight="false" outlineLevel="0" collapsed="false">
      <c r="A20750" s="0" t="n">
        <v>0.9718039</v>
      </c>
    </row>
    <row r="20751" customFormat="false" ht="12.75" hidden="false" customHeight="false" outlineLevel="0" collapsed="false">
      <c r="A20751" s="0" t="n">
        <v>0.9718314</v>
      </c>
    </row>
    <row r="20752" customFormat="false" ht="12.75" hidden="false" customHeight="false" outlineLevel="0" collapsed="false">
      <c r="A20752" s="0" t="n">
        <v>0.9718589</v>
      </c>
    </row>
    <row r="20753" customFormat="false" ht="12.75" hidden="false" customHeight="false" outlineLevel="0" collapsed="false">
      <c r="A20753" s="0" t="n">
        <v>0.9718864</v>
      </c>
    </row>
    <row r="20754" customFormat="false" ht="12.75" hidden="false" customHeight="false" outlineLevel="0" collapsed="false">
      <c r="A20754" s="0" t="n">
        <v>0.9719138</v>
      </c>
    </row>
    <row r="20755" customFormat="false" ht="12.75" hidden="false" customHeight="false" outlineLevel="0" collapsed="false">
      <c r="A20755" s="0" t="n">
        <v>0.9719412</v>
      </c>
    </row>
    <row r="20756" customFormat="false" ht="12.75" hidden="false" customHeight="false" outlineLevel="0" collapsed="false">
      <c r="A20756" s="0" t="n">
        <v>0.9719687</v>
      </c>
    </row>
    <row r="20757" customFormat="false" ht="12.75" hidden="false" customHeight="false" outlineLevel="0" collapsed="false">
      <c r="A20757" s="0" t="n">
        <v>0.971996</v>
      </c>
    </row>
    <row r="20758" customFormat="false" ht="12.75" hidden="false" customHeight="false" outlineLevel="0" collapsed="false">
      <c r="A20758" s="0" t="n">
        <v>0.9720233</v>
      </c>
    </row>
    <row r="20759" customFormat="false" ht="12.75" hidden="false" customHeight="false" outlineLevel="0" collapsed="false">
      <c r="A20759" s="0" t="n">
        <v>0.9720506</v>
      </c>
    </row>
    <row r="20760" customFormat="false" ht="12.75" hidden="false" customHeight="false" outlineLevel="0" collapsed="false">
      <c r="A20760" s="0" t="n">
        <v>0.9720779</v>
      </c>
    </row>
    <row r="20761" customFormat="false" ht="12.75" hidden="false" customHeight="false" outlineLevel="0" collapsed="false">
      <c r="A20761" s="0" t="n">
        <v>0.9721051</v>
      </c>
    </row>
    <row r="20762" customFormat="false" ht="12.75" hidden="false" customHeight="false" outlineLevel="0" collapsed="false">
      <c r="A20762" s="0" t="n">
        <v>0.9721324</v>
      </c>
    </row>
    <row r="20763" customFormat="false" ht="12.75" hidden="false" customHeight="false" outlineLevel="0" collapsed="false">
      <c r="A20763" s="0" t="n">
        <v>0.9721596</v>
      </c>
    </row>
    <row r="20764" customFormat="false" ht="12.75" hidden="false" customHeight="false" outlineLevel="0" collapsed="false">
      <c r="A20764" s="0" t="n">
        <v>0.9721867</v>
      </c>
    </row>
    <row r="20765" customFormat="false" ht="12.75" hidden="false" customHeight="false" outlineLevel="0" collapsed="false">
      <c r="A20765" s="0" t="n">
        <v>0.9722139</v>
      </c>
    </row>
    <row r="20766" customFormat="false" ht="12.75" hidden="false" customHeight="false" outlineLevel="0" collapsed="false">
      <c r="A20766" s="0" t="n">
        <v>0.972241</v>
      </c>
    </row>
    <row r="20767" customFormat="false" ht="12.75" hidden="false" customHeight="false" outlineLevel="0" collapsed="false">
      <c r="A20767" s="0" t="n">
        <v>0.9722681</v>
      </c>
    </row>
    <row r="20768" customFormat="false" ht="12.75" hidden="false" customHeight="false" outlineLevel="0" collapsed="false">
      <c r="A20768" s="0" t="n">
        <v>0.9722952</v>
      </c>
    </row>
    <row r="20769" customFormat="false" ht="12.75" hidden="false" customHeight="false" outlineLevel="0" collapsed="false">
      <c r="A20769" s="0" t="n">
        <v>0.9723222</v>
      </c>
    </row>
    <row r="20770" customFormat="false" ht="12.75" hidden="false" customHeight="false" outlineLevel="0" collapsed="false">
      <c r="A20770" s="0" t="n">
        <v>0.9723493</v>
      </c>
    </row>
    <row r="20771" customFormat="false" ht="12.75" hidden="false" customHeight="false" outlineLevel="0" collapsed="false">
      <c r="A20771" s="0" t="n">
        <v>0.9723762</v>
      </c>
    </row>
    <row r="20772" customFormat="false" ht="12.75" hidden="false" customHeight="false" outlineLevel="0" collapsed="false">
      <c r="A20772" s="0" t="n">
        <v>0.9724032</v>
      </c>
    </row>
    <row r="20773" customFormat="false" ht="12.75" hidden="false" customHeight="false" outlineLevel="0" collapsed="false">
      <c r="A20773" s="0" t="n">
        <v>0.9724302</v>
      </c>
    </row>
    <row r="20774" customFormat="false" ht="12.75" hidden="false" customHeight="false" outlineLevel="0" collapsed="false">
      <c r="A20774" s="0" t="n">
        <v>0.9724571</v>
      </c>
    </row>
    <row r="20775" customFormat="false" ht="12.75" hidden="false" customHeight="false" outlineLevel="0" collapsed="false">
      <c r="A20775" s="0" t="n">
        <v>0.9724839</v>
      </c>
    </row>
    <row r="20776" customFormat="false" ht="12.75" hidden="false" customHeight="false" outlineLevel="0" collapsed="false">
      <c r="A20776" s="0" t="n">
        <v>0.9725108</v>
      </c>
    </row>
    <row r="20777" customFormat="false" ht="12.75" hidden="false" customHeight="false" outlineLevel="0" collapsed="false">
      <c r="A20777" s="0" t="n">
        <v>0.9725376</v>
      </c>
    </row>
    <row r="20778" customFormat="false" ht="12.75" hidden="false" customHeight="false" outlineLevel="0" collapsed="false">
      <c r="A20778" s="0" t="n">
        <v>0.9725645</v>
      </c>
    </row>
    <row r="20779" customFormat="false" ht="12.75" hidden="false" customHeight="false" outlineLevel="0" collapsed="false">
      <c r="A20779" s="0" t="n">
        <v>0.9725912</v>
      </c>
    </row>
    <row r="20780" customFormat="false" ht="12.75" hidden="false" customHeight="false" outlineLevel="0" collapsed="false">
      <c r="A20780" s="0" t="n">
        <v>0.972618</v>
      </c>
    </row>
    <row r="20781" customFormat="false" ht="12.75" hidden="false" customHeight="false" outlineLevel="0" collapsed="false">
      <c r="A20781" s="0" t="n">
        <v>0.9726447</v>
      </c>
    </row>
    <row r="20782" customFormat="false" ht="12.75" hidden="false" customHeight="false" outlineLevel="0" collapsed="false">
      <c r="A20782" s="0" t="n">
        <v>0.9726714</v>
      </c>
    </row>
    <row r="20783" customFormat="false" ht="12.75" hidden="false" customHeight="false" outlineLevel="0" collapsed="false">
      <c r="A20783" s="0" t="n">
        <v>0.9726981</v>
      </c>
    </row>
    <row r="20784" customFormat="false" ht="12.75" hidden="false" customHeight="false" outlineLevel="0" collapsed="false">
      <c r="A20784" s="0" t="n">
        <v>0.9727247</v>
      </c>
    </row>
    <row r="20785" customFormat="false" ht="12.75" hidden="false" customHeight="false" outlineLevel="0" collapsed="false">
      <c r="A20785" s="0" t="n">
        <v>0.9727513</v>
      </c>
    </row>
    <row r="20786" customFormat="false" ht="12.75" hidden="false" customHeight="false" outlineLevel="0" collapsed="false">
      <c r="A20786" s="0" t="n">
        <v>0.972778</v>
      </c>
    </row>
    <row r="20787" customFormat="false" ht="12.75" hidden="false" customHeight="false" outlineLevel="0" collapsed="false">
      <c r="A20787" s="0" t="n">
        <v>0.9728045</v>
      </c>
    </row>
    <row r="20788" customFormat="false" ht="12.75" hidden="false" customHeight="false" outlineLevel="0" collapsed="false">
      <c r="A20788" s="0" t="n">
        <v>0.9728311</v>
      </c>
    </row>
    <row r="20789" customFormat="false" ht="12.75" hidden="false" customHeight="false" outlineLevel="0" collapsed="false">
      <c r="A20789" s="0" t="n">
        <v>0.9728576</v>
      </c>
    </row>
    <row r="20790" customFormat="false" ht="12.75" hidden="false" customHeight="false" outlineLevel="0" collapsed="false">
      <c r="A20790" s="0" t="n">
        <v>0.9728841</v>
      </c>
    </row>
    <row r="20791" customFormat="false" ht="12.75" hidden="false" customHeight="false" outlineLevel="0" collapsed="false">
      <c r="A20791" s="0" t="n">
        <v>0.9729105</v>
      </c>
    </row>
    <row r="20792" customFormat="false" ht="12.75" hidden="false" customHeight="false" outlineLevel="0" collapsed="false">
      <c r="A20792" s="0" t="n">
        <v>0.972937</v>
      </c>
    </row>
    <row r="20793" customFormat="false" ht="12.75" hidden="false" customHeight="false" outlineLevel="0" collapsed="false">
      <c r="A20793" s="0" t="n">
        <v>0.9729634</v>
      </c>
    </row>
    <row r="20794" customFormat="false" ht="12.75" hidden="false" customHeight="false" outlineLevel="0" collapsed="false">
      <c r="A20794" s="0" t="n">
        <v>0.9729898</v>
      </c>
    </row>
    <row r="20795" customFormat="false" ht="12.75" hidden="false" customHeight="false" outlineLevel="0" collapsed="false">
      <c r="A20795" s="0" t="n">
        <v>0.9730161</v>
      </c>
    </row>
    <row r="20796" customFormat="false" ht="12.75" hidden="false" customHeight="false" outlineLevel="0" collapsed="false">
      <c r="A20796" s="0" t="n">
        <v>0.9730425</v>
      </c>
    </row>
    <row r="20797" customFormat="false" ht="12.75" hidden="false" customHeight="false" outlineLevel="0" collapsed="false">
      <c r="A20797" s="0" t="n">
        <v>0.9730688</v>
      </c>
    </row>
    <row r="20798" customFormat="false" ht="12.75" hidden="false" customHeight="false" outlineLevel="0" collapsed="false">
      <c r="A20798" s="0" t="n">
        <v>0.9730951</v>
      </c>
    </row>
    <row r="20799" customFormat="false" ht="12.75" hidden="false" customHeight="false" outlineLevel="0" collapsed="false">
      <c r="A20799" s="0" t="n">
        <v>0.9731213</v>
      </c>
    </row>
    <row r="20800" customFormat="false" ht="12.75" hidden="false" customHeight="false" outlineLevel="0" collapsed="false">
      <c r="A20800" s="0" t="n">
        <v>0.9731476</v>
      </c>
    </row>
    <row r="20801" customFormat="false" ht="12.75" hidden="false" customHeight="false" outlineLevel="0" collapsed="false">
      <c r="A20801" s="0" t="n">
        <v>0.9731738</v>
      </c>
    </row>
    <row r="20802" customFormat="false" ht="12.75" hidden="false" customHeight="false" outlineLevel="0" collapsed="false">
      <c r="A20802" s="0" t="n">
        <v>0.9732</v>
      </c>
    </row>
    <row r="20803" customFormat="false" ht="12.75" hidden="false" customHeight="false" outlineLevel="0" collapsed="false">
      <c r="A20803" s="0" t="n">
        <v>0.9732261</v>
      </c>
    </row>
    <row r="20804" customFormat="false" ht="12.75" hidden="false" customHeight="false" outlineLevel="0" collapsed="false">
      <c r="A20804" s="0" t="n">
        <v>0.9732523</v>
      </c>
    </row>
    <row r="20805" customFormat="false" ht="12.75" hidden="false" customHeight="false" outlineLevel="0" collapsed="false">
      <c r="A20805" s="0" t="n">
        <v>0.9732784</v>
      </c>
    </row>
    <row r="20806" customFormat="false" ht="12.75" hidden="false" customHeight="false" outlineLevel="0" collapsed="false">
      <c r="A20806" s="0" t="n">
        <v>0.9733045</v>
      </c>
    </row>
    <row r="20807" customFormat="false" ht="12.75" hidden="false" customHeight="false" outlineLevel="0" collapsed="false">
      <c r="A20807" s="0" t="n">
        <v>0.9733305</v>
      </c>
    </row>
    <row r="20808" customFormat="false" ht="12.75" hidden="false" customHeight="false" outlineLevel="0" collapsed="false">
      <c r="A20808" s="0" t="n">
        <v>0.9733565</v>
      </c>
    </row>
    <row r="20809" customFormat="false" ht="12.75" hidden="false" customHeight="false" outlineLevel="0" collapsed="false">
      <c r="A20809" s="0" t="n">
        <v>0.9733826</v>
      </c>
    </row>
    <row r="20810" customFormat="false" ht="12.75" hidden="false" customHeight="false" outlineLevel="0" collapsed="false">
      <c r="A20810" s="0" t="n">
        <v>0.9734085</v>
      </c>
    </row>
    <row r="20811" customFormat="false" ht="12.75" hidden="false" customHeight="false" outlineLevel="0" collapsed="false">
      <c r="A20811" s="0" t="n">
        <v>0.9734345</v>
      </c>
    </row>
    <row r="20812" customFormat="false" ht="12.75" hidden="false" customHeight="false" outlineLevel="0" collapsed="false">
      <c r="A20812" s="0" t="n">
        <v>0.9734604</v>
      </c>
    </row>
    <row r="20813" customFormat="false" ht="12.75" hidden="false" customHeight="false" outlineLevel="0" collapsed="false">
      <c r="A20813" s="0" t="n">
        <v>0.9734864</v>
      </c>
    </row>
    <row r="20814" customFormat="false" ht="12.75" hidden="false" customHeight="false" outlineLevel="0" collapsed="false">
      <c r="A20814" s="0" t="n">
        <v>0.9735122</v>
      </c>
    </row>
    <row r="20815" customFormat="false" ht="12.75" hidden="false" customHeight="false" outlineLevel="0" collapsed="false">
      <c r="A20815" s="0" t="n">
        <v>0.973538</v>
      </c>
    </row>
    <row r="20816" customFormat="false" ht="12.75" hidden="false" customHeight="false" outlineLevel="0" collapsed="false">
      <c r="A20816" s="0" t="n">
        <v>0.9735639</v>
      </c>
    </row>
    <row r="20817" customFormat="false" ht="12.75" hidden="false" customHeight="false" outlineLevel="0" collapsed="false">
      <c r="A20817" s="0" t="n">
        <v>0.9735897</v>
      </c>
    </row>
    <row r="20818" customFormat="false" ht="12.75" hidden="false" customHeight="false" outlineLevel="0" collapsed="false">
      <c r="A20818" s="0" t="n">
        <v>0.9736155</v>
      </c>
    </row>
    <row r="20819" customFormat="false" ht="12.75" hidden="false" customHeight="false" outlineLevel="0" collapsed="false">
      <c r="A20819" s="0" t="n">
        <v>0.9736412</v>
      </c>
    </row>
    <row r="20820" customFormat="false" ht="12.75" hidden="false" customHeight="false" outlineLevel="0" collapsed="false">
      <c r="A20820" s="0" t="n">
        <v>0.973667</v>
      </c>
    </row>
    <row r="20821" customFormat="false" ht="12.75" hidden="false" customHeight="false" outlineLevel="0" collapsed="false">
      <c r="A20821" s="0" t="n">
        <v>0.9736927</v>
      </c>
    </row>
    <row r="20822" customFormat="false" ht="12.75" hidden="false" customHeight="false" outlineLevel="0" collapsed="false">
      <c r="A20822" s="0" t="n">
        <v>0.9737183</v>
      </c>
    </row>
    <row r="20823" customFormat="false" ht="12.75" hidden="false" customHeight="false" outlineLevel="0" collapsed="false">
      <c r="A20823" s="0" t="n">
        <v>0.973744</v>
      </c>
    </row>
    <row r="20824" customFormat="false" ht="12.75" hidden="false" customHeight="false" outlineLevel="0" collapsed="false">
      <c r="A20824" s="0" t="n">
        <v>0.9737696</v>
      </c>
    </row>
    <row r="20825" customFormat="false" ht="12.75" hidden="false" customHeight="false" outlineLevel="0" collapsed="false">
      <c r="A20825" s="0" t="n">
        <v>0.9737952</v>
      </c>
    </row>
    <row r="20826" customFormat="false" ht="12.75" hidden="false" customHeight="false" outlineLevel="0" collapsed="false">
      <c r="A20826" s="0" t="n">
        <v>0.9738208</v>
      </c>
    </row>
    <row r="20827" customFormat="false" ht="12.75" hidden="false" customHeight="false" outlineLevel="0" collapsed="false">
      <c r="A20827" s="0" t="n">
        <v>0.9738464</v>
      </c>
    </row>
    <row r="20828" customFormat="false" ht="12.75" hidden="false" customHeight="false" outlineLevel="0" collapsed="false">
      <c r="A20828" s="0" t="n">
        <v>0.9738719</v>
      </c>
    </row>
    <row r="20829" customFormat="false" ht="12.75" hidden="false" customHeight="false" outlineLevel="0" collapsed="false">
      <c r="A20829" s="0" t="n">
        <v>0.9738974</v>
      </c>
    </row>
    <row r="20830" customFormat="false" ht="12.75" hidden="false" customHeight="false" outlineLevel="0" collapsed="false">
      <c r="A20830" s="0" t="n">
        <v>0.9739228</v>
      </c>
    </row>
    <row r="20831" customFormat="false" ht="12.75" hidden="false" customHeight="false" outlineLevel="0" collapsed="false">
      <c r="A20831" s="0" t="n">
        <v>0.9739483</v>
      </c>
    </row>
    <row r="20832" customFormat="false" ht="12.75" hidden="false" customHeight="false" outlineLevel="0" collapsed="false">
      <c r="A20832" s="0" t="n">
        <v>0.9739738</v>
      </c>
    </row>
    <row r="20833" customFormat="false" ht="12.75" hidden="false" customHeight="false" outlineLevel="0" collapsed="false">
      <c r="A20833" s="0" t="n">
        <v>0.9739991</v>
      </c>
    </row>
    <row r="20834" customFormat="false" ht="12.75" hidden="false" customHeight="false" outlineLevel="0" collapsed="false">
      <c r="A20834" s="0" t="n">
        <v>0.9740245</v>
      </c>
    </row>
    <row r="20835" customFormat="false" ht="12.75" hidden="false" customHeight="false" outlineLevel="0" collapsed="false">
      <c r="A20835" s="0" t="n">
        <v>0.9740499</v>
      </c>
    </row>
    <row r="20836" customFormat="false" ht="12.75" hidden="false" customHeight="false" outlineLevel="0" collapsed="false">
      <c r="A20836" s="0" t="n">
        <v>0.9740752</v>
      </c>
    </row>
    <row r="20837" customFormat="false" ht="12.75" hidden="false" customHeight="false" outlineLevel="0" collapsed="false">
      <c r="A20837" s="0" t="n">
        <v>0.9741005</v>
      </c>
    </row>
    <row r="20838" customFormat="false" ht="12.75" hidden="false" customHeight="false" outlineLevel="0" collapsed="false">
      <c r="A20838" s="0" t="n">
        <v>0.9741258</v>
      </c>
    </row>
    <row r="20839" customFormat="false" ht="12.75" hidden="false" customHeight="false" outlineLevel="0" collapsed="false">
      <c r="A20839" s="0" t="n">
        <v>0.9741511</v>
      </c>
    </row>
    <row r="20840" customFormat="false" ht="12.75" hidden="false" customHeight="false" outlineLevel="0" collapsed="false">
      <c r="A20840" s="0" t="n">
        <v>0.9741763</v>
      </c>
    </row>
    <row r="20841" customFormat="false" ht="12.75" hidden="false" customHeight="false" outlineLevel="0" collapsed="false">
      <c r="A20841" s="0" t="n">
        <v>0.9742015</v>
      </c>
    </row>
    <row r="20842" customFormat="false" ht="12.75" hidden="false" customHeight="false" outlineLevel="0" collapsed="false">
      <c r="A20842" s="0" t="n">
        <v>0.9742267</v>
      </c>
    </row>
    <row r="20843" customFormat="false" ht="12.75" hidden="false" customHeight="false" outlineLevel="0" collapsed="false">
      <c r="A20843" s="0" t="n">
        <v>0.9742518</v>
      </c>
    </row>
    <row r="20844" customFormat="false" ht="12.75" hidden="false" customHeight="false" outlineLevel="0" collapsed="false">
      <c r="A20844" s="0" t="n">
        <v>0.974277</v>
      </c>
    </row>
    <row r="20845" customFormat="false" ht="12.75" hidden="false" customHeight="false" outlineLevel="0" collapsed="false">
      <c r="A20845" s="0" t="n">
        <v>0.9743021</v>
      </c>
    </row>
    <row r="20846" customFormat="false" ht="12.75" hidden="false" customHeight="false" outlineLevel="0" collapsed="false">
      <c r="A20846" s="0" t="n">
        <v>0.9743271</v>
      </c>
    </row>
    <row r="20847" customFormat="false" ht="12.75" hidden="false" customHeight="false" outlineLevel="0" collapsed="false">
      <c r="A20847" s="0" t="n">
        <v>0.9743522</v>
      </c>
    </row>
    <row r="20848" customFormat="false" ht="12.75" hidden="false" customHeight="false" outlineLevel="0" collapsed="false">
      <c r="A20848" s="0" t="n">
        <v>0.9743773</v>
      </c>
    </row>
    <row r="20849" customFormat="false" ht="12.75" hidden="false" customHeight="false" outlineLevel="0" collapsed="false">
      <c r="A20849" s="0" t="n">
        <v>0.9744022</v>
      </c>
    </row>
    <row r="20850" customFormat="false" ht="12.75" hidden="false" customHeight="false" outlineLevel="0" collapsed="false">
      <c r="A20850" s="0" t="n">
        <v>0.9744272</v>
      </c>
    </row>
    <row r="20851" customFormat="false" ht="12.75" hidden="false" customHeight="false" outlineLevel="0" collapsed="false">
      <c r="A20851" s="0" t="n">
        <v>0.9744522</v>
      </c>
    </row>
    <row r="20852" customFormat="false" ht="12.75" hidden="false" customHeight="false" outlineLevel="0" collapsed="false">
      <c r="A20852" s="0" t="n">
        <v>0.9744772</v>
      </c>
    </row>
    <row r="20853" customFormat="false" ht="12.75" hidden="false" customHeight="false" outlineLevel="0" collapsed="false">
      <c r="A20853" s="0" t="n">
        <v>0.9745021</v>
      </c>
    </row>
    <row r="20854" customFormat="false" ht="12.75" hidden="false" customHeight="false" outlineLevel="0" collapsed="false">
      <c r="A20854" s="0" t="n">
        <v>0.9745269</v>
      </c>
    </row>
    <row r="20855" customFormat="false" ht="12.75" hidden="false" customHeight="false" outlineLevel="0" collapsed="false">
      <c r="A20855" s="0" t="n">
        <v>0.9745518</v>
      </c>
    </row>
    <row r="20856" customFormat="false" ht="12.75" hidden="false" customHeight="false" outlineLevel="0" collapsed="false">
      <c r="A20856" s="0" t="n">
        <v>0.9745767</v>
      </c>
    </row>
    <row r="20857" customFormat="false" ht="12.75" hidden="false" customHeight="false" outlineLevel="0" collapsed="false">
      <c r="A20857" s="0" t="n">
        <v>0.9746014</v>
      </c>
    </row>
    <row r="20858" customFormat="false" ht="12.75" hidden="false" customHeight="false" outlineLevel="0" collapsed="false">
      <c r="A20858" s="0" t="n">
        <v>0.9746262</v>
      </c>
    </row>
    <row r="20859" customFormat="false" ht="12.75" hidden="false" customHeight="false" outlineLevel="0" collapsed="false">
      <c r="A20859" s="0" t="n">
        <v>0.974651</v>
      </c>
    </row>
    <row r="20860" customFormat="false" ht="12.75" hidden="false" customHeight="false" outlineLevel="0" collapsed="false">
      <c r="A20860" s="0" t="n">
        <v>0.9746758</v>
      </c>
    </row>
    <row r="20861" customFormat="false" ht="12.75" hidden="false" customHeight="false" outlineLevel="0" collapsed="false">
      <c r="A20861" s="0" t="n">
        <v>0.9747005</v>
      </c>
    </row>
    <row r="20862" customFormat="false" ht="12.75" hidden="false" customHeight="false" outlineLevel="0" collapsed="false">
      <c r="A20862" s="0" t="n">
        <v>0.9747252</v>
      </c>
    </row>
    <row r="20863" customFormat="false" ht="12.75" hidden="false" customHeight="false" outlineLevel="0" collapsed="false">
      <c r="A20863" s="0" t="n">
        <v>0.9747499</v>
      </c>
    </row>
    <row r="20864" customFormat="false" ht="12.75" hidden="false" customHeight="false" outlineLevel="0" collapsed="false">
      <c r="A20864" s="0" t="n">
        <v>0.9747745</v>
      </c>
    </row>
    <row r="20865" customFormat="false" ht="12.75" hidden="false" customHeight="false" outlineLevel="0" collapsed="false">
      <c r="A20865" s="0" t="n">
        <v>0.9747991</v>
      </c>
    </row>
    <row r="20866" customFormat="false" ht="12.75" hidden="false" customHeight="false" outlineLevel="0" collapsed="false">
      <c r="A20866" s="0" t="n">
        <v>0.9748237</v>
      </c>
    </row>
    <row r="20867" customFormat="false" ht="12.75" hidden="false" customHeight="false" outlineLevel="0" collapsed="false">
      <c r="A20867" s="0" t="n">
        <v>0.9748483</v>
      </c>
    </row>
    <row r="20868" customFormat="false" ht="12.75" hidden="false" customHeight="false" outlineLevel="0" collapsed="false">
      <c r="A20868" s="0" t="n">
        <v>0.9748728</v>
      </c>
    </row>
    <row r="20869" customFormat="false" ht="12.75" hidden="false" customHeight="false" outlineLevel="0" collapsed="false">
      <c r="A20869" s="0" t="n">
        <v>0.9748974</v>
      </c>
    </row>
    <row r="20870" customFormat="false" ht="12.75" hidden="false" customHeight="false" outlineLevel="0" collapsed="false">
      <c r="A20870" s="0" t="n">
        <v>0.9749219</v>
      </c>
    </row>
    <row r="20871" customFormat="false" ht="12.75" hidden="false" customHeight="false" outlineLevel="0" collapsed="false">
      <c r="A20871" s="0" t="n">
        <v>0.9749463</v>
      </c>
    </row>
    <row r="20872" customFormat="false" ht="12.75" hidden="false" customHeight="false" outlineLevel="0" collapsed="false">
      <c r="A20872" s="0" t="n">
        <v>0.9749708</v>
      </c>
    </row>
    <row r="20873" customFormat="false" ht="12.75" hidden="false" customHeight="false" outlineLevel="0" collapsed="false">
      <c r="A20873" s="0" t="n">
        <v>0.9749953</v>
      </c>
    </row>
    <row r="20874" customFormat="false" ht="12.75" hidden="false" customHeight="false" outlineLevel="0" collapsed="false">
      <c r="A20874" s="0" t="n">
        <v>0.9750196</v>
      </c>
    </row>
    <row r="20875" customFormat="false" ht="12.75" hidden="false" customHeight="false" outlineLevel="0" collapsed="false">
      <c r="A20875" s="0" t="n">
        <v>0.975044</v>
      </c>
    </row>
    <row r="20876" customFormat="false" ht="12.75" hidden="false" customHeight="false" outlineLevel="0" collapsed="false">
      <c r="A20876" s="0" t="n">
        <v>0.9750684</v>
      </c>
    </row>
    <row r="20877" customFormat="false" ht="12.75" hidden="false" customHeight="false" outlineLevel="0" collapsed="false">
      <c r="A20877" s="0" t="n">
        <v>0.9750927</v>
      </c>
    </row>
    <row r="20878" customFormat="false" ht="12.75" hidden="false" customHeight="false" outlineLevel="0" collapsed="false">
      <c r="A20878" s="0" t="n">
        <v>0.975117</v>
      </c>
    </row>
    <row r="20879" customFormat="false" ht="12.75" hidden="false" customHeight="false" outlineLevel="0" collapsed="false">
      <c r="A20879" s="0" t="n">
        <v>0.9751413</v>
      </c>
    </row>
    <row r="20880" customFormat="false" ht="12.75" hidden="false" customHeight="false" outlineLevel="0" collapsed="false">
      <c r="A20880" s="0" t="n">
        <v>0.9751656</v>
      </c>
    </row>
    <row r="20881" customFormat="false" ht="12.75" hidden="false" customHeight="false" outlineLevel="0" collapsed="false">
      <c r="A20881" s="0" t="n">
        <v>0.9751898</v>
      </c>
    </row>
    <row r="20882" customFormat="false" ht="12.75" hidden="false" customHeight="false" outlineLevel="0" collapsed="false">
      <c r="A20882" s="0" t="n">
        <v>0.9752141</v>
      </c>
    </row>
    <row r="20883" customFormat="false" ht="12.75" hidden="false" customHeight="false" outlineLevel="0" collapsed="false">
      <c r="A20883" s="0" t="n">
        <v>0.9752382</v>
      </c>
    </row>
    <row r="20884" customFormat="false" ht="12.75" hidden="false" customHeight="false" outlineLevel="0" collapsed="false">
      <c r="A20884" s="0" t="n">
        <v>0.9752624</v>
      </c>
    </row>
    <row r="20885" customFormat="false" ht="12.75" hidden="false" customHeight="false" outlineLevel="0" collapsed="false">
      <c r="A20885" s="0" t="n">
        <v>0.9752865</v>
      </c>
    </row>
    <row r="20886" customFormat="false" ht="12.75" hidden="false" customHeight="false" outlineLevel="0" collapsed="false">
      <c r="A20886" s="0" t="n">
        <v>0.9753107</v>
      </c>
    </row>
    <row r="20887" customFormat="false" ht="12.75" hidden="false" customHeight="false" outlineLevel="0" collapsed="false">
      <c r="A20887" s="0" t="n">
        <v>0.9753348</v>
      </c>
    </row>
    <row r="20888" customFormat="false" ht="12.75" hidden="false" customHeight="false" outlineLevel="0" collapsed="false">
      <c r="A20888" s="0" t="n">
        <v>0.9753588</v>
      </c>
    </row>
    <row r="20889" customFormat="false" ht="12.75" hidden="false" customHeight="false" outlineLevel="0" collapsed="false">
      <c r="A20889" s="0" t="n">
        <v>0.9753829</v>
      </c>
    </row>
    <row r="20890" customFormat="false" ht="12.75" hidden="false" customHeight="false" outlineLevel="0" collapsed="false">
      <c r="A20890" s="0" t="n">
        <v>0.9754069</v>
      </c>
    </row>
    <row r="20891" customFormat="false" ht="12.75" hidden="false" customHeight="false" outlineLevel="0" collapsed="false">
      <c r="A20891" s="0" t="n">
        <v>0.9754309</v>
      </c>
    </row>
    <row r="20892" customFormat="false" ht="12.75" hidden="false" customHeight="false" outlineLevel="0" collapsed="false">
      <c r="A20892" s="0" t="n">
        <v>0.9754549</v>
      </c>
    </row>
    <row r="20893" customFormat="false" ht="12.75" hidden="false" customHeight="false" outlineLevel="0" collapsed="false">
      <c r="A20893" s="0" t="n">
        <v>0.9754789</v>
      </c>
    </row>
    <row r="20894" customFormat="false" ht="12.75" hidden="false" customHeight="false" outlineLevel="0" collapsed="false">
      <c r="A20894" s="0" t="n">
        <v>0.9755028</v>
      </c>
    </row>
    <row r="20895" customFormat="false" ht="12.75" hidden="false" customHeight="false" outlineLevel="0" collapsed="false">
      <c r="A20895" s="0" t="n">
        <v>0.9755267</v>
      </c>
    </row>
    <row r="20896" customFormat="false" ht="12.75" hidden="false" customHeight="false" outlineLevel="0" collapsed="false">
      <c r="A20896" s="0" t="n">
        <v>0.9755506</v>
      </c>
    </row>
    <row r="20897" customFormat="false" ht="12.75" hidden="false" customHeight="false" outlineLevel="0" collapsed="false">
      <c r="A20897" s="0" t="n">
        <v>0.9755745</v>
      </c>
    </row>
    <row r="20898" customFormat="false" ht="12.75" hidden="false" customHeight="false" outlineLevel="0" collapsed="false">
      <c r="A20898" s="0" t="n">
        <v>0.9755983</v>
      </c>
    </row>
    <row r="20899" customFormat="false" ht="12.75" hidden="false" customHeight="false" outlineLevel="0" collapsed="false">
      <c r="A20899" s="0" t="n">
        <v>0.9756221</v>
      </c>
    </row>
    <row r="20900" customFormat="false" ht="12.75" hidden="false" customHeight="false" outlineLevel="0" collapsed="false">
      <c r="A20900" s="0" t="n">
        <v>0.9756459</v>
      </c>
    </row>
    <row r="20901" customFormat="false" ht="12.75" hidden="false" customHeight="false" outlineLevel="0" collapsed="false">
      <c r="A20901" s="0" t="n">
        <v>0.9756697</v>
      </c>
    </row>
    <row r="20902" customFormat="false" ht="12.75" hidden="false" customHeight="false" outlineLevel="0" collapsed="false">
      <c r="A20902" s="0" t="n">
        <v>0.9756935</v>
      </c>
    </row>
    <row r="20903" customFormat="false" ht="12.75" hidden="false" customHeight="false" outlineLevel="0" collapsed="false">
      <c r="A20903" s="0" t="n">
        <v>0.9757172</v>
      </c>
    </row>
    <row r="20904" customFormat="false" ht="12.75" hidden="false" customHeight="false" outlineLevel="0" collapsed="false">
      <c r="A20904" s="0" t="n">
        <v>0.9757408</v>
      </c>
    </row>
    <row r="20905" customFormat="false" ht="12.75" hidden="false" customHeight="false" outlineLevel="0" collapsed="false">
      <c r="A20905" s="0" t="n">
        <v>0.9757646</v>
      </c>
    </row>
    <row r="20906" customFormat="false" ht="12.75" hidden="false" customHeight="false" outlineLevel="0" collapsed="false">
      <c r="A20906" s="0" t="n">
        <v>0.9757882</v>
      </c>
    </row>
    <row r="20907" customFormat="false" ht="12.75" hidden="false" customHeight="false" outlineLevel="0" collapsed="false">
      <c r="A20907" s="0" t="n">
        <v>0.9758118</v>
      </c>
    </row>
    <row r="20908" customFormat="false" ht="12.75" hidden="false" customHeight="false" outlineLevel="0" collapsed="false">
      <c r="A20908" s="0" t="n">
        <v>0.9758354</v>
      </c>
    </row>
    <row r="20909" customFormat="false" ht="12.75" hidden="false" customHeight="false" outlineLevel="0" collapsed="false">
      <c r="A20909" s="0" t="n">
        <v>0.975859</v>
      </c>
    </row>
    <row r="20910" customFormat="false" ht="12.75" hidden="false" customHeight="false" outlineLevel="0" collapsed="false">
      <c r="A20910" s="0" t="n">
        <v>0.9758826</v>
      </c>
    </row>
    <row r="20911" customFormat="false" ht="12.75" hidden="false" customHeight="false" outlineLevel="0" collapsed="false">
      <c r="A20911" s="0" t="n">
        <v>0.9759061</v>
      </c>
    </row>
    <row r="20912" customFormat="false" ht="12.75" hidden="false" customHeight="false" outlineLevel="0" collapsed="false">
      <c r="A20912" s="0" t="n">
        <v>0.9759297</v>
      </c>
    </row>
    <row r="20913" customFormat="false" ht="12.75" hidden="false" customHeight="false" outlineLevel="0" collapsed="false">
      <c r="A20913" s="0" t="n">
        <v>0.9759532</v>
      </c>
    </row>
    <row r="20914" customFormat="false" ht="12.75" hidden="false" customHeight="false" outlineLevel="0" collapsed="false">
      <c r="A20914" s="0" t="n">
        <v>0.9759766</v>
      </c>
    </row>
    <row r="20915" customFormat="false" ht="12.75" hidden="false" customHeight="false" outlineLevel="0" collapsed="false">
      <c r="A20915" s="0" t="n">
        <v>0.9760001</v>
      </c>
    </row>
    <row r="20916" customFormat="false" ht="12.75" hidden="false" customHeight="false" outlineLevel="0" collapsed="false">
      <c r="A20916" s="0" t="n">
        <v>0.9760235</v>
      </c>
    </row>
    <row r="20917" customFormat="false" ht="12.75" hidden="false" customHeight="false" outlineLevel="0" collapsed="false">
      <c r="A20917" s="0" t="n">
        <v>0.9760469</v>
      </c>
    </row>
    <row r="20918" customFormat="false" ht="12.75" hidden="false" customHeight="false" outlineLevel="0" collapsed="false">
      <c r="A20918" s="0" t="n">
        <v>0.9760703</v>
      </c>
    </row>
    <row r="20919" customFormat="false" ht="12.75" hidden="false" customHeight="false" outlineLevel="0" collapsed="false">
      <c r="A20919" s="0" t="n">
        <v>0.9760936</v>
      </c>
    </row>
    <row r="20920" customFormat="false" ht="12.75" hidden="false" customHeight="false" outlineLevel="0" collapsed="false">
      <c r="A20920" s="0" t="n">
        <v>0.976117</v>
      </c>
    </row>
    <row r="20921" customFormat="false" ht="12.75" hidden="false" customHeight="false" outlineLevel="0" collapsed="false">
      <c r="A20921" s="0" t="n">
        <v>0.9761403</v>
      </c>
    </row>
    <row r="20922" customFormat="false" ht="12.75" hidden="false" customHeight="false" outlineLevel="0" collapsed="false">
      <c r="A20922" s="0" t="n">
        <v>0.9761636</v>
      </c>
    </row>
    <row r="20923" customFormat="false" ht="12.75" hidden="false" customHeight="false" outlineLevel="0" collapsed="false">
      <c r="A20923" s="0" t="n">
        <v>0.9761868</v>
      </c>
    </row>
    <row r="20924" customFormat="false" ht="12.75" hidden="false" customHeight="false" outlineLevel="0" collapsed="false">
      <c r="A20924" s="0" t="n">
        <v>0.9762101</v>
      </c>
    </row>
    <row r="20925" customFormat="false" ht="12.75" hidden="false" customHeight="false" outlineLevel="0" collapsed="false">
      <c r="A20925" s="0" t="n">
        <v>0.9762333</v>
      </c>
    </row>
    <row r="20926" customFormat="false" ht="12.75" hidden="false" customHeight="false" outlineLevel="0" collapsed="false">
      <c r="A20926" s="0" t="n">
        <v>0.9762565</v>
      </c>
    </row>
    <row r="20927" customFormat="false" ht="12.75" hidden="false" customHeight="false" outlineLevel="0" collapsed="false">
      <c r="A20927" s="0" t="n">
        <v>0.9762797</v>
      </c>
    </row>
    <row r="20928" customFormat="false" ht="12.75" hidden="false" customHeight="false" outlineLevel="0" collapsed="false">
      <c r="A20928" s="0" t="n">
        <v>0.9763028</v>
      </c>
    </row>
    <row r="20929" customFormat="false" ht="12.75" hidden="false" customHeight="false" outlineLevel="0" collapsed="false">
      <c r="A20929" s="0" t="n">
        <v>0.976326</v>
      </c>
    </row>
    <row r="20930" customFormat="false" ht="12.75" hidden="false" customHeight="false" outlineLevel="0" collapsed="false">
      <c r="A20930" s="0" t="n">
        <v>0.9763491</v>
      </c>
    </row>
    <row r="20931" customFormat="false" ht="12.75" hidden="false" customHeight="false" outlineLevel="0" collapsed="false">
      <c r="A20931" s="0" t="n">
        <v>0.9763722</v>
      </c>
    </row>
    <row r="20932" customFormat="false" ht="12.75" hidden="false" customHeight="false" outlineLevel="0" collapsed="false">
      <c r="A20932" s="0" t="n">
        <v>0.9763952</v>
      </c>
    </row>
    <row r="20933" customFormat="false" ht="12.75" hidden="false" customHeight="false" outlineLevel="0" collapsed="false">
      <c r="A20933" s="0" t="n">
        <v>0.9764183</v>
      </c>
    </row>
    <row r="20934" customFormat="false" ht="12.75" hidden="false" customHeight="false" outlineLevel="0" collapsed="false">
      <c r="A20934" s="0" t="n">
        <v>0.9764413</v>
      </c>
    </row>
    <row r="20935" customFormat="false" ht="12.75" hidden="false" customHeight="false" outlineLevel="0" collapsed="false">
      <c r="A20935" s="0" t="n">
        <v>0.9764643</v>
      </c>
    </row>
    <row r="20936" customFormat="false" ht="12.75" hidden="false" customHeight="false" outlineLevel="0" collapsed="false">
      <c r="A20936" s="0" t="n">
        <v>0.9764872</v>
      </c>
    </row>
    <row r="20937" customFormat="false" ht="12.75" hidden="false" customHeight="false" outlineLevel="0" collapsed="false">
      <c r="A20937" s="0" t="n">
        <v>0.9765102</v>
      </c>
    </row>
    <row r="20938" customFormat="false" ht="12.75" hidden="false" customHeight="false" outlineLevel="0" collapsed="false">
      <c r="A20938" s="0" t="n">
        <v>0.9765331</v>
      </c>
    </row>
    <row r="20939" customFormat="false" ht="12.75" hidden="false" customHeight="false" outlineLevel="0" collapsed="false">
      <c r="A20939" s="0" t="n">
        <v>0.976556</v>
      </c>
    </row>
    <row r="20940" customFormat="false" ht="12.75" hidden="false" customHeight="false" outlineLevel="0" collapsed="false">
      <c r="A20940" s="0" t="n">
        <v>0.9765789</v>
      </c>
    </row>
    <row r="20941" customFormat="false" ht="12.75" hidden="false" customHeight="false" outlineLevel="0" collapsed="false">
      <c r="A20941" s="0" t="n">
        <v>0.9766018</v>
      </c>
    </row>
    <row r="20942" customFormat="false" ht="12.75" hidden="false" customHeight="false" outlineLevel="0" collapsed="false">
      <c r="A20942" s="0" t="n">
        <v>0.9766246</v>
      </c>
    </row>
    <row r="20943" customFormat="false" ht="12.75" hidden="false" customHeight="false" outlineLevel="0" collapsed="false">
      <c r="A20943" s="0" t="n">
        <v>0.9766474</v>
      </c>
    </row>
    <row r="20944" customFormat="false" ht="12.75" hidden="false" customHeight="false" outlineLevel="0" collapsed="false">
      <c r="A20944" s="0" t="n">
        <v>0.9766702</v>
      </c>
    </row>
    <row r="20945" customFormat="false" ht="12.75" hidden="false" customHeight="false" outlineLevel="0" collapsed="false">
      <c r="A20945" s="0" t="n">
        <v>0.976693</v>
      </c>
    </row>
    <row r="20946" customFormat="false" ht="12.75" hidden="false" customHeight="false" outlineLevel="0" collapsed="false">
      <c r="A20946" s="0" t="n">
        <v>0.9767157</v>
      </c>
    </row>
    <row r="20947" customFormat="false" ht="12.75" hidden="false" customHeight="false" outlineLevel="0" collapsed="false">
      <c r="A20947" s="0" t="n">
        <v>0.9767385</v>
      </c>
    </row>
    <row r="20948" customFormat="false" ht="12.75" hidden="false" customHeight="false" outlineLevel="0" collapsed="false">
      <c r="A20948" s="0" t="n">
        <v>0.9767612</v>
      </c>
    </row>
    <row r="20949" customFormat="false" ht="12.75" hidden="false" customHeight="false" outlineLevel="0" collapsed="false">
      <c r="A20949" s="0" t="n">
        <v>0.9767839</v>
      </c>
    </row>
    <row r="20950" customFormat="false" ht="12.75" hidden="false" customHeight="false" outlineLevel="0" collapsed="false">
      <c r="A20950" s="0" t="n">
        <v>0.9768065</v>
      </c>
    </row>
    <row r="20951" customFormat="false" ht="12.75" hidden="false" customHeight="false" outlineLevel="0" collapsed="false">
      <c r="A20951" s="0" t="n">
        <v>0.9768292</v>
      </c>
    </row>
    <row r="20952" customFormat="false" ht="12.75" hidden="false" customHeight="false" outlineLevel="0" collapsed="false">
      <c r="A20952" s="0" t="n">
        <v>0.9768518</v>
      </c>
    </row>
    <row r="20953" customFormat="false" ht="12.75" hidden="false" customHeight="false" outlineLevel="0" collapsed="false">
      <c r="A20953" s="0" t="n">
        <v>0.9768744</v>
      </c>
    </row>
    <row r="20954" customFormat="false" ht="12.75" hidden="false" customHeight="false" outlineLevel="0" collapsed="false">
      <c r="A20954" s="0" t="n">
        <v>0.9768969</v>
      </c>
    </row>
    <row r="20955" customFormat="false" ht="12.75" hidden="false" customHeight="false" outlineLevel="0" collapsed="false">
      <c r="A20955" s="0" t="n">
        <v>0.9769195</v>
      </c>
    </row>
    <row r="20956" customFormat="false" ht="12.75" hidden="false" customHeight="false" outlineLevel="0" collapsed="false">
      <c r="A20956" s="0" t="n">
        <v>0.976942</v>
      </c>
    </row>
    <row r="20957" customFormat="false" ht="12.75" hidden="false" customHeight="false" outlineLevel="0" collapsed="false">
      <c r="A20957" s="0" t="n">
        <v>0.9769645</v>
      </c>
    </row>
    <row r="20958" customFormat="false" ht="12.75" hidden="false" customHeight="false" outlineLevel="0" collapsed="false">
      <c r="A20958" s="0" t="n">
        <v>0.976987</v>
      </c>
    </row>
    <row r="20959" customFormat="false" ht="12.75" hidden="false" customHeight="false" outlineLevel="0" collapsed="false">
      <c r="A20959" s="0" t="n">
        <v>0.9770095</v>
      </c>
    </row>
    <row r="20960" customFormat="false" ht="12.75" hidden="false" customHeight="false" outlineLevel="0" collapsed="false">
      <c r="A20960" s="0" t="n">
        <v>0.9770319</v>
      </c>
    </row>
    <row r="20961" customFormat="false" ht="12.75" hidden="false" customHeight="false" outlineLevel="0" collapsed="false">
      <c r="A20961" s="0" t="n">
        <v>0.9770544</v>
      </c>
    </row>
    <row r="20962" customFormat="false" ht="12.75" hidden="false" customHeight="false" outlineLevel="0" collapsed="false">
      <c r="A20962" s="0" t="n">
        <v>0.9770767</v>
      </c>
    </row>
    <row r="20963" customFormat="false" ht="12.75" hidden="false" customHeight="false" outlineLevel="0" collapsed="false">
      <c r="A20963" s="0" t="n">
        <v>0.9770991</v>
      </c>
    </row>
    <row r="20964" customFormat="false" ht="12.75" hidden="false" customHeight="false" outlineLevel="0" collapsed="false">
      <c r="A20964" s="0" t="n">
        <v>0.9771215</v>
      </c>
    </row>
    <row r="20965" customFormat="false" ht="12.75" hidden="false" customHeight="false" outlineLevel="0" collapsed="false">
      <c r="A20965" s="0" t="n">
        <v>0.9771438</v>
      </c>
    </row>
    <row r="20966" customFormat="false" ht="12.75" hidden="false" customHeight="false" outlineLevel="0" collapsed="false">
      <c r="A20966" s="0" t="n">
        <v>0.9771661</v>
      </c>
    </row>
    <row r="20967" customFormat="false" ht="12.75" hidden="false" customHeight="false" outlineLevel="0" collapsed="false">
      <c r="A20967" s="0" t="n">
        <v>0.9771884</v>
      </c>
    </row>
    <row r="20968" customFormat="false" ht="12.75" hidden="false" customHeight="false" outlineLevel="0" collapsed="false">
      <c r="A20968" s="0" t="n">
        <v>0.9772106</v>
      </c>
    </row>
    <row r="20969" customFormat="false" ht="12.75" hidden="false" customHeight="false" outlineLevel="0" collapsed="false">
      <c r="A20969" s="0" t="n">
        <v>0.9772329</v>
      </c>
    </row>
    <row r="20970" customFormat="false" ht="12.75" hidden="false" customHeight="false" outlineLevel="0" collapsed="false">
      <c r="A20970" s="0" t="n">
        <v>0.9772551</v>
      </c>
    </row>
    <row r="20971" customFormat="false" ht="12.75" hidden="false" customHeight="false" outlineLevel="0" collapsed="false">
      <c r="A20971" s="0" t="n">
        <v>0.9772773</v>
      </c>
    </row>
    <row r="20972" customFormat="false" ht="12.75" hidden="false" customHeight="false" outlineLevel="0" collapsed="false">
      <c r="A20972" s="0" t="n">
        <v>0.9772995</v>
      </c>
    </row>
    <row r="20973" customFormat="false" ht="12.75" hidden="false" customHeight="false" outlineLevel="0" collapsed="false">
      <c r="A20973" s="0" t="n">
        <v>0.9773217</v>
      </c>
    </row>
    <row r="20974" customFormat="false" ht="12.75" hidden="false" customHeight="false" outlineLevel="0" collapsed="false">
      <c r="A20974" s="0" t="n">
        <v>0.9773438</v>
      </c>
    </row>
    <row r="20975" customFormat="false" ht="12.75" hidden="false" customHeight="false" outlineLevel="0" collapsed="false">
      <c r="A20975" s="0" t="n">
        <v>0.9773659</v>
      </c>
    </row>
    <row r="20976" customFormat="false" ht="12.75" hidden="false" customHeight="false" outlineLevel="0" collapsed="false">
      <c r="A20976" s="0" t="n">
        <v>0.977388</v>
      </c>
    </row>
    <row r="20977" customFormat="false" ht="12.75" hidden="false" customHeight="false" outlineLevel="0" collapsed="false">
      <c r="A20977" s="0" t="n">
        <v>0.9774101</v>
      </c>
    </row>
    <row r="20978" customFormat="false" ht="12.75" hidden="false" customHeight="false" outlineLevel="0" collapsed="false">
      <c r="A20978" s="0" t="n">
        <v>0.9774321</v>
      </c>
    </row>
    <row r="20979" customFormat="false" ht="12.75" hidden="false" customHeight="false" outlineLevel="0" collapsed="false">
      <c r="A20979" s="0" t="n">
        <v>0.9774541</v>
      </c>
    </row>
    <row r="20980" customFormat="false" ht="12.75" hidden="false" customHeight="false" outlineLevel="0" collapsed="false">
      <c r="A20980" s="0" t="n">
        <v>0.9774762</v>
      </c>
    </row>
    <row r="20981" customFormat="false" ht="12.75" hidden="false" customHeight="false" outlineLevel="0" collapsed="false">
      <c r="A20981" s="0" t="n">
        <v>0.9774982</v>
      </c>
    </row>
    <row r="20982" customFormat="false" ht="12.75" hidden="false" customHeight="false" outlineLevel="0" collapsed="false">
      <c r="A20982" s="0" t="n">
        <v>0.9775201</v>
      </c>
    </row>
    <row r="20983" customFormat="false" ht="12.75" hidden="false" customHeight="false" outlineLevel="0" collapsed="false">
      <c r="A20983" s="0" t="n">
        <v>0.977542</v>
      </c>
    </row>
    <row r="20984" customFormat="false" ht="12.75" hidden="false" customHeight="false" outlineLevel="0" collapsed="false">
      <c r="A20984" s="0" t="n">
        <v>0.977564</v>
      </c>
    </row>
    <row r="20985" customFormat="false" ht="12.75" hidden="false" customHeight="false" outlineLevel="0" collapsed="false">
      <c r="A20985" s="0" t="n">
        <v>0.9775859</v>
      </c>
    </row>
    <row r="20986" customFormat="false" ht="12.75" hidden="false" customHeight="false" outlineLevel="0" collapsed="false">
      <c r="A20986" s="0" t="n">
        <v>0.9776077</v>
      </c>
    </row>
    <row r="20987" customFormat="false" ht="12.75" hidden="false" customHeight="false" outlineLevel="0" collapsed="false">
      <c r="A20987" s="0" t="n">
        <v>0.9776296</v>
      </c>
    </row>
    <row r="20988" customFormat="false" ht="12.75" hidden="false" customHeight="false" outlineLevel="0" collapsed="false">
      <c r="A20988" s="0" t="n">
        <v>0.9776514</v>
      </c>
    </row>
    <row r="20989" customFormat="false" ht="12.75" hidden="false" customHeight="false" outlineLevel="0" collapsed="false">
      <c r="A20989" s="0" t="n">
        <v>0.9776732</v>
      </c>
    </row>
    <row r="20990" customFormat="false" ht="12.75" hidden="false" customHeight="false" outlineLevel="0" collapsed="false">
      <c r="A20990" s="0" t="n">
        <v>0.977695</v>
      </c>
    </row>
    <row r="20991" customFormat="false" ht="12.75" hidden="false" customHeight="false" outlineLevel="0" collapsed="false">
      <c r="A20991" s="0" t="n">
        <v>0.9777168</v>
      </c>
    </row>
    <row r="20992" customFormat="false" ht="12.75" hidden="false" customHeight="false" outlineLevel="0" collapsed="false">
      <c r="A20992" s="0" t="n">
        <v>0.9777386</v>
      </c>
    </row>
    <row r="20993" customFormat="false" ht="12.75" hidden="false" customHeight="false" outlineLevel="0" collapsed="false">
      <c r="A20993" s="0" t="n">
        <v>0.9777603</v>
      </c>
    </row>
    <row r="20994" customFormat="false" ht="12.75" hidden="false" customHeight="false" outlineLevel="0" collapsed="false">
      <c r="A20994" s="0" t="n">
        <v>0.977782</v>
      </c>
    </row>
    <row r="20995" customFormat="false" ht="12.75" hidden="false" customHeight="false" outlineLevel="0" collapsed="false">
      <c r="A20995" s="0" t="n">
        <v>0.9778037</v>
      </c>
    </row>
    <row r="20996" customFormat="false" ht="12.75" hidden="false" customHeight="false" outlineLevel="0" collapsed="false">
      <c r="A20996" s="0" t="n">
        <v>0.9778253</v>
      </c>
    </row>
    <row r="20997" customFormat="false" ht="12.75" hidden="false" customHeight="false" outlineLevel="0" collapsed="false">
      <c r="A20997" s="0" t="n">
        <v>0.977847</v>
      </c>
    </row>
    <row r="20998" customFormat="false" ht="12.75" hidden="false" customHeight="false" outlineLevel="0" collapsed="false">
      <c r="A20998" s="0" t="n">
        <v>0.9778686</v>
      </c>
    </row>
    <row r="20999" customFormat="false" ht="12.75" hidden="false" customHeight="false" outlineLevel="0" collapsed="false">
      <c r="A20999" s="0" t="n">
        <v>0.9778903</v>
      </c>
    </row>
    <row r="21000" customFormat="false" ht="12.75" hidden="false" customHeight="false" outlineLevel="0" collapsed="false">
      <c r="A21000" s="0" t="n">
        <v>0.9779118</v>
      </c>
    </row>
    <row r="21001" customFormat="false" ht="12.75" hidden="false" customHeight="false" outlineLevel="0" collapsed="false">
      <c r="A21001" s="0" t="n">
        <v>0.9779333</v>
      </c>
    </row>
    <row r="21002" customFormat="false" ht="12.75" hidden="false" customHeight="false" outlineLevel="0" collapsed="false">
      <c r="A21002" s="0" t="n">
        <v>0.9779549</v>
      </c>
    </row>
    <row r="21003" customFormat="false" ht="12.75" hidden="false" customHeight="false" outlineLevel="0" collapsed="false">
      <c r="A21003" s="0" t="n">
        <v>0.9779764</v>
      </c>
    </row>
    <row r="21004" customFormat="false" ht="12.75" hidden="false" customHeight="false" outlineLevel="0" collapsed="false">
      <c r="A21004" s="0" t="n">
        <v>0.9779979</v>
      </c>
    </row>
    <row r="21005" customFormat="false" ht="12.75" hidden="false" customHeight="false" outlineLevel="0" collapsed="false">
      <c r="A21005" s="0" t="n">
        <v>0.9780194</v>
      </c>
    </row>
    <row r="21006" customFormat="false" ht="12.75" hidden="false" customHeight="false" outlineLevel="0" collapsed="false">
      <c r="A21006" s="0" t="n">
        <v>0.9780409</v>
      </c>
    </row>
    <row r="21007" customFormat="false" ht="12.75" hidden="false" customHeight="false" outlineLevel="0" collapsed="false">
      <c r="A21007" s="0" t="n">
        <v>0.9780623</v>
      </c>
    </row>
    <row r="21008" customFormat="false" ht="12.75" hidden="false" customHeight="false" outlineLevel="0" collapsed="false">
      <c r="A21008" s="0" t="n">
        <v>0.9780837</v>
      </c>
    </row>
    <row r="21009" customFormat="false" ht="12.75" hidden="false" customHeight="false" outlineLevel="0" collapsed="false">
      <c r="A21009" s="0" t="n">
        <v>0.9781051</v>
      </c>
    </row>
    <row r="21010" customFormat="false" ht="12.75" hidden="false" customHeight="false" outlineLevel="0" collapsed="false">
      <c r="A21010" s="0" t="n">
        <v>0.9781265</v>
      </c>
    </row>
    <row r="21011" customFormat="false" ht="12.75" hidden="false" customHeight="false" outlineLevel="0" collapsed="false">
      <c r="A21011" s="0" t="n">
        <v>0.9781478</v>
      </c>
    </row>
    <row r="21012" customFormat="false" ht="12.75" hidden="false" customHeight="false" outlineLevel="0" collapsed="false">
      <c r="A21012" s="0" t="n">
        <v>0.9781691</v>
      </c>
    </row>
    <row r="21013" customFormat="false" ht="12.75" hidden="false" customHeight="false" outlineLevel="0" collapsed="false">
      <c r="A21013" s="0" t="n">
        <v>0.9781905</v>
      </c>
    </row>
    <row r="21014" customFormat="false" ht="12.75" hidden="false" customHeight="false" outlineLevel="0" collapsed="false">
      <c r="A21014" s="0" t="n">
        <v>0.9782118</v>
      </c>
    </row>
    <row r="21015" customFormat="false" ht="12.75" hidden="false" customHeight="false" outlineLevel="0" collapsed="false">
      <c r="A21015" s="0" t="n">
        <v>0.978233</v>
      </c>
    </row>
    <row r="21016" customFormat="false" ht="12.75" hidden="false" customHeight="false" outlineLevel="0" collapsed="false">
      <c r="A21016" s="0" t="n">
        <v>0.9782543</v>
      </c>
    </row>
    <row r="21017" customFormat="false" ht="12.75" hidden="false" customHeight="false" outlineLevel="0" collapsed="false">
      <c r="A21017" s="0" t="n">
        <v>0.9782755</v>
      </c>
    </row>
    <row r="21018" customFormat="false" ht="12.75" hidden="false" customHeight="false" outlineLevel="0" collapsed="false">
      <c r="A21018" s="0" t="n">
        <v>0.9782967</v>
      </c>
    </row>
    <row r="21019" customFormat="false" ht="12.75" hidden="false" customHeight="false" outlineLevel="0" collapsed="false">
      <c r="A21019" s="0" t="n">
        <v>0.9783179</v>
      </c>
    </row>
    <row r="21020" customFormat="false" ht="12.75" hidden="false" customHeight="false" outlineLevel="0" collapsed="false">
      <c r="A21020" s="0" t="n">
        <v>0.978339</v>
      </c>
    </row>
    <row r="21021" customFormat="false" ht="12.75" hidden="false" customHeight="false" outlineLevel="0" collapsed="false">
      <c r="A21021" s="0" t="n">
        <v>0.9783602</v>
      </c>
    </row>
    <row r="21022" customFormat="false" ht="12.75" hidden="false" customHeight="false" outlineLevel="0" collapsed="false">
      <c r="A21022" s="0" t="n">
        <v>0.9783813</v>
      </c>
    </row>
    <row r="21023" customFormat="false" ht="12.75" hidden="false" customHeight="false" outlineLevel="0" collapsed="false">
      <c r="A21023" s="0" t="n">
        <v>0.9784024</v>
      </c>
    </row>
    <row r="21024" customFormat="false" ht="12.75" hidden="false" customHeight="false" outlineLevel="0" collapsed="false">
      <c r="A21024" s="0" t="n">
        <v>0.9784235</v>
      </c>
    </row>
    <row r="21025" customFormat="false" ht="12.75" hidden="false" customHeight="false" outlineLevel="0" collapsed="false">
      <c r="A21025" s="0" t="n">
        <v>0.9784445</v>
      </c>
    </row>
    <row r="21026" customFormat="false" ht="12.75" hidden="false" customHeight="false" outlineLevel="0" collapsed="false">
      <c r="A21026" s="0" t="n">
        <v>0.9784656</v>
      </c>
    </row>
    <row r="21027" customFormat="false" ht="12.75" hidden="false" customHeight="false" outlineLevel="0" collapsed="false">
      <c r="A21027" s="0" t="n">
        <v>0.9784866</v>
      </c>
    </row>
    <row r="21028" customFormat="false" ht="12.75" hidden="false" customHeight="false" outlineLevel="0" collapsed="false">
      <c r="A21028" s="0" t="n">
        <v>0.9785076</v>
      </c>
    </row>
    <row r="21029" customFormat="false" ht="12.75" hidden="false" customHeight="false" outlineLevel="0" collapsed="false">
      <c r="A21029" s="0" t="n">
        <v>0.9785286</v>
      </c>
    </row>
    <row r="21030" customFormat="false" ht="12.75" hidden="false" customHeight="false" outlineLevel="0" collapsed="false">
      <c r="A21030" s="0" t="n">
        <v>0.9785495</v>
      </c>
    </row>
    <row r="21031" customFormat="false" ht="12.75" hidden="false" customHeight="false" outlineLevel="0" collapsed="false">
      <c r="A21031" s="0" t="n">
        <v>0.9785705</v>
      </c>
    </row>
    <row r="21032" customFormat="false" ht="12.75" hidden="false" customHeight="false" outlineLevel="0" collapsed="false">
      <c r="A21032" s="0" t="n">
        <v>0.9785914</v>
      </c>
    </row>
    <row r="21033" customFormat="false" ht="12.75" hidden="false" customHeight="false" outlineLevel="0" collapsed="false">
      <c r="A21033" s="0" t="n">
        <v>0.9786123</v>
      </c>
    </row>
    <row r="21034" customFormat="false" ht="12.75" hidden="false" customHeight="false" outlineLevel="0" collapsed="false">
      <c r="A21034" s="0" t="n">
        <v>0.9786332</v>
      </c>
    </row>
    <row r="21035" customFormat="false" ht="12.75" hidden="false" customHeight="false" outlineLevel="0" collapsed="false">
      <c r="A21035" s="0" t="n">
        <v>0.978654</v>
      </c>
    </row>
    <row r="21036" customFormat="false" ht="12.75" hidden="false" customHeight="false" outlineLevel="0" collapsed="false">
      <c r="A21036" s="0" t="n">
        <v>0.9786748</v>
      </c>
    </row>
    <row r="21037" customFormat="false" ht="12.75" hidden="false" customHeight="false" outlineLevel="0" collapsed="false">
      <c r="A21037" s="0" t="n">
        <v>0.9786957</v>
      </c>
    </row>
    <row r="21038" customFormat="false" ht="12.75" hidden="false" customHeight="false" outlineLevel="0" collapsed="false">
      <c r="A21038" s="0" t="n">
        <v>0.9787165</v>
      </c>
    </row>
    <row r="21039" customFormat="false" ht="12.75" hidden="false" customHeight="false" outlineLevel="0" collapsed="false">
      <c r="A21039" s="0" t="n">
        <v>0.9787372</v>
      </c>
    </row>
    <row r="21040" customFormat="false" ht="12.75" hidden="false" customHeight="false" outlineLevel="0" collapsed="false">
      <c r="A21040" s="0" t="n">
        <v>0.978758</v>
      </c>
    </row>
    <row r="21041" customFormat="false" ht="12.75" hidden="false" customHeight="false" outlineLevel="0" collapsed="false">
      <c r="A21041" s="0" t="n">
        <v>0.9787787</v>
      </c>
    </row>
    <row r="21042" customFormat="false" ht="12.75" hidden="false" customHeight="false" outlineLevel="0" collapsed="false">
      <c r="A21042" s="0" t="n">
        <v>0.9787995</v>
      </c>
    </row>
    <row r="21043" customFormat="false" ht="12.75" hidden="false" customHeight="false" outlineLevel="0" collapsed="false">
      <c r="A21043" s="0" t="n">
        <v>0.9788201</v>
      </c>
    </row>
    <row r="21044" customFormat="false" ht="12.75" hidden="false" customHeight="false" outlineLevel="0" collapsed="false">
      <c r="A21044" s="0" t="n">
        <v>0.9788408</v>
      </c>
    </row>
    <row r="21045" customFormat="false" ht="12.75" hidden="false" customHeight="false" outlineLevel="0" collapsed="false">
      <c r="A21045" s="0" t="n">
        <v>0.9788615</v>
      </c>
    </row>
    <row r="21046" customFormat="false" ht="12.75" hidden="false" customHeight="false" outlineLevel="0" collapsed="false">
      <c r="A21046" s="0" t="n">
        <v>0.9788821</v>
      </c>
    </row>
    <row r="21047" customFormat="false" ht="12.75" hidden="false" customHeight="false" outlineLevel="0" collapsed="false">
      <c r="A21047" s="0" t="n">
        <v>0.9789027</v>
      </c>
    </row>
    <row r="21048" customFormat="false" ht="12.75" hidden="false" customHeight="false" outlineLevel="0" collapsed="false">
      <c r="A21048" s="0" t="n">
        <v>0.9789233</v>
      </c>
    </row>
    <row r="21049" customFormat="false" ht="12.75" hidden="false" customHeight="false" outlineLevel="0" collapsed="false">
      <c r="A21049" s="0" t="n">
        <v>0.9789439</v>
      </c>
    </row>
    <row r="21050" customFormat="false" ht="12.75" hidden="false" customHeight="false" outlineLevel="0" collapsed="false">
      <c r="A21050" s="0" t="n">
        <v>0.9789644</v>
      </c>
    </row>
    <row r="21051" customFormat="false" ht="12.75" hidden="false" customHeight="false" outlineLevel="0" collapsed="false">
      <c r="A21051" s="0" t="n">
        <v>0.978985</v>
      </c>
    </row>
    <row r="21052" customFormat="false" ht="12.75" hidden="false" customHeight="false" outlineLevel="0" collapsed="false">
      <c r="A21052" s="0" t="n">
        <v>0.9790055</v>
      </c>
    </row>
    <row r="21053" customFormat="false" ht="12.75" hidden="false" customHeight="false" outlineLevel="0" collapsed="false">
      <c r="A21053" s="0" t="n">
        <v>0.979026</v>
      </c>
    </row>
    <row r="21054" customFormat="false" ht="12.75" hidden="false" customHeight="false" outlineLevel="0" collapsed="false">
      <c r="A21054" s="0" t="n">
        <v>0.9790465</v>
      </c>
    </row>
    <row r="21055" customFormat="false" ht="12.75" hidden="false" customHeight="false" outlineLevel="0" collapsed="false">
      <c r="A21055" s="0" t="n">
        <v>0.9790669</v>
      </c>
    </row>
    <row r="21056" customFormat="false" ht="12.75" hidden="false" customHeight="false" outlineLevel="0" collapsed="false">
      <c r="A21056" s="0" t="n">
        <v>0.9790873</v>
      </c>
    </row>
    <row r="21057" customFormat="false" ht="12.75" hidden="false" customHeight="false" outlineLevel="0" collapsed="false">
      <c r="A21057" s="0" t="n">
        <v>0.9791077</v>
      </c>
    </row>
    <row r="21058" customFormat="false" ht="12.75" hidden="false" customHeight="false" outlineLevel="0" collapsed="false">
      <c r="A21058" s="0" t="n">
        <v>0.9791281</v>
      </c>
    </row>
    <row r="21059" customFormat="false" ht="12.75" hidden="false" customHeight="false" outlineLevel="0" collapsed="false">
      <c r="A21059" s="0" t="n">
        <v>0.9791485</v>
      </c>
    </row>
    <row r="21060" customFormat="false" ht="12.75" hidden="false" customHeight="false" outlineLevel="0" collapsed="false">
      <c r="A21060" s="0" t="n">
        <v>0.9791688</v>
      </c>
    </row>
    <row r="21061" customFormat="false" ht="12.75" hidden="false" customHeight="false" outlineLevel="0" collapsed="false">
      <c r="A21061" s="0" t="n">
        <v>0.9791892</v>
      </c>
    </row>
    <row r="21062" customFormat="false" ht="12.75" hidden="false" customHeight="false" outlineLevel="0" collapsed="false">
      <c r="A21062" s="0" t="n">
        <v>0.9792095</v>
      </c>
    </row>
    <row r="21063" customFormat="false" ht="12.75" hidden="false" customHeight="false" outlineLevel="0" collapsed="false">
      <c r="A21063" s="0" t="n">
        <v>0.9792298</v>
      </c>
    </row>
    <row r="21064" customFormat="false" ht="12.75" hidden="false" customHeight="false" outlineLevel="0" collapsed="false">
      <c r="A21064" s="0" t="n">
        <v>0.9792501</v>
      </c>
    </row>
    <row r="21065" customFormat="false" ht="12.75" hidden="false" customHeight="false" outlineLevel="0" collapsed="false">
      <c r="A21065" s="0" t="n">
        <v>0.9792703</v>
      </c>
    </row>
    <row r="21066" customFormat="false" ht="12.75" hidden="false" customHeight="false" outlineLevel="0" collapsed="false">
      <c r="A21066" s="0" t="n">
        <v>0.9792905</v>
      </c>
    </row>
    <row r="21067" customFormat="false" ht="12.75" hidden="false" customHeight="false" outlineLevel="0" collapsed="false">
      <c r="A21067" s="0" t="n">
        <v>0.9793108</v>
      </c>
    </row>
    <row r="21068" customFormat="false" ht="12.75" hidden="false" customHeight="false" outlineLevel="0" collapsed="false">
      <c r="A21068" s="0" t="n">
        <v>0.979331</v>
      </c>
    </row>
    <row r="21069" customFormat="false" ht="12.75" hidden="false" customHeight="false" outlineLevel="0" collapsed="false">
      <c r="A21069" s="0" t="n">
        <v>0.9793512</v>
      </c>
    </row>
    <row r="21070" customFormat="false" ht="12.75" hidden="false" customHeight="false" outlineLevel="0" collapsed="false">
      <c r="A21070" s="0" t="n">
        <v>0.9793713</v>
      </c>
    </row>
    <row r="21071" customFormat="false" ht="12.75" hidden="false" customHeight="false" outlineLevel="0" collapsed="false">
      <c r="A21071" s="0" t="n">
        <v>0.9793915</v>
      </c>
    </row>
    <row r="21072" customFormat="false" ht="12.75" hidden="false" customHeight="false" outlineLevel="0" collapsed="false">
      <c r="A21072" s="0" t="n">
        <v>0.9794115</v>
      </c>
    </row>
    <row r="21073" customFormat="false" ht="12.75" hidden="false" customHeight="false" outlineLevel="0" collapsed="false">
      <c r="A21073" s="0" t="n">
        <v>0.9794316</v>
      </c>
    </row>
    <row r="21074" customFormat="false" ht="12.75" hidden="false" customHeight="false" outlineLevel="0" collapsed="false">
      <c r="A21074" s="0" t="n">
        <v>0.9794517</v>
      </c>
    </row>
    <row r="21075" customFormat="false" ht="12.75" hidden="false" customHeight="false" outlineLevel="0" collapsed="false">
      <c r="A21075" s="0" t="n">
        <v>0.9794717</v>
      </c>
    </row>
    <row r="21076" customFormat="false" ht="12.75" hidden="false" customHeight="false" outlineLevel="0" collapsed="false">
      <c r="A21076" s="0" t="n">
        <v>0.9794918</v>
      </c>
    </row>
    <row r="21077" customFormat="false" ht="12.75" hidden="false" customHeight="false" outlineLevel="0" collapsed="false">
      <c r="A21077" s="0" t="n">
        <v>0.9795119</v>
      </c>
    </row>
    <row r="21078" customFormat="false" ht="12.75" hidden="false" customHeight="false" outlineLevel="0" collapsed="false">
      <c r="A21078" s="0" t="n">
        <v>0.9795318</v>
      </c>
    </row>
    <row r="21079" customFormat="false" ht="12.75" hidden="false" customHeight="false" outlineLevel="0" collapsed="false">
      <c r="A21079" s="0" t="n">
        <v>0.9795518</v>
      </c>
    </row>
    <row r="21080" customFormat="false" ht="12.75" hidden="false" customHeight="false" outlineLevel="0" collapsed="false">
      <c r="A21080" s="0" t="n">
        <v>0.9795718</v>
      </c>
    </row>
    <row r="21081" customFormat="false" ht="12.75" hidden="false" customHeight="false" outlineLevel="0" collapsed="false">
      <c r="A21081" s="0" t="n">
        <v>0.9795917</v>
      </c>
    </row>
    <row r="21082" customFormat="false" ht="12.75" hidden="false" customHeight="false" outlineLevel="0" collapsed="false">
      <c r="A21082" s="0" t="n">
        <v>0.9796116</v>
      </c>
    </row>
    <row r="21083" customFormat="false" ht="12.75" hidden="false" customHeight="false" outlineLevel="0" collapsed="false">
      <c r="A21083" s="0" t="n">
        <v>0.9796315</v>
      </c>
    </row>
    <row r="21084" customFormat="false" ht="12.75" hidden="false" customHeight="false" outlineLevel="0" collapsed="false">
      <c r="A21084" s="0" t="n">
        <v>0.9796514</v>
      </c>
    </row>
    <row r="21085" customFormat="false" ht="12.75" hidden="false" customHeight="false" outlineLevel="0" collapsed="false">
      <c r="A21085" s="0" t="n">
        <v>0.9796712</v>
      </c>
    </row>
    <row r="21086" customFormat="false" ht="12.75" hidden="false" customHeight="false" outlineLevel="0" collapsed="false">
      <c r="A21086" s="0" t="n">
        <v>0.9796911</v>
      </c>
    </row>
    <row r="21087" customFormat="false" ht="12.75" hidden="false" customHeight="false" outlineLevel="0" collapsed="false">
      <c r="A21087" s="0" t="n">
        <v>0.9797109</v>
      </c>
    </row>
    <row r="21088" customFormat="false" ht="12.75" hidden="false" customHeight="false" outlineLevel="0" collapsed="false">
      <c r="A21088" s="0" t="n">
        <v>0.9797307</v>
      </c>
    </row>
    <row r="21089" customFormat="false" ht="12.75" hidden="false" customHeight="false" outlineLevel="0" collapsed="false">
      <c r="A21089" s="0" t="n">
        <v>0.9797505</v>
      </c>
    </row>
    <row r="21090" customFormat="false" ht="12.75" hidden="false" customHeight="false" outlineLevel="0" collapsed="false">
      <c r="A21090" s="0" t="n">
        <v>0.9797703</v>
      </c>
    </row>
    <row r="21091" customFormat="false" ht="12.75" hidden="false" customHeight="false" outlineLevel="0" collapsed="false">
      <c r="A21091" s="0" t="n">
        <v>0.97979</v>
      </c>
    </row>
    <row r="21092" customFormat="false" ht="12.75" hidden="false" customHeight="false" outlineLevel="0" collapsed="false">
      <c r="A21092" s="0" t="n">
        <v>0.9798098</v>
      </c>
    </row>
    <row r="21093" customFormat="false" ht="12.75" hidden="false" customHeight="false" outlineLevel="0" collapsed="false">
      <c r="A21093" s="0" t="n">
        <v>0.9798295</v>
      </c>
    </row>
    <row r="21094" customFormat="false" ht="12.75" hidden="false" customHeight="false" outlineLevel="0" collapsed="false">
      <c r="A21094" s="0" t="n">
        <v>0.9798492</v>
      </c>
    </row>
    <row r="21095" customFormat="false" ht="12.75" hidden="false" customHeight="false" outlineLevel="0" collapsed="false">
      <c r="A21095" s="0" t="n">
        <v>0.9798688</v>
      </c>
    </row>
    <row r="21096" customFormat="false" ht="12.75" hidden="false" customHeight="false" outlineLevel="0" collapsed="false">
      <c r="A21096" s="0" t="n">
        <v>0.9798885</v>
      </c>
    </row>
    <row r="21097" customFormat="false" ht="12.75" hidden="false" customHeight="false" outlineLevel="0" collapsed="false">
      <c r="A21097" s="0" t="n">
        <v>0.9799081</v>
      </c>
    </row>
    <row r="21098" customFormat="false" ht="12.75" hidden="false" customHeight="false" outlineLevel="0" collapsed="false">
      <c r="A21098" s="0" t="n">
        <v>0.9799277</v>
      </c>
    </row>
    <row r="21099" customFormat="false" ht="12.75" hidden="false" customHeight="false" outlineLevel="0" collapsed="false">
      <c r="A21099" s="0" t="n">
        <v>0.9799473</v>
      </c>
    </row>
    <row r="21100" customFormat="false" ht="12.75" hidden="false" customHeight="false" outlineLevel="0" collapsed="false">
      <c r="A21100" s="0" t="n">
        <v>0.9799669</v>
      </c>
    </row>
    <row r="21101" customFormat="false" ht="12.75" hidden="false" customHeight="false" outlineLevel="0" collapsed="false">
      <c r="A21101" s="0" t="n">
        <v>0.9799864</v>
      </c>
    </row>
    <row r="21102" customFormat="false" ht="12.75" hidden="false" customHeight="false" outlineLevel="0" collapsed="false">
      <c r="A21102" s="0" t="n">
        <v>0.980006</v>
      </c>
    </row>
    <row r="21103" customFormat="false" ht="12.75" hidden="false" customHeight="false" outlineLevel="0" collapsed="false">
      <c r="A21103" s="0" t="n">
        <v>0.9800255</v>
      </c>
    </row>
    <row r="21104" customFormat="false" ht="12.75" hidden="false" customHeight="false" outlineLevel="0" collapsed="false">
      <c r="A21104" s="0" t="n">
        <v>0.980045</v>
      </c>
    </row>
    <row r="21105" customFormat="false" ht="12.75" hidden="false" customHeight="false" outlineLevel="0" collapsed="false">
      <c r="A21105" s="0" t="n">
        <v>0.9800645</v>
      </c>
    </row>
    <row r="21106" customFormat="false" ht="12.75" hidden="false" customHeight="false" outlineLevel="0" collapsed="false">
      <c r="A21106" s="0" t="n">
        <v>0.9800839</v>
      </c>
    </row>
    <row r="21107" customFormat="false" ht="12.75" hidden="false" customHeight="false" outlineLevel="0" collapsed="false">
      <c r="A21107" s="0" t="n">
        <v>0.9801034</v>
      </c>
    </row>
    <row r="21108" customFormat="false" ht="12.75" hidden="false" customHeight="false" outlineLevel="0" collapsed="false">
      <c r="A21108" s="0" t="n">
        <v>0.9801228</v>
      </c>
    </row>
    <row r="21109" customFormat="false" ht="12.75" hidden="false" customHeight="false" outlineLevel="0" collapsed="false">
      <c r="A21109" s="0" t="n">
        <v>0.9801422</v>
      </c>
    </row>
    <row r="21110" customFormat="false" ht="12.75" hidden="false" customHeight="false" outlineLevel="0" collapsed="false">
      <c r="A21110" s="0" t="n">
        <v>0.9801615</v>
      </c>
    </row>
    <row r="21111" customFormat="false" ht="12.75" hidden="false" customHeight="false" outlineLevel="0" collapsed="false">
      <c r="A21111" s="0" t="n">
        <v>0.9801809</v>
      </c>
    </row>
    <row r="21112" customFormat="false" ht="12.75" hidden="false" customHeight="false" outlineLevel="0" collapsed="false">
      <c r="A21112" s="0" t="n">
        <v>0.9802003</v>
      </c>
    </row>
    <row r="21113" customFormat="false" ht="12.75" hidden="false" customHeight="false" outlineLevel="0" collapsed="false">
      <c r="A21113" s="0" t="n">
        <v>0.9802196</v>
      </c>
    </row>
    <row r="21114" customFormat="false" ht="12.75" hidden="false" customHeight="false" outlineLevel="0" collapsed="false">
      <c r="A21114" s="0" t="n">
        <v>0.9802389</v>
      </c>
    </row>
    <row r="21115" customFormat="false" ht="12.75" hidden="false" customHeight="false" outlineLevel="0" collapsed="false">
      <c r="A21115" s="0" t="n">
        <v>0.9802582</v>
      </c>
    </row>
    <row r="21116" customFormat="false" ht="12.75" hidden="false" customHeight="false" outlineLevel="0" collapsed="false">
      <c r="A21116" s="0" t="n">
        <v>0.9802775</v>
      </c>
    </row>
    <row r="21117" customFormat="false" ht="12.75" hidden="false" customHeight="false" outlineLevel="0" collapsed="false">
      <c r="A21117" s="0" t="n">
        <v>0.9802967</v>
      </c>
    </row>
    <row r="21118" customFormat="false" ht="12.75" hidden="false" customHeight="false" outlineLevel="0" collapsed="false">
      <c r="A21118" s="0" t="n">
        <v>0.9803159</v>
      </c>
    </row>
    <row r="21119" customFormat="false" ht="12.75" hidden="false" customHeight="false" outlineLevel="0" collapsed="false">
      <c r="A21119" s="0" t="n">
        <v>0.9803352</v>
      </c>
    </row>
    <row r="21120" customFormat="false" ht="12.75" hidden="false" customHeight="false" outlineLevel="0" collapsed="false">
      <c r="A21120" s="0" t="n">
        <v>0.9803544</v>
      </c>
    </row>
    <row r="21121" customFormat="false" ht="12.75" hidden="false" customHeight="false" outlineLevel="0" collapsed="false">
      <c r="A21121" s="0" t="n">
        <v>0.9803736</v>
      </c>
    </row>
    <row r="21122" customFormat="false" ht="12.75" hidden="false" customHeight="false" outlineLevel="0" collapsed="false">
      <c r="A21122" s="0" t="n">
        <v>0.9803927</v>
      </c>
    </row>
    <row r="21123" customFormat="false" ht="12.75" hidden="false" customHeight="false" outlineLevel="0" collapsed="false">
      <c r="A21123" s="0" t="n">
        <v>0.9804118</v>
      </c>
    </row>
    <row r="21124" customFormat="false" ht="12.75" hidden="false" customHeight="false" outlineLevel="0" collapsed="false">
      <c r="A21124" s="0" t="n">
        <v>0.980431</v>
      </c>
    </row>
    <row r="21125" customFormat="false" ht="12.75" hidden="false" customHeight="false" outlineLevel="0" collapsed="false">
      <c r="A21125" s="0" t="n">
        <v>0.98045</v>
      </c>
    </row>
    <row r="21126" customFormat="false" ht="12.75" hidden="false" customHeight="false" outlineLevel="0" collapsed="false">
      <c r="A21126" s="0" t="n">
        <v>0.9804691</v>
      </c>
    </row>
    <row r="21127" customFormat="false" ht="12.75" hidden="false" customHeight="false" outlineLevel="0" collapsed="false">
      <c r="A21127" s="0" t="n">
        <v>0.9804882</v>
      </c>
    </row>
    <row r="21128" customFormat="false" ht="12.75" hidden="false" customHeight="false" outlineLevel="0" collapsed="false">
      <c r="A21128" s="0" t="n">
        <v>0.9805073</v>
      </c>
    </row>
    <row r="21129" customFormat="false" ht="12.75" hidden="false" customHeight="false" outlineLevel="0" collapsed="false">
      <c r="A21129" s="0" t="n">
        <v>0.9805263</v>
      </c>
    </row>
    <row r="21130" customFormat="false" ht="12.75" hidden="false" customHeight="false" outlineLevel="0" collapsed="false">
      <c r="A21130" s="0" t="n">
        <v>0.9805453</v>
      </c>
    </row>
    <row r="21131" customFormat="false" ht="12.75" hidden="false" customHeight="false" outlineLevel="0" collapsed="false">
      <c r="A21131" s="0" t="n">
        <v>0.9805642</v>
      </c>
    </row>
    <row r="21132" customFormat="false" ht="12.75" hidden="false" customHeight="false" outlineLevel="0" collapsed="false">
      <c r="A21132" s="0" t="n">
        <v>0.9805833</v>
      </c>
    </row>
    <row r="21133" customFormat="false" ht="12.75" hidden="false" customHeight="false" outlineLevel="0" collapsed="false">
      <c r="A21133" s="0" t="n">
        <v>0.9806022</v>
      </c>
    </row>
    <row r="21134" customFormat="false" ht="12.75" hidden="false" customHeight="false" outlineLevel="0" collapsed="false">
      <c r="A21134" s="0" t="n">
        <v>0.9806211</v>
      </c>
    </row>
    <row r="21135" customFormat="false" ht="12.75" hidden="false" customHeight="false" outlineLevel="0" collapsed="false">
      <c r="A21135" s="0" t="n">
        <v>0.9806401</v>
      </c>
    </row>
    <row r="21136" customFormat="false" ht="12.75" hidden="false" customHeight="false" outlineLevel="0" collapsed="false">
      <c r="A21136" s="0" t="n">
        <v>0.9806589</v>
      </c>
    </row>
    <row r="21137" customFormat="false" ht="12.75" hidden="false" customHeight="false" outlineLevel="0" collapsed="false">
      <c r="A21137" s="0" t="n">
        <v>0.9806778</v>
      </c>
    </row>
    <row r="21138" customFormat="false" ht="12.75" hidden="false" customHeight="false" outlineLevel="0" collapsed="false">
      <c r="A21138" s="0" t="n">
        <v>0.9806967</v>
      </c>
    </row>
    <row r="21139" customFormat="false" ht="12.75" hidden="false" customHeight="false" outlineLevel="0" collapsed="false">
      <c r="A21139" s="0" t="n">
        <v>0.9807155</v>
      </c>
    </row>
    <row r="21140" customFormat="false" ht="12.75" hidden="false" customHeight="false" outlineLevel="0" collapsed="false">
      <c r="A21140" s="0" t="n">
        <v>0.9807343</v>
      </c>
    </row>
    <row r="21141" customFormat="false" ht="12.75" hidden="false" customHeight="false" outlineLevel="0" collapsed="false">
      <c r="A21141" s="0" t="n">
        <v>0.9807531</v>
      </c>
    </row>
    <row r="21142" customFormat="false" ht="12.75" hidden="false" customHeight="false" outlineLevel="0" collapsed="false">
      <c r="A21142" s="0" t="n">
        <v>0.980772</v>
      </c>
    </row>
    <row r="21143" customFormat="false" ht="12.75" hidden="false" customHeight="false" outlineLevel="0" collapsed="false">
      <c r="A21143" s="0" t="n">
        <v>0.9807907</v>
      </c>
    </row>
    <row r="21144" customFormat="false" ht="12.75" hidden="false" customHeight="false" outlineLevel="0" collapsed="false">
      <c r="A21144" s="0" t="n">
        <v>0.9808095</v>
      </c>
    </row>
    <row r="21145" customFormat="false" ht="12.75" hidden="false" customHeight="false" outlineLevel="0" collapsed="false">
      <c r="A21145" s="0" t="n">
        <v>0.9808282</v>
      </c>
    </row>
    <row r="21146" customFormat="false" ht="12.75" hidden="false" customHeight="false" outlineLevel="0" collapsed="false">
      <c r="A21146" s="0" t="n">
        <v>0.9808469</v>
      </c>
    </row>
    <row r="21147" customFormat="false" ht="12.75" hidden="false" customHeight="false" outlineLevel="0" collapsed="false">
      <c r="A21147" s="0" t="n">
        <v>0.9808656</v>
      </c>
    </row>
    <row r="21148" customFormat="false" ht="12.75" hidden="false" customHeight="false" outlineLevel="0" collapsed="false">
      <c r="A21148" s="0" t="n">
        <v>0.9808843</v>
      </c>
    </row>
    <row r="21149" customFormat="false" ht="12.75" hidden="false" customHeight="false" outlineLevel="0" collapsed="false">
      <c r="A21149" s="0" t="n">
        <v>0.9809029</v>
      </c>
    </row>
    <row r="21150" customFormat="false" ht="12.75" hidden="false" customHeight="false" outlineLevel="0" collapsed="false">
      <c r="A21150" s="0" t="n">
        <v>0.9809216</v>
      </c>
    </row>
    <row r="21151" customFormat="false" ht="12.75" hidden="false" customHeight="false" outlineLevel="0" collapsed="false">
      <c r="A21151" s="0" t="n">
        <v>0.9809402</v>
      </c>
    </row>
    <row r="21152" customFormat="false" ht="12.75" hidden="false" customHeight="false" outlineLevel="0" collapsed="false">
      <c r="A21152" s="0" t="n">
        <v>0.9809588</v>
      </c>
    </row>
    <row r="21153" customFormat="false" ht="12.75" hidden="false" customHeight="false" outlineLevel="0" collapsed="false">
      <c r="A21153" s="0" t="n">
        <v>0.9809774</v>
      </c>
    </row>
    <row r="21154" customFormat="false" ht="12.75" hidden="false" customHeight="false" outlineLevel="0" collapsed="false">
      <c r="A21154" s="0" t="n">
        <v>0.980996</v>
      </c>
    </row>
    <row r="21155" customFormat="false" ht="12.75" hidden="false" customHeight="false" outlineLevel="0" collapsed="false">
      <c r="A21155" s="0" t="n">
        <v>0.9810145</v>
      </c>
    </row>
    <row r="21156" customFormat="false" ht="12.75" hidden="false" customHeight="false" outlineLevel="0" collapsed="false">
      <c r="A21156" s="0" t="n">
        <v>0.981033</v>
      </c>
    </row>
    <row r="21157" customFormat="false" ht="12.75" hidden="false" customHeight="false" outlineLevel="0" collapsed="false">
      <c r="A21157" s="0" t="n">
        <v>0.9810516</v>
      </c>
    </row>
    <row r="21158" customFormat="false" ht="12.75" hidden="false" customHeight="false" outlineLevel="0" collapsed="false">
      <c r="A21158" s="0" t="n">
        <v>0.98107</v>
      </c>
    </row>
    <row r="21159" customFormat="false" ht="12.75" hidden="false" customHeight="false" outlineLevel="0" collapsed="false">
      <c r="A21159" s="0" t="n">
        <v>0.9810885</v>
      </c>
    </row>
    <row r="21160" customFormat="false" ht="12.75" hidden="false" customHeight="false" outlineLevel="0" collapsed="false">
      <c r="A21160" s="0" t="n">
        <v>0.981107</v>
      </c>
    </row>
    <row r="21161" customFormat="false" ht="12.75" hidden="false" customHeight="false" outlineLevel="0" collapsed="false">
      <c r="A21161" s="0" t="n">
        <v>0.9811254</v>
      </c>
    </row>
    <row r="21162" customFormat="false" ht="12.75" hidden="false" customHeight="false" outlineLevel="0" collapsed="false">
      <c r="A21162" s="0" t="n">
        <v>0.9811438</v>
      </c>
    </row>
    <row r="21163" customFormat="false" ht="12.75" hidden="false" customHeight="false" outlineLevel="0" collapsed="false">
      <c r="A21163" s="0" t="n">
        <v>0.9811623</v>
      </c>
    </row>
    <row r="21164" customFormat="false" ht="12.75" hidden="false" customHeight="false" outlineLevel="0" collapsed="false">
      <c r="A21164" s="0" t="n">
        <v>0.9811806</v>
      </c>
    </row>
    <row r="21165" customFormat="false" ht="12.75" hidden="false" customHeight="false" outlineLevel="0" collapsed="false">
      <c r="A21165" s="0" t="n">
        <v>0.981199</v>
      </c>
    </row>
    <row r="21166" customFormat="false" ht="12.75" hidden="false" customHeight="false" outlineLevel="0" collapsed="false">
      <c r="A21166" s="0" t="n">
        <v>0.9812173</v>
      </c>
    </row>
    <row r="21167" customFormat="false" ht="12.75" hidden="false" customHeight="false" outlineLevel="0" collapsed="false">
      <c r="A21167" s="0" t="n">
        <v>0.9812357</v>
      </c>
    </row>
    <row r="21168" customFormat="false" ht="12.75" hidden="false" customHeight="false" outlineLevel="0" collapsed="false">
      <c r="A21168" s="0" t="n">
        <v>0.981254</v>
      </c>
    </row>
    <row r="21169" customFormat="false" ht="12.75" hidden="false" customHeight="false" outlineLevel="0" collapsed="false">
      <c r="A21169" s="0" t="n">
        <v>0.9812723</v>
      </c>
    </row>
    <row r="21170" customFormat="false" ht="12.75" hidden="false" customHeight="false" outlineLevel="0" collapsed="false">
      <c r="A21170" s="0" t="n">
        <v>0.9812906</v>
      </c>
    </row>
    <row r="21171" customFormat="false" ht="12.75" hidden="false" customHeight="false" outlineLevel="0" collapsed="false">
      <c r="A21171" s="0" t="n">
        <v>0.9813088</v>
      </c>
    </row>
    <row r="21172" customFormat="false" ht="12.75" hidden="false" customHeight="false" outlineLevel="0" collapsed="false">
      <c r="A21172" s="0" t="n">
        <v>0.9813271</v>
      </c>
    </row>
    <row r="21173" customFormat="false" ht="12.75" hidden="false" customHeight="false" outlineLevel="0" collapsed="false">
      <c r="A21173" s="0" t="n">
        <v>0.9813453</v>
      </c>
    </row>
    <row r="21174" customFormat="false" ht="12.75" hidden="false" customHeight="false" outlineLevel="0" collapsed="false">
      <c r="A21174" s="0" t="n">
        <v>0.9813635</v>
      </c>
    </row>
    <row r="21175" customFormat="false" ht="12.75" hidden="false" customHeight="false" outlineLevel="0" collapsed="false">
      <c r="A21175" s="0" t="n">
        <v>0.9813817</v>
      </c>
    </row>
    <row r="21176" customFormat="false" ht="12.75" hidden="false" customHeight="false" outlineLevel="0" collapsed="false">
      <c r="A21176" s="0" t="n">
        <v>0.9813999</v>
      </c>
    </row>
    <row r="21177" customFormat="false" ht="12.75" hidden="false" customHeight="false" outlineLevel="0" collapsed="false">
      <c r="A21177" s="0" t="n">
        <v>0.981418</v>
      </c>
    </row>
    <row r="21178" customFormat="false" ht="12.75" hidden="false" customHeight="false" outlineLevel="0" collapsed="false">
      <c r="A21178" s="0" t="n">
        <v>0.9814362</v>
      </c>
    </row>
    <row r="21179" customFormat="false" ht="12.75" hidden="false" customHeight="false" outlineLevel="0" collapsed="false">
      <c r="A21179" s="0" t="n">
        <v>0.9814543</v>
      </c>
    </row>
    <row r="21180" customFormat="false" ht="12.75" hidden="false" customHeight="false" outlineLevel="0" collapsed="false">
      <c r="A21180" s="0" t="n">
        <v>0.9814724</v>
      </c>
    </row>
    <row r="21181" customFormat="false" ht="12.75" hidden="false" customHeight="false" outlineLevel="0" collapsed="false">
      <c r="A21181" s="0" t="n">
        <v>0.9814905</v>
      </c>
    </row>
    <row r="21182" customFormat="false" ht="12.75" hidden="false" customHeight="false" outlineLevel="0" collapsed="false">
      <c r="A21182" s="0" t="n">
        <v>0.9815086</v>
      </c>
    </row>
    <row r="21183" customFormat="false" ht="12.75" hidden="false" customHeight="false" outlineLevel="0" collapsed="false">
      <c r="A21183" s="0" t="n">
        <v>0.9815266</v>
      </c>
    </row>
    <row r="21184" customFormat="false" ht="12.75" hidden="false" customHeight="false" outlineLevel="0" collapsed="false">
      <c r="A21184" s="0" t="n">
        <v>0.9815446</v>
      </c>
    </row>
    <row r="21185" customFormat="false" ht="12.75" hidden="false" customHeight="false" outlineLevel="0" collapsed="false">
      <c r="A21185" s="0" t="n">
        <v>0.9815626</v>
      </c>
    </row>
    <row r="21186" customFormat="false" ht="12.75" hidden="false" customHeight="false" outlineLevel="0" collapsed="false">
      <c r="A21186" s="0" t="n">
        <v>0.9815806</v>
      </c>
    </row>
    <row r="21187" customFormat="false" ht="12.75" hidden="false" customHeight="false" outlineLevel="0" collapsed="false">
      <c r="A21187" s="0" t="n">
        <v>0.9815986</v>
      </c>
    </row>
    <row r="21188" customFormat="false" ht="12.75" hidden="false" customHeight="false" outlineLevel="0" collapsed="false">
      <c r="A21188" s="0" t="n">
        <v>0.9816166</v>
      </c>
    </row>
    <row r="21189" customFormat="false" ht="12.75" hidden="false" customHeight="false" outlineLevel="0" collapsed="false">
      <c r="A21189" s="0" t="n">
        <v>0.9816345</v>
      </c>
    </row>
    <row r="21190" customFormat="false" ht="12.75" hidden="false" customHeight="false" outlineLevel="0" collapsed="false">
      <c r="A21190" s="0" t="n">
        <v>0.9816524</v>
      </c>
    </row>
    <row r="21191" customFormat="false" ht="12.75" hidden="false" customHeight="false" outlineLevel="0" collapsed="false">
      <c r="A21191" s="0" t="n">
        <v>0.9816704</v>
      </c>
    </row>
    <row r="21192" customFormat="false" ht="12.75" hidden="false" customHeight="false" outlineLevel="0" collapsed="false">
      <c r="A21192" s="0" t="n">
        <v>0.9816883</v>
      </c>
    </row>
    <row r="21193" customFormat="false" ht="12.75" hidden="false" customHeight="false" outlineLevel="0" collapsed="false">
      <c r="A21193" s="0" t="n">
        <v>0.9817061</v>
      </c>
    </row>
    <row r="21194" customFormat="false" ht="12.75" hidden="false" customHeight="false" outlineLevel="0" collapsed="false">
      <c r="A21194" s="0" t="n">
        <v>0.981724</v>
      </c>
    </row>
    <row r="21195" customFormat="false" ht="12.75" hidden="false" customHeight="false" outlineLevel="0" collapsed="false">
      <c r="A21195" s="0" t="n">
        <v>0.9817418</v>
      </c>
    </row>
    <row r="21196" customFormat="false" ht="12.75" hidden="false" customHeight="false" outlineLevel="0" collapsed="false">
      <c r="A21196" s="0" t="n">
        <v>0.9817597</v>
      </c>
    </row>
    <row r="21197" customFormat="false" ht="12.75" hidden="false" customHeight="false" outlineLevel="0" collapsed="false">
      <c r="A21197" s="0" t="n">
        <v>0.9817774</v>
      </c>
    </row>
    <row r="21198" customFormat="false" ht="12.75" hidden="false" customHeight="false" outlineLevel="0" collapsed="false">
      <c r="A21198" s="0" t="n">
        <v>0.9817953</v>
      </c>
    </row>
    <row r="21199" customFormat="false" ht="12.75" hidden="false" customHeight="false" outlineLevel="0" collapsed="false">
      <c r="A21199" s="0" t="n">
        <v>0.981813</v>
      </c>
    </row>
    <row r="21200" customFormat="false" ht="12.75" hidden="false" customHeight="false" outlineLevel="0" collapsed="false">
      <c r="A21200" s="0" t="n">
        <v>0.9818308</v>
      </c>
    </row>
    <row r="21201" customFormat="false" ht="12.75" hidden="false" customHeight="false" outlineLevel="0" collapsed="false">
      <c r="A21201" s="0" t="n">
        <v>0.9818485</v>
      </c>
    </row>
    <row r="21202" customFormat="false" ht="12.75" hidden="false" customHeight="false" outlineLevel="0" collapsed="false">
      <c r="A21202" s="0" t="n">
        <v>0.9818662</v>
      </c>
    </row>
    <row r="21203" customFormat="false" ht="12.75" hidden="false" customHeight="false" outlineLevel="0" collapsed="false">
      <c r="A21203" s="0" t="n">
        <v>0.9818839</v>
      </c>
    </row>
    <row r="21204" customFormat="false" ht="12.75" hidden="false" customHeight="false" outlineLevel="0" collapsed="false">
      <c r="A21204" s="0" t="n">
        <v>0.9819016</v>
      </c>
    </row>
    <row r="21205" customFormat="false" ht="12.75" hidden="false" customHeight="false" outlineLevel="0" collapsed="false">
      <c r="A21205" s="0" t="n">
        <v>0.9819192</v>
      </c>
    </row>
    <row r="21206" customFormat="false" ht="12.75" hidden="false" customHeight="false" outlineLevel="0" collapsed="false">
      <c r="A21206" s="0" t="n">
        <v>0.9819369</v>
      </c>
    </row>
    <row r="21207" customFormat="false" ht="12.75" hidden="false" customHeight="false" outlineLevel="0" collapsed="false">
      <c r="A21207" s="0" t="n">
        <v>0.9819545</v>
      </c>
    </row>
    <row r="21208" customFormat="false" ht="12.75" hidden="false" customHeight="false" outlineLevel="0" collapsed="false">
      <c r="A21208" s="0" t="n">
        <v>0.9819722</v>
      </c>
    </row>
    <row r="21209" customFormat="false" ht="12.75" hidden="false" customHeight="false" outlineLevel="0" collapsed="false">
      <c r="A21209" s="0" t="n">
        <v>0.9819897</v>
      </c>
    </row>
    <row r="21210" customFormat="false" ht="12.75" hidden="false" customHeight="false" outlineLevel="0" collapsed="false">
      <c r="A21210" s="0" t="n">
        <v>0.9820073</v>
      </c>
    </row>
    <row r="21211" customFormat="false" ht="12.75" hidden="false" customHeight="false" outlineLevel="0" collapsed="false">
      <c r="A21211" s="0" t="n">
        <v>0.9820249</v>
      </c>
    </row>
    <row r="21212" customFormat="false" ht="12.75" hidden="false" customHeight="false" outlineLevel="0" collapsed="false">
      <c r="A21212" s="0" t="n">
        <v>0.9820424</v>
      </c>
    </row>
    <row r="21213" customFormat="false" ht="12.75" hidden="false" customHeight="false" outlineLevel="0" collapsed="false">
      <c r="A21213" s="0" t="n">
        <v>0.98206</v>
      </c>
    </row>
    <row r="21214" customFormat="false" ht="12.75" hidden="false" customHeight="false" outlineLevel="0" collapsed="false">
      <c r="A21214" s="0" t="n">
        <v>0.9820775</v>
      </c>
    </row>
    <row r="21215" customFormat="false" ht="12.75" hidden="false" customHeight="false" outlineLevel="0" collapsed="false">
      <c r="A21215" s="0" t="n">
        <v>0.9820949</v>
      </c>
    </row>
    <row r="21216" customFormat="false" ht="12.75" hidden="false" customHeight="false" outlineLevel="0" collapsed="false">
      <c r="A21216" s="0" t="n">
        <v>0.9821125</v>
      </c>
    </row>
    <row r="21217" customFormat="false" ht="12.75" hidden="false" customHeight="false" outlineLevel="0" collapsed="false">
      <c r="A21217" s="0" t="n">
        <v>0.9821299</v>
      </c>
    </row>
    <row r="21218" customFormat="false" ht="12.75" hidden="false" customHeight="false" outlineLevel="0" collapsed="false">
      <c r="A21218" s="0" t="n">
        <v>0.9821473</v>
      </c>
    </row>
    <row r="21219" customFormat="false" ht="12.75" hidden="false" customHeight="false" outlineLevel="0" collapsed="false">
      <c r="A21219" s="0" t="n">
        <v>0.9821647</v>
      </c>
    </row>
    <row r="21220" customFormat="false" ht="12.75" hidden="false" customHeight="false" outlineLevel="0" collapsed="false">
      <c r="A21220" s="0" t="n">
        <v>0.9821822</v>
      </c>
    </row>
    <row r="21221" customFormat="false" ht="12.75" hidden="false" customHeight="false" outlineLevel="0" collapsed="false">
      <c r="A21221" s="0" t="n">
        <v>0.9821995</v>
      </c>
    </row>
    <row r="21222" customFormat="false" ht="12.75" hidden="false" customHeight="false" outlineLevel="0" collapsed="false">
      <c r="A21222" s="0" t="n">
        <v>0.982217</v>
      </c>
    </row>
    <row r="21223" customFormat="false" ht="12.75" hidden="false" customHeight="false" outlineLevel="0" collapsed="false">
      <c r="A21223" s="0" t="n">
        <v>0.9822343</v>
      </c>
    </row>
    <row r="21224" customFormat="false" ht="12.75" hidden="false" customHeight="false" outlineLevel="0" collapsed="false">
      <c r="A21224" s="0" t="n">
        <v>0.9822516</v>
      </c>
    </row>
    <row r="21225" customFormat="false" ht="12.75" hidden="false" customHeight="false" outlineLevel="0" collapsed="false">
      <c r="A21225" s="0" t="n">
        <v>0.982269</v>
      </c>
    </row>
    <row r="21226" customFormat="false" ht="12.75" hidden="false" customHeight="false" outlineLevel="0" collapsed="false">
      <c r="A21226" s="0" t="n">
        <v>0.9822863</v>
      </c>
    </row>
    <row r="21227" customFormat="false" ht="12.75" hidden="false" customHeight="false" outlineLevel="0" collapsed="false">
      <c r="A21227" s="0" t="n">
        <v>0.9823036</v>
      </c>
    </row>
    <row r="21228" customFormat="false" ht="12.75" hidden="false" customHeight="false" outlineLevel="0" collapsed="false">
      <c r="A21228" s="0" t="n">
        <v>0.9823208</v>
      </c>
    </row>
    <row r="21229" customFormat="false" ht="12.75" hidden="false" customHeight="false" outlineLevel="0" collapsed="false">
      <c r="A21229" s="0" t="n">
        <v>0.9823381</v>
      </c>
    </row>
    <row r="21230" customFormat="false" ht="12.75" hidden="false" customHeight="false" outlineLevel="0" collapsed="false">
      <c r="A21230" s="0" t="n">
        <v>0.9823554</v>
      </c>
    </row>
    <row r="21231" customFormat="false" ht="12.75" hidden="false" customHeight="false" outlineLevel="0" collapsed="false">
      <c r="A21231" s="0" t="n">
        <v>0.9823726</v>
      </c>
    </row>
    <row r="21232" customFormat="false" ht="12.75" hidden="false" customHeight="false" outlineLevel="0" collapsed="false">
      <c r="A21232" s="0" t="n">
        <v>0.9823897</v>
      </c>
    </row>
    <row r="21233" customFormat="false" ht="12.75" hidden="false" customHeight="false" outlineLevel="0" collapsed="false">
      <c r="A21233" s="0" t="n">
        <v>0.982407</v>
      </c>
    </row>
    <row r="21234" customFormat="false" ht="12.75" hidden="false" customHeight="false" outlineLevel="0" collapsed="false">
      <c r="A21234" s="0" t="n">
        <v>0.9824241</v>
      </c>
    </row>
    <row r="21235" customFormat="false" ht="12.75" hidden="false" customHeight="false" outlineLevel="0" collapsed="false">
      <c r="A21235" s="0" t="n">
        <v>0.9824413</v>
      </c>
    </row>
    <row r="21236" customFormat="false" ht="12.75" hidden="false" customHeight="false" outlineLevel="0" collapsed="false">
      <c r="A21236" s="0" t="n">
        <v>0.9824584</v>
      </c>
    </row>
    <row r="21237" customFormat="false" ht="12.75" hidden="false" customHeight="false" outlineLevel="0" collapsed="false">
      <c r="A21237" s="0" t="n">
        <v>0.9824755</v>
      </c>
    </row>
    <row r="21238" customFormat="false" ht="12.75" hidden="false" customHeight="false" outlineLevel="0" collapsed="false">
      <c r="A21238" s="0" t="n">
        <v>0.9824926</v>
      </c>
    </row>
    <row r="21239" customFormat="false" ht="12.75" hidden="false" customHeight="false" outlineLevel="0" collapsed="false">
      <c r="A21239" s="0" t="n">
        <v>0.9825097</v>
      </c>
    </row>
    <row r="21240" customFormat="false" ht="12.75" hidden="false" customHeight="false" outlineLevel="0" collapsed="false">
      <c r="A21240" s="0" t="n">
        <v>0.9825268</v>
      </c>
    </row>
    <row r="21241" customFormat="false" ht="12.75" hidden="false" customHeight="false" outlineLevel="0" collapsed="false">
      <c r="A21241" s="0" t="n">
        <v>0.9825439</v>
      </c>
    </row>
    <row r="21242" customFormat="false" ht="12.75" hidden="false" customHeight="false" outlineLevel="0" collapsed="false">
      <c r="A21242" s="0" t="n">
        <v>0.9825609</v>
      </c>
    </row>
    <row r="21243" customFormat="false" ht="12.75" hidden="false" customHeight="false" outlineLevel="0" collapsed="false">
      <c r="A21243" s="0" t="n">
        <v>0.9825779</v>
      </c>
    </row>
    <row r="21244" customFormat="false" ht="12.75" hidden="false" customHeight="false" outlineLevel="0" collapsed="false">
      <c r="A21244" s="0" t="n">
        <v>0.9825949</v>
      </c>
    </row>
    <row r="21245" customFormat="false" ht="12.75" hidden="false" customHeight="false" outlineLevel="0" collapsed="false">
      <c r="A21245" s="0" t="n">
        <v>0.9826119</v>
      </c>
    </row>
    <row r="21246" customFormat="false" ht="12.75" hidden="false" customHeight="false" outlineLevel="0" collapsed="false">
      <c r="A21246" s="0" t="n">
        <v>0.9826289</v>
      </c>
    </row>
    <row r="21247" customFormat="false" ht="12.75" hidden="false" customHeight="false" outlineLevel="0" collapsed="false">
      <c r="A21247" s="0" t="n">
        <v>0.9826459</v>
      </c>
    </row>
    <row r="21248" customFormat="false" ht="12.75" hidden="false" customHeight="false" outlineLevel="0" collapsed="false">
      <c r="A21248" s="0" t="n">
        <v>0.9826628</v>
      </c>
    </row>
    <row r="21249" customFormat="false" ht="12.75" hidden="false" customHeight="false" outlineLevel="0" collapsed="false">
      <c r="A21249" s="0" t="n">
        <v>0.9826797</v>
      </c>
    </row>
    <row r="21250" customFormat="false" ht="12.75" hidden="false" customHeight="false" outlineLevel="0" collapsed="false">
      <c r="A21250" s="0" t="n">
        <v>0.9826966</v>
      </c>
    </row>
    <row r="21251" customFormat="false" ht="12.75" hidden="false" customHeight="false" outlineLevel="0" collapsed="false">
      <c r="A21251" s="0" t="n">
        <v>0.9827135</v>
      </c>
    </row>
    <row r="21252" customFormat="false" ht="12.75" hidden="false" customHeight="false" outlineLevel="0" collapsed="false">
      <c r="A21252" s="0" t="n">
        <v>0.9827304</v>
      </c>
    </row>
    <row r="21253" customFormat="false" ht="12.75" hidden="false" customHeight="false" outlineLevel="0" collapsed="false">
      <c r="A21253" s="0" t="n">
        <v>0.9827473</v>
      </c>
    </row>
    <row r="21254" customFormat="false" ht="12.75" hidden="false" customHeight="false" outlineLevel="0" collapsed="false">
      <c r="A21254" s="0" t="n">
        <v>0.9827641</v>
      </c>
    </row>
    <row r="21255" customFormat="false" ht="12.75" hidden="false" customHeight="false" outlineLevel="0" collapsed="false">
      <c r="A21255" s="0" t="n">
        <v>0.9827809</v>
      </c>
    </row>
    <row r="21256" customFormat="false" ht="12.75" hidden="false" customHeight="false" outlineLevel="0" collapsed="false">
      <c r="A21256" s="0" t="n">
        <v>0.9827977</v>
      </c>
    </row>
    <row r="21257" customFormat="false" ht="12.75" hidden="false" customHeight="false" outlineLevel="0" collapsed="false">
      <c r="A21257" s="0" t="n">
        <v>0.9828145</v>
      </c>
    </row>
    <row r="21258" customFormat="false" ht="12.75" hidden="false" customHeight="false" outlineLevel="0" collapsed="false">
      <c r="A21258" s="0" t="n">
        <v>0.9828312</v>
      </c>
    </row>
    <row r="21259" customFormat="false" ht="12.75" hidden="false" customHeight="false" outlineLevel="0" collapsed="false">
      <c r="A21259" s="0" t="n">
        <v>0.982848</v>
      </c>
    </row>
    <row r="21260" customFormat="false" ht="12.75" hidden="false" customHeight="false" outlineLevel="0" collapsed="false">
      <c r="A21260" s="0" t="n">
        <v>0.9828647</v>
      </c>
    </row>
    <row r="21261" customFormat="false" ht="12.75" hidden="false" customHeight="false" outlineLevel="0" collapsed="false">
      <c r="A21261" s="0" t="n">
        <v>0.9828815</v>
      </c>
    </row>
    <row r="21262" customFormat="false" ht="12.75" hidden="false" customHeight="false" outlineLevel="0" collapsed="false">
      <c r="A21262" s="0" t="n">
        <v>0.9828982</v>
      </c>
    </row>
    <row r="21263" customFormat="false" ht="12.75" hidden="false" customHeight="false" outlineLevel="0" collapsed="false">
      <c r="A21263" s="0" t="n">
        <v>0.9829149</v>
      </c>
    </row>
    <row r="21264" customFormat="false" ht="12.75" hidden="false" customHeight="false" outlineLevel="0" collapsed="false">
      <c r="A21264" s="0" t="n">
        <v>0.9829316</v>
      </c>
    </row>
    <row r="21265" customFormat="false" ht="12.75" hidden="false" customHeight="false" outlineLevel="0" collapsed="false">
      <c r="A21265" s="0" t="n">
        <v>0.9829482</v>
      </c>
    </row>
    <row r="21266" customFormat="false" ht="12.75" hidden="false" customHeight="false" outlineLevel="0" collapsed="false">
      <c r="A21266" s="0" t="n">
        <v>0.9829649</v>
      </c>
    </row>
    <row r="21267" customFormat="false" ht="12.75" hidden="false" customHeight="false" outlineLevel="0" collapsed="false">
      <c r="A21267" s="0" t="n">
        <v>0.9829815</v>
      </c>
    </row>
    <row r="21268" customFormat="false" ht="12.75" hidden="false" customHeight="false" outlineLevel="0" collapsed="false">
      <c r="A21268" s="0" t="n">
        <v>0.9829981</v>
      </c>
    </row>
    <row r="21269" customFormat="false" ht="12.75" hidden="false" customHeight="false" outlineLevel="0" collapsed="false">
      <c r="A21269" s="0" t="n">
        <v>0.9830147</v>
      </c>
    </row>
    <row r="21270" customFormat="false" ht="12.75" hidden="false" customHeight="false" outlineLevel="0" collapsed="false">
      <c r="A21270" s="0" t="n">
        <v>0.9830313</v>
      </c>
    </row>
    <row r="21271" customFormat="false" ht="12.75" hidden="false" customHeight="false" outlineLevel="0" collapsed="false">
      <c r="A21271" s="0" t="n">
        <v>0.9830478</v>
      </c>
    </row>
    <row r="21272" customFormat="false" ht="12.75" hidden="false" customHeight="false" outlineLevel="0" collapsed="false">
      <c r="A21272" s="0" t="n">
        <v>0.9830644</v>
      </c>
    </row>
    <row r="21273" customFormat="false" ht="12.75" hidden="false" customHeight="false" outlineLevel="0" collapsed="false">
      <c r="A21273" s="0" t="n">
        <v>0.9830809</v>
      </c>
    </row>
    <row r="21274" customFormat="false" ht="12.75" hidden="false" customHeight="false" outlineLevel="0" collapsed="false">
      <c r="A21274" s="0" t="n">
        <v>0.9830974</v>
      </c>
    </row>
    <row r="21275" customFormat="false" ht="12.75" hidden="false" customHeight="false" outlineLevel="0" collapsed="false">
      <c r="A21275" s="0" t="n">
        <v>0.9831139</v>
      </c>
    </row>
    <row r="21276" customFormat="false" ht="12.75" hidden="false" customHeight="false" outlineLevel="0" collapsed="false">
      <c r="A21276" s="0" t="n">
        <v>0.9831304</v>
      </c>
    </row>
    <row r="21277" customFormat="false" ht="12.75" hidden="false" customHeight="false" outlineLevel="0" collapsed="false">
      <c r="A21277" s="0" t="n">
        <v>0.9831469</v>
      </c>
    </row>
    <row r="21278" customFormat="false" ht="12.75" hidden="false" customHeight="false" outlineLevel="0" collapsed="false">
      <c r="A21278" s="0" t="n">
        <v>0.9831634</v>
      </c>
    </row>
    <row r="21279" customFormat="false" ht="12.75" hidden="false" customHeight="false" outlineLevel="0" collapsed="false">
      <c r="A21279" s="0" t="n">
        <v>0.9831797</v>
      </c>
    </row>
    <row r="21280" customFormat="false" ht="12.75" hidden="false" customHeight="false" outlineLevel="0" collapsed="false">
      <c r="A21280" s="0" t="n">
        <v>0.9831962</v>
      </c>
    </row>
    <row r="21281" customFormat="false" ht="12.75" hidden="false" customHeight="false" outlineLevel="0" collapsed="false">
      <c r="A21281" s="0" t="n">
        <v>0.9832126</v>
      </c>
    </row>
    <row r="21282" customFormat="false" ht="12.75" hidden="false" customHeight="false" outlineLevel="0" collapsed="false">
      <c r="A21282" s="0" t="n">
        <v>0.983229</v>
      </c>
    </row>
    <row r="21283" customFormat="false" ht="12.75" hidden="false" customHeight="false" outlineLevel="0" collapsed="false">
      <c r="A21283" s="0" t="n">
        <v>0.9832454</v>
      </c>
    </row>
    <row r="21284" customFormat="false" ht="12.75" hidden="false" customHeight="false" outlineLevel="0" collapsed="false">
      <c r="A21284" s="0" t="n">
        <v>0.9832617</v>
      </c>
    </row>
    <row r="21285" customFormat="false" ht="12.75" hidden="false" customHeight="false" outlineLevel="0" collapsed="false">
      <c r="A21285" s="0" t="n">
        <v>0.983278</v>
      </c>
    </row>
    <row r="21286" customFormat="false" ht="12.75" hidden="false" customHeight="false" outlineLevel="0" collapsed="false">
      <c r="A21286" s="0" t="n">
        <v>0.9832944</v>
      </c>
    </row>
    <row r="21287" customFormat="false" ht="12.75" hidden="false" customHeight="false" outlineLevel="0" collapsed="false">
      <c r="A21287" s="0" t="n">
        <v>0.9833106</v>
      </c>
    </row>
    <row r="21288" customFormat="false" ht="12.75" hidden="false" customHeight="false" outlineLevel="0" collapsed="false">
      <c r="A21288" s="0" t="n">
        <v>0.983327</v>
      </c>
    </row>
    <row r="21289" customFormat="false" ht="12.75" hidden="false" customHeight="false" outlineLevel="0" collapsed="false">
      <c r="A21289" s="0" t="n">
        <v>0.9833432</v>
      </c>
    </row>
    <row r="21290" customFormat="false" ht="12.75" hidden="false" customHeight="false" outlineLevel="0" collapsed="false">
      <c r="A21290" s="0" t="n">
        <v>0.9833595</v>
      </c>
    </row>
    <row r="21291" customFormat="false" ht="12.75" hidden="false" customHeight="false" outlineLevel="0" collapsed="false">
      <c r="A21291" s="0" t="n">
        <v>0.9833757</v>
      </c>
    </row>
    <row r="21292" customFormat="false" ht="12.75" hidden="false" customHeight="false" outlineLevel="0" collapsed="false">
      <c r="A21292" s="0" t="n">
        <v>0.9833919</v>
      </c>
    </row>
    <row r="21293" customFormat="false" ht="12.75" hidden="false" customHeight="false" outlineLevel="0" collapsed="false">
      <c r="A21293" s="0" t="n">
        <v>0.9834082</v>
      </c>
    </row>
    <row r="21294" customFormat="false" ht="12.75" hidden="false" customHeight="false" outlineLevel="0" collapsed="false">
      <c r="A21294" s="0" t="n">
        <v>0.9834244</v>
      </c>
    </row>
    <row r="21295" customFormat="false" ht="12.75" hidden="false" customHeight="false" outlineLevel="0" collapsed="false">
      <c r="A21295" s="0" t="n">
        <v>0.9834405</v>
      </c>
    </row>
    <row r="21296" customFormat="false" ht="12.75" hidden="false" customHeight="false" outlineLevel="0" collapsed="false">
      <c r="A21296" s="0" t="n">
        <v>0.9834567</v>
      </c>
    </row>
    <row r="21297" customFormat="false" ht="12.75" hidden="false" customHeight="false" outlineLevel="0" collapsed="false">
      <c r="A21297" s="0" t="n">
        <v>0.9834729</v>
      </c>
    </row>
    <row r="21298" customFormat="false" ht="12.75" hidden="false" customHeight="false" outlineLevel="0" collapsed="false">
      <c r="A21298" s="0" t="n">
        <v>0.983489</v>
      </c>
    </row>
    <row r="21299" customFormat="false" ht="12.75" hidden="false" customHeight="false" outlineLevel="0" collapsed="false">
      <c r="A21299" s="0" t="n">
        <v>0.9835051</v>
      </c>
    </row>
    <row r="21300" customFormat="false" ht="12.75" hidden="false" customHeight="false" outlineLevel="0" collapsed="false">
      <c r="A21300" s="0" t="n">
        <v>0.9835212</v>
      </c>
    </row>
    <row r="21301" customFormat="false" ht="12.75" hidden="false" customHeight="false" outlineLevel="0" collapsed="false">
      <c r="A21301" s="0" t="n">
        <v>0.9835373</v>
      </c>
    </row>
    <row r="21302" customFormat="false" ht="12.75" hidden="false" customHeight="false" outlineLevel="0" collapsed="false">
      <c r="A21302" s="0" t="n">
        <v>0.9835533</v>
      </c>
    </row>
    <row r="21303" customFormat="false" ht="12.75" hidden="false" customHeight="false" outlineLevel="0" collapsed="false">
      <c r="A21303" s="0" t="n">
        <v>0.9835694</v>
      </c>
    </row>
    <row r="21304" customFormat="false" ht="12.75" hidden="false" customHeight="false" outlineLevel="0" collapsed="false">
      <c r="A21304" s="0" t="n">
        <v>0.9835855</v>
      </c>
    </row>
    <row r="21305" customFormat="false" ht="12.75" hidden="false" customHeight="false" outlineLevel="0" collapsed="false">
      <c r="A21305" s="0" t="n">
        <v>0.9836015</v>
      </c>
    </row>
    <row r="21306" customFormat="false" ht="12.75" hidden="false" customHeight="false" outlineLevel="0" collapsed="false">
      <c r="A21306" s="0" t="n">
        <v>0.9836175</v>
      </c>
    </row>
    <row r="21307" customFormat="false" ht="12.75" hidden="false" customHeight="false" outlineLevel="0" collapsed="false">
      <c r="A21307" s="0" t="n">
        <v>0.9836335</v>
      </c>
    </row>
    <row r="21308" customFormat="false" ht="12.75" hidden="false" customHeight="false" outlineLevel="0" collapsed="false">
      <c r="A21308" s="0" t="n">
        <v>0.9836494</v>
      </c>
    </row>
    <row r="21309" customFormat="false" ht="12.75" hidden="false" customHeight="false" outlineLevel="0" collapsed="false">
      <c r="A21309" s="0" t="n">
        <v>0.9836654</v>
      </c>
    </row>
    <row r="21310" customFormat="false" ht="12.75" hidden="false" customHeight="false" outlineLevel="0" collapsed="false">
      <c r="A21310" s="0" t="n">
        <v>0.9836813</v>
      </c>
    </row>
    <row r="21311" customFormat="false" ht="12.75" hidden="false" customHeight="false" outlineLevel="0" collapsed="false">
      <c r="A21311" s="0" t="n">
        <v>0.9836973</v>
      </c>
    </row>
    <row r="21312" customFormat="false" ht="12.75" hidden="false" customHeight="false" outlineLevel="0" collapsed="false">
      <c r="A21312" s="0" t="n">
        <v>0.9837132</v>
      </c>
    </row>
    <row r="21313" customFormat="false" ht="12.75" hidden="false" customHeight="false" outlineLevel="0" collapsed="false">
      <c r="A21313" s="0" t="n">
        <v>0.9837291</v>
      </c>
    </row>
    <row r="21314" customFormat="false" ht="12.75" hidden="false" customHeight="false" outlineLevel="0" collapsed="false">
      <c r="A21314" s="0" t="n">
        <v>0.983745</v>
      </c>
    </row>
    <row r="21315" customFormat="false" ht="12.75" hidden="false" customHeight="false" outlineLevel="0" collapsed="false">
      <c r="A21315" s="0" t="n">
        <v>0.9837608</v>
      </c>
    </row>
    <row r="21316" customFormat="false" ht="12.75" hidden="false" customHeight="false" outlineLevel="0" collapsed="false">
      <c r="A21316" s="0" t="n">
        <v>0.9837767</v>
      </c>
    </row>
    <row r="21317" customFormat="false" ht="12.75" hidden="false" customHeight="false" outlineLevel="0" collapsed="false">
      <c r="A21317" s="0" t="n">
        <v>0.9837925</v>
      </c>
    </row>
    <row r="21318" customFormat="false" ht="12.75" hidden="false" customHeight="false" outlineLevel="0" collapsed="false">
      <c r="A21318" s="0" t="n">
        <v>0.9838083</v>
      </c>
    </row>
    <row r="21319" customFormat="false" ht="12.75" hidden="false" customHeight="false" outlineLevel="0" collapsed="false">
      <c r="A21319" s="0" t="n">
        <v>0.9838241</v>
      </c>
    </row>
    <row r="21320" customFormat="false" ht="12.75" hidden="false" customHeight="false" outlineLevel="0" collapsed="false">
      <c r="A21320" s="0" t="n">
        <v>0.9838399</v>
      </c>
    </row>
    <row r="21321" customFormat="false" ht="12.75" hidden="false" customHeight="false" outlineLevel="0" collapsed="false">
      <c r="A21321" s="0" t="n">
        <v>0.9838557</v>
      </c>
    </row>
    <row r="21322" customFormat="false" ht="12.75" hidden="false" customHeight="false" outlineLevel="0" collapsed="false">
      <c r="A21322" s="0" t="n">
        <v>0.9838715</v>
      </c>
    </row>
    <row r="21323" customFormat="false" ht="12.75" hidden="false" customHeight="false" outlineLevel="0" collapsed="false">
      <c r="A21323" s="0" t="n">
        <v>0.9838872</v>
      </c>
    </row>
    <row r="21324" customFormat="false" ht="12.75" hidden="false" customHeight="false" outlineLevel="0" collapsed="false">
      <c r="A21324" s="0" t="n">
        <v>0.9839029</v>
      </c>
    </row>
    <row r="21325" customFormat="false" ht="12.75" hidden="false" customHeight="false" outlineLevel="0" collapsed="false">
      <c r="A21325" s="0" t="n">
        <v>0.9839187</v>
      </c>
    </row>
    <row r="21326" customFormat="false" ht="12.75" hidden="false" customHeight="false" outlineLevel="0" collapsed="false">
      <c r="A21326" s="0" t="n">
        <v>0.9839343</v>
      </c>
    </row>
    <row r="21327" customFormat="false" ht="12.75" hidden="false" customHeight="false" outlineLevel="0" collapsed="false">
      <c r="A21327" s="0" t="n">
        <v>0.98395</v>
      </c>
    </row>
    <row r="21328" customFormat="false" ht="12.75" hidden="false" customHeight="false" outlineLevel="0" collapsed="false">
      <c r="A21328" s="0" t="n">
        <v>0.9839657</v>
      </c>
    </row>
    <row r="21329" customFormat="false" ht="12.75" hidden="false" customHeight="false" outlineLevel="0" collapsed="false">
      <c r="A21329" s="0" t="n">
        <v>0.9839814</v>
      </c>
    </row>
    <row r="21330" customFormat="false" ht="12.75" hidden="false" customHeight="false" outlineLevel="0" collapsed="false">
      <c r="A21330" s="0" t="n">
        <v>0.983997</v>
      </c>
    </row>
    <row r="21331" customFormat="false" ht="12.75" hidden="false" customHeight="false" outlineLevel="0" collapsed="false">
      <c r="A21331" s="0" t="n">
        <v>0.9840126</v>
      </c>
    </row>
    <row r="21332" customFormat="false" ht="12.75" hidden="false" customHeight="false" outlineLevel="0" collapsed="false">
      <c r="A21332" s="0" t="n">
        <v>0.9840282</v>
      </c>
    </row>
    <row r="21333" customFormat="false" ht="12.75" hidden="false" customHeight="false" outlineLevel="0" collapsed="false">
      <c r="A21333" s="0" t="n">
        <v>0.9840438</v>
      </c>
    </row>
    <row r="21334" customFormat="false" ht="12.75" hidden="false" customHeight="false" outlineLevel="0" collapsed="false">
      <c r="A21334" s="0" t="n">
        <v>0.9840594</v>
      </c>
    </row>
    <row r="21335" customFormat="false" ht="12.75" hidden="false" customHeight="false" outlineLevel="0" collapsed="false">
      <c r="A21335" s="0" t="n">
        <v>0.984075</v>
      </c>
    </row>
    <row r="21336" customFormat="false" ht="12.75" hidden="false" customHeight="false" outlineLevel="0" collapsed="false">
      <c r="A21336" s="0" t="n">
        <v>0.9840904</v>
      </c>
    </row>
    <row r="21337" customFormat="false" ht="12.75" hidden="false" customHeight="false" outlineLevel="0" collapsed="false">
      <c r="A21337" s="0" t="n">
        <v>0.984106</v>
      </c>
    </row>
    <row r="21338" customFormat="false" ht="12.75" hidden="false" customHeight="false" outlineLevel="0" collapsed="false">
      <c r="A21338" s="0" t="n">
        <v>0.9841215</v>
      </c>
    </row>
    <row r="21339" customFormat="false" ht="12.75" hidden="false" customHeight="false" outlineLevel="0" collapsed="false">
      <c r="A21339" s="0" t="n">
        <v>0.984137</v>
      </c>
    </row>
    <row r="21340" customFormat="false" ht="12.75" hidden="false" customHeight="false" outlineLevel="0" collapsed="false">
      <c r="A21340" s="0" t="n">
        <v>0.9841525</v>
      </c>
    </row>
    <row r="21341" customFormat="false" ht="12.75" hidden="false" customHeight="false" outlineLevel="0" collapsed="false">
      <c r="A21341" s="0" t="n">
        <v>0.984168</v>
      </c>
    </row>
    <row r="21342" customFormat="false" ht="12.75" hidden="false" customHeight="false" outlineLevel="0" collapsed="false">
      <c r="A21342" s="0" t="n">
        <v>0.9841834</v>
      </c>
    </row>
    <row r="21343" customFormat="false" ht="12.75" hidden="false" customHeight="false" outlineLevel="0" collapsed="false">
      <c r="A21343" s="0" t="n">
        <v>0.9841989</v>
      </c>
    </row>
    <row r="21344" customFormat="false" ht="12.75" hidden="false" customHeight="false" outlineLevel="0" collapsed="false">
      <c r="A21344" s="0" t="n">
        <v>0.9842143</v>
      </c>
    </row>
    <row r="21345" customFormat="false" ht="12.75" hidden="false" customHeight="false" outlineLevel="0" collapsed="false">
      <c r="A21345" s="0" t="n">
        <v>0.9842297</v>
      </c>
    </row>
    <row r="21346" customFormat="false" ht="12.75" hidden="false" customHeight="false" outlineLevel="0" collapsed="false">
      <c r="A21346" s="0" t="n">
        <v>0.9842451</v>
      </c>
    </row>
    <row r="21347" customFormat="false" ht="12.75" hidden="false" customHeight="false" outlineLevel="0" collapsed="false">
      <c r="A21347" s="0" t="n">
        <v>0.9842604</v>
      </c>
    </row>
    <row r="21348" customFormat="false" ht="12.75" hidden="false" customHeight="false" outlineLevel="0" collapsed="false">
      <c r="A21348" s="0" t="n">
        <v>0.9842758</v>
      </c>
    </row>
    <row r="21349" customFormat="false" ht="12.75" hidden="false" customHeight="false" outlineLevel="0" collapsed="false">
      <c r="A21349" s="0" t="n">
        <v>0.9842912</v>
      </c>
    </row>
    <row r="21350" customFormat="false" ht="12.75" hidden="false" customHeight="false" outlineLevel="0" collapsed="false">
      <c r="A21350" s="0" t="n">
        <v>0.9843065</v>
      </c>
    </row>
    <row r="21351" customFormat="false" ht="12.75" hidden="false" customHeight="false" outlineLevel="0" collapsed="false">
      <c r="A21351" s="0" t="n">
        <v>0.9843218</v>
      </c>
    </row>
    <row r="21352" customFormat="false" ht="12.75" hidden="false" customHeight="false" outlineLevel="0" collapsed="false">
      <c r="A21352" s="0" t="n">
        <v>0.9843372</v>
      </c>
    </row>
    <row r="21353" customFormat="false" ht="12.75" hidden="false" customHeight="false" outlineLevel="0" collapsed="false">
      <c r="A21353" s="0" t="n">
        <v>0.9843524</v>
      </c>
    </row>
    <row r="21354" customFormat="false" ht="12.75" hidden="false" customHeight="false" outlineLevel="0" collapsed="false">
      <c r="A21354" s="0" t="n">
        <v>0.9843677</v>
      </c>
    </row>
    <row r="21355" customFormat="false" ht="12.75" hidden="false" customHeight="false" outlineLevel="0" collapsed="false">
      <c r="A21355" s="0" t="n">
        <v>0.9843829</v>
      </c>
    </row>
    <row r="21356" customFormat="false" ht="12.75" hidden="false" customHeight="false" outlineLevel="0" collapsed="false">
      <c r="A21356" s="0" t="n">
        <v>0.9843982</v>
      </c>
    </row>
    <row r="21357" customFormat="false" ht="12.75" hidden="false" customHeight="false" outlineLevel="0" collapsed="false">
      <c r="A21357" s="0" t="n">
        <v>0.9844134</v>
      </c>
    </row>
    <row r="21358" customFormat="false" ht="12.75" hidden="false" customHeight="false" outlineLevel="0" collapsed="false">
      <c r="A21358" s="0" t="n">
        <v>0.9844286</v>
      </c>
    </row>
    <row r="21359" customFormat="false" ht="12.75" hidden="false" customHeight="false" outlineLevel="0" collapsed="false">
      <c r="A21359" s="0" t="n">
        <v>0.9844438</v>
      </c>
    </row>
    <row r="21360" customFormat="false" ht="12.75" hidden="false" customHeight="false" outlineLevel="0" collapsed="false">
      <c r="A21360" s="0" t="n">
        <v>0.984459</v>
      </c>
    </row>
    <row r="21361" customFormat="false" ht="12.75" hidden="false" customHeight="false" outlineLevel="0" collapsed="false">
      <c r="A21361" s="0" t="n">
        <v>0.9844742</v>
      </c>
    </row>
    <row r="21362" customFormat="false" ht="12.75" hidden="false" customHeight="false" outlineLevel="0" collapsed="false">
      <c r="A21362" s="0" t="n">
        <v>0.9844893</v>
      </c>
    </row>
    <row r="21363" customFormat="false" ht="12.75" hidden="false" customHeight="false" outlineLevel="0" collapsed="false">
      <c r="A21363" s="0" t="n">
        <v>0.9845045</v>
      </c>
    </row>
    <row r="21364" customFormat="false" ht="12.75" hidden="false" customHeight="false" outlineLevel="0" collapsed="false">
      <c r="A21364" s="0" t="n">
        <v>0.9845196</v>
      </c>
    </row>
    <row r="21365" customFormat="false" ht="12.75" hidden="false" customHeight="false" outlineLevel="0" collapsed="false">
      <c r="A21365" s="0" t="n">
        <v>0.9845347</v>
      </c>
    </row>
    <row r="21366" customFormat="false" ht="12.75" hidden="false" customHeight="false" outlineLevel="0" collapsed="false">
      <c r="A21366" s="0" t="n">
        <v>0.9845498</v>
      </c>
    </row>
    <row r="21367" customFormat="false" ht="12.75" hidden="false" customHeight="false" outlineLevel="0" collapsed="false">
      <c r="A21367" s="0" t="n">
        <v>0.9845649</v>
      </c>
    </row>
    <row r="21368" customFormat="false" ht="12.75" hidden="false" customHeight="false" outlineLevel="0" collapsed="false">
      <c r="A21368" s="0" t="n">
        <v>0.98458</v>
      </c>
    </row>
    <row r="21369" customFormat="false" ht="12.75" hidden="false" customHeight="false" outlineLevel="0" collapsed="false">
      <c r="A21369" s="0" t="n">
        <v>0.984595</v>
      </c>
    </row>
    <row r="21370" customFormat="false" ht="12.75" hidden="false" customHeight="false" outlineLevel="0" collapsed="false">
      <c r="A21370" s="0" t="n">
        <v>0.98461</v>
      </c>
    </row>
    <row r="21371" customFormat="false" ht="12.75" hidden="false" customHeight="false" outlineLevel="0" collapsed="false">
      <c r="A21371" s="0" t="n">
        <v>0.984625</v>
      </c>
    </row>
    <row r="21372" customFormat="false" ht="12.75" hidden="false" customHeight="false" outlineLevel="0" collapsed="false">
      <c r="A21372" s="0" t="n">
        <v>0.9846401</v>
      </c>
    </row>
    <row r="21373" customFormat="false" ht="12.75" hidden="false" customHeight="false" outlineLevel="0" collapsed="false">
      <c r="A21373" s="0" t="n">
        <v>0.9846551</v>
      </c>
    </row>
    <row r="21374" customFormat="false" ht="12.75" hidden="false" customHeight="false" outlineLevel="0" collapsed="false">
      <c r="A21374" s="0" t="n">
        <v>0.98467</v>
      </c>
    </row>
    <row r="21375" customFormat="false" ht="12.75" hidden="false" customHeight="false" outlineLevel="0" collapsed="false">
      <c r="A21375" s="0" t="n">
        <v>0.984685</v>
      </c>
    </row>
    <row r="21376" customFormat="false" ht="12.75" hidden="false" customHeight="false" outlineLevel="0" collapsed="false">
      <c r="A21376" s="0" t="n">
        <v>0.9847</v>
      </c>
    </row>
    <row r="21377" customFormat="false" ht="12.75" hidden="false" customHeight="false" outlineLevel="0" collapsed="false">
      <c r="A21377" s="0" t="n">
        <v>0.9847149</v>
      </c>
    </row>
    <row r="21378" customFormat="false" ht="12.75" hidden="false" customHeight="false" outlineLevel="0" collapsed="false">
      <c r="A21378" s="0" t="n">
        <v>0.9847298</v>
      </c>
    </row>
    <row r="21379" customFormat="false" ht="12.75" hidden="false" customHeight="false" outlineLevel="0" collapsed="false">
      <c r="A21379" s="0" t="n">
        <v>0.9847447</v>
      </c>
    </row>
    <row r="21380" customFormat="false" ht="12.75" hidden="false" customHeight="false" outlineLevel="0" collapsed="false">
      <c r="A21380" s="0" t="n">
        <v>0.9847596</v>
      </c>
    </row>
    <row r="21381" customFormat="false" ht="12.75" hidden="false" customHeight="false" outlineLevel="0" collapsed="false">
      <c r="A21381" s="0" t="n">
        <v>0.9847745</v>
      </c>
    </row>
    <row r="21382" customFormat="false" ht="12.75" hidden="false" customHeight="false" outlineLevel="0" collapsed="false">
      <c r="A21382" s="0" t="n">
        <v>0.9847894</v>
      </c>
    </row>
    <row r="21383" customFormat="false" ht="12.75" hidden="false" customHeight="false" outlineLevel="0" collapsed="false">
      <c r="A21383" s="0" t="n">
        <v>0.9848042</v>
      </c>
    </row>
    <row r="21384" customFormat="false" ht="12.75" hidden="false" customHeight="false" outlineLevel="0" collapsed="false">
      <c r="A21384" s="0" t="n">
        <v>0.984819</v>
      </c>
    </row>
    <row r="21385" customFormat="false" ht="12.75" hidden="false" customHeight="false" outlineLevel="0" collapsed="false">
      <c r="A21385" s="0" t="n">
        <v>0.9848338</v>
      </c>
    </row>
    <row r="21386" customFormat="false" ht="12.75" hidden="false" customHeight="false" outlineLevel="0" collapsed="false">
      <c r="A21386" s="0" t="n">
        <v>0.9848486</v>
      </c>
    </row>
    <row r="21387" customFormat="false" ht="12.75" hidden="false" customHeight="false" outlineLevel="0" collapsed="false">
      <c r="A21387" s="0" t="n">
        <v>0.9848635</v>
      </c>
    </row>
    <row r="21388" customFormat="false" ht="12.75" hidden="false" customHeight="false" outlineLevel="0" collapsed="false">
      <c r="A21388" s="0" t="n">
        <v>0.9848782</v>
      </c>
    </row>
    <row r="21389" customFormat="false" ht="12.75" hidden="false" customHeight="false" outlineLevel="0" collapsed="false">
      <c r="A21389" s="0" t="n">
        <v>0.984893</v>
      </c>
    </row>
    <row r="21390" customFormat="false" ht="12.75" hidden="false" customHeight="false" outlineLevel="0" collapsed="false">
      <c r="A21390" s="0" t="n">
        <v>0.9849077</v>
      </c>
    </row>
    <row r="21391" customFormat="false" ht="12.75" hidden="false" customHeight="false" outlineLevel="0" collapsed="false">
      <c r="A21391" s="0" t="n">
        <v>0.9849225</v>
      </c>
    </row>
    <row r="21392" customFormat="false" ht="12.75" hidden="false" customHeight="false" outlineLevel="0" collapsed="false">
      <c r="A21392" s="0" t="n">
        <v>0.9849372</v>
      </c>
    </row>
    <row r="21393" customFormat="false" ht="12.75" hidden="false" customHeight="false" outlineLevel="0" collapsed="false">
      <c r="A21393" s="0" t="n">
        <v>0.9849519</v>
      </c>
    </row>
    <row r="21394" customFormat="false" ht="12.75" hidden="false" customHeight="false" outlineLevel="0" collapsed="false">
      <c r="A21394" s="0" t="n">
        <v>0.9849666</v>
      </c>
    </row>
    <row r="21395" customFormat="false" ht="12.75" hidden="false" customHeight="false" outlineLevel="0" collapsed="false">
      <c r="A21395" s="0" t="n">
        <v>0.9849812</v>
      </c>
    </row>
    <row r="21396" customFormat="false" ht="12.75" hidden="false" customHeight="false" outlineLevel="0" collapsed="false">
      <c r="A21396" s="0" t="n">
        <v>0.9849959</v>
      </c>
    </row>
    <row r="21397" customFormat="false" ht="12.75" hidden="false" customHeight="false" outlineLevel="0" collapsed="false">
      <c r="A21397" s="0" t="n">
        <v>0.9850105</v>
      </c>
    </row>
    <row r="21398" customFormat="false" ht="12.75" hidden="false" customHeight="false" outlineLevel="0" collapsed="false">
      <c r="A21398" s="0" t="n">
        <v>0.9850252</v>
      </c>
    </row>
    <row r="21399" customFormat="false" ht="12.75" hidden="false" customHeight="false" outlineLevel="0" collapsed="false">
      <c r="A21399" s="0" t="n">
        <v>0.9850398</v>
      </c>
    </row>
    <row r="21400" customFormat="false" ht="12.75" hidden="false" customHeight="false" outlineLevel="0" collapsed="false">
      <c r="A21400" s="0" t="n">
        <v>0.9850544</v>
      </c>
    </row>
    <row r="21401" customFormat="false" ht="12.75" hidden="false" customHeight="false" outlineLevel="0" collapsed="false">
      <c r="A21401" s="0" t="n">
        <v>0.985069</v>
      </c>
    </row>
    <row r="21402" customFormat="false" ht="12.75" hidden="false" customHeight="false" outlineLevel="0" collapsed="false">
      <c r="A21402" s="0" t="n">
        <v>0.9850835</v>
      </c>
    </row>
    <row r="21403" customFormat="false" ht="12.75" hidden="false" customHeight="false" outlineLevel="0" collapsed="false">
      <c r="A21403" s="0" t="n">
        <v>0.9850981</v>
      </c>
    </row>
    <row r="21404" customFormat="false" ht="12.75" hidden="false" customHeight="false" outlineLevel="0" collapsed="false">
      <c r="A21404" s="0" t="n">
        <v>0.9851127</v>
      </c>
    </row>
    <row r="21405" customFormat="false" ht="12.75" hidden="false" customHeight="false" outlineLevel="0" collapsed="false">
      <c r="A21405" s="0" t="n">
        <v>0.9851272</v>
      </c>
    </row>
    <row r="21406" customFormat="false" ht="12.75" hidden="false" customHeight="false" outlineLevel="0" collapsed="false">
      <c r="A21406" s="0" t="n">
        <v>0.9851417</v>
      </c>
    </row>
    <row r="21407" customFormat="false" ht="12.75" hidden="false" customHeight="false" outlineLevel="0" collapsed="false">
      <c r="A21407" s="0" t="n">
        <v>0.9851562</v>
      </c>
    </row>
    <row r="21408" customFormat="false" ht="12.75" hidden="false" customHeight="false" outlineLevel="0" collapsed="false">
      <c r="A21408" s="0" t="n">
        <v>0.9851707</v>
      </c>
    </row>
    <row r="21409" customFormat="false" ht="12.75" hidden="false" customHeight="false" outlineLevel="0" collapsed="false">
      <c r="A21409" s="0" t="n">
        <v>0.9851851</v>
      </c>
    </row>
    <row r="21410" customFormat="false" ht="12.75" hidden="false" customHeight="false" outlineLevel="0" collapsed="false">
      <c r="A21410" s="0" t="n">
        <v>0.9851996</v>
      </c>
    </row>
    <row r="21411" customFormat="false" ht="12.75" hidden="false" customHeight="false" outlineLevel="0" collapsed="false">
      <c r="A21411" s="0" t="n">
        <v>0.9852141</v>
      </c>
    </row>
    <row r="21412" customFormat="false" ht="12.75" hidden="false" customHeight="false" outlineLevel="0" collapsed="false">
      <c r="A21412" s="0" t="n">
        <v>0.9852285</v>
      </c>
    </row>
    <row r="21413" customFormat="false" ht="12.75" hidden="false" customHeight="false" outlineLevel="0" collapsed="false">
      <c r="A21413" s="0" t="n">
        <v>0.9852429</v>
      </c>
    </row>
    <row r="21414" customFormat="false" ht="12.75" hidden="false" customHeight="false" outlineLevel="0" collapsed="false">
      <c r="A21414" s="0" t="n">
        <v>0.9852573</v>
      </c>
    </row>
    <row r="21415" customFormat="false" ht="12.75" hidden="false" customHeight="false" outlineLevel="0" collapsed="false">
      <c r="A21415" s="0" t="n">
        <v>0.9852717</v>
      </c>
    </row>
    <row r="21416" customFormat="false" ht="12.75" hidden="false" customHeight="false" outlineLevel="0" collapsed="false">
      <c r="A21416" s="0" t="n">
        <v>0.9852861</v>
      </c>
    </row>
    <row r="21417" customFormat="false" ht="12.75" hidden="false" customHeight="false" outlineLevel="0" collapsed="false">
      <c r="A21417" s="0" t="n">
        <v>0.9853005</v>
      </c>
    </row>
    <row r="21418" customFormat="false" ht="12.75" hidden="false" customHeight="false" outlineLevel="0" collapsed="false">
      <c r="A21418" s="0" t="n">
        <v>0.9853148</v>
      </c>
    </row>
    <row r="21419" customFormat="false" ht="12.75" hidden="false" customHeight="false" outlineLevel="0" collapsed="false">
      <c r="A21419" s="0" t="n">
        <v>0.9853292</v>
      </c>
    </row>
    <row r="21420" customFormat="false" ht="12.75" hidden="false" customHeight="false" outlineLevel="0" collapsed="false">
      <c r="A21420" s="0" t="n">
        <v>0.9853435</v>
      </c>
    </row>
    <row r="21421" customFormat="false" ht="12.75" hidden="false" customHeight="false" outlineLevel="0" collapsed="false">
      <c r="A21421" s="0" t="n">
        <v>0.9853578</v>
      </c>
    </row>
    <row r="21422" customFormat="false" ht="12.75" hidden="false" customHeight="false" outlineLevel="0" collapsed="false">
      <c r="A21422" s="0" t="n">
        <v>0.9853721</v>
      </c>
    </row>
    <row r="21423" customFormat="false" ht="12.75" hidden="false" customHeight="false" outlineLevel="0" collapsed="false">
      <c r="A21423" s="0" t="n">
        <v>0.9853863</v>
      </c>
    </row>
    <row r="21424" customFormat="false" ht="12.75" hidden="false" customHeight="false" outlineLevel="0" collapsed="false">
      <c r="A21424" s="0" t="n">
        <v>0.9854006</v>
      </c>
    </row>
    <row r="21425" customFormat="false" ht="12.75" hidden="false" customHeight="false" outlineLevel="0" collapsed="false">
      <c r="A21425" s="0" t="n">
        <v>0.9854149</v>
      </c>
    </row>
    <row r="21426" customFormat="false" ht="12.75" hidden="false" customHeight="false" outlineLevel="0" collapsed="false">
      <c r="A21426" s="0" t="n">
        <v>0.9854291</v>
      </c>
    </row>
    <row r="21427" customFormat="false" ht="12.75" hidden="false" customHeight="false" outlineLevel="0" collapsed="false">
      <c r="A21427" s="0" t="n">
        <v>0.9854433</v>
      </c>
    </row>
    <row r="21428" customFormat="false" ht="12.75" hidden="false" customHeight="false" outlineLevel="0" collapsed="false">
      <c r="A21428" s="0" t="n">
        <v>0.9854575</v>
      </c>
    </row>
    <row r="21429" customFormat="false" ht="12.75" hidden="false" customHeight="false" outlineLevel="0" collapsed="false">
      <c r="A21429" s="0" t="n">
        <v>0.9854717</v>
      </c>
    </row>
    <row r="21430" customFormat="false" ht="12.75" hidden="false" customHeight="false" outlineLevel="0" collapsed="false">
      <c r="A21430" s="0" t="n">
        <v>0.9854859</v>
      </c>
    </row>
    <row r="21431" customFormat="false" ht="12.75" hidden="false" customHeight="false" outlineLevel="0" collapsed="false">
      <c r="A21431" s="0" t="n">
        <v>0.9855</v>
      </c>
    </row>
    <row r="21432" customFormat="false" ht="12.75" hidden="false" customHeight="false" outlineLevel="0" collapsed="false">
      <c r="A21432" s="0" t="n">
        <v>0.9855142</v>
      </c>
    </row>
    <row r="21433" customFormat="false" ht="12.75" hidden="false" customHeight="false" outlineLevel="0" collapsed="false">
      <c r="A21433" s="0" t="n">
        <v>0.9855283</v>
      </c>
    </row>
    <row r="21434" customFormat="false" ht="12.75" hidden="false" customHeight="false" outlineLevel="0" collapsed="false">
      <c r="A21434" s="0" t="n">
        <v>0.9855425</v>
      </c>
    </row>
    <row r="21435" customFormat="false" ht="12.75" hidden="false" customHeight="false" outlineLevel="0" collapsed="false">
      <c r="A21435" s="0" t="n">
        <v>0.9855566</v>
      </c>
    </row>
    <row r="21436" customFormat="false" ht="12.75" hidden="false" customHeight="false" outlineLevel="0" collapsed="false">
      <c r="A21436" s="0" t="n">
        <v>0.9855707</v>
      </c>
    </row>
    <row r="21437" customFormat="false" ht="12.75" hidden="false" customHeight="false" outlineLevel="0" collapsed="false">
      <c r="A21437" s="0" t="n">
        <v>0.9855848</v>
      </c>
    </row>
    <row r="21438" customFormat="false" ht="12.75" hidden="false" customHeight="false" outlineLevel="0" collapsed="false">
      <c r="A21438" s="0" t="n">
        <v>0.9855989</v>
      </c>
    </row>
    <row r="21439" customFormat="false" ht="12.75" hidden="false" customHeight="false" outlineLevel="0" collapsed="false">
      <c r="A21439" s="0" t="n">
        <v>0.9856129</v>
      </c>
    </row>
    <row r="21440" customFormat="false" ht="12.75" hidden="false" customHeight="false" outlineLevel="0" collapsed="false">
      <c r="A21440" s="0" t="n">
        <v>0.9856269</v>
      </c>
    </row>
    <row r="21441" customFormat="false" ht="12.75" hidden="false" customHeight="false" outlineLevel="0" collapsed="false">
      <c r="A21441" s="0" t="n">
        <v>0.9856409</v>
      </c>
    </row>
    <row r="21442" customFormat="false" ht="12.75" hidden="false" customHeight="false" outlineLevel="0" collapsed="false">
      <c r="A21442" s="0" t="n">
        <v>0.985655</v>
      </c>
    </row>
    <row r="21443" customFormat="false" ht="12.75" hidden="false" customHeight="false" outlineLevel="0" collapsed="false">
      <c r="A21443" s="0" t="n">
        <v>0.985669</v>
      </c>
    </row>
    <row r="21444" customFormat="false" ht="12.75" hidden="false" customHeight="false" outlineLevel="0" collapsed="false">
      <c r="A21444" s="0" t="n">
        <v>0.985683</v>
      </c>
    </row>
    <row r="21445" customFormat="false" ht="12.75" hidden="false" customHeight="false" outlineLevel="0" collapsed="false">
      <c r="A21445" s="0" t="n">
        <v>0.985697</v>
      </c>
    </row>
    <row r="21446" customFormat="false" ht="12.75" hidden="false" customHeight="false" outlineLevel="0" collapsed="false">
      <c r="A21446" s="0" t="n">
        <v>0.9857109</v>
      </c>
    </row>
    <row r="21447" customFormat="false" ht="12.75" hidden="false" customHeight="false" outlineLevel="0" collapsed="false">
      <c r="A21447" s="0" t="n">
        <v>0.9857249</v>
      </c>
    </row>
    <row r="21448" customFormat="false" ht="12.75" hidden="false" customHeight="false" outlineLevel="0" collapsed="false">
      <c r="A21448" s="0" t="n">
        <v>0.9857388</v>
      </c>
    </row>
    <row r="21449" customFormat="false" ht="12.75" hidden="false" customHeight="false" outlineLevel="0" collapsed="false">
      <c r="A21449" s="0" t="n">
        <v>0.9857527</v>
      </c>
    </row>
    <row r="21450" customFormat="false" ht="12.75" hidden="false" customHeight="false" outlineLevel="0" collapsed="false">
      <c r="A21450" s="0" t="n">
        <v>0.9857666</v>
      </c>
    </row>
    <row r="21451" customFormat="false" ht="12.75" hidden="false" customHeight="false" outlineLevel="0" collapsed="false">
      <c r="A21451" s="0" t="n">
        <v>0.9857805</v>
      </c>
    </row>
    <row r="21452" customFormat="false" ht="12.75" hidden="false" customHeight="false" outlineLevel="0" collapsed="false">
      <c r="A21452" s="0" t="n">
        <v>0.9857944</v>
      </c>
    </row>
    <row r="21453" customFormat="false" ht="12.75" hidden="false" customHeight="false" outlineLevel="0" collapsed="false">
      <c r="A21453" s="0" t="n">
        <v>0.9858083</v>
      </c>
    </row>
    <row r="21454" customFormat="false" ht="12.75" hidden="false" customHeight="false" outlineLevel="0" collapsed="false">
      <c r="A21454" s="0" t="n">
        <v>0.9858221</v>
      </c>
    </row>
    <row r="21455" customFormat="false" ht="12.75" hidden="false" customHeight="false" outlineLevel="0" collapsed="false">
      <c r="A21455" s="0" t="n">
        <v>0.985836</v>
      </c>
    </row>
    <row r="21456" customFormat="false" ht="12.75" hidden="false" customHeight="false" outlineLevel="0" collapsed="false">
      <c r="A21456" s="0" t="n">
        <v>0.9858498</v>
      </c>
    </row>
    <row r="21457" customFormat="false" ht="12.75" hidden="false" customHeight="false" outlineLevel="0" collapsed="false">
      <c r="A21457" s="0" t="n">
        <v>0.9858636</v>
      </c>
    </row>
    <row r="21458" customFormat="false" ht="12.75" hidden="false" customHeight="false" outlineLevel="0" collapsed="false">
      <c r="A21458" s="0" t="n">
        <v>0.9858774</v>
      </c>
    </row>
    <row r="21459" customFormat="false" ht="12.75" hidden="false" customHeight="false" outlineLevel="0" collapsed="false">
      <c r="A21459" s="0" t="n">
        <v>0.9858912</v>
      </c>
    </row>
    <row r="21460" customFormat="false" ht="12.75" hidden="false" customHeight="false" outlineLevel="0" collapsed="false">
      <c r="A21460" s="0" t="n">
        <v>0.9859049</v>
      </c>
    </row>
    <row r="21461" customFormat="false" ht="12.75" hidden="false" customHeight="false" outlineLevel="0" collapsed="false">
      <c r="A21461" s="0" t="n">
        <v>0.9859187</v>
      </c>
    </row>
    <row r="21462" customFormat="false" ht="12.75" hidden="false" customHeight="false" outlineLevel="0" collapsed="false">
      <c r="A21462" s="0" t="n">
        <v>0.9859325</v>
      </c>
    </row>
    <row r="21463" customFormat="false" ht="12.75" hidden="false" customHeight="false" outlineLevel="0" collapsed="false">
      <c r="A21463" s="0" t="n">
        <v>0.9859462</v>
      </c>
    </row>
    <row r="21464" customFormat="false" ht="12.75" hidden="false" customHeight="false" outlineLevel="0" collapsed="false">
      <c r="A21464" s="0" t="n">
        <v>0.9859599</v>
      </c>
    </row>
    <row r="21465" customFormat="false" ht="12.75" hidden="false" customHeight="false" outlineLevel="0" collapsed="false">
      <c r="A21465" s="0" t="n">
        <v>0.9859736</v>
      </c>
    </row>
    <row r="21466" customFormat="false" ht="12.75" hidden="false" customHeight="false" outlineLevel="0" collapsed="false">
      <c r="A21466" s="0" t="n">
        <v>0.9859873</v>
      </c>
    </row>
    <row r="21467" customFormat="false" ht="12.75" hidden="false" customHeight="false" outlineLevel="0" collapsed="false">
      <c r="A21467" s="0" t="n">
        <v>0.986001</v>
      </c>
    </row>
    <row r="21468" customFormat="false" ht="12.75" hidden="false" customHeight="false" outlineLevel="0" collapsed="false">
      <c r="A21468" s="0" t="n">
        <v>0.9860146</v>
      </c>
    </row>
    <row r="21469" customFormat="false" ht="12.75" hidden="false" customHeight="false" outlineLevel="0" collapsed="false">
      <c r="A21469" s="0" t="n">
        <v>0.9860283</v>
      </c>
    </row>
    <row r="21470" customFormat="false" ht="12.75" hidden="false" customHeight="false" outlineLevel="0" collapsed="false">
      <c r="A21470" s="0" t="n">
        <v>0.9860419</v>
      </c>
    </row>
    <row r="21471" customFormat="false" ht="12.75" hidden="false" customHeight="false" outlineLevel="0" collapsed="false">
      <c r="A21471" s="0" t="n">
        <v>0.9860556</v>
      </c>
    </row>
    <row r="21472" customFormat="false" ht="12.75" hidden="false" customHeight="false" outlineLevel="0" collapsed="false">
      <c r="A21472" s="0" t="n">
        <v>0.9860691</v>
      </c>
    </row>
    <row r="21473" customFormat="false" ht="12.75" hidden="false" customHeight="false" outlineLevel="0" collapsed="false">
      <c r="A21473" s="0" t="n">
        <v>0.9860827</v>
      </c>
    </row>
    <row r="21474" customFormat="false" ht="12.75" hidden="false" customHeight="false" outlineLevel="0" collapsed="false">
      <c r="A21474" s="0" t="n">
        <v>0.9860963</v>
      </c>
    </row>
    <row r="21475" customFormat="false" ht="12.75" hidden="false" customHeight="false" outlineLevel="0" collapsed="false">
      <c r="A21475" s="0" t="n">
        <v>0.9861099</v>
      </c>
    </row>
    <row r="21476" customFormat="false" ht="12.75" hidden="false" customHeight="false" outlineLevel="0" collapsed="false">
      <c r="A21476" s="0" t="n">
        <v>0.9861234</v>
      </c>
    </row>
    <row r="21477" customFormat="false" ht="12.75" hidden="false" customHeight="false" outlineLevel="0" collapsed="false">
      <c r="A21477" s="0" t="n">
        <v>0.986137</v>
      </c>
    </row>
    <row r="21478" customFormat="false" ht="12.75" hidden="false" customHeight="false" outlineLevel="0" collapsed="false">
      <c r="A21478" s="0" t="n">
        <v>0.9861506</v>
      </c>
    </row>
    <row r="21479" customFormat="false" ht="12.75" hidden="false" customHeight="false" outlineLevel="0" collapsed="false">
      <c r="A21479" s="0" t="n">
        <v>0.986164</v>
      </c>
    </row>
    <row r="21480" customFormat="false" ht="12.75" hidden="false" customHeight="false" outlineLevel="0" collapsed="false">
      <c r="A21480" s="0" t="n">
        <v>0.9861776</v>
      </c>
    </row>
    <row r="21481" customFormat="false" ht="12.75" hidden="false" customHeight="false" outlineLevel="0" collapsed="false">
      <c r="A21481" s="0" t="n">
        <v>0.986191</v>
      </c>
    </row>
    <row r="21482" customFormat="false" ht="12.75" hidden="false" customHeight="false" outlineLevel="0" collapsed="false">
      <c r="A21482" s="0" t="n">
        <v>0.9862045</v>
      </c>
    </row>
    <row r="21483" customFormat="false" ht="12.75" hidden="false" customHeight="false" outlineLevel="0" collapsed="false">
      <c r="A21483" s="0" t="n">
        <v>0.986218</v>
      </c>
    </row>
    <row r="21484" customFormat="false" ht="12.75" hidden="false" customHeight="false" outlineLevel="0" collapsed="false">
      <c r="A21484" s="0" t="n">
        <v>0.9862314</v>
      </c>
    </row>
    <row r="21485" customFormat="false" ht="12.75" hidden="false" customHeight="false" outlineLevel="0" collapsed="false">
      <c r="A21485" s="0" t="n">
        <v>0.9862449</v>
      </c>
    </row>
    <row r="21486" customFormat="false" ht="12.75" hidden="false" customHeight="false" outlineLevel="0" collapsed="false">
      <c r="A21486" s="0" t="n">
        <v>0.9862583</v>
      </c>
    </row>
    <row r="21487" customFormat="false" ht="12.75" hidden="false" customHeight="false" outlineLevel="0" collapsed="false">
      <c r="A21487" s="0" t="n">
        <v>0.9862717</v>
      </c>
    </row>
    <row r="21488" customFormat="false" ht="12.75" hidden="false" customHeight="false" outlineLevel="0" collapsed="false">
      <c r="A21488" s="0" t="n">
        <v>0.9862852</v>
      </c>
    </row>
    <row r="21489" customFormat="false" ht="12.75" hidden="false" customHeight="false" outlineLevel="0" collapsed="false">
      <c r="A21489" s="0" t="n">
        <v>0.9862985</v>
      </c>
    </row>
    <row r="21490" customFormat="false" ht="12.75" hidden="false" customHeight="false" outlineLevel="0" collapsed="false">
      <c r="A21490" s="0" t="n">
        <v>0.9863119</v>
      </c>
    </row>
    <row r="21491" customFormat="false" ht="12.75" hidden="false" customHeight="false" outlineLevel="0" collapsed="false">
      <c r="A21491" s="0" t="n">
        <v>0.9863253</v>
      </c>
    </row>
    <row r="21492" customFormat="false" ht="12.75" hidden="false" customHeight="false" outlineLevel="0" collapsed="false">
      <c r="A21492" s="0" t="n">
        <v>0.9863386</v>
      </c>
    </row>
    <row r="21493" customFormat="false" ht="12.75" hidden="false" customHeight="false" outlineLevel="0" collapsed="false">
      <c r="A21493" s="0" t="n">
        <v>0.9863519</v>
      </c>
    </row>
    <row r="21494" customFormat="false" ht="12.75" hidden="false" customHeight="false" outlineLevel="0" collapsed="false">
      <c r="A21494" s="0" t="n">
        <v>0.9863653</v>
      </c>
    </row>
    <row r="21495" customFormat="false" ht="12.75" hidden="false" customHeight="false" outlineLevel="0" collapsed="false">
      <c r="A21495" s="0" t="n">
        <v>0.9863786</v>
      </c>
    </row>
    <row r="21496" customFormat="false" ht="12.75" hidden="false" customHeight="false" outlineLevel="0" collapsed="false">
      <c r="A21496" s="0" t="n">
        <v>0.9863918</v>
      </c>
    </row>
    <row r="21497" customFormat="false" ht="12.75" hidden="false" customHeight="false" outlineLevel="0" collapsed="false">
      <c r="A21497" s="0" t="n">
        <v>0.9864051</v>
      </c>
    </row>
    <row r="21498" customFormat="false" ht="12.75" hidden="false" customHeight="false" outlineLevel="0" collapsed="false">
      <c r="A21498" s="0" t="n">
        <v>0.9864184</v>
      </c>
    </row>
    <row r="21499" customFormat="false" ht="12.75" hidden="false" customHeight="false" outlineLevel="0" collapsed="false">
      <c r="A21499" s="0" t="n">
        <v>0.9864317</v>
      </c>
    </row>
    <row r="21500" customFormat="false" ht="12.75" hidden="false" customHeight="false" outlineLevel="0" collapsed="false">
      <c r="A21500" s="0" t="n">
        <v>0.9864449</v>
      </c>
    </row>
    <row r="21501" customFormat="false" ht="12.75" hidden="false" customHeight="false" outlineLevel="0" collapsed="false">
      <c r="A21501" s="0" t="n">
        <v>0.9864581</v>
      </c>
    </row>
    <row r="21502" customFormat="false" ht="12.75" hidden="false" customHeight="false" outlineLevel="0" collapsed="false">
      <c r="A21502" s="0" t="n">
        <v>0.9864714</v>
      </c>
    </row>
    <row r="21503" customFormat="false" ht="12.75" hidden="false" customHeight="false" outlineLevel="0" collapsed="false">
      <c r="A21503" s="0" t="n">
        <v>0.9864846</v>
      </c>
    </row>
    <row r="21504" customFormat="false" ht="12.75" hidden="false" customHeight="false" outlineLevel="0" collapsed="false">
      <c r="A21504" s="0" t="n">
        <v>0.9864978</v>
      </c>
    </row>
    <row r="21505" customFormat="false" ht="12.75" hidden="false" customHeight="false" outlineLevel="0" collapsed="false">
      <c r="A21505" s="0" t="n">
        <v>0.9865109</v>
      </c>
    </row>
    <row r="21506" customFormat="false" ht="12.75" hidden="false" customHeight="false" outlineLevel="0" collapsed="false">
      <c r="A21506" s="0" t="n">
        <v>0.9865241</v>
      </c>
    </row>
    <row r="21507" customFormat="false" ht="12.75" hidden="false" customHeight="false" outlineLevel="0" collapsed="false">
      <c r="A21507" s="0" t="n">
        <v>0.9865373</v>
      </c>
    </row>
    <row r="21508" customFormat="false" ht="12.75" hidden="false" customHeight="false" outlineLevel="0" collapsed="false">
      <c r="A21508" s="0" t="n">
        <v>0.9865504</v>
      </c>
    </row>
    <row r="21509" customFormat="false" ht="12.75" hidden="false" customHeight="false" outlineLevel="0" collapsed="false">
      <c r="A21509" s="0" t="n">
        <v>0.9865635</v>
      </c>
    </row>
    <row r="21510" customFormat="false" ht="12.75" hidden="false" customHeight="false" outlineLevel="0" collapsed="false">
      <c r="A21510" s="0" t="n">
        <v>0.9865766</v>
      </c>
    </row>
    <row r="21511" customFormat="false" ht="12.75" hidden="false" customHeight="false" outlineLevel="0" collapsed="false">
      <c r="A21511" s="0" t="n">
        <v>0.9865897</v>
      </c>
    </row>
    <row r="21512" customFormat="false" ht="12.75" hidden="false" customHeight="false" outlineLevel="0" collapsed="false">
      <c r="A21512" s="0" t="n">
        <v>0.9866028</v>
      </c>
    </row>
    <row r="21513" customFormat="false" ht="12.75" hidden="false" customHeight="false" outlineLevel="0" collapsed="false">
      <c r="A21513" s="0" t="n">
        <v>0.9866159</v>
      </c>
    </row>
    <row r="21514" customFormat="false" ht="12.75" hidden="false" customHeight="false" outlineLevel="0" collapsed="false">
      <c r="A21514" s="0" t="n">
        <v>0.9866289</v>
      </c>
    </row>
    <row r="21515" customFormat="false" ht="12.75" hidden="false" customHeight="false" outlineLevel="0" collapsed="false">
      <c r="A21515" s="0" t="n">
        <v>0.986642</v>
      </c>
    </row>
    <row r="21516" customFormat="false" ht="12.75" hidden="false" customHeight="false" outlineLevel="0" collapsed="false">
      <c r="A21516" s="0" t="n">
        <v>0.9866551</v>
      </c>
    </row>
    <row r="21517" customFormat="false" ht="12.75" hidden="false" customHeight="false" outlineLevel="0" collapsed="false">
      <c r="A21517" s="0" t="n">
        <v>0.9866681</v>
      </c>
    </row>
    <row r="21518" customFormat="false" ht="12.75" hidden="false" customHeight="false" outlineLevel="0" collapsed="false">
      <c r="A21518" s="0" t="n">
        <v>0.9866811</v>
      </c>
    </row>
    <row r="21519" customFormat="false" ht="12.75" hidden="false" customHeight="false" outlineLevel="0" collapsed="false">
      <c r="A21519" s="0" t="n">
        <v>0.9866941</v>
      </c>
    </row>
    <row r="21520" customFormat="false" ht="12.75" hidden="false" customHeight="false" outlineLevel="0" collapsed="false">
      <c r="A21520" s="0" t="n">
        <v>0.9867071</v>
      </c>
    </row>
    <row r="21521" customFormat="false" ht="12.75" hidden="false" customHeight="false" outlineLevel="0" collapsed="false">
      <c r="A21521" s="0" t="n">
        <v>0.9867201</v>
      </c>
    </row>
    <row r="21522" customFormat="false" ht="12.75" hidden="false" customHeight="false" outlineLevel="0" collapsed="false">
      <c r="A21522" s="0" t="n">
        <v>0.986733</v>
      </c>
    </row>
    <row r="21523" customFormat="false" ht="12.75" hidden="false" customHeight="false" outlineLevel="0" collapsed="false">
      <c r="A21523" s="0" t="n">
        <v>0.986746</v>
      </c>
    </row>
    <row r="21524" customFormat="false" ht="12.75" hidden="false" customHeight="false" outlineLevel="0" collapsed="false">
      <c r="A21524" s="0" t="n">
        <v>0.9867589</v>
      </c>
    </row>
    <row r="21525" customFormat="false" ht="12.75" hidden="false" customHeight="false" outlineLevel="0" collapsed="false">
      <c r="A21525" s="0" t="n">
        <v>0.9867718</v>
      </c>
    </row>
    <row r="21526" customFormat="false" ht="12.75" hidden="false" customHeight="false" outlineLevel="0" collapsed="false">
      <c r="A21526" s="0" t="n">
        <v>0.9867848</v>
      </c>
    </row>
    <row r="21527" customFormat="false" ht="12.75" hidden="false" customHeight="false" outlineLevel="0" collapsed="false">
      <c r="A21527" s="0" t="n">
        <v>0.9867976</v>
      </c>
    </row>
    <row r="21528" customFormat="false" ht="12.75" hidden="false" customHeight="false" outlineLevel="0" collapsed="false">
      <c r="A21528" s="0" t="n">
        <v>0.9868106</v>
      </c>
    </row>
    <row r="21529" customFormat="false" ht="12.75" hidden="false" customHeight="false" outlineLevel="0" collapsed="false">
      <c r="A21529" s="0" t="n">
        <v>0.9868234</v>
      </c>
    </row>
    <row r="21530" customFormat="false" ht="12.75" hidden="false" customHeight="false" outlineLevel="0" collapsed="false">
      <c r="A21530" s="0" t="n">
        <v>0.9868363</v>
      </c>
    </row>
    <row r="21531" customFormat="false" ht="12.75" hidden="false" customHeight="false" outlineLevel="0" collapsed="false">
      <c r="A21531" s="0" t="n">
        <v>0.9868491</v>
      </c>
    </row>
    <row r="21532" customFormat="false" ht="12.75" hidden="false" customHeight="false" outlineLevel="0" collapsed="false">
      <c r="A21532" s="0" t="n">
        <v>0.9868619</v>
      </c>
    </row>
    <row r="21533" customFormat="false" ht="12.75" hidden="false" customHeight="false" outlineLevel="0" collapsed="false">
      <c r="A21533" s="0" t="n">
        <v>0.9868748</v>
      </c>
    </row>
    <row r="21534" customFormat="false" ht="12.75" hidden="false" customHeight="false" outlineLevel="0" collapsed="false">
      <c r="A21534" s="0" t="n">
        <v>0.9868876</v>
      </c>
    </row>
    <row r="21535" customFormat="false" ht="12.75" hidden="false" customHeight="false" outlineLevel="0" collapsed="false">
      <c r="A21535" s="0" t="n">
        <v>0.9869004</v>
      </c>
    </row>
    <row r="21536" customFormat="false" ht="12.75" hidden="false" customHeight="false" outlineLevel="0" collapsed="false">
      <c r="A21536" s="0" t="n">
        <v>0.9869132</v>
      </c>
    </row>
    <row r="21537" customFormat="false" ht="12.75" hidden="false" customHeight="false" outlineLevel="0" collapsed="false">
      <c r="A21537" s="0" t="n">
        <v>0.986926</v>
      </c>
    </row>
    <row r="21538" customFormat="false" ht="12.75" hidden="false" customHeight="false" outlineLevel="0" collapsed="false">
      <c r="A21538" s="0" t="n">
        <v>0.9869387</v>
      </c>
    </row>
    <row r="21539" customFormat="false" ht="12.75" hidden="false" customHeight="false" outlineLevel="0" collapsed="false">
      <c r="A21539" s="0" t="n">
        <v>0.9869515</v>
      </c>
    </row>
    <row r="21540" customFormat="false" ht="12.75" hidden="false" customHeight="false" outlineLevel="0" collapsed="false">
      <c r="A21540" s="0" t="n">
        <v>0.9869642</v>
      </c>
    </row>
    <row r="21541" customFormat="false" ht="12.75" hidden="false" customHeight="false" outlineLevel="0" collapsed="false">
      <c r="A21541" s="0" t="n">
        <v>0.9869769</v>
      </c>
    </row>
    <row r="21542" customFormat="false" ht="12.75" hidden="false" customHeight="false" outlineLevel="0" collapsed="false">
      <c r="A21542" s="0" t="n">
        <v>0.9869896</v>
      </c>
    </row>
    <row r="21543" customFormat="false" ht="12.75" hidden="false" customHeight="false" outlineLevel="0" collapsed="false">
      <c r="A21543" s="0" t="n">
        <v>0.9870023</v>
      </c>
    </row>
    <row r="21544" customFormat="false" ht="12.75" hidden="false" customHeight="false" outlineLevel="0" collapsed="false">
      <c r="A21544" s="0" t="n">
        <v>0.987015</v>
      </c>
    </row>
    <row r="21545" customFormat="false" ht="12.75" hidden="false" customHeight="false" outlineLevel="0" collapsed="false">
      <c r="A21545" s="0" t="n">
        <v>0.9870277</v>
      </c>
    </row>
    <row r="21546" customFormat="false" ht="12.75" hidden="false" customHeight="false" outlineLevel="0" collapsed="false">
      <c r="A21546" s="0" t="n">
        <v>0.9870403</v>
      </c>
    </row>
    <row r="21547" customFormat="false" ht="12.75" hidden="false" customHeight="false" outlineLevel="0" collapsed="false">
      <c r="A21547" s="0" t="n">
        <v>0.987053</v>
      </c>
    </row>
    <row r="21548" customFormat="false" ht="12.75" hidden="false" customHeight="false" outlineLevel="0" collapsed="false">
      <c r="A21548" s="0" t="n">
        <v>0.9870657</v>
      </c>
    </row>
    <row r="21549" customFormat="false" ht="12.75" hidden="false" customHeight="false" outlineLevel="0" collapsed="false">
      <c r="A21549" s="0" t="n">
        <v>0.9870782</v>
      </c>
    </row>
    <row r="21550" customFormat="false" ht="12.75" hidden="false" customHeight="false" outlineLevel="0" collapsed="false">
      <c r="A21550" s="0" t="n">
        <v>0.9870909</v>
      </c>
    </row>
    <row r="21551" customFormat="false" ht="12.75" hidden="false" customHeight="false" outlineLevel="0" collapsed="false">
      <c r="A21551" s="0" t="n">
        <v>0.9871035</v>
      </c>
    </row>
    <row r="21552" customFormat="false" ht="12.75" hidden="false" customHeight="false" outlineLevel="0" collapsed="false">
      <c r="A21552" s="0" t="n">
        <v>0.9871161</v>
      </c>
    </row>
    <row r="21553" customFormat="false" ht="12.75" hidden="false" customHeight="false" outlineLevel="0" collapsed="false">
      <c r="A21553" s="0" t="n">
        <v>0.9871287</v>
      </c>
    </row>
    <row r="21554" customFormat="false" ht="12.75" hidden="false" customHeight="false" outlineLevel="0" collapsed="false">
      <c r="A21554" s="0" t="n">
        <v>0.9871412</v>
      </c>
    </row>
    <row r="21555" customFormat="false" ht="12.75" hidden="false" customHeight="false" outlineLevel="0" collapsed="false">
      <c r="A21555" s="0" t="n">
        <v>0.9871538</v>
      </c>
    </row>
    <row r="21556" customFormat="false" ht="12.75" hidden="false" customHeight="false" outlineLevel="0" collapsed="false">
      <c r="A21556" s="0" t="n">
        <v>0.9871663</v>
      </c>
    </row>
    <row r="21557" customFormat="false" ht="12.75" hidden="false" customHeight="false" outlineLevel="0" collapsed="false">
      <c r="A21557" s="0" t="n">
        <v>0.9871788</v>
      </c>
    </row>
    <row r="21558" customFormat="false" ht="12.75" hidden="false" customHeight="false" outlineLevel="0" collapsed="false">
      <c r="A21558" s="0" t="n">
        <v>0.9871913</v>
      </c>
    </row>
    <row r="21559" customFormat="false" ht="12.75" hidden="false" customHeight="false" outlineLevel="0" collapsed="false">
      <c r="A21559" s="0" t="n">
        <v>0.9872038</v>
      </c>
    </row>
    <row r="21560" customFormat="false" ht="12.75" hidden="false" customHeight="false" outlineLevel="0" collapsed="false">
      <c r="A21560" s="0" t="n">
        <v>0.9872164</v>
      </c>
    </row>
    <row r="21561" customFormat="false" ht="12.75" hidden="false" customHeight="false" outlineLevel="0" collapsed="false">
      <c r="A21561" s="0" t="n">
        <v>0.9872288</v>
      </c>
    </row>
    <row r="21562" customFormat="false" ht="12.75" hidden="false" customHeight="false" outlineLevel="0" collapsed="false">
      <c r="A21562" s="0" t="n">
        <v>0.9872413</v>
      </c>
    </row>
    <row r="21563" customFormat="false" ht="12.75" hidden="false" customHeight="false" outlineLevel="0" collapsed="false">
      <c r="A21563" s="0" t="n">
        <v>0.9872537</v>
      </c>
    </row>
    <row r="21564" customFormat="false" ht="12.75" hidden="false" customHeight="false" outlineLevel="0" collapsed="false">
      <c r="A21564" s="0" t="n">
        <v>0.9872662</v>
      </c>
    </row>
    <row r="21565" customFormat="false" ht="12.75" hidden="false" customHeight="false" outlineLevel="0" collapsed="false">
      <c r="A21565" s="0" t="n">
        <v>0.9872786</v>
      </c>
    </row>
    <row r="21566" customFormat="false" ht="12.75" hidden="false" customHeight="false" outlineLevel="0" collapsed="false">
      <c r="A21566" s="0" t="n">
        <v>0.987291</v>
      </c>
    </row>
    <row r="21567" customFormat="false" ht="12.75" hidden="false" customHeight="false" outlineLevel="0" collapsed="false">
      <c r="A21567" s="0" t="n">
        <v>0.9873034</v>
      </c>
    </row>
    <row r="21568" customFormat="false" ht="12.75" hidden="false" customHeight="false" outlineLevel="0" collapsed="false">
      <c r="A21568" s="0" t="n">
        <v>0.9873158</v>
      </c>
    </row>
    <row r="21569" customFormat="false" ht="12.75" hidden="false" customHeight="false" outlineLevel="0" collapsed="false">
      <c r="A21569" s="0" t="n">
        <v>0.9873282</v>
      </c>
    </row>
    <row r="21570" customFormat="false" ht="12.75" hidden="false" customHeight="false" outlineLevel="0" collapsed="false">
      <c r="A21570" s="0" t="n">
        <v>0.9873406</v>
      </c>
    </row>
    <row r="21571" customFormat="false" ht="12.75" hidden="false" customHeight="false" outlineLevel="0" collapsed="false">
      <c r="A21571" s="0" t="n">
        <v>0.9873529</v>
      </c>
    </row>
    <row r="21572" customFormat="false" ht="12.75" hidden="false" customHeight="false" outlineLevel="0" collapsed="false">
      <c r="A21572" s="0" t="n">
        <v>0.9873652</v>
      </c>
    </row>
    <row r="21573" customFormat="false" ht="12.75" hidden="false" customHeight="false" outlineLevel="0" collapsed="false">
      <c r="A21573" s="0" t="n">
        <v>0.9873776</v>
      </c>
    </row>
    <row r="21574" customFormat="false" ht="12.75" hidden="false" customHeight="false" outlineLevel="0" collapsed="false">
      <c r="A21574" s="0" t="n">
        <v>0.9873899</v>
      </c>
    </row>
    <row r="21575" customFormat="false" ht="12.75" hidden="false" customHeight="false" outlineLevel="0" collapsed="false">
      <c r="A21575" s="0" t="n">
        <v>0.9874023</v>
      </c>
    </row>
    <row r="21576" customFormat="false" ht="12.75" hidden="false" customHeight="false" outlineLevel="0" collapsed="false">
      <c r="A21576" s="0" t="n">
        <v>0.9874145</v>
      </c>
    </row>
    <row r="21577" customFormat="false" ht="12.75" hidden="false" customHeight="false" outlineLevel="0" collapsed="false">
      <c r="A21577" s="0" t="n">
        <v>0.9874268</v>
      </c>
    </row>
    <row r="21578" customFormat="false" ht="12.75" hidden="false" customHeight="false" outlineLevel="0" collapsed="false">
      <c r="A21578" s="0" t="n">
        <v>0.9874391</v>
      </c>
    </row>
    <row r="21579" customFormat="false" ht="12.75" hidden="false" customHeight="false" outlineLevel="0" collapsed="false">
      <c r="A21579" s="0" t="n">
        <v>0.9874514</v>
      </c>
    </row>
    <row r="21580" customFormat="false" ht="12.75" hidden="false" customHeight="false" outlineLevel="0" collapsed="false">
      <c r="A21580" s="0" t="n">
        <v>0.9874636</v>
      </c>
    </row>
    <row r="21581" customFormat="false" ht="12.75" hidden="false" customHeight="false" outlineLevel="0" collapsed="false">
      <c r="A21581" s="0" t="n">
        <v>0.9874758</v>
      </c>
    </row>
    <row r="21582" customFormat="false" ht="12.75" hidden="false" customHeight="false" outlineLevel="0" collapsed="false">
      <c r="A21582" s="0" t="n">
        <v>0.987488</v>
      </c>
    </row>
    <row r="21583" customFormat="false" ht="12.75" hidden="false" customHeight="false" outlineLevel="0" collapsed="false">
      <c r="A21583" s="0" t="n">
        <v>0.9875003</v>
      </c>
    </row>
    <row r="21584" customFormat="false" ht="12.75" hidden="false" customHeight="false" outlineLevel="0" collapsed="false">
      <c r="A21584" s="0" t="n">
        <v>0.9875125</v>
      </c>
    </row>
    <row r="21585" customFormat="false" ht="12.75" hidden="false" customHeight="false" outlineLevel="0" collapsed="false">
      <c r="A21585" s="0" t="n">
        <v>0.9875246</v>
      </c>
    </row>
    <row r="21586" customFormat="false" ht="12.75" hidden="false" customHeight="false" outlineLevel="0" collapsed="false">
      <c r="A21586" s="0" t="n">
        <v>0.9875368</v>
      </c>
    </row>
    <row r="21587" customFormat="false" ht="12.75" hidden="false" customHeight="false" outlineLevel="0" collapsed="false">
      <c r="A21587" s="0" t="n">
        <v>0.987549</v>
      </c>
    </row>
    <row r="21588" customFormat="false" ht="12.75" hidden="false" customHeight="false" outlineLevel="0" collapsed="false">
      <c r="A21588" s="0" t="n">
        <v>0.9875612</v>
      </c>
    </row>
    <row r="21589" customFormat="false" ht="12.75" hidden="false" customHeight="false" outlineLevel="0" collapsed="false">
      <c r="A21589" s="0" t="n">
        <v>0.9875733</v>
      </c>
    </row>
    <row r="21590" customFormat="false" ht="12.75" hidden="false" customHeight="false" outlineLevel="0" collapsed="false">
      <c r="A21590" s="0" t="n">
        <v>0.9875854</v>
      </c>
    </row>
    <row r="21591" customFormat="false" ht="12.75" hidden="false" customHeight="false" outlineLevel="0" collapsed="false">
      <c r="A21591" s="0" t="n">
        <v>0.9875975</v>
      </c>
    </row>
    <row r="21592" customFormat="false" ht="12.75" hidden="false" customHeight="false" outlineLevel="0" collapsed="false">
      <c r="A21592" s="0" t="n">
        <v>0.9876096</v>
      </c>
    </row>
    <row r="21593" customFormat="false" ht="12.75" hidden="false" customHeight="false" outlineLevel="0" collapsed="false">
      <c r="A21593" s="0" t="n">
        <v>0.9876217</v>
      </c>
    </row>
    <row r="21594" customFormat="false" ht="12.75" hidden="false" customHeight="false" outlineLevel="0" collapsed="false">
      <c r="A21594" s="0" t="n">
        <v>0.9876338</v>
      </c>
    </row>
    <row r="21595" customFormat="false" ht="12.75" hidden="false" customHeight="false" outlineLevel="0" collapsed="false">
      <c r="A21595" s="0" t="n">
        <v>0.9876459</v>
      </c>
    </row>
    <row r="21596" customFormat="false" ht="12.75" hidden="false" customHeight="false" outlineLevel="0" collapsed="false">
      <c r="A21596" s="0" t="n">
        <v>0.987658</v>
      </c>
    </row>
    <row r="21597" customFormat="false" ht="12.75" hidden="false" customHeight="false" outlineLevel="0" collapsed="false">
      <c r="A21597" s="0" t="n">
        <v>0.98767</v>
      </c>
    </row>
    <row r="21598" customFormat="false" ht="12.75" hidden="false" customHeight="false" outlineLevel="0" collapsed="false">
      <c r="A21598" s="0" t="n">
        <v>0.987682</v>
      </c>
    </row>
    <row r="21599" customFormat="false" ht="12.75" hidden="false" customHeight="false" outlineLevel="0" collapsed="false">
      <c r="A21599" s="0" t="n">
        <v>0.9876941</v>
      </c>
    </row>
    <row r="21600" customFormat="false" ht="12.75" hidden="false" customHeight="false" outlineLevel="0" collapsed="false">
      <c r="A21600" s="0" t="n">
        <v>0.9877061</v>
      </c>
    </row>
    <row r="21601" customFormat="false" ht="12.75" hidden="false" customHeight="false" outlineLevel="0" collapsed="false">
      <c r="A21601" s="0" t="n">
        <v>0.987718</v>
      </c>
    </row>
    <row r="21602" customFormat="false" ht="12.75" hidden="false" customHeight="false" outlineLevel="0" collapsed="false">
      <c r="A21602" s="0" t="n">
        <v>0.9877301</v>
      </c>
    </row>
    <row r="21603" customFormat="false" ht="12.75" hidden="false" customHeight="false" outlineLevel="0" collapsed="false">
      <c r="A21603" s="0" t="n">
        <v>0.987742</v>
      </c>
    </row>
    <row r="21604" customFormat="false" ht="12.75" hidden="false" customHeight="false" outlineLevel="0" collapsed="false">
      <c r="A21604" s="0" t="n">
        <v>0.987754</v>
      </c>
    </row>
    <row r="21605" customFormat="false" ht="12.75" hidden="false" customHeight="false" outlineLevel="0" collapsed="false">
      <c r="A21605" s="0" t="n">
        <v>0.987766</v>
      </c>
    </row>
    <row r="21606" customFormat="false" ht="12.75" hidden="false" customHeight="false" outlineLevel="0" collapsed="false">
      <c r="A21606" s="0" t="n">
        <v>0.9877779</v>
      </c>
    </row>
    <row r="21607" customFormat="false" ht="12.75" hidden="false" customHeight="false" outlineLevel="0" collapsed="false">
      <c r="A21607" s="0" t="n">
        <v>0.9877898</v>
      </c>
    </row>
    <row r="21608" customFormat="false" ht="12.75" hidden="false" customHeight="false" outlineLevel="0" collapsed="false">
      <c r="A21608" s="0" t="n">
        <v>0.9878017</v>
      </c>
    </row>
    <row r="21609" customFormat="false" ht="12.75" hidden="false" customHeight="false" outlineLevel="0" collapsed="false">
      <c r="A21609" s="0" t="n">
        <v>0.9878137</v>
      </c>
    </row>
    <row r="21610" customFormat="false" ht="12.75" hidden="false" customHeight="false" outlineLevel="0" collapsed="false">
      <c r="A21610" s="0" t="n">
        <v>0.9878256</v>
      </c>
    </row>
    <row r="21611" customFormat="false" ht="12.75" hidden="false" customHeight="false" outlineLevel="0" collapsed="false">
      <c r="A21611" s="0" t="n">
        <v>0.9878374</v>
      </c>
    </row>
    <row r="21612" customFormat="false" ht="12.75" hidden="false" customHeight="false" outlineLevel="0" collapsed="false">
      <c r="A21612" s="0" t="n">
        <v>0.9878493</v>
      </c>
    </row>
    <row r="21613" customFormat="false" ht="12.75" hidden="false" customHeight="false" outlineLevel="0" collapsed="false">
      <c r="A21613" s="0" t="n">
        <v>0.9878612</v>
      </c>
    </row>
    <row r="21614" customFormat="false" ht="12.75" hidden="false" customHeight="false" outlineLevel="0" collapsed="false">
      <c r="A21614" s="0" t="n">
        <v>0.987873</v>
      </c>
    </row>
    <row r="21615" customFormat="false" ht="12.75" hidden="false" customHeight="false" outlineLevel="0" collapsed="false">
      <c r="A21615" s="0" t="n">
        <v>0.9878848</v>
      </c>
    </row>
    <row r="21616" customFormat="false" ht="12.75" hidden="false" customHeight="false" outlineLevel="0" collapsed="false">
      <c r="A21616" s="0" t="n">
        <v>0.9878967</v>
      </c>
    </row>
    <row r="21617" customFormat="false" ht="12.75" hidden="false" customHeight="false" outlineLevel="0" collapsed="false">
      <c r="A21617" s="0" t="n">
        <v>0.9879085</v>
      </c>
    </row>
    <row r="21618" customFormat="false" ht="12.75" hidden="false" customHeight="false" outlineLevel="0" collapsed="false">
      <c r="A21618" s="0" t="n">
        <v>0.9879203</v>
      </c>
    </row>
    <row r="21619" customFormat="false" ht="12.75" hidden="false" customHeight="false" outlineLevel="0" collapsed="false">
      <c r="A21619" s="0" t="n">
        <v>0.9879321</v>
      </c>
    </row>
    <row r="21620" customFormat="false" ht="12.75" hidden="false" customHeight="false" outlineLevel="0" collapsed="false">
      <c r="A21620" s="0" t="n">
        <v>0.9879438</v>
      </c>
    </row>
    <row r="21621" customFormat="false" ht="12.75" hidden="false" customHeight="false" outlineLevel="0" collapsed="false">
      <c r="A21621" s="0" t="n">
        <v>0.9879556</v>
      </c>
    </row>
    <row r="21622" customFormat="false" ht="12.75" hidden="false" customHeight="false" outlineLevel="0" collapsed="false">
      <c r="A21622" s="0" t="n">
        <v>0.9879674</v>
      </c>
    </row>
    <row r="21623" customFormat="false" ht="12.75" hidden="false" customHeight="false" outlineLevel="0" collapsed="false">
      <c r="A21623" s="0" t="n">
        <v>0.9879791</v>
      </c>
    </row>
    <row r="21624" customFormat="false" ht="12.75" hidden="false" customHeight="false" outlineLevel="0" collapsed="false">
      <c r="A21624" s="0" t="n">
        <v>0.9879909</v>
      </c>
    </row>
    <row r="21625" customFormat="false" ht="12.75" hidden="false" customHeight="false" outlineLevel="0" collapsed="false">
      <c r="A21625" s="0" t="n">
        <v>0.9880026</v>
      </c>
    </row>
    <row r="21626" customFormat="false" ht="12.75" hidden="false" customHeight="false" outlineLevel="0" collapsed="false">
      <c r="A21626" s="0" t="n">
        <v>0.9880143</v>
      </c>
    </row>
    <row r="21627" customFormat="false" ht="12.75" hidden="false" customHeight="false" outlineLevel="0" collapsed="false">
      <c r="A21627" s="0" t="n">
        <v>0.988026</v>
      </c>
    </row>
    <row r="21628" customFormat="false" ht="12.75" hidden="false" customHeight="false" outlineLevel="0" collapsed="false">
      <c r="A21628" s="0" t="n">
        <v>0.9880377</v>
      </c>
    </row>
    <row r="21629" customFormat="false" ht="12.75" hidden="false" customHeight="false" outlineLevel="0" collapsed="false">
      <c r="A21629" s="0" t="n">
        <v>0.9880493</v>
      </c>
    </row>
    <row r="21630" customFormat="false" ht="12.75" hidden="false" customHeight="false" outlineLevel="0" collapsed="false">
      <c r="A21630" s="0" t="n">
        <v>0.988061</v>
      </c>
    </row>
    <row r="21631" customFormat="false" ht="12.75" hidden="false" customHeight="false" outlineLevel="0" collapsed="false">
      <c r="A21631" s="0" t="n">
        <v>0.9880727</v>
      </c>
    </row>
    <row r="21632" customFormat="false" ht="12.75" hidden="false" customHeight="false" outlineLevel="0" collapsed="false">
      <c r="A21632" s="0" t="n">
        <v>0.9880843</v>
      </c>
    </row>
    <row r="21633" customFormat="false" ht="12.75" hidden="false" customHeight="false" outlineLevel="0" collapsed="false">
      <c r="A21633" s="0" t="n">
        <v>0.9880959</v>
      </c>
    </row>
    <row r="21634" customFormat="false" ht="12.75" hidden="false" customHeight="false" outlineLevel="0" collapsed="false">
      <c r="A21634" s="0" t="n">
        <v>0.9881076</v>
      </c>
    </row>
    <row r="21635" customFormat="false" ht="12.75" hidden="false" customHeight="false" outlineLevel="0" collapsed="false">
      <c r="A21635" s="0" t="n">
        <v>0.9881192</v>
      </c>
    </row>
    <row r="21636" customFormat="false" ht="12.75" hidden="false" customHeight="false" outlineLevel="0" collapsed="false">
      <c r="A21636" s="0" t="n">
        <v>0.9881307</v>
      </c>
    </row>
    <row r="21637" customFormat="false" ht="12.75" hidden="false" customHeight="false" outlineLevel="0" collapsed="false">
      <c r="A21637" s="0" t="n">
        <v>0.9881424</v>
      </c>
    </row>
    <row r="21638" customFormat="false" ht="12.75" hidden="false" customHeight="false" outlineLevel="0" collapsed="false">
      <c r="A21638" s="0" t="n">
        <v>0.9881539</v>
      </c>
    </row>
    <row r="21639" customFormat="false" ht="12.75" hidden="false" customHeight="false" outlineLevel="0" collapsed="false">
      <c r="A21639" s="0" t="n">
        <v>0.9881655</v>
      </c>
    </row>
    <row r="21640" customFormat="false" ht="12.75" hidden="false" customHeight="false" outlineLevel="0" collapsed="false">
      <c r="A21640" s="0" t="n">
        <v>0.9881771</v>
      </c>
    </row>
    <row r="21641" customFormat="false" ht="12.75" hidden="false" customHeight="false" outlineLevel="0" collapsed="false">
      <c r="A21641" s="0" t="n">
        <v>0.9881886</v>
      </c>
    </row>
    <row r="21642" customFormat="false" ht="12.75" hidden="false" customHeight="false" outlineLevel="0" collapsed="false">
      <c r="A21642" s="0" t="n">
        <v>0.9882001</v>
      </c>
    </row>
    <row r="21643" customFormat="false" ht="12.75" hidden="false" customHeight="false" outlineLevel="0" collapsed="false">
      <c r="A21643" s="0" t="n">
        <v>0.9882116</v>
      </c>
    </row>
    <row r="21644" customFormat="false" ht="12.75" hidden="false" customHeight="false" outlineLevel="0" collapsed="false">
      <c r="A21644" s="0" t="n">
        <v>0.9882231</v>
      </c>
    </row>
    <row r="21645" customFormat="false" ht="12.75" hidden="false" customHeight="false" outlineLevel="0" collapsed="false">
      <c r="A21645" s="0" t="n">
        <v>0.9882346</v>
      </c>
    </row>
    <row r="21646" customFormat="false" ht="12.75" hidden="false" customHeight="false" outlineLevel="0" collapsed="false">
      <c r="A21646" s="0" t="n">
        <v>0.9882461</v>
      </c>
    </row>
    <row r="21647" customFormat="false" ht="12.75" hidden="false" customHeight="false" outlineLevel="0" collapsed="false">
      <c r="A21647" s="0" t="n">
        <v>0.9882576</v>
      </c>
    </row>
    <row r="21648" customFormat="false" ht="12.75" hidden="false" customHeight="false" outlineLevel="0" collapsed="false">
      <c r="A21648" s="0" t="n">
        <v>0.988269</v>
      </c>
    </row>
    <row r="21649" customFormat="false" ht="12.75" hidden="false" customHeight="false" outlineLevel="0" collapsed="false">
      <c r="A21649" s="0" t="n">
        <v>0.9882805</v>
      </c>
    </row>
    <row r="21650" customFormat="false" ht="12.75" hidden="false" customHeight="false" outlineLevel="0" collapsed="false">
      <c r="A21650" s="0" t="n">
        <v>0.9882919</v>
      </c>
    </row>
    <row r="21651" customFormat="false" ht="12.75" hidden="false" customHeight="false" outlineLevel="0" collapsed="false">
      <c r="A21651" s="0" t="n">
        <v>0.9883034</v>
      </c>
    </row>
    <row r="21652" customFormat="false" ht="12.75" hidden="false" customHeight="false" outlineLevel="0" collapsed="false">
      <c r="A21652" s="0" t="n">
        <v>0.9883148</v>
      </c>
    </row>
    <row r="21653" customFormat="false" ht="12.75" hidden="false" customHeight="false" outlineLevel="0" collapsed="false">
      <c r="A21653" s="0" t="n">
        <v>0.9883262</v>
      </c>
    </row>
    <row r="21654" customFormat="false" ht="12.75" hidden="false" customHeight="false" outlineLevel="0" collapsed="false">
      <c r="A21654" s="0" t="n">
        <v>0.9883376</v>
      </c>
    </row>
    <row r="21655" customFormat="false" ht="12.75" hidden="false" customHeight="false" outlineLevel="0" collapsed="false">
      <c r="A21655" s="0" t="n">
        <v>0.988349</v>
      </c>
    </row>
    <row r="21656" customFormat="false" ht="12.75" hidden="false" customHeight="false" outlineLevel="0" collapsed="false">
      <c r="A21656" s="0" t="n">
        <v>0.9883603</v>
      </c>
    </row>
    <row r="21657" customFormat="false" ht="12.75" hidden="false" customHeight="false" outlineLevel="0" collapsed="false">
      <c r="A21657" s="0" t="n">
        <v>0.9883717</v>
      </c>
    </row>
    <row r="21658" customFormat="false" ht="12.75" hidden="false" customHeight="false" outlineLevel="0" collapsed="false">
      <c r="A21658" s="0" t="n">
        <v>0.9883831</v>
      </c>
    </row>
    <row r="21659" customFormat="false" ht="12.75" hidden="false" customHeight="false" outlineLevel="0" collapsed="false">
      <c r="A21659" s="0" t="n">
        <v>0.9883944</v>
      </c>
    </row>
    <row r="21660" customFormat="false" ht="12.75" hidden="false" customHeight="false" outlineLevel="0" collapsed="false">
      <c r="A21660" s="0" t="n">
        <v>0.9884057</v>
      </c>
    </row>
    <row r="21661" customFormat="false" ht="12.75" hidden="false" customHeight="false" outlineLevel="0" collapsed="false">
      <c r="A21661" s="0" t="n">
        <v>0.988417</v>
      </c>
    </row>
    <row r="21662" customFormat="false" ht="12.75" hidden="false" customHeight="false" outlineLevel="0" collapsed="false">
      <c r="A21662" s="0" t="n">
        <v>0.9884284</v>
      </c>
    </row>
    <row r="21663" customFormat="false" ht="12.75" hidden="false" customHeight="false" outlineLevel="0" collapsed="false">
      <c r="A21663" s="0" t="n">
        <v>0.9884396</v>
      </c>
    </row>
    <row r="21664" customFormat="false" ht="12.75" hidden="false" customHeight="false" outlineLevel="0" collapsed="false">
      <c r="A21664" s="0" t="n">
        <v>0.9884509</v>
      </c>
    </row>
    <row r="21665" customFormat="false" ht="12.75" hidden="false" customHeight="false" outlineLevel="0" collapsed="false">
      <c r="A21665" s="0" t="n">
        <v>0.9884622</v>
      </c>
    </row>
    <row r="21666" customFormat="false" ht="12.75" hidden="false" customHeight="false" outlineLevel="0" collapsed="false">
      <c r="A21666" s="0" t="n">
        <v>0.9884735</v>
      </c>
    </row>
    <row r="21667" customFormat="false" ht="12.75" hidden="false" customHeight="false" outlineLevel="0" collapsed="false">
      <c r="A21667" s="0" t="n">
        <v>0.9884847</v>
      </c>
    </row>
    <row r="21668" customFormat="false" ht="12.75" hidden="false" customHeight="false" outlineLevel="0" collapsed="false">
      <c r="A21668" s="0" t="n">
        <v>0.9884959</v>
      </c>
    </row>
    <row r="21669" customFormat="false" ht="12.75" hidden="false" customHeight="false" outlineLevel="0" collapsed="false">
      <c r="A21669" s="0" t="n">
        <v>0.9885072</v>
      </c>
    </row>
    <row r="21670" customFormat="false" ht="12.75" hidden="false" customHeight="false" outlineLevel="0" collapsed="false">
      <c r="A21670" s="0" t="n">
        <v>0.9885184</v>
      </c>
    </row>
    <row r="21671" customFormat="false" ht="12.75" hidden="false" customHeight="false" outlineLevel="0" collapsed="false">
      <c r="A21671" s="0" t="n">
        <v>0.9885296</v>
      </c>
    </row>
    <row r="21672" customFormat="false" ht="12.75" hidden="false" customHeight="false" outlineLevel="0" collapsed="false">
      <c r="A21672" s="0" t="n">
        <v>0.9885408</v>
      </c>
    </row>
    <row r="21673" customFormat="false" ht="12.75" hidden="false" customHeight="false" outlineLevel="0" collapsed="false">
      <c r="A21673" s="0" t="n">
        <v>0.988552</v>
      </c>
    </row>
    <row r="21674" customFormat="false" ht="12.75" hidden="false" customHeight="false" outlineLevel="0" collapsed="false">
      <c r="A21674" s="0" t="n">
        <v>0.9885632</v>
      </c>
    </row>
    <row r="21675" customFormat="false" ht="12.75" hidden="false" customHeight="false" outlineLevel="0" collapsed="false">
      <c r="A21675" s="0" t="n">
        <v>0.9885743</v>
      </c>
    </row>
    <row r="21676" customFormat="false" ht="12.75" hidden="false" customHeight="false" outlineLevel="0" collapsed="false">
      <c r="A21676" s="0" t="n">
        <v>0.9885855</v>
      </c>
    </row>
    <row r="21677" customFormat="false" ht="12.75" hidden="false" customHeight="false" outlineLevel="0" collapsed="false">
      <c r="A21677" s="0" t="n">
        <v>0.9885966</v>
      </c>
    </row>
    <row r="21678" customFormat="false" ht="12.75" hidden="false" customHeight="false" outlineLevel="0" collapsed="false">
      <c r="A21678" s="0" t="n">
        <v>0.9886078</v>
      </c>
    </row>
    <row r="21679" customFormat="false" ht="12.75" hidden="false" customHeight="false" outlineLevel="0" collapsed="false">
      <c r="A21679" s="0" t="n">
        <v>0.9886189</v>
      </c>
    </row>
    <row r="21680" customFormat="false" ht="12.75" hidden="false" customHeight="false" outlineLevel="0" collapsed="false">
      <c r="A21680" s="0" t="n">
        <v>0.98863</v>
      </c>
    </row>
    <row r="21681" customFormat="false" ht="12.75" hidden="false" customHeight="false" outlineLevel="0" collapsed="false">
      <c r="A21681" s="0" t="n">
        <v>0.9886411</v>
      </c>
    </row>
    <row r="21682" customFormat="false" ht="12.75" hidden="false" customHeight="false" outlineLevel="0" collapsed="false">
      <c r="A21682" s="0" t="n">
        <v>0.9886522</v>
      </c>
    </row>
    <row r="21683" customFormat="false" ht="12.75" hidden="false" customHeight="false" outlineLevel="0" collapsed="false">
      <c r="A21683" s="0" t="n">
        <v>0.9886633</v>
      </c>
    </row>
    <row r="21684" customFormat="false" ht="12.75" hidden="false" customHeight="false" outlineLevel="0" collapsed="false">
      <c r="A21684" s="0" t="n">
        <v>0.9886743</v>
      </c>
    </row>
    <row r="21685" customFormat="false" ht="12.75" hidden="false" customHeight="false" outlineLevel="0" collapsed="false">
      <c r="A21685" s="0" t="n">
        <v>0.9886854</v>
      </c>
    </row>
    <row r="21686" customFormat="false" ht="12.75" hidden="false" customHeight="false" outlineLevel="0" collapsed="false">
      <c r="A21686" s="0" t="n">
        <v>0.9886964</v>
      </c>
    </row>
    <row r="21687" customFormat="false" ht="12.75" hidden="false" customHeight="false" outlineLevel="0" collapsed="false">
      <c r="A21687" s="0" t="n">
        <v>0.9887074</v>
      </c>
    </row>
    <row r="21688" customFormat="false" ht="12.75" hidden="false" customHeight="false" outlineLevel="0" collapsed="false">
      <c r="A21688" s="0" t="n">
        <v>0.9887185</v>
      </c>
    </row>
    <row r="21689" customFormat="false" ht="12.75" hidden="false" customHeight="false" outlineLevel="0" collapsed="false">
      <c r="A21689" s="0" t="n">
        <v>0.9887295</v>
      </c>
    </row>
    <row r="21690" customFormat="false" ht="12.75" hidden="false" customHeight="false" outlineLevel="0" collapsed="false">
      <c r="A21690" s="0" t="n">
        <v>0.9887404</v>
      </c>
    </row>
    <row r="21691" customFormat="false" ht="12.75" hidden="false" customHeight="false" outlineLevel="0" collapsed="false">
      <c r="A21691" s="0" t="n">
        <v>0.9887515</v>
      </c>
    </row>
    <row r="21692" customFormat="false" ht="12.75" hidden="false" customHeight="false" outlineLevel="0" collapsed="false">
      <c r="A21692" s="0" t="n">
        <v>0.9887624</v>
      </c>
    </row>
    <row r="21693" customFormat="false" ht="12.75" hidden="false" customHeight="false" outlineLevel="0" collapsed="false">
      <c r="A21693" s="0" t="n">
        <v>0.9887734</v>
      </c>
    </row>
    <row r="21694" customFormat="false" ht="12.75" hidden="false" customHeight="false" outlineLevel="0" collapsed="false">
      <c r="A21694" s="0" t="n">
        <v>0.9887844</v>
      </c>
    </row>
    <row r="21695" customFormat="false" ht="12.75" hidden="false" customHeight="false" outlineLevel="0" collapsed="false">
      <c r="A21695" s="0" t="n">
        <v>0.9887953</v>
      </c>
    </row>
    <row r="21696" customFormat="false" ht="12.75" hidden="false" customHeight="false" outlineLevel="0" collapsed="false">
      <c r="A21696" s="0" t="n">
        <v>0.9888062</v>
      </c>
    </row>
    <row r="21697" customFormat="false" ht="12.75" hidden="false" customHeight="false" outlineLevel="0" collapsed="false">
      <c r="A21697" s="0" t="n">
        <v>0.9888172</v>
      </c>
    </row>
    <row r="21698" customFormat="false" ht="12.75" hidden="false" customHeight="false" outlineLevel="0" collapsed="false">
      <c r="A21698" s="0" t="n">
        <v>0.9888281</v>
      </c>
    </row>
    <row r="21699" customFormat="false" ht="12.75" hidden="false" customHeight="false" outlineLevel="0" collapsed="false">
      <c r="A21699" s="0" t="n">
        <v>0.988839</v>
      </c>
    </row>
    <row r="21700" customFormat="false" ht="12.75" hidden="false" customHeight="false" outlineLevel="0" collapsed="false">
      <c r="A21700" s="0" t="n">
        <v>0.9888499</v>
      </c>
    </row>
    <row r="21701" customFormat="false" ht="12.75" hidden="false" customHeight="false" outlineLevel="0" collapsed="false">
      <c r="A21701" s="0" t="n">
        <v>0.9888608</v>
      </c>
    </row>
    <row r="21702" customFormat="false" ht="12.75" hidden="false" customHeight="false" outlineLevel="0" collapsed="false">
      <c r="A21702" s="0" t="n">
        <v>0.9888716</v>
      </c>
    </row>
    <row r="21703" customFormat="false" ht="12.75" hidden="false" customHeight="false" outlineLevel="0" collapsed="false">
      <c r="A21703" s="0" t="n">
        <v>0.9888825</v>
      </c>
    </row>
    <row r="21704" customFormat="false" ht="12.75" hidden="false" customHeight="false" outlineLevel="0" collapsed="false">
      <c r="A21704" s="0" t="n">
        <v>0.9888934</v>
      </c>
    </row>
    <row r="21705" customFormat="false" ht="12.75" hidden="false" customHeight="false" outlineLevel="0" collapsed="false">
      <c r="A21705" s="0" t="n">
        <v>0.9889042</v>
      </c>
    </row>
    <row r="21706" customFormat="false" ht="12.75" hidden="false" customHeight="false" outlineLevel="0" collapsed="false">
      <c r="A21706" s="0" t="n">
        <v>0.988915</v>
      </c>
    </row>
    <row r="21707" customFormat="false" ht="12.75" hidden="false" customHeight="false" outlineLevel="0" collapsed="false">
      <c r="A21707" s="0" t="n">
        <v>0.9889259</v>
      </c>
    </row>
    <row r="21708" customFormat="false" ht="12.75" hidden="false" customHeight="false" outlineLevel="0" collapsed="false">
      <c r="A21708" s="0" t="n">
        <v>0.9889367</v>
      </c>
    </row>
    <row r="21709" customFormat="false" ht="12.75" hidden="false" customHeight="false" outlineLevel="0" collapsed="false">
      <c r="A21709" s="0" t="n">
        <v>0.9889475</v>
      </c>
    </row>
    <row r="21710" customFormat="false" ht="12.75" hidden="false" customHeight="false" outlineLevel="0" collapsed="false">
      <c r="A21710" s="0" t="n">
        <v>0.9889582</v>
      </c>
    </row>
    <row r="21711" customFormat="false" ht="12.75" hidden="false" customHeight="false" outlineLevel="0" collapsed="false">
      <c r="A21711" s="0" t="n">
        <v>0.988969</v>
      </c>
    </row>
    <row r="21712" customFormat="false" ht="12.75" hidden="false" customHeight="false" outlineLevel="0" collapsed="false">
      <c r="A21712" s="0" t="n">
        <v>0.9889798</v>
      </c>
    </row>
    <row r="21713" customFormat="false" ht="12.75" hidden="false" customHeight="false" outlineLevel="0" collapsed="false">
      <c r="A21713" s="0" t="n">
        <v>0.9889905</v>
      </c>
    </row>
    <row r="21714" customFormat="false" ht="12.75" hidden="false" customHeight="false" outlineLevel="0" collapsed="false">
      <c r="A21714" s="0" t="n">
        <v>0.9890013</v>
      </c>
    </row>
    <row r="21715" customFormat="false" ht="12.75" hidden="false" customHeight="false" outlineLevel="0" collapsed="false">
      <c r="A21715" s="0" t="n">
        <v>0.989012</v>
      </c>
    </row>
    <row r="21716" customFormat="false" ht="12.75" hidden="false" customHeight="false" outlineLevel="0" collapsed="false">
      <c r="A21716" s="0" t="n">
        <v>0.9890227</v>
      </c>
    </row>
    <row r="21717" customFormat="false" ht="12.75" hidden="false" customHeight="false" outlineLevel="0" collapsed="false">
      <c r="A21717" s="0" t="n">
        <v>0.9890335</v>
      </c>
    </row>
    <row r="21718" customFormat="false" ht="12.75" hidden="false" customHeight="false" outlineLevel="0" collapsed="false">
      <c r="A21718" s="0" t="n">
        <v>0.9890442</v>
      </c>
    </row>
    <row r="21719" customFormat="false" ht="12.75" hidden="false" customHeight="false" outlineLevel="0" collapsed="false">
      <c r="A21719" s="0" t="n">
        <v>0.9890549</v>
      </c>
    </row>
    <row r="21720" customFormat="false" ht="12.75" hidden="false" customHeight="false" outlineLevel="0" collapsed="false">
      <c r="A21720" s="0" t="n">
        <v>0.9890655</v>
      </c>
    </row>
    <row r="21721" customFormat="false" ht="12.75" hidden="false" customHeight="false" outlineLevel="0" collapsed="false">
      <c r="A21721" s="0" t="n">
        <v>0.9890762</v>
      </c>
    </row>
    <row r="21722" customFormat="false" ht="12.75" hidden="false" customHeight="false" outlineLevel="0" collapsed="false">
      <c r="A21722" s="0" t="n">
        <v>0.9890869</v>
      </c>
    </row>
    <row r="21723" customFormat="false" ht="12.75" hidden="false" customHeight="false" outlineLevel="0" collapsed="false">
      <c r="A21723" s="0" t="n">
        <v>0.9890975</v>
      </c>
    </row>
    <row r="21724" customFormat="false" ht="12.75" hidden="false" customHeight="false" outlineLevel="0" collapsed="false">
      <c r="A21724" s="0" t="n">
        <v>0.9891082</v>
      </c>
    </row>
    <row r="21725" customFormat="false" ht="12.75" hidden="false" customHeight="false" outlineLevel="0" collapsed="false">
      <c r="A21725" s="0" t="n">
        <v>0.9891188</v>
      </c>
    </row>
    <row r="21726" customFormat="false" ht="12.75" hidden="false" customHeight="false" outlineLevel="0" collapsed="false">
      <c r="A21726" s="0" t="n">
        <v>0.9891294</v>
      </c>
    </row>
    <row r="21727" customFormat="false" ht="12.75" hidden="false" customHeight="false" outlineLevel="0" collapsed="false">
      <c r="A21727" s="0" t="n">
        <v>0.98914</v>
      </c>
    </row>
    <row r="21728" customFormat="false" ht="12.75" hidden="false" customHeight="false" outlineLevel="0" collapsed="false">
      <c r="A21728" s="0" t="n">
        <v>0.9891506</v>
      </c>
    </row>
    <row r="21729" customFormat="false" ht="12.75" hidden="false" customHeight="false" outlineLevel="0" collapsed="false">
      <c r="A21729" s="0" t="n">
        <v>0.9891613</v>
      </c>
    </row>
    <row r="21730" customFormat="false" ht="12.75" hidden="false" customHeight="false" outlineLevel="0" collapsed="false">
      <c r="A21730" s="0" t="n">
        <v>0.9891718</v>
      </c>
    </row>
    <row r="21731" customFormat="false" ht="12.75" hidden="false" customHeight="false" outlineLevel="0" collapsed="false">
      <c r="A21731" s="0" t="n">
        <v>0.9891824</v>
      </c>
    </row>
    <row r="21732" customFormat="false" ht="12.75" hidden="false" customHeight="false" outlineLevel="0" collapsed="false">
      <c r="A21732" s="0" t="n">
        <v>0.989193</v>
      </c>
    </row>
    <row r="21733" customFormat="false" ht="12.75" hidden="false" customHeight="false" outlineLevel="0" collapsed="false">
      <c r="A21733" s="0" t="n">
        <v>0.9892035</v>
      </c>
    </row>
    <row r="21734" customFormat="false" ht="12.75" hidden="false" customHeight="false" outlineLevel="0" collapsed="false">
      <c r="A21734" s="0" t="n">
        <v>0.989214</v>
      </c>
    </row>
    <row r="21735" customFormat="false" ht="12.75" hidden="false" customHeight="false" outlineLevel="0" collapsed="false">
      <c r="A21735" s="0" t="n">
        <v>0.9892246</v>
      </c>
    </row>
    <row r="21736" customFormat="false" ht="12.75" hidden="false" customHeight="false" outlineLevel="0" collapsed="false">
      <c r="A21736" s="0" t="n">
        <v>0.9892351</v>
      </c>
    </row>
    <row r="21737" customFormat="false" ht="12.75" hidden="false" customHeight="false" outlineLevel="0" collapsed="false">
      <c r="A21737" s="0" t="n">
        <v>0.9892456</v>
      </c>
    </row>
    <row r="21738" customFormat="false" ht="12.75" hidden="false" customHeight="false" outlineLevel="0" collapsed="false">
      <c r="A21738" s="0" t="n">
        <v>0.9892561</v>
      </c>
    </row>
    <row r="21739" customFormat="false" ht="12.75" hidden="false" customHeight="false" outlineLevel="0" collapsed="false">
      <c r="A21739" s="0" t="n">
        <v>0.9892666</v>
      </c>
    </row>
    <row r="21740" customFormat="false" ht="12.75" hidden="false" customHeight="false" outlineLevel="0" collapsed="false">
      <c r="A21740" s="0" t="n">
        <v>0.9892771</v>
      </c>
    </row>
    <row r="21741" customFormat="false" ht="12.75" hidden="false" customHeight="false" outlineLevel="0" collapsed="false">
      <c r="A21741" s="0" t="n">
        <v>0.9892875</v>
      </c>
    </row>
    <row r="21742" customFormat="false" ht="12.75" hidden="false" customHeight="false" outlineLevel="0" collapsed="false">
      <c r="A21742" s="0" t="n">
        <v>0.989298</v>
      </c>
    </row>
    <row r="21743" customFormat="false" ht="12.75" hidden="false" customHeight="false" outlineLevel="0" collapsed="false">
      <c r="A21743" s="0" t="n">
        <v>0.9893084</v>
      </c>
    </row>
    <row r="21744" customFormat="false" ht="12.75" hidden="false" customHeight="false" outlineLevel="0" collapsed="false">
      <c r="A21744" s="0" t="n">
        <v>0.9893188</v>
      </c>
    </row>
    <row r="21745" customFormat="false" ht="12.75" hidden="false" customHeight="false" outlineLevel="0" collapsed="false">
      <c r="A21745" s="0" t="n">
        <v>0.9893293</v>
      </c>
    </row>
    <row r="21746" customFormat="false" ht="12.75" hidden="false" customHeight="false" outlineLevel="0" collapsed="false">
      <c r="A21746" s="0" t="n">
        <v>0.9893397</v>
      </c>
    </row>
    <row r="21747" customFormat="false" ht="12.75" hidden="false" customHeight="false" outlineLevel="0" collapsed="false">
      <c r="A21747" s="0" t="n">
        <v>0.9893501</v>
      </c>
    </row>
    <row r="21748" customFormat="false" ht="12.75" hidden="false" customHeight="false" outlineLevel="0" collapsed="false">
      <c r="A21748" s="0" t="n">
        <v>0.9893605</v>
      </c>
    </row>
    <row r="21749" customFormat="false" ht="12.75" hidden="false" customHeight="false" outlineLevel="0" collapsed="false">
      <c r="A21749" s="0" t="n">
        <v>0.9893709</v>
      </c>
    </row>
    <row r="21750" customFormat="false" ht="12.75" hidden="false" customHeight="false" outlineLevel="0" collapsed="false">
      <c r="A21750" s="0" t="n">
        <v>0.9893813</v>
      </c>
    </row>
    <row r="21751" customFormat="false" ht="12.75" hidden="false" customHeight="false" outlineLevel="0" collapsed="false">
      <c r="A21751" s="0" t="n">
        <v>0.9893916</v>
      </c>
    </row>
    <row r="21752" customFormat="false" ht="12.75" hidden="false" customHeight="false" outlineLevel="0" collapsed="false">
      <c r="A21752" s="0" t="n">
        <v>0.989402</v>
      </c>
    </row>
    <row r="21753" customFormat="false" ht="12.75" hidden="false" customHeight="false" outlineLevel="0" collapsed="false">
      <c r="A21753" s="0" t="n">
        <v>0.9894123</v>
      </c>
    </row>
    <row r="21754" customFormat="false" ht="12.75" hidden="false" customHeight="false" outlineLevel="0" collapsed="false">
      <c r="A21754" s="0" t="n">
        <v>0.9894227</v>
      </c>
    </row>
    <row r="21755" customFormat="false" ht="12.75" hidden="false" customHeight="false" outlineLevel="0" collapsed="false">
      <c r="A21755" s="0" t="n">
        <v>0.989433</v>
      </c>
    </row>
    <row r="21756" customFormat="false" ht="12.75" hidden="false" customHeight="false" outlineLevel="0" collapsed="false">
      <c r="A21756" s="0" t="n">
        <v>0.9894433</v>
      </c>
    </row>
    <row r="21757" customFormat="false" ht="12.75" hidden="false" customHeight="false" outlineLevel="0" collapsed="false">
      <c r="A21757" s="0" t="n">
        <v>0.9894536</v>
      </c>
    </row>
    <row r="21758" customFormat="false" ht="12.75" hidden="false" customHeight="false" outlineLevel="0" collapsed="false">
      <c r="A21758" s="0" t="n">
        <v>0.9894639</v>
      </c>
    </row>
    <row r="21759" customFormat="false" ht="12.75" hidden="false" customHeight="false" outlineLevel="0" collapsed="false">
      <c r="A21759" s="0" t="n">
        <v>0.9894742</v>
      </c>
    </row>
    <row r="21760" customFormat="false" ht="12.75" hidden="false" customHeight="false" outlineLevel="0" collapsed="false">
      <c r="A21760" s="0" t="n">
        <v>0.9894844</v>
      </c>
    </row>
    <row r="21761" customFormat="false" ht="12.75" hidden="false" customHeight="false" outlineLevel="0" collapsed="false">
      <c r="A21761" s="0" t="n">
        <v>0.9894947</v>
      </c>
    </row>
    <row r="21762" customFormat="false" ht="12.75" hidden="false" customHeight="false" outlineLevel="0" collapsed="false">
      <c r="A21762" s="0" t="n">
        <v>0.989505</v>
      </c>
    </row>
    <row r="21763" customFormat="false" ht="12.75" hidden="false" customHeight="false" outlineLevel="0" collapsed="false">
      <c r="A21763" s="0" t="n">
        <v>0.9895152</v>
      </c>
    </row>
    <row r="21764" customFormat="false" ht="12.75" hidden="false" customHeight="false" outlineLevel="0" collapsed="false">
      <c r="A21764" s="0" t="n">
        <v>0.9895254</v>
      </c>
    </row>
    <row r="21765" customFormat="false" ht="12.75" hidden="false" customHeight="false" outlineLevel="0" collapsed="false">
      <c r="A21765" s="0" t="n">
        <v>0.9895357</v>
      </c>
    </row>
    <row r="21766" customFormat="false" ht="12.75" hidden="false" customHeight="false" outlineLevel="0" collapsed="false">
      <c r="A21766" s="0" t="n">
        <v>0.9895459</v>
      </c>
    </row>
    <row r="21767" customFormat="false" ht="12.75" hidden="false" customHeight="false" outlineLevel="0" collapsed="false">
      <c r="A21767" s="0" t="n">
        <v>0.9895561</v>
      </c>
    </row>
    <row r="21768" customFormat="false" ht="12.75" hidden="false" customHeight="false" outlineLevel="0" collapsed="false">
      <c r="A21768" s="0" t="n">
        <v>0.9895663</v>
      </c>
    </row>
    <row r="21769" customFormat="false" ht="12.75" hidden="false" customHeight="false" outlineLevel="0" collapsed="false">
      <c r="A21769" s="0" t="n">
        <v>0.9895765</v>
      </c>
    </row>
    <row r="21770" customFormat="false" ht="12.75" hidden="false" customHeight="false" outlineLevel="0" collapsed="false">
      <c r="A21770" s="0" t="n">
        <v>0.9895867</v>
      </c>
    </row>
    <row r="21771" customFormat="false" ht="12.75" hidden="false" customHeight="false" outlineLevel="0" collapsed="false">
      <c r="A21771" s="0" t="n">
        <v>0.9895968</v>
      </c>
    </row>
    <row r="21772" customFormat="false" ht="12.75" hidden="false" customHeight="false" outlineLevel="0" collapsed="false">
      <c r="A21772" s="0" t="n">
        <v>0.989607</v>
      </c>
    </row>
    <row r="21773" customFormat="false" ht="12.75" hidden="false" customHeight="false" outlineLevel="0" collapsed="false">
      <c r="A21773" s="0" t="n">
        <v>0.9896171</v>
      </c>
    </row>
    <row r="21774" customFormat="false" ht="12.75" hidden="false" customHeight="false" outlineLevel="0" collapsed="false">
      <c r="A21774" s="0" t="n">
        <v>0.9896272</v>
      </c>
    </row>
    <row r="21775" customFormat="false" ht="12.75" hidden="false" customHeight="false" outlineLevel="0" collapsed="false">
      <c r="A21775" s="0" t="n">
        <v>0.9896374</v>
      </c>
    </row>
    <row r="21776" customFormat="false" ht="12.75" hidden="false" customHeight="false" outlineLevel="0" collapsed="false">
      <c r="A21776" s="0" t="n">
        <v>0.9896474</v>
      </c>
    </row>
    <row r="21777" customFormat="false" ht="12.75" hidden="false" customHeight="false" outlineLevel="0" collapsed="false">
      <c r="A21777" s="0" t="n">
        <v>0.9896576</v>
      </c>
    </row>
    <row r="21778" customFormat="false" ht="12.75" hidden="false" customHeight="false" outlineLevel="0" collapsed="false">
      <c r="A21778" s="0" t="n">
        <v>0.9896677</v>
      </c>
    </row>
    <row r="21779" customFormat="false" ht="12.75" hidden="false" customHeight="false" outlineLevel="0" collapsed="false">
      <c r="A21779" s="0" t="n">
        <v>0.9896778</v>
      </c>
    </row>
    <row r="21780" customFormat="false" ht="12.75" hidden="false" customHeight="false" outlineLevel="0" collapsed="false">
      <c r="A21780" s="0" t="n">
        <v>0.9896879</v>
      </c>
    </row>
    <row r="21781" customFormat="false" ht="12.75" hidden="false" customHeight="false" outlineLevel="0" collapsed="false">
      <c r="A21781" s="0" t="n">
        <v>0.9896979</v>
      </c>
    </row>
    <row r="21782" customFormat="false" ht="12.75" hidden="false" customHeight="false" outlineLevel="0" collapsed="false">
      <c r="A21782" s="0" t="n">
        <v>0.9897079</v>
      </c>
    </row>
    <row r="21783" customFormat="false" ht="12.75" hidden="false" customHeight="false" outlineLevel="0" collapsed="false">
      <c r="A21783" s="0" t="n">
        <v>0.989718</v>
      </c>
    </row>
    <row r="21784" customFormat="false" ht="12.75" hidden="false" customHeight="false" outlineLevel="0" collapsed="false">
      <c r="A21784" s="0" t="n">
        <v>0.989728</v>
      </c>
    </row>
    <row r="21785" customFormat="false" ht="12.75" hidden="false" customHeight="false" outlineLevel="0" collapsed="false">
      <c r="A21785" s="0" t="n">
        <v>0.989738</v>
      </c>
    </row>
    <row r="21786" customFormat="false" ht="12.75" hidden="false" customHeight="false" outlineLevel="0" collapsed="false">
      <c r="A21786" s="0" t="n">
        <v>0.9897481</v>
      </c>
    </row>
    <row r="21787" customFormat="false" ht="12.75" hidden="false" customHeight="false" outlineLevel="0" collapsed="false">
      <c r="A21787" s="0" t="n">
        <v>0.9897581</v>
      </c>
    </row>
    <row r="21788" customFormat="false" ht="12.75" hidden="false" customHeight="false" outlineLevel="0" collapsed="false">
      <c r="A21788" s="0" t="n">
        <v>0.9897681</v>
      </c>
    </row>
    <row r="21789" customFormat="false" ht="12.75" hidden="false" customHeight="false" outlineLevel="0" collapsed="false">
      <c r="A21789" s="0" t="n">
        <v>0.989778</v>
      </c>
    </row>
    <row r="21790" customFormat="false" ht="12.75" hidden="false" customHeight="false" outlineLevel="0" collapsed="false">
      <c r="A21790" s="0" t="n">
        <v>0.9897881</v>
      </c>
    </row>
    <row r="21791" customFormat="false" ht="12.75" hidden="false" customHeight="false" outlineLevel="0" collapsed="false">
      <c r="A21791" s="0" t="n">
        <v>0.989798</v>
      </c>
    </row>
    <row r="21792" customFormat="false" ht="12.75" hidden="false" customHeight="false" outlineLevel="0" collapsed="false">
      <c r="A21792" s="0" t="n">
        <v>0.989808</v>
      </c>
    </row>
    <row r="21793" customFormat="false" ht="12.75" hidden="false" customHeight="false" outlineLevel="0" collapsed="false">
      <c r="A21793" s="0" t="n">
        <v>0.9898179</v>
      </c>
    </row>
    <row r="21794" customFormat="false" ht="12.75" hidden="false" customHeight="false" outlineLevel="0" collapsed="false">
      <c r="A21794" s="0" t="n">
        <v>0.9898279</v>
      </c>
    </row>
    <row r="21795" customFormat="false" ht="12.75" hidden="false" customHeight="false" outlineLevel="0" collapsed="false">
      <c r="A21795" s="0" t="n">
        <v>0.9898378</v>
      </c>
    </row>
    <row r="21796" customFormat="false" ht="12.75" hidden="false" customHeight="false" outlineLevel="0" collapsed="false">
      <c r="A21796" s="0" t="n">
        <v>0.9898477</v>
      </c>
    </row>
    <row r="21797" customFormat="false" ht="12.75" hidden="false" customHeight="false" outlineLevel="0" collapsed="false">
      <c r="A21797" s="0" t="n">
        <v>0.9898576</v>
      </c>
    </row>
    <row r="21798" customFormat="false" ht="12.75" hidden="false" customHeight="false" outlineLevel="0" collapsed="false">
      <c r="A21798" s="0" t="n">
        <v>0.9898675</v>
      </c>
    </row>
    <row r="21799" customFormat="false" ht="12.75" hidden="false" customHeight="false" outlineLevel="0" collapsed="false">
      <c r="A21799" s="0" t="n">
        <v>0.9898774</v>
      </c>
    </row>
    <row r="21800" customFormat="false" ht="12.75" hidden="false" customHeight="false" outlineLevel="0" collapsed="false">
      <c r="A21800" s="0" t="n">
        <v>0.9898873</v>
      </c>
    </row>
    <row r="21801" customFormat="false" ht="12.75" hidden="false" customHeight="false" outlineLevel="0" collapsed="false">
      <c r="A21801" s="0" t="n">
        <v>0.9898971</v>
      </c>
    </row>
    <row r="21802" customFormat="false" ht="12.75" hidden="false" customHeight="false" outlineLevel="0" collapsed="false">
      <c r="A21802" s="0" t="n">
        <v>0.989907</v>
      </c>
    </row>
    <row r="21803" customFormat="false" ht="12.75" hidden="false" customHeight="false" outlineLevel="0" collapsed="false">
      <c r="A21803" s="0" t="n">
        <v>0.9899169</v>
      </c>
    </row>
    <row r="21804" customFormat="false" ht="12.75" hidden="false" customHeight="false" outlineLevel="0" collapsed="false">
      <c r="A21804" s="0" t="n">
        <v>0.9899267</v>
      </c>
    </row>
    <row r="21805" customFormat="false" ht="12.75" hidden="false" customHeight="false" outlineLevel="0" collapsed="false">
      <c r="A21805" s="0" t="n">
        <v>0.9899365</v>
      </c>
    </row>
    <row r="21806" customFormat="false" ht="12.75" hidden="false" customHeight="false" outlineLevel="0" collapsed="false">
      <c r="A21806" s="0" t="n">
        <v>0.9899464</v>
      </c>
    </row>
    <row r="21807" customFormat="false" ht="12.75" hidden="false" customHeight="false" outlineLevel="0" collapsed="false">
      <c r="A21807" s="0" t="n">
        <v>0.9899562</v>
      </c>
    </row>
    <row r="21808" customFormat="false" ht="12.75" hidden="false" customHeight="false" outlineLevel="0" collapsed="false">
      <c r="A21808" s="0" t="n">
        <v>0.989966</v>
      </c>
    </row>
    <row r="21809" customFormat="false" ht="12.75" hidden="false" customHeight="false" outlineLevel="0" collapsed="false">
      <c r="A21809" s="0" t="n">
        <v>0.9899758</v>
      </c>
    </row>
    <row r="21810" customFormat="false" ht="12.75" hidden="false" customHeight="false" outlineLevel="0" collapsed="false">
      <c r="A21810" s="0" t="n">
        <v>0.9899856</v>
      </c>
    </row>
    <row r="21811" customFormat="false" ht="12.75" hidden="false" customHeight="false" outlineLevel="0" collapsed="false">
      <c r="A21811" s="0" t="n">
        <v>0.9899954</v>
      </c>
    </row>
    <row r="21812" customFormat="false" ht="12.75" hidden="false" customHeight="false" outlineLevel="0" collapsed="false">
      <c r="A21812" s="0" t="n">
        <v>0.9900051</v>
      </c>
    </row>
    <row r="21813" customFormat="false" ht="12.75" hidden="false" customHeight="false" outlineLevel="0" collapsed="false">
      <c r="A21813" s="0" t="n">
        <v>0.9900149</v>
      </c>
    </row>
    <row r="21814" customFormat="false" ht="12.75" hidden="false" customHeight="false" outlineLevel="0" collapsed="false">
      <c r="A21814" s="0" t="n">
        <v>0.9900246</v>
      </c>
    </row>
    <row r="21815" customFormat="false" ht="12.75" hidden="false" customHeight="false" outlineLevel="0" collapsed="false">
      <c r="A21815" s="0" t="n">
        <v>0.9900343</v>
      </c>
    </row>
    <row r="21816" customFormat="false" ht="12.75" hidden="false" customHeight="false" outlineLevel="0" collapsed="false">
      <c r="A21816" s="0" t="n">
        <v>0.9900441</v>
      </c>
    </row>
    <row r="21817" customFormat="false" ht="12.75" hidden="false" customHeight="false" outlineLevel="0" collapsed="false">
      <c r="A21817" s="0" t="n">
        <v>0.9900538</v>
      </c>
    </row>
    <row r="21818" customFormat="false" ht="12.75" hidden="false" customHeight="false" outlineLevel="0" collapsed="false">
      <c r="A21818" s="0" t="n">
        <v>0.9900635</v>
      </c>
    </row>
    <row r="21819" customFormat="false" ht="12.75" hidden="false" customHeight="false" outlineLevel="0" collapsed="false">
      <c r="A21819" s="0" t="n">
        <v>0.9900732</v>
      </c>
    </row>
    <row r="21820" customFormat="false" ht="12.75" hidden="false" customHeight="false" outlineLevel="0" collapsed="false">
      <c r="A21820" s="0" t="n">
        <v>0.9900829</v>
      </c>
    </row>
    <row r="21821" customFormat="false" ht="12.75" hidden="false" customHeight="false" outlineLevel="0" collapsed="false">
      <c r="A21821" s="0" t="n">
        <v>0.9900926</v>
      </c>
    </row>
    <row r="21822" customFormat="false" ht="12.75" hidden="false" customHeight="false" outlineLevel="0" collapsed="false">
      <c r="A21822" s="0" t="n">
        <v>0.9901022</v>
      </c>
    </row>
    <row r="21823" customFormat="false" ht="12.75" hidden="false" customHeight="false" outlineLevel="0" collapsed="false">
      <c r="A21823" s="0" t="n">
        <v>0.9901119</v>
      </c>
    </row>
    <row r="21824" customFormat="false" ht="12.75" hidden="false" customHeight="false" outlineLevel="0" collapsed="false">
      <c r="A21824" s="0" t="n">
        <v>0.9901215</v>
      </c>
    </row>
    <row r="21825" customFormat="false" ht="12.75" hidden="false" customHeight="false" outlineLevel="0" collapsed="false">
      <c r="A21825" s="0" t="n">
        <v>0.9901312</v>
      </c>
    </row>
    <row r="21826" customFormat="false" ht="12.75" hidden="false" customHeight="false" outlineLevel="0" collapsed="false">
      <c r="A21826" s="0" t="n">
        <v>0.9901408</v>
      </c>
    </row>
    <row r="21827" customFormat="false" ht="12.75" hidden="false" customHeight="false" outlineLevel="0" collapsed="false">
      <c r="A21827" s="0" t="n">
        <v>0.9901505</v>
      </c>
    </row>
    <row r="21828" customFormat="false" ht="12.75" hidden="false" customHeight="false" outlineLevel="0" collapsed="false">
      <c r="A21828" s="0" t="n">
        <v>0.99016</v>
      </c>
    </row>
    <row r="21829" customFormat="false" ht="12.75" hidden="false" customHeight="false" outlineLevel="0" collapsed="false">
      <c r="A21829" s="0" t="n">
        <v>0.9901696</v>
      </c>
    </row>
    <row r="21830" customFormat="false" ht="12.75" hidden="false" customHeight="false" outlineLevel="0" collapsed="false">
      <c r="A21830" s="0" t="n">
        <v>0.9901792</v>
      </c>
    </row>
    <row r="21831" customFormat="false" ht="12.75" hidden="false" customHeight="false" outlineLevel="0" collapsed="false">
      <c r="A21831" s="0" t="n">
        <v>0.9901888</v>
      </c>
    </row>
    <row r="21832" customFormat="false" ht="12.75" hidden="false" customHeight="false" outlineLevel="0" collapsed="false">
      <c r="A21832" s="0" t="n">
        <v>0.9901984</v>
      </c>
    </row>
    <row r="21833" customFormat="false" ht="12.75" hidden="false" customHeight="false" outlineLevel="0" collapsed="false">
      <c r="A21833" s="0" t="n">
        <v>0.990208</v>
      </c>
    </row>
    <row r="21834" customFormat="false" ht="12.75" hidden="false" customHeight="false" outlineLevel="0" collapsed="false">
      <c r="A21834" s="0" t="n">
        <v>0.9902176</v>
      </c>
    </row>
    <row r="21835" customFormat="false" ht="12.75" hidden="false" customHeight="false" outlineLevel="0" collapsed="false">
      <c r="A21835" s="0" t="n">
        <v>0.9902271</v>
      </c>
    </row>
    <row r="21836" customFormat="false" ht="12.75" hidden="false" customHeight="false" outlineLevel="0" collapsed="false">
      <c r="A21836" s="0" t="n">
        <v>0.9902366</v>
      </c>
    </row>
    <row r="21837" customFormat="false" ht="12.75" hidden="false" customHeight="false" outlineLevel="0" collapsed="false">
      <c r="A21837" s="0" t="n">
        <v>0.9902462</v>
      </c>
    </row>
    <row r="21838" customFormat="false" ht="12.75" hidden="false" customHeight="false" outlineLevel="0" collapsed="false">
      <c r="A21838" s="0" t="n">
        <v>0.9902557</v>
      </c>
    </row>
    <row r="21839" customFormat="false" ht="12.75" hidden="false" customHeight="false" outlineLevel="0" collapsed="false">
      <c r="A21839" s="0" t="n">
        <v>0.9902652</v>
      </c>
    </row>
    <row r="21840" customFormat="false" ht="12.75" hidden="false" customHeight="false" outlineLevel="0" collapsed="false">
      <c r="A21840" s="0" t="n">
        <v>0.9902747</v>
      </c>
    </row>
    <row r="21841" customFormat="false" ht="12.75" hidden="false" customHeight="false" outlineLevel="0" collapsed="false">
      <c r="A21841" s="0" t="n">
        <v>0.9902842</v>
      </c>
    </row>
    <row r="21842" customFormat="false" ht="12.75" hidden="false" customHeight="false" outlineLevel="0" collapsed="false">
      <c r="A21842" s="0" t="n">
        <v>0.9902937</v>
      </c>
    </row>
    <row r="21843" customFormat="false" ht="12.75" hidden="false" customHeight="false" outlineLevel="0" collapsed="false">
      <c r="A21843" s="0" t="n">
        <v>0.9903032</v>
      </c>
    </row>
    <row r="21844" customFormat="false" ht="12.75" hidden="false" customHeight="false" outlineLevel="0" collapsed="false">
      <c r="A21844" s="0" t="n">
        <v>0.9903126</v>
      </c>
    </row>
    <row r="21845" customFormat="false" ht="12.75" hidden="false" customHeight="false" outlineLevel="0" collapsed="false">
      <c r="A21845" s="0" t="n">
        <v>0.9903221</v>
      </c>
    </row>
    <row r="21846" customFormat="false" ht="12.75" hidden="false" customHeight="false" outlineLevel="0" collapsed="false">
      <c r="A21846" s="0" t="n">
        <v>0.9903315</v>
      </c>
    </row>
    <row r="21847" customFormat="false" ht="12.75" hidden="false" customHeight="false" outlineLevel="0" collapsed="false">
      <c r="A21847" s="0" t="n">
        <v>0.9903409</v>
      </c>
    </row>
    <row r="21848" customFormat="false" ht="12.75" hidden="false" customHeight="false" outlineLevel="0" collapsed="false">
      <c r="A21848" s="0" t="n">
        <v>0.9903504</v>
      </c>
    </row>
    <row r="21849" customFormat="false" ht="12.75" hidden="false" customHeight="false" outlineLevel="0" collapsed="false">
      <c r="A21849" s="0" t="n">
        <v>0.9903598</v>
      </c>
    </row>
    <row r="21850" customFormat="false" ht="12.75" hidden="false" customHeight="false" outlineLevel="0" collapsed="false">
      <c r="A21850" s="0" t="n">
        <v>0.9903692</v>
      </c>
    </row>
    <row r="21851" customFormat="false" ht="12.75" hidden="false" customHeight="false" outlineLevel="0" collapsed="false">
      <c r="A21851" s="0" t="n">
        <v>0.9903786</v>
      </c>
    </row>
    <row r="21852" customFormat="false" ht="12.75" hidden="false" customHeight="false" outlineLevel="0" collapsed="false">
      <c r="A21852" s="0" t="n">
        <v>0.990388</v>
      </c>
    </row>
    <row r="21853" customFormat="false" ht="12.75" hidden="false" customHeight="false" outlineLevel="0" collapsed="false">
      <c r="A21853" s="0" t="n">
        <v>0.9903974</v>
      </c>
    </row>
    <row r="21854" customFormat="false" ht="12.75" hidden="false" customHeight="false" outlineLevel="0" collapsed="false">
      <c r="A21854" s="0" t="n">
        <v>0.9904068</v>
      </c>
    </row>
    <row r="21855" customFormat="false" ht="12.75" hidden="false" customHeight="false" outlineLevel="0" collapsed="false">
      <c r="A21855" s="0" t="n">
        <v>0.9904161</v>
      </c>
    </row>
    <row r="21856" customFormat="false" ht="12.75" hidden="false" customHeight="false" outlineLevel="0" collapsed="false">
      <c r="A21856" s="0" t="n">
        <v>0.9904255</v>
      </c>
    </row>
    <row r="21857" customFormat="false" ht="12.75" hidden="false" customHeight="false" outlineLevel="0" collapsed="false">
      <c r="A21857" s="0" t="n">
        <v>0.9904348</v>
      </c>
    </row>
    <row r="21858" customFormat="false" ht="12.75" hidden="false" customHeight="false" outlineLevel="0" collapsed="false">
      <c r="A21858" s="0" t="n">
        <v>0.9904442</v>
      </c>
    </row>
    <row r="21859" customFormat="false" ht="12.75" hidden="false" customHeight="false" outlineLevel="0" collapsed="false">
      <c r="A21859" s="0" t="n">
        <v>0.9904535</v>
      </c>
    </row>
    <row r="21860" customFormat="false" ht="12.75" hidden="false" customHeight="false" outlineLevel="0" collapsed="false">
      <c r="A21860" s="0" t="n">
        <v>0.9904628</v>
      </c>
    </row>
    <row r="21861" customFormat="false" ht="12.75" hidden="false" customHeight="false" outlineLevel="0" collapsed="false">
      <c r="A21861" s="0" t="n">
        <v>0.9904721</v>
      </c>
    </row>
    <row r="21862" customFormat="false" ht="12.75" hidden="false" customHeight="false" outlineLevel="0" collapsed="false">
      <c r="A21862" s="0" t="n">
        <v>0.9904814</v>
      </c>
    </row>
    <row r="21863" customFormat="false" ht="12.75" hidden="false" customHeight="false" outlineLevel="0" collapsed="false">
      <c r="A21863" s="0" t="n">
        <v>0.9904907</v>
      </c>
    </row>
    <row r="21864" customFormat="false" ht="12.75" hidden="false" customHeight="false" outlineLevel="0" collapsed="false">
      <c r="A21864" s="0" t="n">
        <v>0.9905</v>
      </c>
    </row>
    <row r="21865" customFormat="false" ht="12.75" hidden="false" customHeight="false" outlineLevel="0" collapsed="false">
      <c r="A21865" s="0" t="n">
        <v>0.9905093</v>
      </c>
    </row>
    <row r="21866" customFormat="false" ht="12.75" hidden="false" customHeight="false" outlineLevel="0" collapsed="false">
      <c r="A21866" s="0" t="n">
        <v>0.9905185</v>
      </c>
    </row>
    <row r="21867" customFormat="false" ht="12.75" hidden="false" customHeight="false" outlineLevel="0" collapsed="false">
      <c r="A21867" s="0" t="n">
        <v>0.9905278</v>
      </c>
    </row>
    <row r="21868" customFormat="false" ht="12.75" hidden="false" customHeight="false" outlineLevel="0" collapsed="false">
      <c r="A21868" s="0" t="n">
        <v>0.990537</v>
      </c>
    </row>
    <row r="21869" customFormat="false" ht="12.75" hidden="false" customHeight="false" outlineLevel="0" collapsed="false">
      <c r="A21869" s="0" t="n">
        <v>0.9905463</v>
      </c>
    </row>
    <row r="21870" customFormat="false" ht="12.75" hidden="false" customHeight="false" outlineLevel="0" collapsed="false">
      <c r="A21870" s="0" t="n">
        <v>0.9905555</v>
      </c>
    </row>
    <row r="21871" customFormat="false" ht="12.75" hidden="false" customHeight="false" outlineLevel="0" collapsed="false">
      <c r="A21871" s="0" t="n">
        <v>0.9905647</v>
      </c>
    </row>
    <row r="21872" customFormat="false" ht="12.75" hidden="false" customHeight="false" outlineLevel="0" collapsed="false">
      <c r="A21872" s="0" t="n">
        <v>0.9905739</v>
      </c>
    </row>
    <row r="21873" customFormat="false" ht="12.75" hidden="false" customHeight="false" outlineLevel="0" collapsed="false">
      <c r="A21873" s="0" t="n">
        <v>0.9905831</v>
      </c>
    </row>
    <row r="21874" customFormat="false" ht="12.75" hidden="false" customHeight="false" outlineLevel="0" collapsed="false">
      <c r="A21874" s="0" t="n">
        <v>0.9905923</v>
      </c>
    </row>
    <row r="21875" customFormat="false" ht="12.75" hidden="false" customHeight="false" outlineLevel="0" collapsed="false">
      <c r="A21875" s="0" t="n">
        <v>0.9906015</v>
      </c>
    </row>
    <row r="21876" customFormat="false" ht="12.75" hidden="false" customHeight="false" outlineLevel="0" collapsed="false">
      <c r="A21876" s="0" t="n">
        <v>0.9906107</v>
      </c>
    </row>
    <row r="21877" customFormat="false" ht="12.75" hidden="false" customHeight="false" outlineLevel="0" collapsed="false">
      <c r="A21877" s="0" t="n">
        <v>0.9906198</v>
      </c>
    </row>
    <row r="21878" customFormat="false" ht="12.75" hidden="false" customHeight="false" outlineLevel="0" collapsed="false">
      <c r="A21878" s="0" t="n">
        <v>0.990629</v>
      </c>
    </row>
    <row r="21879" customFormat="false" ht="12.75" hidden="false" customHeight="false" outlineLevel="0" collapsed="false">
      <c r="A21879" s="0" t="n">
        <v>0.9906381</v>
      </c>
    </row>
    <row r="21880" customFormat="false" ht="12.75" hidden="false" customHeight="false" outlineLevel="0" collapsed="false">
      <c r="A21880" s="0" t="n">
        <v>0.9906473</v>
      </c>
    </row>
    <row r="21881" customFormat="false" ht="12.75" hidden="false" customHeight="false" outlineLevel="0" collapsed="false">
      <c r="A21881" s="0" t="n">
        <v>0.9906564</v>
      </c>
    </row>
    <row r="21882" customFormat="false" ht="12.75" hidden="false" customHeight="false" outlineLevel="0" collapsed="false">
      <c r="A21882" s="0" t="n">
        <v>0.9906655</v>
      </c>
    </row>
    <row r="21883" customFormat="false" ht="12.75" hidden="false" customHeight="false" outlineLevel="0" collapsed="false">
      <c r="A21883" s="0" t="n">
        <v>0.9906746</v>
      </c>
    </row>
    <row r="21884" customFormat="false" ht="12.75" hidden="false" customHeight="false" outlineLevel="0" collapsed="false">
      <c r="A21884" s="0" t="n">
        <v>0.9906837</v>
      </c>
    </row>
    <row r="21885" customFormat="false" ht="12.75" hidden="false" customHeight="false" outlineLevel="0" collapsed="false">
      <c r="A21885" s="0" t="n">
        <v>0.9906929</v>
      </c>
    </row>
    <row r="21886" customFormat="false" ht="12.75" hidden="false" customHeight="false" outlineLevel="0" collapsed="false">
      <c r="A21886" s="0" t="n">
        <v>0.9907019</v>
      </c>
    </row>
    <row r="21887" customFormat="false" ht="12.75" hidden="false" customHeight="false" outlineLevel="0" collapsed="false">
      <c r="A21887" s="0" t="n">
        <v>0.990711</v>
      </c>
    </row>
    <row r="21888" customFormat="false" ht="12.75" hidden="false" customHeight="false" outlineLevel="0" collapsed="false">
      <c r="A21888" s="0" t="n">
        <v>0.99072</v>
      </c>
    </row>
    <row r="21889" customFormat="false" ht="12.75" hidden="false" customHeight="false" outlineLevel="0" collapsed="false">
      <c r="A21889" s="0" t="n">
        <v>0.9907291</v>
      </c>
    </row>
    <row r="21890" customFormat="false" ht="12.75" hidden="false" customHeight="false" outlineLevel="0" collapsed="false">
      <c r="A21890" s="0" t="n">
        <v>0.9907382</v>
      </c>
    </row>
    <row r="21891" customFormat="false" ht="12.75" hidden="false" customHeight="false" outlineLevel="0" collapsed="false">
      <c r="A21891" s="0" t="n">
        <v>0.9907472</v>
      </c>
    </row>
    <row r="21892" customFormat="false" ht="12.75" hidden="false" customHeight="false" outlineLevel="0" collapsed="false">
      <c r="A21892" s="0" t="n">
        <v>0.9907562</v>
      </c>
    </row>
    <row r="21893" customFormat="false" ht="12.75" hidden="false" customHeight="false" outlineLevel="0" collapsed="false">
      <c r="A21893" s="0" t="n">
        <v>0.9907653</v>
      </c>
    </row>
    <row r="21894" customFormat="false" ht="12.75" hidden="false" customHeight="false" outlineLevel="0" collapsed="false">
      <c r="A21894" s="0" t="n">
        <v>0.9907743</v>
      </c>
    </row>
    <row r="21895" customFormat="false" ht="12.75" hidden="false" customHeight="false" outlineLevel="0" collapsed="false">
      <c r="A21895" s="0" t="n">
        <v>0.9907833</v>
      </c>
    </row>
    <row r="21896" customFormat="false" ht="12.75" hidden="false" customHeight="false" outlineLevel="0" collapsed="false">
      <c r="A21896" s="0" t="n">
        <v>0.9907923</v>
      </c>
    </row>
    <row r="21897" customFormat="false" ht="12.75" hidden="false" customHeight="false" outlineLevel="0" collapsed="false">
      <c r="A21897" s="0" t="n">
        <v>0.9908013</v>
      </c>
    </row>
    <row r="21898" customFormat="false" ht="12.75" hidden="false" customHeight="false" outlineLevel="0" collapsed="false">
      <c r="A21898" s="0" t="n">
        <v>0.9908102</v>
      </c>
    </row>
    <row r="21899" customFormat="false" ht="12.75" hidden="false" customHeight="false" outlineLevel="0" collapsed="false">
      <c r="A21899" s="0" t="n">
        <v>0.9908192</v>
      </c>
    </row>
    <row r="21900" customFormat="false" ht="12.75" hidden="false" customHeight="false" outlineLevel="0" collapsed="false">
      <c r="A21900" s="0" t="n">
        <v>0.9908282</v>
      </c>
    </row>
    <row r="21901" customFormat="false" ht="12.75" hidden="false" customHeight="false" outlineLevel="0" collapsed="false">
      <c r="A21901" s="0" t="n">
        <v>0.9908371</v>
      </c>
    </row>
    <row r="21902" customFormat="false" ht="12.75" hidden="false" customHeight="false" outlineLevel="0" collapsed="false">
      <c r="A21902" s="0" t="n">
        <v>0.990846</v>
      </c>
    </row>
    <row r="21903" customFormat="false" ht="12.75" hidden="false" customHeight="false" outlineLevel="0" collapsed="false">
      <c r="A21903" s="0" t="n">
        <v>0.990855</v>
      </c>
    </row>
    <row r="21904" customFormat="false" ht="12.75" hidden="false" customHeight="false" outlineLevel="0" collapsed="false">
      <c r="A21904" s="0" t="n">
        <v>0.9908639</v>
      </c>
    </row>
    <row r="21905" customFormat="false" ht="12.75" hidden="false" customHeight="false" outlineLevel="0" collapsed="false">
      <c r="A21905" s="0" t="n">
        <v>0.9908729</v>
      </c>
    </row>
    <row r="21906" customFormat="false" ht="12.75" hidden="false" customHeight="false" outlineLevel="0" collapsed="false">
      <c r="A21906" s="0" t="n">
        <v>0.9908817</v>
      </c>
    </row>
    <row r="21907" customFormat="false" ht="12.75" hidden="false" customHeight="false" outlineLevel="0" collapsed="false">
      <c r="A21907" s="0" t="n">
        <v>0.9908907</v>
      </c>
    </row>
    <row r="21908" customFormat="false" ht="12.75" hidden="false" customHeight="false" outlineLevel="0" collapsed="false">
      <c r="A21908" s="0" t="n">
        <v>0.9908996</v>
      </c>
    </row>
    <row r="21909" customFormat="false" ht="12.75" hidden="false" customHeight="false" outlineLevel="0" collapsed="false">
      <c r="A21909" s="0" t="n">
        <v>0.9909084</v>
      </c>
    </row>
    <row r="21910" customFormat="false" ht="12.75" hidden="false" customHeight="false" outlineLevel="0" collapsed="false">
      <c r="A21910" s="0" t="n">
        <v>0.9909173</v>
      </c>
    </row>
    <row r="21911" customFormat="false" ht="12.75" hidden="false" customHeight="false" outlineLevel="0" collapsed="false">
      <c r="A21911" s="0" t="n">
        <v>0.9909261</v>
      </c>
    </row>
    <row r="21912" customFormat="false" ht="12.75" hidden="false" customHeight="false" outlineLevel="0" collapsed="false">
      <c r="A21912" s="0" t="n">
        <v>0.990935</v>
      </c>
    </row>
    <row r="21913" customFormat="false" ht="12.75" hidden="false" customHeight="false" outlineLevel="0" collapsed="false">
      <c r="A21913" s="0" t="n">
        <v>0.9909438</v>
      </c>
    </row>
    <row r="21914" customFormat="false" ht="12.75" hidden="false" customHeight="false" outlineLevel="0" collapsed="false">
      <c r="A21914" s="0" t="n">
        <v>0.9909527</v>
      </c>
    </row>
    <row r="21915" customFormat="false" ht="12.75" hidden="false" customHeight="false" outlineLevel="0" collapsed="false">
      <c r="A21915" s="0" t="n">
        <v>0.9909616</v>
      </c>
    </row>
    <row r="21916" customFormat="false" ht="12.75" hidden="false" customHeight="false" outlineLevel="0" collapsed="false">
      <c r="A21916" s="0" t="n">
        <v>0.9909704</v>
      </c>
    </row>
    <row r="21917" customFormat="false" ht="12.75" hidden="false" customHeight="false" outlineLevel="0" collapsed="false">
      <c r="A21917" s="0" t="n">
        <v>0.9909792</v>
      </c>
    </row>
    <row r="21918" customFormat="false" ht="12.75" hidden="false" customHeight="false" outlineLevel="0" collapsed="false">
      <c r="A21918" s="0" t="n">
        <v>0.990988</v>
      </c>
    </row>
    <row r="21919" customFormat="false" ht="12.75" hidden="false" customHeight="false" outlineLevel="0" collapsed="false">
      <c r="A21919" s="0" t="n">
        <v>0.9909968</v>
      </c>
    </row>
    <row r="21920" customFormat="false" ht="12.75" hidden="false" customHeight="false" outlineLevel="0" collapsed="false">
      <c r="A21920" s="0" t="n">
        <v>0.9910055</v>
      </c>
    </row>
    <row r="21921" customFormat="false" ht="12.75" hidden="false" customHeight="false" outlineLevel="0" collapsed="false">
      <c r="A21921" s="0" t="n">
        <v>0.9910144</v>
      </c>
    </row>
    <row r="21922" customFormat="false" ht="12.75" hidden="false" customHeight="false" outlineLevel="0" collapsed="false">
      <c r="A21922" s="0" t="n">
        <v>0.9910231</v>
      </c>
    </row>
    <row r="21923" customFormat="false" ht="12.75" hidden="false" customHeight="false" outlineLevel="0" collapsed="false">
      <c r="A21923" s="0" t="n">
        <v>0.9910319</v>
      </c>
    </row>
    <row r="21924" customFormat="false" ht="12.75" hidden="false" customHeight="false" outlineLevel="0" collapsed="false">
      <c r="A21924" s="0" t="n">
        <v>0.9910406</v>
      </c>
    </row>
    <row r="21925" customFormat="false" ht="12.75" hidden="false" customHeight="false" outlineLevel="0" collapsed="false">
      <c r="A21925" s="0" t="n">
        <v>0.9910494</v>
      </c>
    </row>
    <row r="21926" customFormat="false" ht="12.75" hidden="false" customHeight="false" outlineLevel="0" collapsed="false">
      <c r="A21926" s="0" t="n">
        <v>0.9910581</v>
      </c>
    </row>
    <row r="21927" customFormat="false" ht="12.75" hidden="false" customHeight="false" outlineLevel="0" collapsed="false">
      <c r="A21927" s="0" t="n">
        <v>0.9910669</v>
      </c>
    </row>
    <row r="21928" customFormat="false" ht="12.75" hidden="false" customHeight="false" outlineLevel="0" collapsed="false">
      <c r="A21928" s="0" t="n">
        <v>0.9910756</v>
      </c>
    </row>
    <row r="21929" customFormat="false" ht="12.75" hidden="false" customHeight="false" outlineLevel="0" collapsed="false">
      <c r="A21929" s="0" t="n">
        <v>0.9910843</v>
      </c>
    </row>
    <row r="21930" customFormat="false" ht="12.75" hidden="false" customHeight="false" outlineLevel="0" collapsed="false">
      <c r="A21930" s="0" t="n">
        <v>0.991093</v>
      </c>
    </row>
    <row r="21931" customFormat="false" ht="12.75" hidden="false" customHeight="false" outlineLevel="0" collapsed="false">
      <c r="A21931" s="0" t="n">
        <v>0.9911017</v>
      </c>
    </row>
    <row r="21932" customFormat="false" ht="12.75" hidden="false" customHeight="false" outlineLevel="0" collapsed="false">
      <c r="A21932" s="0" t="n">
        <v>0.9911104</v>
      </c>
    </row>
    <row r="21933" customFormat="false" ht="12.75" hidden="false" customHeight="false" outlineLevel="0" collapsed="false">
      <c r="A21933" s="0" t="n">
        <v>0.991119</v>
      </c>
    </row>
    <row r="21934" customFormat="false" ht="12.75" hidden="false" customHeight="false" outlineLevel="0" collapsed="false">
      <c r="A21934" s="0" t="n">
        <v>0.9911277</v>
      </c>
    </row>
    <row r="21935" customFormat="false" ht="12.75" hidden="false" customHeight="false" outlineLevel="0" collapsed="false">
      <c r="A21935" s="0" t="n">
        <v>0.9911364</v>
      </c>
    </row>
    <row r="21936" customFormat="false" ht="12.75" hidden="false" customHeight="false" outlineLevel="0" collapsed="false">
      <c r="A21936" s="0" t="n">
        <v>0.991145</v>
      </c>
    </row>
    <row r="21937" customFormat="false" ht="12.75" hidden="false" customHeight="false" outlineLevel="0" collapsed="false">
      <c r="A21937" s="0" t="n">
        <v>0.9911537</v>
      </c>
    </row>
    <row r="21938" customFormat="false" ht="12.75" hidden="false" customHeight="false" outlineLevel="0" collapsed="false">
      <c r="A21938" s="0" t="n">
        <v>0.9911623</v>
      </c>
    </row>
    <row r="21939" customFormat="false" ht="12.75" hidden="false" customHeight="false" outlineLevel="0" collapsed="false">
      <c r="A21939" s="0" t="n">
        <v>0.9911709</v>
      </c>
    </row>
    <row r="21940" customFormat="false" ht="12.75" hidden="false" customHeight="false" outlineLevel="0" collapsed="false">
      <c r="A21940" s="0" t="n">
        <v>0.9911795</v>
      </c>
    </row>
    <row r="21941" customFormat="false" ht="12.75" hidden="false" customHeight="false" outlineLevel="0" collapsed="false">
      <c r="A21941" s="0" t="n">
        <v>0.9911882</v>
      </c>
    </row>
    <row r="21942" customFormat="false" ht="12.75" hidden="false" customHeight="false" outlineLevel="0" collapsed="false">
      <c r="A21942" s="0" t="n">
        <v>0.9911968</v>
      </c>
    </row>
    <row r="21943" customFormat="false" ht="12.75" hidden="false" customHeight="false" outlineLevel="0" collapsed="false">
      <c r="A21943" s="0" t="n">
        <v>0.9912053</v>
      </c>
    </row>
    <row r="21944" customFormat="false" ht="12.75" hidden="false" customHeight="false" outlineLevel="0" collapsed="false">
      <c r="A21944" s="0" t="n">
        <v>0.9912139</v>
      </c>
    </row>
    <row r="21945" customFormat="false" ht="12.75" hidden="false" customHeight="false" outlineLevel="0" collapsed="false">
      <c r="A21945" s="0" t="n">
        <v>0.9912225</v>
      </c>
    </row>
    <row r="21946" customFormat="false" ht="12.75" hidden="false" customHeight="false" outlineLevel="0" collapsed="false">
      <c r="A21946" s="0" t="n">
        <v>0.9912311</v>
      </c>
    </row>
    <row r="21947" customFormat="false" ht="12.75" hidden="false" customHeight="false" outlineLevel="0" collapsed="false">
      <c r="A21947" s="0" t="n">
        <v>0.9912396</v>
      </c>
    </row>
    <row r="21948" customFormat="false" ht="12.75" hidden="false" customHeight="false" outlineLevel="0" collapsed="false">
      <c r="A21948" s="0" t="n">
        <v>0.9912482</v>
      </c>
    </row>
    <row r="21949" customFormat="false" ht="12.75" hidden="false" customHeight="false" outlineLevel="0" collapsed="false">
      <c r="A21949" s="0" t="n">
        <v>0.9912567</v>
      </c>
    </row>
    <row r="21950" customFormat="false" ht="12.75" hidden="false" customHeight="false" outlineLevel="0" collapsed="false">
      <c r="A21950" s="0" t="n">
        <v>0.9912652</v>
      </c>
    </row>
    <row r="21951" customFormat="false" ht="12.75" hidden="false" customHeight="false" outlineLevel="0" collapsed="false">
      <c r="A21951" s="0" t="n">
        <v>0.9912738</v>
      </c>
    </row>
    <row r="21952" customFormat="false" ht="12.75" hidden="false" customHeight="false" outlineLevel="0" collapsed="false">
      <c r="A21952" s="0" t="n">
        <v>0.9912823</v>
      </c>
    </row>
    <row r="21953" customFormat="false" ht="12.75" hidden="false" customHeight="false" outlineLevel="0" collapsed="false">
      <c r="A21953" s="0" t="n">
        <v>0.9912908</v>
      </c>
    </row>
    <row r="21954" customFormat="false" ht="12.75" hidden="false" customHeight="false" outlineLevel="0" collapsed="false">
      <c r="A21954" s="0" t="n">
        <v>0.9912993</v>
      </c>
    </row>
    <row r="21955" customFormat="false" ht="12.75" hidden="false" customHeight="false" outlineLevel="0" collapsed="false">
      <c r="A21955" s="0" t="n">
        <v>0.9913078</v>
      </c>
    </row>
    <row r="21956" customFormat="false" ht="12.75" hidden="false" customHeight="false" outlineLevel="0" collapsed="false">
      <c r="A21956" s="0" t="n">
        <v>0.9913163</v>
      </c>
    </row>
    <row r="21957" customFormat="false" ht="12.75" hidden="false" customHeight="false" outlineLevel="0" collapsed="false">
      <c r="A21957" s="0" t="n">
        <v>0.9913248</v>
      </c>
    </row>
    <row r="21958" customFormat="false" ht="12.75" hidden="false" customHeight="false" outlineLevel="0" collapsed="false">
      <c r="A21958" s="0" t="n">
        <v>0.9913332</v>
      </c>
    </row>
    <row r="21959" customFormat="false" ht="12.75" hidden="false" customHeight="false" outlineLevel="0" collapsed="false">
      <c r="A21959" s="0" t="n">
        <v>0.9913417</v>
      </c>
    </row>
    <row r="21960" customFormat="false" ht="12.75" hidden="false" customHeight="false" outlineLevel="0" collapsed="false">
      <c r="A21960" s="0" t="n">
        <v>0.9913501</v>
      </c>
    </row>
    <row r="21961" customFormat="false" ht="12.75" hidden="false" customHeight="false" outlineLevel="0" collapsed="false">
      <c r="A21961" s="0" t="n">
        <v>0.9913586</v>
      </c>
    </row>
    <row r="21962" customFormat="false" ht="12.75" hidden="false" customHeight="false" outlineLevel="0" collapsed="false">
      <c r="A21962" s="0" t="n">
        <v>0.991367</v>
      </c>
    </row>
    <row r="21963" customFormat="false" ht="12.75" hidden="false" customHeight="false" outlineLevel="0" collapsed="false">
      <c r="A21963" s="0" t="n">
        <v>0.9913754</v>
      </c>
    </row>
    <row r="21964" customFormat="false" ht="12.75" hidden="false" customHeight="false" outlineLevel="0" collapsed="false">
      <c r="A21964" s="0" t="n">
        <v>0.9913839</v>
      </c>
    </row>
    <row r="21965" customFormat="false" ht="12.75" hidden="false" customHeight="false" outlineLevel="0" collapsed="false">
      <c r="A21965" s="0" t="n">
        <v>0.9913923</v>
      </c>
    </row>
    <row r="21966" customFormat="false" ht="12.75" hidden="false" customHeight="false" outlineLevel="0" collapsed="false">
      <c r="A21966" s="0" t="n">
        <v>0.9914007</v>
      </c>
    </row>
    <row r="21967" customFormat="false" ht="12.75" hidden="false" customHeight="false" outlineLevel="0" collapsed="false">
      <c r="A21967" s="0" t="n">
        <v>0.9914091</v>
      </c>
    </row>
    <row r="21968" customFormat="false" ht="12.75" hidden="false" customHeight="false" outlineLevel="0" collapsed="false">
      <c r="A21968" s="0" t="n">
        <v>0.9914175</v>
      </c>
    </row>
    <row r="21969" customFormat="false" ht="12.75" hidden="false" customHeight="false" outlineLevel="0" collapsed="false">
      <c r="A21969" s="0" t="n">
        <v>0.9914258</v>
      </c>
    </row>
    <row r="21970" customFormat="false" ht="12.75" hidden="false" customHeight="false" outlineLevel="0" collapsed="false">
      <c r="A21970" s="0" t="n">
        <v>0.9914342</v>
      </c>
    </row>
    <row r="21971" customFormat="false" ht="12.75" hidden="false" customHeight="false" outlineLevel="0" collapsed="false">
      <c r="A21971" s="0" t="n">
        <v>0.9914426</v>
      </c>
    </row>
    <row r="21972" customFormat="false" ht="12.75" hidden="false" customHeight="false" outlineLevel="0" collapsed="false">
      <c r="A21972" s="0" t="n">
        <v>0.9914509</v>
      </c>
    </row>
    <row r="21973" customFormat="false" ht="12.75" hidden="false" customHeight="false" outlineLevel="0" collapsed="false">
      <c r="A21973" s="0" t="n">
        <v>0.9914593</v>
      </c>
    </row>
    <row r="21974" customFormat="false" ht="12.75" hidden="false" customHeight="false" outlineLevel="0" collapsed="false">
      <c r="A21974" s="0" t="n">
        <v>0.9914676</v>
      </c>
    </row>
    <row r="21975" customFormat="false" ht="12.75" hidden="false" customHeight="false" outlineLevel="0" collapsed="false">
      <c r="A21975" s="0" t="n">
        <v>0.9914759</v>
      </c>
    </row>
    <row r="21976" customFormat="false" ht="12.75" hidden="false" customHeight="false" outlineLevel="0" collapsed="false">
      <c r="A21976" s="0" t="n">
        <v>0.9914842</v>
      </c>
    </row>
    <row r="21977" customFormat="false" ht="12.75" hidden="false" customHeight="false" outlineLevel="0" collapsed="false">
      <c r="A21977" s="0" t="n">
        <v>0.9914926</v>
      </c>
    </row>
    <row r="21978" customFormat="false" ht="12.75" hidden="false" customHeight="false" outlineLevel="0" collapsed="false">
      <c r="A21978" s="0" t="n">
        <v>0.9915009</v>
      </c>
    </row>
    <row r="21979" customFormat="false" ht="12.75" hidden="false" customHeight="false" outlineLevel="0" collapsed="false">
      <c r="A21979" s="0" t="n">
        <v>0.9915091</v>
      </c>
    </row>
    <row r="21980" customFormat="false" ht="12.75" hidden="false" customHeight="false" outlineLevel="0" collapsed="false">
      <c r="A21980" s="0" t="n">
        <v>0.9915174</v>
      </c>
    </row>
    <row r="21981" customFormat="false" ht="12.75" hidden="false" customHeight="false" outlineLevel="0" collapsed="false">
      <c r="A21981" s="0" t="n">
        <v>0.9915257</v>
      </c>
    </row>
    <row r="21982" customFormat="false" ht="12.75" hidden="false" customHeight="false" outlineLevel="0" collapsed="false">
      <c r="A21982" s="0" t="n">
        <v>0.991534</v>
      </c>
    </row>
    <row r="21983" customFormat="false" ht="12.75" hidden="false" customHeight="false" outlineLevel="0" collapsed="false">
      <c r="A21983" s="0" t="n">
        <v>0.9915423</v>
      </c>
    </row>
    <row r="21984" customFormat="false" ht="12.75" hidden="false" customHeight="false" outlineLevel="0" collapsed="false">
      <c r="A21984" s="0" t="n">
        <v>0.9915505</v>
      </c>
    </row>
    <row r="21985" customFormat="false" ht="12.75" hidden="false" customHeight="false" outlineLevel="0" collapsed="false">
      <c r="A21985" s="0" t="n">
        <v>0.9915588</v>
      </c>
    </row>
    <row r="21986" customFormat="false" ht="12.75" hidden="false" customHeight="false" outlineLevel="0" collapsed="false">
      <c r="A21986" s="0" t="n">
        <v>0.991567</v>
      </c>
    </row>
    <row r="21987" customFormat="false" ht="12.75" hidden="false" customHeight="false" outlineLevel="0" collapsed="false">
      <c r="A21987" s="0" t="n">
        <v>0.9915752</v>
      </c>
    </row>
    <row r="21988" customFormat="false" ht="12.75" hidden="false" customHeight="false" outlineLevel="0" collapsed="false">
      <c r="A21988" s="0" t="n">
        <v>0.9915835</v>
      </c>
    </row>
    <row r="21989" customFormat="false" ht="12.75" hidden="false" customHeight="false" outlineLevel="0" collapsed="false">
      <c r="A21989" s="0" t="n">
        <v>0.9915917</v>
      </c>
    </row>
    <row r="21990" customFormat="false" ht="12.75" hidden="false" customHeight="false" outlineLevel="0" collapsed="false">
      <c r="A21990" s="0" t="n">
        <v>0.9915999</v>
      </c>
    </row>
    <row r="21991" customFormat="false" ht="12.75" hidden="false" customHeight="false" outlineLevel="0" collapsed="false">
      <c r="A21991" s="0" t="n">
        <v>0.9916081</v>
      </c>
    </row>
    <row r="21992" customFormat="false" ht="12.75" hidden="false" customHeight="false" outlineLevel="0" collapsed="false">
      <c r="A21992" s="0" t="n">
        <v>0.9916162</v>
      </c>
    </row>
    <row r="21993" customFormat="false" ht="12.75" hidden="false" customHeight="false" outlineLevel="0" collapsed="false">
      <c r="A21993" s="0" t="n">
        <v>0.9916245</v>
      </c>
    </row>
    <row r="21994" customFormat="false" ht="12.75" hidden="false" customHeight="false" outlineLevel="0" collapsed="false">
      <c r="A21994" s="0" t="n">
        <v>0.9916326</v>
      </c>
    </row>
    <row r="21995" customFormat="false" ht="12.75" hidden="false" customHeight="false" outlineLevel="0" collapsed="false">
      <c r="A21995" s="0" t="n">
        <v>0.9916408</v>
      </c>
    </row>
    <row r="21996" customFormat="false" ht="12.75" hidden="false" customHeight="false" outlineLevel="0" collapsed="false">
      <c r="A21996" s="0" t="n">
        <v>0.991649</v>
      </c>
    </row>
    <row r="21997" customFormat="false" ht="12.75" hidden="false" customHeight="false" outlineLevel="0" collapsed="false">
      <c r="A21997" s="0" t="n">
        <v>0.9916571</v>
      </c>
    </row>
    <row r="21998" customFormat="false" ht="12.75" hidden="false" customHeight="false" outlineLevel="0" collapsed="false">
      <c r="A21998" s="0" t="n">
        <v>0.9916652</v>
      </c>
    </row>
    <row r="21999" customFormat="false" ht="12.75" hidden="false" customHeight="false" outlineLevel="0" collapsed="false">
      <c r="A21999" s="0" t="n">
        <v>0.9916734</v>
      </c>
    </row>
    <row r="22000" customFormat="false" ht="12.75" hidden="false" customHeight="false" outlineLevel="0" collapsed="false">
      <c r="A22000" s="0" t="n">
        <v>0.9916815</v>
      </c>
    </row>
    <row r="22001" customFormat="false" ht="12.75" hidden="false" customHeight="false" outlineLevel="0" collapsed="false">
      <c r="A22001" s="0" t="n">
        <v>0.9916896</v>
      </c>
    </row>
    <row r="22002" customFormat="false" ht="12.75" hidden="false" customHeight="false" outlineLevel="0" collapsed="false">
      <c r="A22002" s="0" t="n">
        <v>0.9916977</v>
      </c>
    </row>
    <row r="22003" customFormat="false" ht="12.75" hidden="false" customHeight="false" outlineLevel="0" collapsed="false">
      <c r="A22003" s="0" t="n">
        <v>0.9917058</v>
      </c>
    </row>
    <row r="22004" customFormat="false" ht="12.75" hidden="false" customHeight="false" outlineLevel="0" collapsed="false">
      <c r="A22004" s="0" t="n">
        <v>0.9917139</v>
      </c>
    </row>
    <row r="22005" customFormat="false" ht="12.75" hidden="false" customHeight="false" outlineLevel="0" collapsed="false">
      <c r="A22005" s="0" t="n">
        <v>0.991722</v>
      </c>
    </row>
    <row r="22006" customFormat="false" ht="12.75" hidden="false" customHeight="false" outlineLevel="0" collapsed="false">
      <c r="A22006" s="0" t="n">
        <v>0.9917301</v>
      </c>
    </row>
    <row r="22007" customFormat="false" ht="12.75" hidden="false" customHeight="false" outlineLevel="0" collapsed="false">
      <c r="A22007" s="0" t="n">
        <v>0.9917382</v>
      </c>
    </row>
    <row r="22008" customFormat="false" ht="12.75" hidden="false" customHeight="false" outlineLevel="0" collapsed="false">
      <c r="A22008" s="0" t="n">
        <v>0.9917462</v>
      </c>
    </row>
    <row r="22009" customFormat="false" ht="12.75" hidden="false" customHeight="false" outlineLevel="0" collapsed="false">
      <c r="A22009" s="0" t="n">
        <v>0.9917543</v>
      </c>
    </row>
    <row r="22010" customFormat="false" ht="12.75" hidden="false" customHeight="false" outlineLevel="0" collapsed="false">
      <c r="A22010" s="0" t="n">
        <v>0.9917623</v>
      </c>
    </row>
    <row r="22011" customFormat="false" ht="12.75" hidden="false" customHeight="false" outlineLevel="0" collapsed="false">
      <c r="A22011" s="0" t="n">
        <v>0.9917704</v>
      </c>
    </row>
    <row r="22012" customFormat="false" ht="12.75" hidden="false" customHeight="false" outlineLevel="0" collapsed="false">
      <c r="A22012" s="0" t="n">
        <v>0.9917784</v>
      </c>
    </row>
    <row r="22013" customFormat="false" ht="12.75" hidden="false" customHeight="false" outlineLevel="0" collapsed="false">
      <c r="A22013" s="0" t="n">
        <v>0.9917864</v>
      </c>
    </row>
    <row r="22014" customFormat="false" ht="12.75" hidden="false" customHeight="false" outlineLevel="0" collapsed="false">
      <c r="A22014" s="0" t="n">
        <v>0.9917945</v>
      </c>
    </row>
    <row r="22015" customFormat="false" ht="12.75" hidden="false" customHeight="false" outlineLevel="0" collapsed="false">
      <c r="A22015" s="0" t="n">
        <v>0.9918025</v>
      </c>
    </row>
    <row r="22016" customFormat="false" ht="12.75" hidden="false" customHeight="false" outlineLevel="0" collapsed="false">
      <c r="A22016" s="0" t="n">
        <v>0.9918105</v>
      </c>
    </row>
    <row r="22017" customFormat="false" ht="12.75" hidden="false" customHeight="false" outlineLevel="0" collapsed="false">
      <c r="A22017" s="0" t="n">
        <v>0.9918185</v>
      </c>
    </row>
    <row r="22018" customFormat="false" ht="12.75" hidden="false" customHeight="false" outlineLevel="0" collapsed="false">
      <c r="A22018" s="0" t="n">
        <v>0.9918265</v>
      </c>
    </row>
    <row r="22019" customFormat="false" ht="12.75" hidden="false" customHeight="false" outlineLevel="0" collapsed="false">
      <c r="A22019" s="0" t="n">
        <v>0.9918345</v>
      </c>
    </row>
    <row r="22020" customFormat="false" ht="12.75" hidden="false" customHeight="false" outlineLevel="0" collapsed="false">
      <c r="A22020" s="0" t="n">
        <v>0.9918424</v>
      </c>
    </row>
    <row r="22021" customFormat="false" ht="12.75" hidden="false" customHeight="false" outlineLevel="0" collapsed="false">
      <c r="A22021" s="0" t="n">
        <v>0.9918504</v>
      </c>
    </row>
    <row r="22022" customFormat="false" ht="12.75" hidden="false" customHeight="false" outlineLevel="0" collapsed="false">
      <c r="A22022" s="0" t="n">
        <v>0.9918583</v>
      </c>
    </row>
    <row r="22023" customFormat="false" ht="12.75" hidden="false" customHeight="false" outlineLevel="0" collapsed="false">
      <c r="A22023" s="0" t="n">
        <v>0.9918663</v>
      </c>
    </row>
    <row r="22024" customFormat="false" ht="12.75" hidden="false" customHeight="false" outlineLevel="0" collapsed="false">
      <c r="A22024" s="0" t="n">
        <v>0.9918742</v>
      </c>
    </row>
    <row r="22025" customFormat="false" ht="12.75" hidden="false" customHeight="false" outlineLevel="0" collapsed="false">
      <c r="A22025" s="0" t="n">
        <v>0.9918821</v>
      </c>
    </row>
    <row r="22026" customFormat="false" ht="12.75" hidden="false" customHeight="false" outlineLevel="0" collapsed="false">
      <c r="A22026" s="0" t="n">
        <v>0.9918901</v>
      </c>
    </row>
    <row r="22027" customFormat="false" ht="12.75" hidden="false" customHeight="false" outlineLevel="0" collapsed="false">
      <c r="A22027" s="0" t="n">
        <v>0.991898</v>
      </c>
    </row>
    <row r="22028" customFormat="false" ht="12.75" hidden="false" customHeight="false" outlineLevel="0" collapsed="false">
      <c r="A22028" s="0" t="n">
        <v>0.9919059</v>
      </c>
    </row>
    <row r="22029" customFormat="false" ht="12.75" hidden="false" customHeight="false" outlineLevel="0" collapsed="false">
      <c r="A22029" s="0" t="n">
        <v>0.9919138</v>
      </c>
    </row>
    <row r="22030" customFormat="false" ht="12.75" hidden="false" customHeight="false" outlineLevel="0" collapsed="false">
      <c r="A22030" s="0" t="n">
        <v>0.9919217</v>
      </c>
    </row>
    <row r="22031" customFormat="false" ht="12.75" hidden="false" customHeight="false" outlineLevel="0" collapsed="false">
      <c r="A22031" s="0" t="n">
        <v>0.9919296</v>
      </c>
    </row>
    <row r="22032" customFormat="false" ht="12.75" hidden="false" customHeight="false" outlineLevel="0" collapsed="false">
      <c r="A22032" s="0" t="n">
        <v>0.9919375</v>
      </c>
    </row>
    <row r="22033" customFormat="false" ht="12.75" hidden="false" customHeight="false" outlineLevel="0" collapsed="false">
      <c r="A22033" s="0" t="n">
        <v>0.9919453</v>
      </c>
    </row>
    <row r="22034" customFormat="false" ht="12.75" hidden="false" customHeight="false" outlineLevel="0" collapsed="false">
      <c r="A22034" s="0" t="n">
        <v>0.9919532</v>
      </c>
    </row>
    <row r="22035" customFormat="false" ht="12.75" hidden="false" customHeight="false" outlineLevel="0" collapsed="false">
      <c r="A22035" s="0" t="n">
        <v>0.991961</v>
      </c>
    </row>
    <row r="22036" customFormat="false" ht="12.75" hidden="false" customHeight="false" outlineLevel="0" collapsed="false">
      <c r="A22036" s="0" t="n">
        <v>0.9919689</v>
      </c>
    </row>
    <row r="22037" customFormat="false" ht="12.75" hidden="false" customHeight="false" outlineLevel="0" collapsed="false">
      <c r="A22037" s="0" t="n">
        <v>0.9919767</v>
      </c>
    </row>
    <row r="22038" customFormat="false" ht="12.75" hidden="false" customHeight="false" outlineLevel="0" collapsed="false">
      <c r="A22038" s="0" t="n">
        <v>0.9919845</v>
      </c>
    </row>
    <row r="22039" customFormat="false" ht="12.75" hidden="false" customHeight="false" outlineLevel="0" collapsed="false">
      <c r="A22039" s="0" t="n">
        <v>0.9919924</v>
      </c>
    </row>
    <row r="22040" customFormat="false" ht="12.75" hidden="false" customHeight="false" outlineLevel="0" collapsed="false">
      <c r="A22040" s="0" t="n">
        <v>0.9920002</v>
      </c>
    </row>
    <row r="22041" customFormat="false" ht="12.75" hidden="false" customHeight="false" outlineLevel="0" collapsed="false">
      <c r="A22041" s="0" t="n">
        <v>0.992008</v>
      </c>
    </row>
    <row r="22042" customFormat="false" ht="12.75" hidden="false" customHeight="false" outlineLevel="0" collapsed="false">
      <c r="A22042" s="0" t="n">
        <v>0.9920158</v>
      </c>
    </row>
    <row r="22043" customFormat="false" ht="12.75" hidden="false" customHeight="false" outlineLevel="0" collapsed="false">
      <c r="A22043" s="0" t="n">
        <v>0.9920236</v>
      </c>
    </row>
    <row r="22044" customFormat="false" ht="12.75" hidden="false" customHeight="false" outlineLevel="0" collapsed="false">
      <c r="A22044" s="0" t="n">
        <v>0.9920314</v>
      </c>
    </row>
    <row r="22045" customFormat="false" ht="12.75" hidden="false" customHeight="false" outlineLevel="0" collapsed="false">
      <c r="A22045" s="0" t="n">
        <v>0.9920391</v>
      </c>
    </row>
    <row r="22046" customFormat="false" ht="12.75" hidden="false" customHeight="false" outlineLevel="0" collapsed="false">
      <c r="A22046" s="0" t="n">
        <v>0.992047</v>
      </c>
    </row>
    <row r="22047" customFormat="false" ht="12.75" hidden="false" customHeight="false" outlineLevel="0" collapsed="false">
      <c r="A22047" s="0" t="n">
        <v>0.9920547</v>
      </c>
    </row>
    <row r="22048" customFormat="false" ht="12.75" hidden="false" customHeight="false" outlineLevel="0" collapsed="false">
      <c r="A22048" s="0" t="n">
        <v>0.9920624</v>
      </c>
    </row>
    <row r="22049" customFormat="false" ht="12.75" hidden="false" customHeight="false" outlineLevel="0" collapsed="false">
      <c r="A22049" s="0" t="n">
        <v>0.9920702</v>
      </c>
    </row>
    <row r="22050" customFormat="false" ht="12.75" hidden="false" customHeight="false" outlineLevel="0" collapsed="false">
      <c r="A22050" s="0" t="n">
        <v>0.9920779</v>
      </c>
    </row>
    <row r="22051" customFormat="false" ht="12.75" hidden="false" customHeight="false" outlineLevel="0" collapsed="false">
      <c r="A22051" s="0" t="n">
        <v>0.9920856</v>
      </c>
    </row>
    <row r="22052" customFormat="false" ht="12.75" hidden="false" customHeight="false" outlineLevel="0" collapsed="false">
      <c r="A22052" s="0" t="n">
        <v>0.9920934</v>
      </c>
    </row>
    <row r="22053" customFormat="false" ht="12.75" hidden="false" customHeight="false" outlineLevel="0" collapsed="false">
      <c r="A22053" s="0" t="n">
        <v>0.9921011</v>
      </c>
    </row>
    <row r="22054" customFormat="false" ht="12.75" hidden="false" customHeight="false" outlineLevel="0" collapsed="false">
      <c r="A22054" s="0" t="n">
        <v>0.9921088</v>
      </c>
    </row>
    <row r="22055" customFormat="false" ht="12.75" hidden="false" customHeight="false" outlineLevel="0" collapsed="false">
      <c r="A22055" s="0" t="n">
        <v>0.9921165</v>
      </c>
    </row>
    <row r="22056" customFormat="false" ht="12.75" hidden="false" customHeight="false" outlineLevel="0" collapsed="false">
      <c r="A22056" s="0" t="n">
        <v>0.9921242</v>
      </c>
    </row>
    <row r="22057" customFormat="false" ht="12.75" hidden="false" customHeight="false" outlineLevel="0" collapsed="false">
      <c r="A22057" s="0" t="n">
        <v>0.9921319</v>
      </c>
    </row>
    <row r="22058" customFormat="false" ht="12.75" hidden="false" customHeight="false" outlineLevel="0" collapsed="false">
      <c r="A22058" s="0" t="n">
        <v>0.9921396</v>
      </c>
    </row>
    <row r="22059" customFormat="false" ht="12.75" hidden="false" customHeight="false" outlineLevel="0" collapsed="false">
      <c r="A22059" s="0" t="n">
        <v>0.9921473</v>
      </c>
    </row>
    <row r="22060" customFormat="false" ht="12.75" hidden="false" customHeight="false" outlineLevel="0" collapsed="false">
      <c r="A22060" s="0" t="n">
        <v>0.9921549</v>
      </c>
    </row>
    <row r="22061" customFormat="false" ht="12.75" hidden="false" customHeight="false" outlineLevel="0" collapsed="false">
      <c r="A22061" s="0" t="n">
        <v>0.9921626</v>
      </c>
    </row>
    <row r="22062" customFormat="false" ht="12.75" hidden="false" customHeight="false" outlineLevel="0" collapsed="false">
      <c r="A22062" s="0" t="n">
        <v>0.9921702</v>
      </c>
    </row>
    <row r="22063" customFormat="false" ht="12.75" hidden="false" customHeight="false" outlineLevel="0" collapsed="false">
      <c r="A22063" s="0" t="n">
        <v>0.9921778</v>
      </c>
    </row>
    <row r="22064" customFormat="false" ht="12.75" hidden="false" customHeight="false" outlineLevel="0" collapsed="false">
      <c r="A22064" s="0" t="n">
        <v>0.9921855</v>
      </c>
    </row>
    <row r="22065" customFormat="false" ht="12.75" hidden="false" customHeight="false" outlineLevel="0" collapsed="false">
      <c r="A22065" s="0" t="n">
        <v>0.9921931</v>
      </c>
    </row>
    <row r="22066" customFormat="false" ht="12.75" hidden="false" customHeight="false" outlineLevel="0" collapsed="false">
      <c r="A22066" s="0" t="n">
        <v>0.9922007</v>
      </c>
    </row>
    <row r="22067" customFormat="false" ht="12.75" hidden="false" customHeight="false" outlineLevel="0" collapsed="false">
      <c r="A22067" s="0" t="n">
        <v>0.9922084</v>
      </c>
    </row>
    <row r="22068" customFormat="false" ht="12.75" hidden="false" customHeight="false" outlineLevel="0" collapsed="false">
      <c r="A22068" s="0" t="n">
        <v>0.992216</v>
      </c>
    </row>
    <row r="22069" customFormat="false" ht="12.75" hidden="false" customHeight="false" outlineLevel="0" collapsed="false">
      <c r="A22069" s="0" t="n">
        <v>0.9922236</v>
      </c>
    </row>
    <row r="22070" customFormat="false" ht="12.75" hidden="false" customHeight="false" outlineLevel="0" collapsed="false">
      <c r="A22070" s="0" t="n">
        <v>0.9922311</v>
      </c>
    </row>
    <row r="22071" customFormat="false" ht="12.75" hidden="false" customHeight="false" outlineLevel="0" collapsed="false">
      <c r="A22071" s="0" t="n">
        <v>0.9922388</v>
      </c>
    </row>
    <row r="22072" customFormat="false" ht="12.75" hidden="false" customHeight="false" outlineLevel="0" collapsed="false">
      <c r="A22072" s="0" t="n">
        <v>0.9922463</v>
      </c>
    </row>
    <row r="22073" customFormat="false" ht="12.75" hidden="false" customHeight="false" outlineLevel="0" collapsed="false">
      <c r="A22073" s="0" t="n">
        <v>0.9922539</v>
      </c>
    </row>
    <row r="22074" customFormat="false" ht="12.75" hidden="false" customHeight="false" outlineLevel="0" collapsed="false">
      <c r="A22074" s="0" t="n">
        <v>0.9922615</v>
      </c>
    </row>
    <row r="22075" customFormat="false" ht="12.75" hidden="false" customHeight="false" outlineLevel="0" collapsed="false">
      <c r="A22075" s="0" t="n">
        <v>0.992269</v>
      </c>
    </row>
    <row r="22076" customFormat="false" ht="12.75" hidden="false" customHeight="false" outlineLevel="0" collapsed="false">
      <c r="A22076" s="0" t="n">
        <v>0.9922765</v>
      </c>
    </row>
    <row r="22077" customFormat="false" ht="12.75" hidden="false" customHeight="false" outlineLevel="0" collapsed="false">
      <c r="A22077" s="0" t="n">
        <v>0.9922841</v>
      </c>
    </row>
    <row r="22078" customFormat="false" ht="12.75" hidden="false" customHeight="false" outlineLevel="0" collapsed="false">
      <c r="A22078" s="0" t="n">
        <v>0.9922916</v>
      </c>
    </row>
    <row r="22079" customFormat="false" ht="12.75" hidden="false" customHeight="false" outlineLevel="0" collapsed="false">
      <c r="A22079" s="0" t="n">
        <v>0.9922991</v>
      </c>
    </row>
    <row r="22080" customFormat="false" ht="12.75" hidden="false" customHeight="false" outlineLevel="0" collapsed="false">
      <c r="A22080" s="0" t="n">
        <v>0.9923066</v>
      </c>
    </row>
    <row r="22081" customFormat="false" ht="12.75" hidden="false" customHeight="false" outlineLevel="0" collapsed="false">
      <c r="A22081" s="0" t="n">
        <v>0.9923142</v>
      </c>
    </row>
    <row r="22082" customFormat="false" ht="12.75" hidden="false" customHeight="false" outlineLevel="0" collapsed="false">
      <c r="A22082" s="0" t="n">
        <v>0.9923217</v>
      </c>
    </row>
    <row r="22083" customFormat="false" ht="12.75" hidden="false" customHeight="false" outlineLevel="0" collapsed="false">
      <c r="A22083" s="0" t="n">
        <v>0.9923292</v>
      </c>
    </row>
    <row r="22084" customFormat="false" ht="12.75" hidden="false" customHeight="false" outlineLevel="0" collapsed="false">
      <c r="A22084" s="0" t="n">
        <v>0.9923366</v>
      </c>
    </row>
    <row r="22085" customFormat="false" ht="12.75" hidden="false" customHeight="false" outlineLevel="0" collapsed="false">
      <c r="A22085" s="0" t="n">
        <v>0.9923441</v>
      </c>
    </row>
    <row r="22086" customFormat="false" ht="12.75" hidden="false" customHeight="false" outlineLevel="0" collapsed="false">
      <c r="A22086" s="0" t="n">
        <v>0.9923516</v>
      </c>
    </row>
    <row r="22087" customFormat="false" ht="12.75" hidden="false" customHeight="false" outlineLevel="0" collapsed="false">
      <c r="A22087" s="0" t="n">
        <v>0.992359</v>
      </c>
    </row>
    <row r="22088" customFormat="false" ht="12.75" hidden="false" customHeight="false" outlineLevel="0" collapsed="false">
      <c r="A22088" s="0" t="n">
        <v>0.9923666</v>
      </c>
    </row>
    <row r="22089" customFormat="false" ht="12.75" hidden="false" customHeight="false" outlineLevel="0" collapsed="false">
      <c r="A22089" s="0" t="n">
        <v>0.992374</v>
      </c>
    </row>
    <row r="22090" customFormat="false" ht="12.75" hidden="false" customHeight="false" outlineLevel="0" collapsed="false">
      <c r="A22090" s="0" t="n">
        <v>0.9923814</v>
      </c>
    </row>
    <row r="22091" customFormat="false" ht="12.75" hidden="false" customHeight="false" outlineLevel="0" collapsed="false">
      <c r="A22091" s="0" t="n">
        <v>0.9923888</v>
      </c>
    </row>
    <row r="22092" customFormat="false" ht="12.75" hidden="false" customHeight="false" outlineLevel="0" collapsed="false">
      <c r="A22092" s="0" t="n">
        <v>0.9923963</v>
      </c>
    </row>
    <row r="22093" customFormat="false" ht="12.75" hidden="false" customHeight="false" outlineLevel="0" collapsed="false">
      <c r="A22093" s="0" t="n">
        <v>0.9924037</v>
      </c>
    </row>
    <row r="22094" customFormat="false" ht="12.75" hidden="false" customHeight="false" outlineLevel="0" collapsed="false">
      <c r="A22094" s="0" t="n">
        <v>0.9924111</v>
      </c>
    </row>
    <row r="22095" customFormat="false" ht="12.75" hidden="false" customHeight="false" outlineLevel="0" collapsed="false">
      <c r="A22095" s="0" t="n">
        <v>0.9924185</v>
      </c>
    </row>
    <row r="22096" customFormat="false" ht="12.75" hidden="false" customHeight="false" outlineLevel="0" collapsed="false">
      <c r="A22096" s="0" t="n">
        <v>0.9924259</v>
      </c>
    </row>
    <row r="22097" customFormat="false" ht="12.75" hidden="false" customHeight="false" outlineLevel="0" collapsed="false">
      <c r="A22097" s="0" t="n">
        <v>0.9924333</v>
      </c>
    </row>
    <row r="22098" customFormat="false" ht="12.75" hidden="false" customHeight="false" outlineLevel="0" collapsed="false">
      <c r="A22098" s="0" t="n">
        <v>0.9924407</v>
      </c>
    </row>
    <row r="22099" customFormat="false" ht="12.75" hidden="false" customHeight="false" outlineLevel="0" collapsed="false">
      <c r="A22099" s="0" t="n">
        <v>0.9924481</v>
      </c>
    </row>
    <row r="22100" customFormat="false" ht="12.75" hidden="false" customHeight="false" outlineLevel="0" collapsed="false">
      <c r="A22100" s="0" t="n">
        <v>0.9924555</v>
      </c>
    </row>
    <row r="22101" customFormat="false" ht="12.75" hidden="false" customHeight="false" outlineLevel="0" collapsed="false">
      <c r="A22101" s="0" t="n">
        <v>0.9924628</v>
      </c>
    </row>
    <row r="22102" customFormat="false" ht="12.75" hidden="false" customHeight="false" outlineLevel="0" collapsed="false">
      <c r="A22102" s="0" t="n">
        <v>0.9924702</v>
      </c>
    </row>
    <row r="22103" customFormat="false" ht="12.75" hidden="false" customHeight="false" outlineLevel="0" collapsed="false">
      <c r="A22103" s="0" t="n">
        <v>0.9924775</v>
      </c>
    </row>
    <row r="22104" customFormat="false" ht="12.75" hidden="false" customHeight="false" outlineLevel="0" collapsed="false">
      <c r="A22104" s="0" t="n">
        <v>0.9924849</v>
      </c>
    </row>
    <row r="22105" customFormat="false" ht="12.75" hidden="false" customHeight="false" outlineLevel="0" collapsed="false">
      <c r="A22105" s="0" t="n">
        <v>0.9924922</v>
      </c>
    </row>
    <row r="22106" customFormat="false" ht="12.75" hidden="false" customHeight="false" outlineLevel="0" collapsed="false">
      <c r="A22106" s="0" t="n">
        <v>0.9924995</v>
      </c>
    </row>
    <row r="22107" customFormat="false" ht="12.75" hidden="false" customHeight="false" outlineLevel="0" collapsed="false">
      <c r="A22107" s="0" t="n">
        <v>0.9925069</v>
      </c>
    </row>
    <row r="22108" customFormat="false" ht="12.75" hidden="false" customHeight="false" outlineLevel="0" collapsed="false">
      <c r="A22108" s="0" t="n">
        <v>0.9925142</v>
      </c>
    </row>
    <row r="22109" customFormat="false" ht="12.75" hidden="false" customHeight="false" outlineLevel="0" collapsed="false">
      <c r="A22109" s="0" t="n">
        <v>0.9925215</v>
      </c>
    </row>
    <row r="22110" customFormat="false" ht="12.75" hidden="false" customHeight="false" outlineLevel="0" collapsed="false">
      <c r="A22110" s="0" t="n">
        <v>0.9925288</v>
      </c>
    </row>
    <row r="22111" customFormat="false" ht="12.75" hidden="false" customHeight="false" outlineLevel="0" collapsed="false">
      <c r="A22111" s="0" t="n">
        <v>0.9925361</v>
      </c>
    </row>
    <row r="22112" customFormat="false" ht="12.75" hidden="false" customHeight="false" outlineLevel="0" collapsed="false">
      <c r="A22112" s="0" t="n">
        <v>0.9925433</v>
      </c>
    </row>
    <row r="22113" customFormat="false" ht="12.75" hidden="false" customHeight="false" outlineLevel="0" collapsed="false">
      <c r="A22113" s="0" t="n">
        <v>0.9925506</v>
      </c>
    </row>
    <row r="22114" customFormat="false" ht="12.75" hidden="false" customHeight="false" outlineLevel="0" collapsed="false">
      <c r="A22114" s="0" t="n">
        <v>0.9925579</v>
      </c>
    </row>
    <row r="22115" customFormat="false" ht="12.75" hidden="false" customHeight="false" outlineLevel="0" collapsed="false">
      <c r="A22115" s="0" t="n">
        <v>0.9925652</v>
      </c>
    </row>
    <row r="22116" customFormat="false" ht="12.75" hidden="false" customHeight="false" outlineLevel="0" collapsed="false">
      <c r="A22116" s="0" t="n">
        <v>0.9925724</v>
      </c>
    </row>
    <row r="22117" customFormat="false" ht="12.75" hidden="false" customHeight="false" outlineLevel="0" collapsed="false">
      <c r="A22117" s="0" t="n">
        <v>0.9925797</v>
      </c>
    </row>
    <row r="22118" customFormat="false" ht="12.75" hidden="false" customHeight="false" outlineLevel="0" collapsed="false">
      <c r="A22118" s="0" t="n">
        <v>0.9925869</v>
      </c>
    </row>
    <row r="22119" customFormat="false" ht="12.75" hidden="false" customHeight="false" outlineLevel="0" collapsed="false">
      <c r="A22119" s="0" t="n">
        <v>0.9925942</v>
      </c>
    </row>
    <row r="22120" customFormat="false" ht="12.75" hidden="false" customHeight="false" outlineLevel="0" collapsed="false">
      <c r="A22120" s="0" t="n">
        <v>0.9926014</v>
      </c>
    </row>
    <row r="22121" customFormat="false" ht="12.75" hidden="false" customHeight="false" outlineLevel="0" collapsed="false">
      <c r="A22121" s="0" t="n">
        <v>0.9926086</v>
      </c>
    </row>
    <row r="22122" customFormat="false" ht="12.75" hidden="false" customHeight="false" outlineLevel="0" collapsed="false">
      <c r="A22122" s="0" t="n">
        <v>0.9926158</v>
      </c>
    </row>
    <row r="22123" customFormat="false" ht="12.75" hidden="false" customHeight="false" outlineLevel="0" collapsed="false">
      <c r="A22123" s="0" t="n">
        <v>0.992623</v>
      </c>
    </row>
    <row r="22124" customFormat="false" ht="12.75" hidden="false" customHeight="false" outlineLevel="0" collapsed="false">
      <c r="A22124" s="0" t="n">
        <v>0.9926302</v>
      </c>
    </row>
    <row r="22125" customFormat="false" ht="12.75" hidden="false" customHeight="false" outlineLevel="0" collapsed="false">
      <c r="A22125" s="0" t="n">
        <v>0.9926374</v>
      </c>
    </row>
    <row r="22126" customFormat="false" ht="12.75" hidden="false" customHeight="false" outlineLevel="0" collapsed="false">
      <c r="A22126" s="0" t="n">
        <v>0.9926446</v>
      </c>
    </row>
    <row r="22127" customFormat="false" ht="12.75" hidden="false" customHeight="false" outlineLevel="0" collapsed="false">
      <c r="A22127" s="0" t="n">
        <v>0.9926518</v>
      </c>
    </row>
    <row r="22128" customFormat="false" ht="12.75" hidden="false" customHeight="false" outlineLevel="0" collapsed="false">
      <c r="A22128" s="0" t="n">
        <v>0.992659</v>
      </c>
    </row>
    <row r="22129" customFormat="false" ht="12.75" hidden="false" customHeight="false" outlineLevel="0" collapsed="false">
      <c r="A22129" s="0" t="n">
        <v>0.9926661</v>
      </c>
    </row>
    <row r="22130" customFormat="false" ht="12.75" hidden="false" customHeight="false" outlineLevel="0" collapsed="false">
      <c r="A22130" s="0" t="n">
        <v>0.9926733</v>
      </c>
    </row>
    <row r="22131" customFormat="false" ht="12.75" hidden="false" customHeight="false" outlineLevel="0" collapsed="false">
      <c r="A22131" s="0" t="n">
        <v>0.9926804</v>
      </c>
    </row>
    <row r="22132" customFormat="false" ht="12.75" hidden="false" customHeight="false" outlineLevel="0" collapsed="false">
      <c r="A22132" s="0" t="n">
        <v>0.9926876</v>
      </c>
    </row>
    <row r="22133" customFormat="false" ht="12.75" hidden="false" customHeight="false" outlineLevel="0" collapsed="false">
      <c r="A22133" s="0" t="n">
        <v>0.9926947</v>
      </c>
    </row>
    <row r="22134" customFormat="false" ht="12.75" hidden="false" customHeight="false" outlineLevel="0" collapsed="false">
      <c r="A22134" s="0" t="n">
        <v>0.9927018</v>
      </c>
    </row>
    <row r="22135" customFormat="false" ht="12.75" hidden="false" customHeight="false" outlineLevel="0" collapsed="false">
      <c r="A22135" s="0" t="n">
        <v>0.992709</v>
      </c>
    </row>
    <row r="22136" customFormat="false" ht="12.75" hidden="false" customHeight="false" outlineLevel="0" collapsed="false">
      <c r="A22136" s="0" t="n">
        <v>0.9927161</v>
      </c>
    </row>
    <row r="22137" customFormat="false" ht="12.75" hidden="false" customHeight="false" outlineLevel="0" collapsed="false">
      <c r="A22137" s="0" t="n">
        <v>0.9927232</v>
      </c>
    </row>
    <row r="22138" customFormat="false" ht="12.75" hidden="false" customHeight="false" outlineLevel="0" collapsed="false">
      <c r="A22138" s="0" t="n">
        <v>0.9927303</v>
      </c>
    </row>
    <row r="22139" customFormat="false" ht="12.75" hidden="false" customHeight="false" outlineLevel="0" collapsed="false">
      <c r="A22139" s="0" t="n">
        <v>0.9927374</v>
      </c>
    </row>
    <row r="22140" customFormat="false" ht="12.75" hidden="false" customHeight="false" outlineLevel="0" collapsed="false">
      <c r="A22140" s="0" t="n">
        <v>0.9927445</v>
      </c>
    </row>
    <row r="22141" customFormat="false" ht="12.75" hidden="false" customHeight="false" outlineLevel="0" collapsed="false">
      <c r="A22141" s="0" t="n">
        <v>0.9927515</v>
      </c>
    </row>
    <row r="22142" customFormat="false" ht="12.75" hidden="false" customHeight="false" outlineLevel="0" collapsed="false">
      <c r="A22142" s="0" t="n">
        <v>0.9927586</v>
      </c>
    </row>
    <row r="22143" customFormat="false" ht="12.75" hidden="false" customHeight="false" outlineLevel="0" collapsed="false">
      <c r="A22143" s="0" t="n">
        <v>0.9927657</v>
      </c>
    </row>
    <row r="22144" customFormat="false" ht="12.75" hidden="false" customHeight="false" outlineLevel="0" collapsed="false">
      <c r="A22144" s="0" t="n">
        <v>0.9927728</v>
      </c>
    </row>
    <row r="22145" customFormat="false" ht="12.75" hidden="false" customHeight="false" outlineLevel="0" collapsed="false">
      <c r="A22145" s="0" t="n">
        <v>0.9927799</v>
      </c>
    </row>
    <row r="22146" customFormat="false" ht="12.75" hidden="false" customHeight="false" outlineLevel="0" collapsed="false">
      <c r="A22146" s="0" t="n">
        <v>0.9927869</v>
      </c>
    </row>
    <row r="22147" customFormat="false" ht="12.75" hidden="false" customHeight="false" outlineLevel="0" collapsed="false">
      <c r="A22147" s="0" t="n">
        <v>0.9927939</v>
      </c>
    </row>
    <row r="22148" customFormat="false" ht="12.75" hidden="false" customHeight="false" outlineLevel="0" collapsed="false">
      <c r="A22148" s="0" t="n">
        <v>0.992801</v>
      </c>
    </row>
    <row r="22149" customFormat="false" ht="12.75" hidden="false" customHeight="false" outlineLevel="0" collapsed="false">
      <c r="A22149" s="0" t="n">
        <v>0.992808</v>
      </c>
    </row>
    <row r="22150" customFormat="false" ht="12.75" hidden="false" customHeight="false" outlineLevel="0" collapsed="false">
      <c r="A22150" s="0" t="n">
        <v>0.992815</v>
      </c>
    </row>
    <row r="22151" customFormat="false" ht="12.75" hidden="false" customHeight="false" outlineLevel="0" collapsed="false">
      <c r="A22151" s="0" t="n">
        <v>0.992822</v>
      </c>
    </row>
    <row r="22152" customFormat="false" ht="12.75" hidden="false" customHeight="false" outlineLevel="0" collapsed="false">
      <c r="A22152" s="0" t="n">
        <v>0.992829</v>
      </c>
    </row>
    <row r="22153" customFormat="false" ht="12.75" hidden="false" customHeight="false" outlineLevel="0" collapsed="false">
      <c r="A22153" s="0" t="n">
        <v>0.992836</v>
      </c>
    </row>
    <row r="22154" customFormat="false" ht="12.75" hidden="false" customHeight="false" outlineLevel="0" collapsed="false">
      <c r="A22154" s="0" t="n">
        <v>0.992843</v>
      </c>
    </row>
    <row r="22155" customFormat="false" ht="12.75" hidden="false" customHeight="false" outlineLevel="0" collapsed="false">
      <c r="A22155" s="0" t="n">
        <v>0.99285</v>
      </c>
    </row>
    <row r="22156" customFormat="false" ht="12.75" hidden="false" customHeight="false" outlineLevel="0" collapsed="false">
      <c r="A22156" s="0" t="n">
        <v>0.992857</v>
      </c>
    </row>
    <row r="22157" customFormat="false" ht="12.75" hidden="false" customHeight="false" outlineLevel="0" collapsed="false">
      <c r="A22157" s="0" t="n">
        <v>0.992864</v>
      </c>
    </row>
    <row r="22158" customFormat="false" ht="12.75" hidden="false" customHeight="false" outlineLevel="0" collapsed="false">
      <c r="A22158" s="0" t="n">
        <v>0.9928709</v>
      </c>
    </row>
    <row r="22159" customFormat="false" ht="12.75" hidden="false" customHeight="false" outlineLevel="0" collapsed="false">
      <c r="A22159" s="0" t="n">
        <v>0.9928778</v>
      </c>
    </row>
    <row r="22160" customFormat="false" ht="12.75" hidden="false" customHeight="false" outlineLevel="0" collapsed="false">
      <c r="A22160" s="0" t="n">
        <v>0.9928848</v>
      </c>
    </row>
    <row r="22161" customFormat="false" ht="12.75" hidden="false" customHeight="false" outlineLevel="0" collapsed="false">
      <c r="A22161" s="0" t="n">
        <v>0.9928918</v>
      </c>
    </row>
    <row r="22162" customFormat="false" ht="12.75" hidden="false" customHeight="false" outlineLevel="0" collapsed="false">
      <c r="A22162" s="0" t="n">
        <v>0.9928987</v>
      </c>
    </row>
    <row r="22163" customFormat="false" ht="12.75" hidden="false" customHeight="false" outlineLevel="0" collapsed="false">
      <c r="A22163" s="0" t="n">
        <v>0.9929056</v>
      </c>
    </row>
    <row r="22164" customFormat="false" ht="12.75" hidden="false" customHeight="false" outlineLevel="0" collapsed="false">
      <c r="A22164" s="0" t="n">
        <v>0.9929125</v>
      </c>
    </row>
    <row r="22165" customFormat="false" ht="12.75" hidden="false" customHeight="false" outlineLevel="0" collapsed="false">
      <c r="A22165" s="0" t="n">
        <v>0.9929195</v>
      </c>
    </row>
    <row r="22166" customFormat="false" ht="12.75" hidden="false" customHeight="false" outlineLevel="0" collapsed="false">
      <c r="A22166" s="0" t="n">
        <v>0.9929264</v>
      </c>
    </row>
    <row r="22167" customFormat="false" ht="12.75" hidden="false" customHeight="false" outlineLevel="0" collapsed="false">
      <c r="A22167" s="0" t="n">
        <v>0.9929333</v>
      </c>
    </row>
    <row r="22168" customFormat="false" ht="12.75" hidden="false" customHeight="false" outlineLevel="0" collapsed="false">
      <c r="A22168" s="0" t="n">
        <v>0.9929402</v>
      </c>
    </row>
    <row r="22169" customFormat="false" ht="12.75" hidden="false" customHeight="false" outlineLevel="0" collapsed="false">
      <c r="A22169" s="0" t="n">
        <v>0.9929471</v>
      </c>
    </row>
    <row r="22170" customFormat="false" ht="12.75" hidden="false" customHeight="false" outlineLevel="0" collapsed="false">
      <c r="A22170" s="0" t="n">
        <v>0.992954</v>
      </c>
    </row>
    <row r="22171" customFormat="false" ht="12.75" hidden="false" customHeight="false" outlineLevel="0" collapsed="false">
      <c r="A22171" s="0" t="n">
        <v>0.9929609</v>
      </c>
    </row>
    <row r="22172" customFormat="false" ht="12.75" hidden="false" customHeight="false" outlineLevel="0" collapsed="false">
      <c r="A22172" s="0" t="n">
        <v>0.9929677</v>
      </c>
    </row>
    <row r="22173" customFormat="false" ht="12.75" hidden="false" customHeight="false" outlineLevel="0" collapsed="false">
      <c r="A22173" s="0" t="n">
        <v>0.9929746</v>
      </c>
    </row>
    <row r="22174" customFormat="false" ht="12.75" hidden="false" customHeight="false" outlineLevel="0" collapsed="false">
      <c r="A22174" s="0" t="n">
        <v>0.9929814</v>
      </c>
    </row>
    <row r="22175" customFormat="false" ht="12.75" hidden="false" customHeight="false" outlineLevel="0" collapsed="false">
      <c r="A22175" s="0" t="n">
        <v>0.9929883</v>
      </c>
    </row>
    <row r="22176" customFormat="false" ht="12.75" hidden="false" customHeight="false" outlineLevel="0" collapsed="false">
      <c r="A22176" s="0" t="n">
        <v>0.9929951</v>
      </c>
    </row>
    <row r="22177" customFormat="false" ht="12.75" hidden="false" customHeight="false" outlineLevel="0" collapsed="false">
      <c r="A22177" s="0" t="n">
        <v>0.9930019</v>
      </c>
    </row>
    <row r="22178" customFormat="false" ht="12.75" hidden="false" customHeight="false" outlineLevel="0" collapsed="false">
      <c r="A22178" s="0" t="n">
        <v>0.9930088</v>
      </c>
    </row>
    <row r="22179" customFormat="false" ht="12.75" hidden="false" customHeight="false" outlineLevel="0" collapsed="false">
      <c r="A22179" s="0" t="n">
        <v>0.9930156</v>
      </c>
    </row>
    <row r="22180" customFormat="false" ht="12.75" hidden="false" customHeight="false" outlineLevel="0" collapsed="false">
      <c r="A22180" s="0" t="n">
        <v>0.9930224</v>
      </c>
    </row>
    <row r="22181" customFormat="false" ht="12.75" hidden="false" customHeight="false" outlineLevel="0" collapsed="false">
      <c r="A22181" s="0" t="n">
        <v>0.9930292</v>
      </c>
    </row>
    <row r="22182" customFormat="false" ht="12.75" hidden="false" customHeight="false" outlineLevel="0" collapsed="false">
      <c r="A22182" s="0" t="n">
        <v>0.993036</v>
      </c>
    </row>
    <row r="22183" customFormat="false" ht="12.75" hidden="false" customHeight="false" outlineLevel="0" collapsed="false">
      <c r="A22183" s="0" t="n">
        <v>0.9930428</v>
      </c>
    </row>
    <row r="22184" customFormat="false" ht="12.75" hidden="false" customHeight="false" outlineLevel="0" collapsed="false">
      <c r="A22184" s="0" t="n">
        <v>0.9930496</v>
      </c>
    </row>
    <row r="22185" customFormat="false" ht="12.75" hidden="false" customHeight="false" outlineLevel="0" collapsed="false">
      <c r="A22185" s="0" t="n">
        <v>0.9930564</v>
      </c>
    </row>
    <row r="22186" customFormat="false" ht="12.75" hidden="false" customHeight="false" outlineLevel="0" collapsed="false">
      <c r="A22186" s="0" t="n">
        <v>0.9930632</v>
      </c>
    </row>
    <row r="22187" customFormat="false" ht="12.75" hidden="false" customHeight="false" outlineLevel="0" collapsed="false">
      <c r="A22187" s="0" t="n">
        <v>0.9930699</v>
      </c>
    </row>
    <row r="22188" customFormat="false" ht="12.75" hidden="false" customHeight="false" outlineLevel="0" collapsed="false">
      <c r="A22188" s="0" t="n">
        <v>0.9930767</v>
      </c>
    </row>
    <row r="22189" customFormat="false" ht="12.75" hidden="false" customHeight="false" outlineLevel="0" collapsed="false">
      <c r="A22189" s="0" t="n">
        <v>0.9930835</v>
      </c>
    </row>
    <row r="22190" customFormat="false" ht="12.75" hidden="false" customHeight="false" outlineLevel="0" collapsed="false">
      <c r="A22190" s="0" t="n">
        <v>0.9930903</v>
      </c>
    </row>
    <row r="22191" customFormat="false" ht="12.75" hidden="false" customHeight="false" outlineLevel="0" collapsed="false">
      <c r="A22191" s="0" t="n">
        <v>0.993097</v>
      </c>
    </row>
    <row r="22192" customFormat="false" ht="12.75" hidden="false" customHeight="false" outlineLevel="0" collapsed="false">
      <c r="A22192" s="0" t="n">
        <v>0.9931037</v>
      </c>
    </row>
    <row r="22193" customFormat="false" ht="12.75" hidden="false" customHeight="false" outlineLevel="0" collapsed="false">
      <c r="A22193" s="0" t="n">
        <v>0.9931105</v>
      </c>
    </row>
    <row r="22194" customFormat="false" ht="12.75" hidden="false" customHeight="false" outlineLevel="0" collapsed="false">
      <c r="A22194" s="0" t="n">
        <v>0.9931172</v>
      </c>
    </row>
    <row r="22195" customFormat="false" ht="12.75" hidden="false" customHeight="false" outlineLevel="0" collapsed="false">
      <c r="A22195" s="0" t="n">
        <v>0.9931239</v>
      </c>
    </row>
    <row r="22196" customFormat="false" ht="12.75" hidden="false" customHeight="false" outlineLevel="0" collapsed="false">
      <c r="A22196" s="0" t="n">
        <v>0.9931306</v>
      </c>
    </row>
    <row r="22197" customFormat="false" ht="12.75" hidden="false" customHeight="false" outlineLevel="0" collapsed="false">
      <c r="A22197" s="0" t="n">
        <v>0.9931373</v>
      </c>
    </row>
    <row r="22198" customFormat="false" ht="12.75" hidden="false" customHeight="false" outlineLevel="0" collapsed="false">
      <c r="A22198" s="0" t="n">
        <v>0.993144</v>
      </c>
    </row>
    <row r="22199" customFormat="false" ht="12.75" hidden="false" customHeight="false" outlineLevel="0" collapsed="false">
      <c r="A22199" s="0" t="n">
        <v>0.9931507</v>
      </c>
    </row>
    <row r="22200" customFormat="false" ht="12.75" hidden="false" customHeight="false" outlineLevel="0" collapsed="false">
      <c r="A22200" s="0" t="n">
        <v>0.9931574</v>
      </c>
    </row>
    <row r="22201" customFormat="false" ht="12.75" hidden="false" customHeight="false" outlineLevel="0" collapsed="false">
      <c r="A22201" s="0" t="n">
        <v>0.9931641</v>
      </c>
    </row>
    <row r="22202" customFormat="false" ht="12.75" hidden="false" customHeight="false" outlineLevel="0" collapsed="false">
      <c r="A22202" s="0" t="n">
        <v>0.9931707</v>
      </c>
    </row>
    <row r="22203" customFormat="false" ht="12.75" hidden="false" customHeight="false" outlineLevel="0" collapsed="false">
      <c r="A22203" s="0" t="n">
        <v>0.9931774</v>
      </c>
    </row>
    <row r="22204" customFormat="false" ht="12.75" hidden="false" customHeight="false" outlineLevel="0" collapsed="false">
      <c r="A22204" s="0" t="n">
        <v>0.9931841</v>
      </c>
    </row>
    <row r="22205" customFormat="false" ht="12.75" hidden="false" customHeight="false" outlineLevel="0" collapsed="false">
      <c r="A22205" s="0" t="n">
        <v>0.9931907</v>
      </c>
    </row>
    <row r="22206" customFormat="false" ht="12.75" hidden="false" customHeight="false" outlineLevel="0" collapsed="false">
      <c r="A22206" s="0" t="n">
        <v>0.9931974</v>
      </c>
    </row>
    <row r="22207" customFormat="false" ht="12.75" hidden="false" customHeight="false" outlineLevel="0" collapsed="false">
      <c r="A22207" s="0" t="n">
        <v>0.993204</v>
      </c>
    </row>
    <row r="22208" customFormat="false" ht="12.75" hidden="false" customHeight="false" outlineLevel="0" collapsed="false">
      <c r="A22208" s="0" t="n">
        <v>0.9932107</v>
      </c>
    </row>
    <row r="22209" customFormat="false" ht="12.75" hidden="false" customHeight="false" outlineLevel="0" collapsed="false">
      <c r="A22209" s="0" t="n">
        <v>0.9932173</v>
      </c>
    </row>
    <row r="22210" customFormat="false" ht="12.75" hidden="false" customHeight="false" outlineLevel="0" collapsed="false">
      <c r="A22210" s="0" t="n">
        <v>0.9932239</v>
      </c>
    </row>
    <row r="22211" customFormat="false" ht="12.75" hidden="false" customHeight="false" outlineLevel="0" collapsed="false">
      <c r="A22211" s="0" t="n">
        <v>0.9932305</v>
      </c>
    </row>
    <row r="22212" customFormat="false" ht="12.75" hidden="false" customHeight="false" outlineLevel="0" collapsed="false">
      <c r="A22212" s="0" t="n">
        <v>0.9932371</v>
      </c>
    </row>
    <row r="22213" customFormat="false" ht="12.75" hidden="false" customHeight="false" outlineLevel="0" collapsed="false">
      <c r="A22213" s="0" t="n">
        <v>0.9932437</v>
      </c>
    </row>
    <row r="22214" customFormat="false" ht="12.75" hidden="false" customHeight="false" outlineLevel="0" collapsed="false">
      <c r="A22214" s="0" t="n">
        <v>0.9932503</v>
      </c>
    </row>
    <row r="22215" customFormat="false" ht="12.75" hidden="false" customHeight="false" outlineLevel="0" collapsed="false">
      <c r="A22215" s="0" t="n">
        <v>0.9932569</v>
      </c>
    </row>
    <row r="22216" customFormat="false" ht="12.75" hidden="false" customHeight="false" outlineLevel="0" collapsed="false">
      <c r="A22216" s="0" t="n">
        <v>0.9932635</v>
      </c>
    </row>
    <row r="22217" customFormat="false" ht="12.75" hidden="false" customHeight="false" outlineLevel="0" collapsed="false">
      <c r="A22217" s="0" t="n">
        <v>0.99327</v>
      </c>
    </row>
    <row r="22218" customFormat="false" ht="12.75" hidden="false" customHeight="false" outlineLevel="0" collapsed="false">
      <c r="A22218" s="0" t="n">
        <v>0.9932767</v>
      </c>
    </row>
    <row r="22219" customFormat="false" ht="12.75" hidden="false" customHeight="false" outlineLevel="0" collapsed="false">
      <c r="A22219" s="0" t="n">
        <v>0.9932832</v>
      </c>
    </row>
    <row r="22220" customFormat="false" ht="12.75" hidden="false" customHeight="false" outlineLevel="0" collapsed="false">
      <c r="A22220" s="0" t="n">
        <v>0.9932898</v>
      </c>
    </row>
    <row r="22221" customFormat="false" ht="12.75" hidden="false" customHeight="false" outlineLevel="0" collapsed="false">
      <c r="A22221" s="0" t="n">
        <v>0.9932963</v>
      </c>
    </row>
    <row r="22222" customFormat="false" ht="12.75" hidden="false" customHeight="false" outlineLevel="0" collapsed="false">
      <c r="A22222" s="0" t="n">
        <v>0.9933028</v>
      </c>
    </row>
    <row r="22223" customFormat="false" ht="12.75" hidden="false" customHeight="false" outlineLevel="0" collapsed="false">
      <c r="A22223" s="0" t="n">
        <v>0.9933094</v>
      </c>
    </row>
    <row r="22224" customFormat="false" ht="12.75" hidden="false" customHeight="false" outlineLevel="0" collapsed="false">
      <c r="A22224" s="0" t="n">
        <v>0.9933159</v>
      </c>
    </row>
    <row r="22225" customFormat="false" ht="12.75" hidden="false" customHeight="false" outlineLevel="0" collapsed="false">
      <c r="A22225" s="0" t="n">
        <v>0.9933224</v>
      </c>
    </row>
    <row r="22226" customFormat="false" ht="12.75" hidden="false" customHeight="false" outlineLevel="0" collapsed="false">
      <c r="A22226" s="0" t="n">
        <v>0.9933289</v>
      </c>
    </row>
    <row r="22227" customFormat="false" ht="12.75" hidden="false" customHeight="false" outlineLevel="0" collapsed="false">
      <c r="A22227" s="0" t="n">
        <v>0.9933355</v>
      </c>
    </row>
    <row r="22228" customFormat="false" ht="12.75" hidden="false" customHeight="false" outlineLevel="0" collapsed="false">
      <c r="A22228" s="0" t="n">
        <v>0.993342</v>
      </c>
    </row>
    <row r="22229" customFormat="false" ht="12.75" hidden="false" customHeight="false" outlineLevel="0" collapsed="false">
      <c r="A22229" s="0" t="n">
        <v>0.9933485</v>
      </c>
    </row>
    <row r="22230" customFormat="false" ht="12.75" hidden="false" customHeight="false" outlineLevel="0" collapsed="false">
      <c r="A22230" s="0" t="n">
        <v>0.993355</v>
      </c>
    </row>
    <row r="22231" customFormat="false" ht="12.75" hidden="false" customHeight="false" outlineLevel="0" collapsed="false">
      <c r="A22231" s="0" t="n">
        <v>0.9933614</v>
      </c>
    </row>
    <row r="22232" customFormat="false" ht="12.75" hidden="false" customHeight="false" outlineLevel="0" collapsed="false">
      <c r="A22232" s="0" t="n">
        <v>0.9933679</v>
      </c>
    </row>
    <row r="22233" customFormat="false" ht="12.75" hidden="false" customHeight="false" outlineLevel="0" collapsed="false">
      <c r="A22233" s="0" t="n">
        <v>0.9933744</v>
      </c>
    </row>
    <row r="22234" customFormat="false" ht="12.75" hidden="false" customHeight="false" outlineLevel="0" collapsed="false">
      <c r="A22234" s="0" t="n">
        <v>0.9933808</v>
      </c>
    </row>
    <row r="22235" customFormat="false" ht="12.75" hidden="false" customHeight="false" outlineLevel="0" collapsed="false">
      <c r="A22235" s="0" t="n">
        <v>0.9933873</v>
      </c>
    </row>
    <row r="22236" customFormat="false" ht="12.75" hidden="false" customHeight="false" outlineLevel="0" collapsed="false">
      <c r="A22236" s="0" t="n">
        <v>0.9933938</v>
      </c>
    </row>
    <row r="22237" customFormat="false" ht="12.75" hidden="false" customHeight="false" outlineLevel="0" collapsed="false">
      <c r="A22237" s="0" t="n">
        <v>0.9934002</v>
      </c>
    </row>
    <row r="22238" customFormat="false" ht="12.75" hidden="false" customHeight="false" outlineLevel="0" collapsed="false">
      <c r="A22238" s="0" t="n">
        <v>0.9934067</v>
      </c>
    </row>
    <row r="22239" customFormat="false" ht="12.75" hidden="false" customHeight="false" outlineLevel="0" collapsed="false">
      <c r="A22239" s="0" t="n">
        <v>0.9934131</v>
      </c>
    </row>
    <row r="22240" customFormat="false" ht="12.75" hidden="false" customHeight="false" outlineLevel="0" collapsed="false">
      <c r="A22240" s="0" t="n">
        <v>0.9934195</v>
      </c>
    </row>
    <row r="22241" customFormat="false" ht="12.75" hidden="false" customHeight="false" outlineLevel="0" collapsed="false">
      <c r="A22241" s="0" t="n">
        <v>0.993426</v>
      </c>
    </row>
    <row r="22242" customFormat="false" ht="12.75" hidden="false" customHeight="false" outlineLevel="0" collapsed="false">
      <c r="A22242" s="0" t="n">
        <v>0.9934324</v>
      </c>
    </row>
    <row r="22243" customFormat="false" ht="12.75" hidden="false" customHeight="false" outlineLevel="0" collapsed="false">
      <c r="A22243" s="0" t="n">
        <v>0.9934388</v>
      </c>
    </row>
    <row r="22244" customFormat="false" ht="12.75" hidden="false" customHeight="false" outlineLevel="0" collapsed="false">
      <c r="A22244" s="0" t="n">
        <v>0.9934452</v>
      </c>
    </row>
    <row r="22245" customFormat="false" ht="12.75" hidden="false" customHeight="false" outlineLevel="0" collapsed="false">
      <c r="A22245" s="0" t="n">
        <v>0.9934516</v>
      </c>
    </row>
    <row r="22246" customFormat="false" ht="12.75" hidden="false" customHeight="false" outlineLevel="0" collapsed="false">
      <c r="A22246" s="0" t="n">
        <v>0.993458</v>
      </c>
    </row>
    <row r="22247" customFormat="false" ht="12.75" hidden="false" customHeight="false" outlineLevel="0" collapsed="false">
      <c r="A22247" s="0" t="n">
        <v>0.9934644</v>
      </c>
    </row>
    <row r="22248" customFormat="false" ht="12.75" hidden="false" customHeight="false" outlineLevel="0" collapsed="false">
      <c r="A22248" s="0" t="n">
        <v>0.9934707</v>
      </c>
    </row>
    <row r="22249" customFormat="false" ht="12.75" hidden="false" customHeight="false" outlineLevel="0" collapsed="false">
      <c r="A22249" s="0" t="n">
        <v>0.9934771</v>
      </c>
    </row>
    <row r="22250" customFormat="false" ht="12.75" hidden="false" customHeight="false" outlineLevel="0" collapsed="false">
      <c r="A22250" s="0" t="n">
        <v>0.9934835</v>
      </c>
    </row>
    <row r="22251" customFormat="false" ht="12.75" hidden="false" customHeight="false" outlineLevel="0" collapsed="false">
      <c r="A22251" s="0" t="n">
        <v>0.9934899</v>
      </c>
    </row>
    <row r="22252" customFormat="false" ht="12.75" hidden="false" customHeight="false" outlineLevel="0" collapsed="false">
      <c r="A22252" s="0" t="n">
        <v>0.9934962</v>
      </c>
    </row>
    <row r="22253" customFormat="false" ht="12.75" hidden="false" customHeight="false" outlineLevel="0" collapsed="false">
      <c r="A22253" s="0" t="n">
        <v>0.9935026</v>
      </c>
    </row>
    <row r="22254" customFormat="false" ht="12.75" hidden="false" customHeight="false" outlineLevel="0" collapsed="false">
      <c r="A22254" s="0" t="n">
        <v>0.9935089</v>
      </c>
    </row>
    <row r="22255" customFormat="false" ht="12.75" hidden="false" customHeight="false" outlineLevel="0" collapsed="false">
      <c r="A22255" s="0" t="n">
        <v>0.9935153</v>
      </c>
    </row>
    <row r="22256" customFormat="false" ht="12.75" hidden="false" customHeight="false" outlineLevel="0" collapsed="false">
      <c r="A22256" s="0" t="n">
        <v>0.9935216</v>
      </c>
    </row>
    <row r="22257" customFormat="false" ht="12.75" hidden="false" customHeight="false" outlineLevel="0" collapsed="false">
      <c r="A22257" s="0" t="n">
        <v>0.9935279</v>
      </c>
    </row>
    <row r="22258" customFormat="false" ht="12.75" hidden="false" customHeight="false" outlineLevel="0" collapsed="false">
      <c r="A22258" s="0" t="n">
        <v>0.9935342</v>
      </c>
    </row>
    <row r="22259" customFormat="false" ht="12.75" hidden="false" customHeight="false" outlineLevel="0" collapsed="false">
      <c r="A22259" s="0" t="n">
        <v>0.9935405</v>
      </c>
    </row>
    <row r="22260" customFormat="false" ht="12.75" hidden="false" customHeight="false" outlineLevel="0" collapsed="false">
      <c r="A22260" s="0" t="n">
        <v>0.9935468</v>
      </c>
    </row>
    <row r="22261" customFormat="false" ht="12.75" hidden="false" customHeight="false" outlineLevel="0" collapsed="false">
      <c r="A22261" s="0" t="n">
        <v>0.9935531</v>
      </c>
    </row>
    <row r="22262" customFormat="false" ht="12.75" hidden="false" customHeight="false" outlineLevel="0" collapsed="false">
      <c r="A22262" s="0" t="n">
        <v>0.9935594</v>
      </c>
    </row>
    <row r="22263" customFormat="false" ht="12.75" hidden="false" customHeight="false" outlineLevel="0" collapsed="false">
      <c r="A22263" s="0" t="n">
        <v>0.9935657</v>
      </c>
    </row>
    <row r="22264" customFormat="false" ht="12.75" hidden="false" customHeight="false" outlineLevel="0" collapsed="false">
      <c r="A22264" s="0" t="n">
        <v>0.993572</v>
      </c>
    </row>
    <row r="22265" customFormat="false" ht="12.75" hidden="false" customHeight="false" outlineLevel="0" collapsed="false">
      <c r="A22265" s="0" t="n">
        <v>0.9935783</v>
      </c>
    </row>
    <row r="22266" customFormat="false" ht="12.75" hidden="false" customHeight="false" outlineLevel="0" collapsed="false">
      <c r="A22266" s="0" t="n">
        <v>0.9935845</v>
      </c>
    </row>
    <row r="22267" customFormat="false" ht="12.75" hidden="false" customHeight="false" outlineLevel="0" collapsed="false">
      <c r="A22267" s="0" t="n">
        <v>0.9935908</v>
      </c>
    </row>
    <row r="22268" customFormat="false" ht="12.75" hidden="false" customHeight="false" outlineLevel="0" collapsed="false">
      <c r="A22268" s="0" t="n">
        <v>0.993597</v>
      </c>
    </row>
    <row r="22269" customFormat="false" ht="12.75" hidden="false" customHeight="false" outlineLevel="0" collapsed="false">
      <c r="A22269" s="0" t="n">
        <v>0.9936033</v>
      </c>
    </row>
    <row r="22270" customFormat="false" ht="12.75" hidden="false" customHeight="false" outlineLevel="0" collapsed="false">
      <c r="A22270" s="0" t="n">
        <v>0.9936095</v>
      </c>
    </row>
    <row r="22271" customFormat="false" ht="12.75" hidden="false" customHeight="false" outlineLevel="0" collapsed="false">
      <c r="A22271" s="0" t="n">
        <v>0.9936157</v>
      </c>
    </row>
    <row r="22272" customFormat="false" ht="12.75" hidden="false" customHeight="false" outlineLevel="0" collapsed="false">
      <c r="A22272" s="0" t="n">
        <v>0.993622</v>
      </c>
    </row>
    <row r="22273" customFormat="false" ht="12.75" hidden="false" customHeight="false" outlineLevel="0" collapsed="false">
      <c r="A22273" s="0" t="n">
        <v>0.9936282</v>
      </c>
    </row>
    <row r="22274" customFormat="false" ht="12.75" hidden="false" customHeight="false" outlineLevel="0" collapsed="false">
      <c r="A22274" s="0" t="n">
        <v>0.9936345</v>
      </c>
    </row>
    <row r="22275" customFormat="false" ht="12.75" hidden="false" customHeight="false" outlineLevel="0" collapsed="false">
      <c r="A22275" s="0" t="n">
        <v>0.9936407</v>
      </c>
    </row>
    <row r="22276" customFormat="false" ht="12.75" hidden="false" customHeight="false" outlineLevel="0" collapsed="false">
      <c r="A22276" s="0" t="n">
        <v>0.9936469</v>
      </c>
    </row>
    <row r="22277" customFormat="false" ht="12.75" hidden="false" customHeight="false" outlineLevel="0" collapsed="false">
      <c r="A22277" s="0" t="n">
        <v>0.9936531</v>
      </c>
    </row>
    <row r="22278" customFormat="false" ht="12.75" hidden="false" customHeight="false" outlineLevel="0" collapsed="false">
      <c r="A22278" s="0" t="n">
        <v>0.9936593</v>
      </c>
    </row>
    <row r="22279" customFormat="false" ht="12.75" hidden="false" customHeight="false" outlineLevel="0" collapsed="false">
      <c r="A22279" s="0" t="n">
        <v>0.9936655</v>
      </c>
    </row>
    <row r="22280" customFormat="false" ht="12.75" hidden="false" customHeight="false" outlineLevel="0" collapsed="false">
      <c r="A22280" s="0" t="n">
        <v>0.9936717</v>
      </c>
    </row>
    <row r="22281" customFormat="false" ht="12.75" hidden="false" customHeight="false" outlineLevel="0" collapsed="false">
      <c r="A22281" s="0" t="n">
        <v>0.9936778</v>
      </c>
    </row>
    <row r="22282" customFormat="false" ht="12.75" hidden="false" customHeight="false" outlineLevel="0" collapsed="false">
      <c r="A22282" s="0" t="n">
        <v>0.993684</v>
      </c>
    </row>
    <row r="22283" customFormat="false" ht="12.75" hidden="false" customHeight="false" outlineLevel="0" collapsed="false">
      <c r="A22283" s="0" t="n">
        <v>0.9936901</v>
      </c>
    </row>
    <row r="22284" customFormat="false" ht="12.75" hidden="false" customHeight="false" outlineLevel="0" collapsed="false">
      <c r="A22284" s="0" t="n">
        <v>0.9936963</v>
      </c>
    </row>
    <row r="22285" customFormat="false" ht="12.75" hidden="false" customHeight="false" outlineLevel="0" collapsed="false">
      <c r="A22285" s="0" t="n">
        <v>0.9937025</v>
      </c>
    </row>
    <row r="22286" customFormat="false" ht="12.75" hidden="false" customHeight="false" outlineLevel="0" collapsed="false">
      <c r="A22286" s="0" t="n">
        <v>0.9937086</v>
      </c>
    </row>
    <row r="22287" customFormat="false" ht="12.75" hidden="false" customHeight="false" outlineLevel="0" collapsed="false">
      <c r="A22287" s="0" t="n">
        <v>0.9937147</v>
      </c>
    </row>
    <row r="22288" customFormat="false" ht="12.75" hidden="false" customHeight="false" outlineLevel="0" collapsed="false">
      <c r="A22288" s="0" t="n">
        <v>0.9937209</v>
      </c>
    </row>
    <row r="22289" customFormat="false" ht="12.75" hidden="false" customHeight="false" outlineLevel="0" collapsed="false">
      <c r="A22289" s="0" t="n">
        <v>0.993727</v>
      </c>
    </row>
    <row r="22290" customFormat="false" ht="12.75" hidden="false" customHeight="false" outlineLevel="0" collapsed="false">
      <c r="A22290" s="0" t="n">
        <v>0.9937331</v>
      </c>
    </row>
    <row r="22291" customFormat="false" ht="12.75" hidden="false" customHeight="false" outlineLevel="0" collapsed="false">
      <c r="A22291" s="0" t="n">
        <v>0.9937392</v>
      </c>
    </row>
    <row r="22292" customFormat="false" ht="12.75" hidden="false" customHeight="false" outlineLevel="0" collapsed="false">
      <c r="A22292" s="0" t="n">
        <v>0.9937453</v>
      </c>
    </row>
    <row r="22293" customFormat="false" ht="12.75" hidden="false" customHeight="false" outlineLevel="0" collapsed="false">
      <c r="A22293" s="0" t="n">
        <v>0.9937515</v>
      </c>
    </row>
    <row r="22294" customFormat="false" ht="12.75" hidden="false" customHeight="false" outlineLevel="0" collapsed="false">
      <c r="A22294" s="0" t="n">
        <v>0.9937575</v>
      </c>
    </row>
    <row r="22295" customFormat="false" ht="12.75" hidden="false" customHeight="false" outlineLevel="0" collapsed="false">
      <c r="A22295" s="0" t="n">
        <v>0.9937636</v>
      </c>
    </row>
    <row r="22296" customFormat="false" ht="12.75" hidden="false" customHeight="false" outlineLevel="0" collapsed="false">
      <c r="A22296" s="0" t="n">
        <v>0.9937698</v>
      </c>
    </row>
    <row r="22297" customFormat="false" ht="12.75" hidden="false" customHeight="false" outlineLevel="0" collapsed="false">
      <c r="A22297" s="0" t="n">
        <v>0.9937758</v>
      </c>
    </row>
    <row r="22298" customFormat="false" ht="12.75" hidden="false" customHeight="false" outlineLevel="0" collapsed="false">
      <c r="A22298" s="0" t="n">
        <v>0.9937819</v>
      </c>
    </row>
    <row r="22299" customFormat="false" ht="12.75" hidden="false" customHeight="false" outlineLevel="0" collapsed="false">
      <c r="A22299" s="0" t="n">
        <v>0.9937879</v>
      </c>
    </row>
    <row r="22300" customFormat="false" ht="12.75" hidden="false" customHeight="false" outlineLevel="0" collapsed="false">
      <c r="A22300" s="0" t="n">
        <v>0.993794</v>
      </c>
    </row>
    <row r="22301" customFormat="false" ht="12.75" hidden="false" customHeight="false" outlineLevel="0" collapsed="false">
      <c r="A22301" s="0" t="n">
        <v>0.9938001</v>
      </c>
    </row>
    <row r="22302" customFormat="false" ht="12.75" hidden="false" customHeight="false" outlineLevel="0" collapsed="false">
      <c r="A22302" s="0" t="n">
        <v>0.9938061</v>
      </c>
    </row>
    <row r="22303" customFormat="false" ht="12.75" hidden="false" customHeight="false" outlineLevel="0" collapsed="false">
      <c r="A22303" s="0" t="n">
        <v>0.9938122</v>
      </c>
    </row>
    <row r="22304" customFormat="false" ht="12.75" hidden="false" customHeight="false" outlineLevel="0" collapsed="false">
      <c r="A22304" s="0" t="n">
        <v>0.9938182</v>
      </c>
    </row>
    <row r="22305" customFormat="false" ht="12.75" hidden="false" customHeight="false" outlineLevel="0" collapsed="false">
      <c r="A22305" s="0" t="n">
        <v>0.9938242</v>
      </c>
    </row>
    <row r="22306" customFormat="false" ht="12.75" hidden="false" customHeight="false" outlineLevel="0" collapsed="false">
      <c r="A22306" s="0" t="n">
        <v>0.9938303</v>
      </c>
    </row>
    <row r="22307" customFormat="false" ht="12.75" hidden="false" customHeight="false" outlineLevel="0" collapsed="false">
      <c r="A22307" s="0" t="n">
        <v>0.9938363</v>
      </c>
    </row>
    <row r="22308" customFormat="false" ht="12.75" hidden="false" customHeight="false" outlineLevel="0" collapsed="false">
      <c r="A22308" s="0" t="n">
        <v>0.9938423</v>
      </c>
    </row>
    <row r="22309" customFormat="false" ht="12.75" hidden="false" customHeight="false" outlineLevel="0" collapsed="false">
      <c r="A22309" s="0" t="n">
        <v>0.9938483</v>
      </c>
    </row>
    <row r="22310" customFormat="false" ht="12.75" hidden="false" customHeight="false" outlineLevel="0" collapsed="false">
      <c r="A22310" s="0" t="n">
        <v>0.9938543</v>
      </c>
    </row>
    <row r="22311" customFormat="false" ht="12.75" hidden="false" customHeight="false" outlineLevel="0" collapsed="false">
      <c r="A22311" s="0" t="n">
        <v>0.9938604</v>
      </c>
    </row>
    <row r="22312" customFormat="false" ht="12.75" hidden="false" customHeight="false" outlineLevel="0" collapsed="false">
      <c r="A22312" s="0" t="n">
        <v>0.9938663</v>
      </c>
    </row>
    <row r="22313" customFormat="false" ht="12.75" hidden="false" customHeight="false" outlineLevel="0" collapsed="false">
      <c r="A22313" s="0" t="n">
        <v>0.9938723</v>
      </c>
    </row>
    <row r="22314" customFormat="false" ht="12.75" hidden="false" customHeight="false" outlineLevel="0" collapsed="false">
      <c r="A22314" s="0" t="n">
        <v>0.9938783</v>
      </c>
    </row>
    <row r="22315" customFormat="false" ht="12.75" hidden="false" customHeight="false" outlineLevel="0" collapsed="false">
      <c r="A22315" s="0" t="n">
        <v>0.9938843</v>
      </c>
    </row>
    <row r="22316" customFormat="false" ht="12.75" hidden="false" customHeight="false" outlineLevel="0" collapsed="false">
      <c r="A22316" s="0" t="n">
        <v>0.9938902</v>
      </c>
    </row>
    <row r="22317" customFormat="false" ht="12.75" hidden="false" customHeight="false" outlineLevel="0" collapsed="false">
      <c r="A22317" s="0" t="n">
        <v>0.9938962</v>
      </c>
    </row>
    <row r="22318" customFormat="false" ht="12.75" hidden="false" customHeight="false" outlineLevel="0" collapsed="false">
      <c r="A22318" s="0" t="n">
        <v>0.9939021</v>
      </c>
    </row>
    <row r="22319" customFormat="false" ht="12.75" hidden="false" customHeight="false" outlineLevel="0" collapsed="false">
      <c r="A22319" s="0" t="n">
        <v>0.9939081</v>
      </c>
    </row>
    <row r="22320" customFormat="false" ht="12.75" hidden="false" customHeight="false" outlineLevel="0" collapsed="false">
      <c r="A22320" s="0" t="n">
        <v>0.9939141</v>
      </c>
    </row>
    <row r="22321" customFormat="false" ht="12.75" hidden="false" customHeight="false" outlineLevel="0" collapsed="false">
      <c r="A22321" s="0" t="n">
        <v>0.99392</v>
      </c>
    </row>
    <row r="22322" customFormat="false" ht="12.75" hidden="false" customHeight="false" outlineLevel="0" collapsed="false">
      <c r="A22322" s="0" t="n">
        <v>0.9939259</v>
      </c>
    </row>
    <row r="22323" customFormat="false" ht="12.75" hidden="false" customHeight="false" outlineLevel="0" collapsed="false">
      <c r="A22323" s="0" t="n">
        <v>0.9939319</v>
      </c>
    </row>
    <row r="22324" customFormat="false" ht="12.75" hidden="false" customHeight="false" outlineLevel="0" collapsed="false">
      <c r="A22324" s="0" t="n">
        <v>0.9939378</v>
      </c>
    </row>
    <row r="22325" customFormat="false" ht="12.75" hidden="false" customHeight="false" outlineLevel="0" collapsed="false">
      <c r="A22325" s="0" t="n">
        <v>0.9939437</v>
      </c>
    </row>
    <row r="22326" customFormat="false" ht="12.75" hidden="false" customHeight="false" outlineLevel="0" collapsed="false">
      <c r="A22326" s="0" t="n">
        <v>0.9939496</v>
      </c>
    </row>
    <row r="22327" customFormat="false" ht="12.75" hidden="false" customHeight="false" outlineLevel="0" collapsed="false">
      <c r="A22327" s="0" t="n">
        <v>0.9939556</v>
      </c>
    </row>
    <row r="22328" customFormat="false" ht="12.75" hidden="false" customHeight="false" outlineLevel="0" collapsed="false">
      <c r="A22328" s="0" t="n">
        <v>0.9939615</v>
      </c>
    </row>
    <row r="22329" customFormat="false" ht="12.75" hidden="false" customHeight="false" outlineLevel="0" collapsed="false">
      <c r="A22329" s="0" t="n">
        <v>0.9939673</v>
      </c>
    </row>
    <row r="22330" customFormat="false" ht="12.75" hidden="false" customHeight="false" outlineLevel="0" collapsed="false">
      <c r="A22330" s="0" t="n">
        <v>0.9939732</v>
      </c>
    </row>
    <row r="22331" customFormat="false" ht="12.75" hidden="false" customHeight="false" outlineLevel="0" collapsed="false">
      <c r="A22331" s="0" t="n">
        <v>0.9939791</v>
      </c>
    </row>
    <row r="22332" customFormat="false" ht="12.75" hidden="false" customHeight="false" outlineLevel="0" collapsed="false">
      <c r="A22332" s="0" t="n">
        <v>0.9939849</v>
      </c>
    </row>
    <row r="22333" customFormat="false" ht="12.75" hidden="false" customHeight="false" outlineLevel="0" collapsed="false">
      <c r="A22333" s="0" t="n">
        <v>0.9939908</v>
      </c>
    </row>
    <row r="22334" customFormat="false" ht="12.75" hidden="false" customHeight="false" outlineLevel="0" collapsed="false">
      <c r="A22334" s="0" t="n">
        <v>0.9939967</v>
      </c>
    </row>
    <row r="22335" customFormat="false" ht="12.75" hidden="false" customHeight="false" outlineLevel="0" collapsed="false">
      <c r="A22335" s="0" t="n">
        <v>0.9940026</v>
      </c>
    </row>
    <row r="22336" customFormat="false" ht="12.75" hidden="false" customHeight="false" outlineLevel="0" collapsed="false">
      <c r="A22336" s="0" t="n">
        <v>0.9940084</v>
      </c>
    </row>
    <row r="22337" customFormat="false" ht="12.75" hidden="false" customHeight="false" outlineLevel="0" collapsed="false">
      <c r="A22337" s="0" t="n">
        <v>0.9940143</v>
      </c>
    </row>
    <row r="22338" customFormat="false" ht="12.75" hidden="false" customHeight="false" outlineLevel="0" collapsed="false">
      <c r="A22338" s="0" t="n">
        <v>0.9940201</v>
      </c>
    </row>
    <row r="22339" customFormat="false" ht="12.75" hidden="false" customHeight="false" outlineLevel="0" collapsed="false">
      <c r="A22339" s="0" t="n">
        <v>0.9940259</v>
      </c>
    </row>
    <row r="22340" customFormat="false" ht="12.75" hidden="false" customHeight="false" outlineLevel="0" collapsed="false">
      <c r="A22340" s="0" t="n">
        <v>0.9940318</v>
      </c>
    </row>
    <row r="22341" customFormat="false" ht="12.75" hidden="false" customHeight="false" outlineLevel="0" collapsed="false">
      <c r="A22341" s="0" t="n">
        <v>0.9940376</v>
      </c>
    </row>
    <row r="22342" customFormat="false" ht="12.75" hidden="false" customHeight="false" outlineLevel="0" collapsed="false">
      <c r="A22342" s="0" t="n">
        <v>0.9940434</v>
      </c>
    </row>
    <row r="22343" customFormat="false" ht="12.75" hidden="false" customHeight="false" outlineLevel="0" collapsed="false">
      <c r="A22343" s="0" t="n">
        <v>0.9940493</v>
      </c>
    </row>
    <row r="22344" customFormat="false" ht="12.75" hidden="false" customHeight="false" outlineLevel="0" collapsed="false">
      <c r="A22344" s="0" t="n">
        <v>0.994055</v>
      </c>
    </row>
    <row r="22345" customFormat="false" ht="12.75" hidden="false" customHeight="false" outlineLevel="0" collapsed="false">
      <c r="A22345" s="0" t="n">
        <v>0.9940609</v>
      </c>
    </row>
    <row r="22346" customFormat="false" ht="12.75" hidden="false" customHeight="false" outlineLevel="0" collapsed="false">
      <c r="A22346" s="0" t="n">
        <v>0.9940667</v>
      </c>
    </row>
    <row r="22347" customFormat="false" ht="12.75" hidden="false" customHeight="false" outlineLevel="0" collapsed="false">
      <c r="A22347" s="0" t="n">
        <v>0.9940724</v>
      </c>
    </row>
    <row r="22348" customFormat="false" ht="12.75" hidden="false" customHeight="false" outlineLevel="0" collapsed="false">
      <c r="A22348" s="0" t="n">
        <v>0.9940782</v>
      </c>
    </row>
    <row r="22349" customFormat="false" ht="12.75" hidden="false" customHeight="false" outlineLevel="0" collapsed="false">
      <c r="A22349" s="0" t="n">
        <v>0.994084</v>
      </c>
    </row>
    <row r="22350" customFormat="false" ht="12.75" hidden="false" customHeight="false" outlineLevel="0" collapsed="false">
      <c r="A22350" s="0" t="n">
        <v>0.9940898</v>
      </c>
    </row>
    <row r="22351" customFormat="false" ht="12.75" hidden="false" customHeight="false" outlineLevel="0" collapsed="false">
      <c r="A22351" s="0" t="n">
        <v>0.9940956</v>
      </c>
    </row>
    <row r="22352" customFormat="false" ht="12.75" hidden="false" customHeight="false" outlineLevel="0" collapsed="false">
      <c r="A22352" s="0" t="n">
        <v>0.9941013</v>
      </c>
    </row>
    <row r="22353" customFormat="false" ht="12.75" hidden="false" customHeight="false" outlineLevel="0" collapsed="false">
      <c r="A22353" s="0" t="n">
        <v>0.9941071</v>
      </c>
    </row>
    <row r="22354" customFormat="false" ht="12.75" hidden="false" customHeight="false" outlineLevel="0" collapsed="false">
      <c r="A22354" s="0" t="n">
        <v>0.9941128</v>
      </c>
    </row>
    <row r="22355" customFormat="false" ht="12.75" hidden="false" customHeight="false" outlineLevel="0" collapsed="false">
      <c r="A22355" s="0" t="n">
        <v>0.9941186</v>
      </c>
    </row>
    <row r="22356" customFormat="false" ht="12.75" hidden="false" customHeight="false" outlineLevel="0" collapsed="false">
      <c r="A22356" s="0" t="n">
        <v>0.9941243</v>
      </c>
    </row>
    <row r="22357" customFormat="false" ht="12.75" hidden="false" customHeight="false" outlineLevel="0" collapsed="false">
      <c r="A22357" s="0" t="n">
        <v>0.99413</v>
      </c>
    </row>
    <row r="22358" customFormat="false" ht="12.75" hidden="false" customHeight="false" outlineLevel="0" collapsed="false">
      <c r="A22358" s="0" t="n">
        <v>0.9941358</v>
      </c>
    </row>
    <row r="22359" customFormat="false" ht="12.75" hidden="false" customHeight="false" outlineLevel="0" collapsed="false">
      <c r="A22359" s="0" t="n">
        <v>0.9941415</v>
      </c>
    </row>
    <row r="22360" customFormat="false" ht="12.75" hidden="false" customHeight="false" outlineLevel="0" collapsed="false">
      <c r="A22360" s="0" t="n">
        <v>0.9941472</v>
      </c>
    </row>
    <row r="22361" customFormat="false" ht="12.75" hidden="false" customHeight="false" outlineLevel="0" collapsed="false">
      <c r="A22361" s="0" t="n">
        <v>0.9941529</v>
      </c>
    </row>
    <row r="22362" customFormat="false" ht="12.75" hidden="false" customHeight="false" outlineLevel="0" collapsed="false">
      <c r="A22362" s="0" t="n">
        <v>0.9941586</v>
      </c>
    </row>
    <row r="22363" customFormat="false" ht="12.75" hidden="false" customHeight="false" outlineLevel="0" collapsed="false">
      <c r="A22363" s="0" t="n">
        <v>0.9941643</v>
      </c>
    </row>
    <row r="22364" customFormat="false" ht="12.75" hidden="false" customHeight="false" outlineLevel="0" collapsed="false">
      <c r="A22364" s="0" t="n">
        <v>0.99417</v>
      </c>
    </row>
    <row r="22365" customFormat="false" ht="12.75" hidden="false" customHeight="false" outlineLevel="0" collapsed="false">
      <c r="A22365" s="0" t="n">
        <v>0.9941757</v>
      </c>
    </row>
    <row r="22366" customFormat="false" ht="12.75" hidden="false" customHeight="false" outlineLevel="0" collapsed="false">
      <c r="A22366" s="0" t="n">
        <v>0.9941814</v>
      </c>
    </row>
    <row r="22367" customFormat="false" ht="12.75" hidden="false" customHeight="false" outlineLevel="0" collapsed="false">
      <c r="A22367" s="0" t="n">
        <v>0.9941871</v>
      </c>
    </row>
    <row r="22368" customFormat="false" ht="12.75" hidden="false" customHeight="false" outlineLevel="0" collapsed="false">
      <c r="A22368" s="0" t="n">
        <v>0.9941928</v>
      </c>
    </row>
    <row r="22369" customFormat="false" ht="12.75" hidden="false" customHeight="false" outlineLevel="0" collapsed="false">
      <c r="A22369" s="0" t="n">
        <v>0.9941984</v>
      </c>
    </row>
    <row r="22370" customFormat="false" ht="12.75" hidden="false" customHeight="false" outlineLevel="0" collapsed="false">
      <c r="A22370" s="0" t="n">
        <v>0.9942041</v>
      </c>
    </row>
    <row r="22371" customFormat="false" ht="12.75" hidden="false" customHeight="false" outlineLevel="0" collapsed="false">
      <c r="A22371" s="0" t="n">
        <v>0.9942098</v>
      </c>
    </row>
    <row r="22372" customFormat="false" ht="12.75" hidden="false" customHeight="false" outlineLevel="0" collapsed="false">
      <c r="A22372" s="0" t="n">
        <v>0.9942154</v>
      </c>
    </row>
    <row r="22373" customFormat="false" ht="12.75" hidden="false" customHeight="false" outlineLevel="0" collapsed="false">
      <c r="A22373" s="0" t="n">
        <v>0.994221</v>
      </c>
    </row>
    <row r="22374" customFormat="false" ht="12.75" hidden="false" customHeight="false" outlineLevel="0" collapsed="false">
      <c r="A22374" s="0" t="n">
        <v>0.9942267</v>
      </c>
    </row>
    <row r="22375" customFormat="false" ht="12.75" hidden="false" customHeight="false" outlineLevel="0" collapsed="false">
      <c r="A22375" s="0" t="n">
        <v>0.9942323</v>
      </c>
    </row>
    <row r="22376" customFormat="false" ht="12.75" hidden="false" customHeight="false" outlineLevel="0" collapsed="false">
      <c r="A22376" s="0" t="n">
        <v>0.994238</v>
      </c>
    </row>
    <row r="22377" customFormat="false" ht="12.75" hidden="false" customHeight="false" outlineLevel="0" collapsed="false">
      <c r="A22377" s="0" t="n">
        <v>0.9942436</v>
      </c>
    </row>
    <row r="22378" customFormat="false" ht="12.75" hidden="false" customHeight="false" outlineLevel="0" collapsed="false">
      <c r="A22378" s="0" t="n">
        <v>0.9942492</v>
      </c>
    </row>
    <row r="22379" customFormat="false" ht="12.75" hidden="false" customHeight="false" outlineLevel="0" collapsed="false">
      <c r="A22379" s="0" t="n">
        <v>0.9942548</v>
      </c>
    </row>
    <row r="22380" customFormat="false" ht="12.75" hidden="false" customHeight="false" outlineLevel="0" collapsed="false">
      <c r="A22380" s="0" t="n">
        <v>0.9942604</v>
      </c>
    </row>
    <row r="22381" customFormat="false" ht="12.75" hidden="false" customHeight="false" outlineLevel="0" collapsed="false">
      <c r="A22381" s="0" t="n">
        <v>0.994266</v>
      </c>
    </row>
    <row r="22382" customFormat="false" ht="12.75" hidden="false" customHeight="false" outlineLevel="0" collapsed="false">
      <c r="A22382" s="0" t="n">
        <v>0.9942716</v>
      </c>
    </row>
    <row r="22383" customFormat="false" ht="12.75" hidden="false" customHeight="false" outlineLevel="0" collapsed="false">
      <c r="A22383" s="0" t="n">
        <v>0.9942772</v>
      </c>
    </row>
    <row r="22384" customFormat="false" ht="12.75" hidden="false" customHeight="false" outlineLevel="0" collapsed="false">
      <c r="A22384" s="0" t="n">
        <v>0.9942828</v>
      </c>
    </row>
    <row r="22385" customFormat="false" ht="12.75" hidden="false" customHeight="false" outlineLevel="0" collapsed="false">
      <c r="A22385" s="0" t="n">
        <v>0.9942884</v>
      </c>
    </row>
    <row r="22386" customFormat="false" ht="12.75" hidden="false" customHeight="false" outlineLevel="0" collapsed="false">
      <c r="A22386" s="0" t="n">
        <v>0.9942939</v>
      </c>
    </row>
    <row r="22387" customFormat="false" ht="12.75" hidden="false" customHeight="false" outlineLevel="0" collapsed="false">
      <c r="A22387" s="0" t="n">
        <v>0.9942995</v>
      </c>
    </row>
    <row r="22388" customFormat="false" ht="12.75" hidden="false" customHeight="false" outlineLevel="0" collapsed="false">
      <c r="A22388" s="0" t="n">
        <v>0.9943051</v>
      </c>
    </row>
    <row r="22389" customFormat="false" ht="12.75" hidden="false" customHeight="false" outlineLevel="0" collapsed="false">
      <c r="A22389" s="0" t="n">
        <v>0.9943106</v>
      </c>
    </row>
    <row r="22390" customFormat="false" ht="12.75" hidden="false" customHeight="false" outlineLevel="0" collapsed="false">
      <c r="A22390" s="0" t="n">
        <v>0.9943162</v>
      </c>
    </row>
    <row r="22391" customFormat="false" ht="12.75" hidden="false" customHeight="false" outlineLevel="0" collapsed="false">
      <c r="A22391" s="0" t="n">
        <v>0.9943218</v>
      </c>
    </row>
    <row r="22392" customFormat="false" ht="12.75" hidden="false" customHeight="false" outlineLevel="0" collapsed="false">
      <c r="A22392" s="0" t="n">
        <v>0.9943273</v>
      </c>
    </row>
    <row r="22393" customFormat="false" ht="12.75" hidden="false" customHeight="false" outlineLevel="0" collapsed="false">
      <c r="A22393" s="0" t="n">
        <v>0.9943328</v>
      </c>
    </row>
    <row r="22394" customFormat="false" ht="12.75" hidden="false" customHeight="false" outlineLevel="0" collapsed="false">
      <c r="A22394" s="0" t="n">
        <v>0.9943383</v>
      </c>
    </row>
    <row r="22395" customFormat="false" ht="12.75" hidden="false" customHeight="false" outlineLevel="0" collapsed="false">
      <c r="A22395" s="0" t="n">
        <v>0.9943439</v>
      </c>
    </row>
    <row r="22396" customFormat="false" ht="12.75" hidden="false" customHeight="false" outlineLevel="0" collapsed="false">
      <c r="A22396" s="0" t="n">
        <v>0.9943494</v>
      </c>
    </row>
    <row r="22397" customFormat="false" ht="12.75" hidden="false" customHeight="false" outlineLevel="0" collapsed="false">
      <c r="A22397" s="0" t="n">
        <v>0.9943549</v>
      </c>
    </row>
    <row r="22398" customFormat="false" ht="12.75" hidden="false" customHeight="false" outlineLevel="0" collapsed="false">
      <c r="A22398" s="0" t="n">
        <v>0.9943604</v>
      </c>
    </row>
    <row r="22399" customFormat="false" ht="12.75" hidden="false" customHeight="false" outlineLevel="0" collapsed="false">
      <c r="A22399" s="0" t="n">
        <v>0.9943659</v>
      </c>
    </row>
    <row r="22400" customFormat="false" ht="12.75" hidden="false" customHeight="false" outlineLevel="0" collapsed="false">
      <c r="A22400" s="0" t="n">
        <v>0.9943714</v>
      </c>
    </row>
    <row r="22401" customFormat="false" ht="12.75" hidden="false" customHeight="false" outlineLevel="0" collapsed="false">
      <c r="A22401" s="0" t="n">
        <v>0.9943769</v>
      </c>
    </row>
    <row r="22402" customFormat="false" ht="12.75" hidden="false" customHeight="false" outlineLevel="0" collapsed="false">
      <c r="A22402" s="0" t="n">
        <v>0.9943824</v>
      </c>
    </row>
    <row r="22403" customFormat="false" ht="12.75" hidden="false" customHeight="false" outlineLevel="0" collapsed="false">
      <c r="A22403" s="0" t="n">
        <v>0.9943879</v>
      </c>
    </row>
    <row r="22404" customFormat="false" ht="12.75" hidden="false" customHeight="false" outlineLevel="0" collapsed="false">
      <c r="A22404" s="0" t="n">
        <v>0.9943933</v>
      </c>
    </row>
    <row r="22405" customFormat="false" ht="12.75" hidden="false" customHeight="false" outlineLevel="0" collapsed="false">
      <c r="A22405" s="0" t="n">
        <v>0.9943988</v>
      </c>
    </row>
    <row r="22406" customFormat="false" ht="12.75" hidden="false" customHeight="false" outlineLevel="0" collapsed="false">
      <c r="A22406" s="0" t="n">
        <v>0.9944043</v>
      </c>
    </row>
    <row r="22407" customFormat="false" ht="12.75" hidden="false" customHeight="false" outlineLevel="0" collapsed="false">
      <c r="A22407" s="0" t="n">
        <v>0.9944098</v>
      </c>
    </row>
    <row r="22408" customFormat="false" ht="12.75" hidden="false" customHeight="false" outlineLevel="0" collapsed="false">
      <c r="A22408" s="0" t="n">
        <v>0.9944152</v>
      </c>
    </row>
    <row r="22409" customFormat="false" ht="12.75" hidden="false" customHeight="false" outlineLevel="0" collapsed="false">
      <c r="A22409" s="0" t="n">
        <v>0.9944207</v>
      </c>
    </row>
    <row r="22410" customFormat="false" ht="12.75" hidden="false" customHeight="false" outlineLevel="0" collapsed="false">
      <c r="A22410" s="0" t="n">
        <v>0.9944261</v>
      </c>
    </row>
    <row r="22411" customFormat="false" ht="12.75" hidden="false" customHeight="false" outlineLevel="0" collapsed="false">
      <c r="A22411" s="0" t="n">
        <v>0.9944316</v>
      </c>
    </row>
    <row r="22412" customFormat="false" ht="12.75" hidden="false" customHeight="false" outlineLevel="0" collapsed="false">
      <c r="A22412" s="0" t="n">
        <v>0.994437</v>
      </c>
    </row>
    <row r="22413" customFormat="false" ht="12.75" hidden="false" customHeight="false" outlineLevel="0" collapsed="false">
      <c r="A22413" s="0" t="n">
        <v>0.9944425</v>
      </c>
    </row>
    <row r="22414" customFormat="false" ht="12.75" hidden="false" customHeight="false" outlineLevel="0" collapsed="false">
      <c r="A22414" s="0" t="n">
        <v>0.9944479</v>
      </c>
    </row>
    <row r="22415" customFormat="false" ht="12.75" hidden="false" customHeight="false" outlineLevel="0" collapsed="false">
      <c r="A22415" s="0" t="n">
        <v>0.9944533</v>
      </c>
    </row>
    <row r="22416" customFormat="false" ht="12.75" hidden="false" customHeight="false" outlineLevel="0" collapsed="false">
      <c r="A22416" s="0" t="n">
        <v>0.9944587</v>
      </c>
    </row>
    <row r="22417" customFormat="false" ht="12.75" hidden="false" customHeight="false" outlineLevel="0" collapsed="false">
      <c r="A22417" s="0" t="n">
        <v>0.9944641</v>
      </c>
    </row>
    <row r="22418" customFormat="false" ht="12.75" hidden="false" customHeight="false" outlineLevel="0" collapsed="false">
      <c r="A22418" s="0" t="n">
        <v>0.9944695</v>
      </c>
    </row>
    <row r="22419" customFormat="false" ht="12.75" hidden="false" customHeight="false" outlineLevel="0" collapsed="false">
      <c r="A22419" s="0" t="n">
        <v>0.9944749</v>
      </c>
    </row>
    <row r="22420" customFormat="false" ht="12.75" hidden="false" customHeight="false" outlineLevel="0" collapsed="false">
      <c r="A22420" s="0" t="n">
        <v>0.9944803</v>
      </c>
    </row>
    <row r="22421" customFormat="false" ht="12.75" hidden="false" customHeight="false" outlineLevel="0" collapsed="false">
      <c r="A22421" s="0" t="n">
        <v>0.9944857</v>
      </c>
    </row>
    <row r="22422" customFormat="false" ht="12.75" hidden="false" customHeight="false" outlineLevel="0" collapsed="false">
      <c r="A22422" s="0" t="n">
        <v>0.994491</v>
      </c>
    </row>
    <row r="22423" customFormat="false" ht="12.75" hidden="false" customHeight="false" outlineLevel="0" collapsed="false">
      <c r="A22423" s="0" t="n">
        <v>0.9944965</v>
      </c>
    </row>
    <row r="22424" customFormat="false" ht="12.75" hidden="false" customHeight="false" outlineLevel="0" collapsed="false">
      <c r="A22424" s="0" t="n">
        <v>0.9945018</v>
      </c>
    </row>
    <row r="22425" customFormat="false" ht="12.75" hidden="false" customHeight="false" outlineLevel="0" collapsed="false">
      <c r="A22425" s="0" t="n">
        <v>0.9945072</v>
      </c>
    </row>
    <row r="22426" customFormat="false" ht="12.75" hidden="false" customHeight="false" outlineLevel="0" collapsed="false">
      <c r="A22426" s="0" t="n">
        <v>0.9945126</v>
      </c>
    </row>
    <row r="22427" customFormat="false" ht="12.75" hidden="false" customHeight="false" outlineLevel="0" collapsed="false">
      <c r="A22427" s="0" t="n">
        <v>0.9945179</v>
      </c>
    </row>
    <row r="22428" customFormat="false" ht="12.75" hidden="false" customHeight="false" outlineLevel="0" collapsed="false">
      <c r="A22428" s="0" t="n">
        <v>0.9945232</v>
      </c>
    </row>
    <row r="22429" customFormat="false" ht="12.75" hidden="false" customHeight="false" outlineLevel="0" collapsed="false">
      <c r="A22429" s="0" t="n">
        <v>0.9945286</v>
      </c>
    </row>
    <row r="22430" customFormat="false" ht="12.75" hidden="false" customHeight="false" outlineLevel="0" collapsed="false">
      <c r="A22430" s="0" t="n">
        <v>0.994534</v>
      </c>
    </row>
    <row r="22431" customFormat="false" ht="12.75" hidden="false" customHeight="false" outlineLevel="0" collapsed="false">
      <c r="A22431" s="0" t="n">
        <v>0.9945393</v>
      </c>
    </row>
    <row r="22432" customFormat="false" ht="12.75" hidden="false" customHeight="false" outlineLevel="0" collapsed="false">
      <c r="A22432" s="0" t="n">
        <v>0.9945446</v>
      </c>
    </row>
    <row r="22433" customFormat="false" ht="12.75" hidden="false" customHeight="false" outlineLevel="0" collapsed="false">
      <c r="A22433" s="0" t="n">
        <v>0.9945499</v>
      </c>
    </row>
    <row r="22434" customFormat="false" ht="12.75" hidden="false" customHeight="false" outlineLevel="0" collapsed="false">
      <c r="A22434" s="0" t="n">
        <v>0.9945552</v>
      </c>
    </row>
    <row r="22435" customFormat="false" ht="12.75" hidden="false" customHeight="false" outlineLevel="0" collapsed="false">
      <c r="A22435" s="0" t="n">
        <v>0.9945605</v>
      </c>
    </row>
    <row r="22436" customFormat="false" ht="12.75" hidden="false" customHeight="false" outlineLevel="0" collapsed="false">
      <c r="A22436" s="0" t="n">
        <v>0.9945658</v>
      </c>
    </row>
    <row r="22437" customFormat="false" ht="12.75" hidden="false" customHeight="false" outlineLevel="0" collapsed="false">
      <c r="A22437" s="0" t="n">
        <v>0.9945711</v>
      </c>
    </row>
    <row r="22438" customFormat="false" ht="12.75" hidden="false" customHeight="false" outlineLevel="0" collapsed="false">
      <c r="A22438" s="0" t="n">
        <v>0.9945765</v>
      </c>
    </row>
    <row r="22439" customFormat="false" ht="12.75" hidden="false" customHeight="false" outlineLevel="0" collapsed="false">
      <c r="A22439" s="0" t="n">
        <v>0.9945818</v>
      </c>
    </row>
    <row r="22440" customFormat="false" ht="12.75" hidden="false" customHeight="false" outlineLevel="0" collapsed="false">
      <c r="A22440" s="0" t="n">
        <v>0.9945871</v>
      </c>
    </row>
    <row r="22441" customFormat="false" ht="12.75" hidden="false" customHeight="false" outlineLevel="0" collapsed="false">
      <c r="A22441" s="0" t="n">
        <v>0.9945924</v>
      </c>
    </row>
    <row r="22442" customFormat="false" ht="12.75" hidden="false" customHeight="false" outlineLevel="0" collapsed="false">
      <c r="A22442" s="0" t="n">
        <v>0.9945976</v>
      </c>
    </row>
    <row r="22443" customFormat="false" ht="12.75" hidden="false" customHeight="false" outlineLevel="0" collapsed="false">
      <c r="A22443" s="0" t="n">
        <v>0.9946029</v>
      </c>
    </row>
    <row r="22444" customFormat="false" ht="12.75" hidden="false" customHeight="false" outlineLevel="0" collapsed="false">
      <c r="A22444" s="0" t="n">
        <v>0.9946082</v>
      </c>
    </row>
    <row r="22445" customFormat="false" ht="12.75" hidden="false" customHeight="false" outlineLevel="0" collapsed="false">
      <c r="A22445" s="0" t="n">
        <v>0.9946134</v>
      </c>
    </row>
    <row r="22446" customFormat="false" ht="12.75" hidden="false" customHeight="false" outlineLevel="0" collapsed="false">
      <c r="A22446" s="0" t="n">
        <v>0.9946187</v>
      </c>
    </row>
    <row r="22447" customFormat="false" ht="12.75" hidden="false" customHeight="false" outlineLevel="0" collapsed="false">
      <c r="A22447" s="0" t="n">
        <v>0.994624</v>
      </c>
    </row>
    <row r="22448" customFormat="false" ht="12.75" hidden="false" customHeight="false" outlineLevel="0" collapsed="false">
      <c r="A22448" s="0" t="n">
        <v>0.9946292</v>
      </c>
    </row>
    <row r="22449" customFormat="false" ht="12.75" hidden="false" customHeight="false" outlineLevel="0" collapsed="false">
      <c r="A22449" s="0" t="n">
        <v>0.9946344</v>
      </c>
    </row>
    <row r="22450" customFormat="false" ht="12.75" hidden="false" customHeight="false" outlineLevel="0" collapsed="false">
      <c r="A22450" s="0" t="n">
        <v>0.9946396</v>
      </c>
    </row>
    <row r="22451" customFormat="false" ht="12.75" hidden="false" customHeight="false" outlineLevel="0" collapsed="false">
      <c r="A22451" s="0" t="n">
        <v>0.9946449</v>
      </c>
    </row>
    <row r="22452" customFormat="false" ht="12.75" hidden="false" customHeight="false" outlineLevel="0" collapsed="false">
      <c r="A22452" s="0" t="n">
        <v>0.9946501</v>
      </c>
    </row>
    <row r="22453" customFormat="false" ht="12.75" hidden="false" customHeight="false" outlineLevel="0" collapsed="false">
      <c r="A22453" s="0" t="n">
        <v>0.9946553</v>
      </c>
    </row>
    <row r="22454" customFormat="false" ht="12.75" hidden="false" customHeight="false" outlineLevel="0" collapsed="false">
      <c r="A22454" s="0" t="n">
        <v>0.9946606</v>
      </c>
    </row>
    <row r="22455" customFormat="false" ht="12.75" hidden="false" customHeight="false" outlineLevel="0" collapsed="false">
      <c r="A22455" s="0" t="n">
        <v>0.9946657</v>
      </c>
    </row>
    <row r="22456" customFormat="false" ht="12.75" hidden="false" customHeight="false" outlineLevel="0" collapsed="false">
      <c r="A22456" s="0" t="n">
        <v>0.994671</v>
      </c>
    </row>
    <row r="22457" customFormat="false" ht="12.75" hidden="false" customHeight="false" outlineLevel="0" collapsed="false">
      <c r="A22457" s="0" t="n">
        <v>0.9946762</v>
      </c>
    </row>
    <row r="22458" customFormat="false" ht="12.75" hidden="false" customHeight="false" outlineLevel="0" collapsed="false">
      <c r="A22458" s="0" t="n">
        <v>0.9946814</v>
      </c>
    </row>
    <row r="22459" customFormat="false" ht="12.75" hidden="false" customHeight="false" outlineLevel="0" collapsed="false">
      <c r="A22459" s="0" t="n">
        <v>0.9946865</v>
      </c>
    </row>
    <row r="22460" customFormat="false" ht="12.75" hidden="false" customHeight="false" outlineLevel="0" collapsed="false">
      <c r="A22460" s="0" t="n">
        <v>0.9946917</v>
      </c>
    </row>
    <row r="22461" customFormat="false" ht="12.75" hidden="false" customHeight="false" outlineLevel="0" collapsed="false">
      <c r="A22461" s="0" t="n">
        <v>0.9946969</v>
      </c>
    </row>
    <row r="22462" customFormat="false" ht="12.75" hidden="false" customHeight="false" outlineLevel="0" collapsed="false">
      <c r="A22462" s="0" t="n">
        <v>0.9947021</v>
      </c>
    </row>
    <row r="22463" customFormat="false" ht="12.75" hidden="false" customHeight="false" outlineLevel="0" collapsed="false">
      <c r="A22463" s="0" t="n">
        <v>0.9947073</v>
      </c>
    </row>
    <row r="22464" customFormat="false" ht="12.75" hidden="false" customHeight="false" outlineLevel="0" collapsed="false">
      <c r="A22464" s="0" t="n">
        <v>0.9947125</v>
      </c>
    </row>
    <row r="22465" customFormat="false" ht="12.75" hidden="false" customHeight="false" outlineLevel="0" collapsed="false">
      <c r="A22465" s="0" t="n">
        <v>0.9947176</v>
      </c>
    </row>
    <row r="22466" customFormat="false" ht="12.75" hidden="false" customHeight="false" outlineLevel="0" collapsed="false">
      <c r="A22466" s="0" t="n">
        <v>0.9947228</v>
      </c>
    </row>
    <row r="22467" customFormat="false" ht="12.75" hidden="false" customHeight="false" outlineLevel="0" collapsed="false">
      <c r="A22467" s="0" t="n">
        <v>0.9947279</v>
      </c>
    </row>
    <row r="22468" customFormat="false" ht="12.75" hidden="false" customHeight="false" outlineLevel="0" collapsed="false">
      <c r="A22468" s="0" t="n">
        <v>0.994733</v>
      </c>
    </row>
    <row r="22469" customFormat="false" ht="12.75" hidden="false" customHeight="false" outlineLevel="0" collapsed="false">
      <c r="A22469" s="0" t="n">
        <v>0.9947382</v>
      </c>
    </row>
    <row r="22470" customFormat="false" ht="12.75" hidden="false" customHeight="false" outlineLevel="0" collapsed="false">
      <c r="A22470" s="0" t="n">
        <v>0.9947433</v>
      </c>
    </row>
    <row r="22471" customFormat="false" ht="12.75" hidden="false" customHeight="false" outlineLevel="0" collapsed="false">
      <c r="A22471" s="0" t="n">
        <v>0.9947485</v>
      </c>
    </row>
    <row r="22472" customFormat="false" ht="12.75" hidden="false" customHeight="false" outlineLevel="0" collapsed="false">
      <c r="A22472" s="0" t="n">
        <v>0.9947536</v>
      </c>
    </row>
    <row r="22473" customFormat="false" ht="12.75" hidden="false" customHeight="false" outlineLevel="0" collapsed="false">
      <c r="A22473" s="0" t="n">
        <v>0.9947587</v>
      </c>
    </row>
    <row r="22474" customFormat="false" ht="12.75" hidden="false" customHeight="false" outlineLevel="0" collapsed="false">
      <c r="A22474" s="0" t="n">
        <v>0.9947639</v>
      </c>
    </row>
    <row r="22475" customFormat="false" ht="12.75" hidden="false" customHeight="false" outlineLevel="0" collapsed="false">
      <c r="A22475" s="0" t="n">
        <v>0.9947689</v>
      </c>
    </row>
    <row r="22476" customFormat="false" ht="12.75" hidden="false" customHeight="false" outlineLevel="0" collapsed="false">
      <c r="A22476" s="0" t="n">
        <v>0.994774</v>
      </c>
    </row>
    <row r="22477" customFormat="false" ht="12.75" hidden="false" customHeight="false" outlineLevel="0" collapsed="false">
      <c r="A22477" s="0" t="n">
        <v>0.9947792</v>
      </c>
    </row>
    <row r="22478" customFormat="false" ht="12.75" hidden="false" customHeight="false" outlineLevel="0" collapsed="false">
      <c r="A22478" s="0" t="n">
        <v>0.9947842</v>
      </c>
    </row>
    <row r="22479" customFormat="false" ht="12.75" hidden="false" customHeight="false" outlineLevel="0" collapsed="false">
      <c r="A22479" s="0" t="n">
        <v>0.9947894</v>
      </c>
    </row>
    <row r="22480" customFormat="false" ht="12.75" hidden="false" customHeight="false" outlineLevel="0" collapsed="false">
      <c r="A22480" s="0" t="n">
        <v>0.9947944</v>
      </c>
    </row>
    <row r="22481" customFormat="false" ht="12.75" hidden="false" customHeight="false" outlineLevel="0" collapsed="false">
      <c r="A22481" s="0" t="n">
        <v>0.9947995</v>
      </c>
    </row>
    <row r="22482" customFormat="false" ht="12.75" hidden="false" customHeight="false" outlineLevel="0" collapsed="false">
      <c r="A22482" s="0" t="n">
        <v>0.9948046</v>
      </c>
    </row>
    <row r="22483" customFormat="false" ht="12.75" hidden="false" customHeight="false" outlineLevel="0" collapsed="false">
      <c r="A22483" s="0" t="n">
        <v>0.9948096</v>
      </c>
    </row>
    <row r="22484" customFormat="false" ht="12.75" hidden="false" customHeight="false" outlineLevel="0" collapsed="false">
      <c r="A22484" s="0" t="n">
        <v>0.9948147</v>
      </c>
    </row>
    <row r="22485" customFormat="false" ht="12.75" hidden="false" customHeight="false" outlineLevel="0" collapsed="false">
      <c r="A22485" s="0" t="n">
        <v>0.9948198</v>
      </c>
    </row>
    <row r="22486" customFormat="false" ht="12.75" hidden="false" customHeight="false" outlineLevel="0" collapsed="false">
      <c r="A22486" s="0" t="n">
        <v>0.9948248</v>
      </c>
    </row>
    <row r="22487" customFormat="false" ht="12.75" hidden="false" customHeight="false" outlineLevel="0" collapsed="false">
      <c r="A22487" s="0" t="n">
        <v>0.9948299</v>
      </c>
    </row>
    <row r="22488" customFormat="false" ht="12.75" hidden="false" customHeight="false" outlineLevel="0" collapsed="false">
      <c r="A22488" s="0" t="n">
        <v>0.994835</v>
      </c>
    </row>
    <row r="22489" customFormat="false" ht="12.75" hidden="false" customHeight="false" outlineLevel="0" collapsed="false">
      <c r="A22489" s="0" t="n">
        <v>0.99484</v>
      </c>
    </row>
    <row r="22490" customFormat="false" ht="12.75" hidden="false" customHeight="false" outlineLevel="0" collapsed="false">
      <c r="A22490" s="0" t="n">
        <v>0.994845</v>
      </c>
    </row>
    <row r="22491" customFormat="false" ht="12.75" hidden="false" customHeight="false" outlineLevel="0" collapsed="false">
      <c r="A22491" s="0" t="n">
        <v>0.99485</v>
      </c>
    </row>
    <row r="22492" customFormat="false" ht="12.75" hidden="false" customHeight="false" outlineLevel="0" collapsed="false">
      <c r="A22492" s="0" t="n">
        <v>0.994855</v>
      </c>
    </row>
    <row r="22493" customFormat="false" ht="12.75" hidden="false" customHeight="false" outlineLevel="0" collapsed="false">
      <c r="A22493" s="0" t="n">
        <v>0.9948601</v>
      </c>
    </row>
    <row r="22494" customFormat="false" ht="12.75" hidden="false" customHeight="false" outlineLevel="0" collapsed="false">
      <c r="A22494" s="0" t="n">
        <v>0.9948651</v>
      </c>
    </row>
    <row r="22495" customFormat="false" ht="12.75" hidden="false" customHeight="false" outlineLevel="0" collapsed="false">
      <c r="A22495" s="0" t="n">
        <v>0.9948701</v>
      </c>
    </row>
    <row r="22496" customFormat="false" ht="12.75" hidden="false" customHeight="false" outlineLevel="0" collapsed="false">
      <c r="A22496" s="0" t="n">
        <v>0.9948751</v>
      </c>
    </row>
    <row r="22497" customFormat="false" ht="12.75" hidden="false" customHeight="false" outlineLevel="0" collapsed="false">
      <c r="A22497" s="0" t="n">
        <v>0.9948801</v>
      </c>
    </row>
    <row r="22498" customFormat="false" ht="12.75" hidden="false" customHeight="false" outlineLevel="0" collapsed="false">
      <c r="A22498" s="0" t="n">
        <v>0.9948851</v>
      </c>
    </row>
    <row r="22499" customFormat="false" ht="12.75" hidden="false" customHeight="false" outlineLevel="0" collapsed="false">
      <c r="A22499" s="0" t="n">
        <v>0.9948901</v>
      </c>
    </row>
    <row r="22500" customFormat="false" ht="12.75" hidden="false" customHeight="false" outlineLevel="0" collapsed="false">
      <c r="A22500" s="0" t="n">
        <v>0.9948951</v>
      </c>
    </row>
    <row r="22501" customFormat="false" ht="12.75" hidden="false" customHeight="false" outlineLevel="0" collapsed="false">
      <c r="A22501" s="0" t="n">
        <v>0.9949001</v>
      </c>
    </row>
    <row r="22502" customFormat="false" ht="12.75" hidden="false" customHeight="false" outlineLevel="0" collapsed="false">
      <c r="A22502" s="0" t="n">
        <v>0.9949051</v>
      </c>
    </row>
    <row r="22503" customFormat="false" ht="12.75" hidden="false" customHeight="false" outlineLevel="0" collapsed="false">
      <c r="A22503" s="0" t="n">
        <v>0.9949101</v>
      </c>
    </row>
    <row r="22504" customFormat="false" ht="12.75" hidden="false" customHeight="false" outlineLevel="0" collapsed="false">
      <c r="A22504" s="0" t="n">
        <v>0.994915</v>
      </c>
    </row>
    <row r="22505" customFormat="false" ht="12.75" hidden="false" customHeight="false" outlineLevel="0" collapsed="false">
      <c r="A22505" s="0" t="n">
        <v>0.99492</v>
      </c>
    </row>
    <row r="22506" customFormat="false" ht="12.75" hidden="false" customHeight="false" outlineLevel="0" collapsed="false">
      <c r="A22506" s="0" t="n">
        <v>0.9949249</v>
      </c>
    </row>
    <row r="22507" customFormat="false" ht="12.75" hidden="false" customHeight="false" outlineLevel="0" collapsed="false">
      <c r="A22507" s="0" t="n">
        <v>0.9949299</v>
      </c>
    </row>
    <row r="22508" customFormat="false" ht="12.75" hidden="false" customHeight="false" outlineLevel="0" collapsed="false">
      <c r="A22508" s="0" t="n">
        <v>0.9949349</v>
      </c>
    </row>
    <row r="22509" customFormat="false" ht="12.75" hidden="false" customHeight="false" outlineLevel="0" collapsed="false">
      <c r="A22509" s="0" t="n">
        <v>0.9949398</v>
      </c>
    </row>
    <row r="22510" customFormat="false" ht="12.75" hidden="false" customHeight="false" outlineLevel="0" collapsed="false">
      <c r="A22510" s="0" t="n">
        <v>0.9949447</v>
      </c>
    </row>
    <row r="22511" customFormat="false" ht="12.75" hidden="false" customHeight="false" outlineLevel="0" collapsed="false">
      <c r="A22511" s="0" t="n">
        <v>0.9949496</v>
      </c>
    </row>
    <row r="22512" customFormat="false" ht="12.75" hidden="false" customHeight="false" outlineLevel="0" collapsed="false">
      <c r="A22512" s="0" t="n">
        <v>0.9949546</v>
      </c>
    </row>
    <row r="22513" customFormat="false" ht="12.75" hidden="false" customHeight="false" outlineLevel="0" collapsed="false">
      <c r="A22513" s="0" t="n">
        <v>0.9949595</v>
      </c>
    </row>
    <row r="22514" customFormat="false" ht="12.75" hidden="false" customHeight="false" outlineLevel="0" collapsed="false">
      <c r="A22514" s="0" t="n">
        <v>0.9949644</v>
      </c>
    </row>
    <row r="22515" customFormat="false" ht="12.75" hidden="false" customHeight="false" outlineLevel="0" collapsed="false">
      <c r="A22515" s="0" t="n">
        <v>0.9949694</v>
      </c>
    </row>
    <row r="22516" customFormat="false" ht="12.75" hidden="false" customHeight="false" outlineLevel="0" collapsed="false">
      <c r="A22516" s="0" t="n">
        <v>0.9949743</v>
      </c>
    </row>
    <row r="22517" customFormat="false" ht="12.75" hidden="false" customHeight="false" outlineLevel="0" collapsed="false">
      <c r="A22517" s="0" t="n">
        <v>0.9949791</v>
      </c>
    </row>
    <row r="22518" customFormat="false" ht="12.75" hidden="false" customHeight="false" outlineLevel="0" collapsed="false">
      <c r="A22518" s="0" t="n">
        <v>0.994984</v>
      </c>
    </row>
    <row r="22519" customFormat="false" ht="12.75" hidden="false" customHeight="false" outlineLevel="0" collapsed="false">
      <c r="A22519" s="0" t="n">
        <v>0.994989</v>
      </c>
    </row>
    <row r="22520" customFormat="false" ht="12.75" hidden="false" customHeight="false" outlineLevel="0" collapsed="false">
      <c r="A22520" s="0" t="n">
        <v>0.9949939</v>
      </c>
    </row>
    <row r="22521" customFormat="false" ht="12.75" hidden="false" customHeight="false" outlineLevel="0" collapsed="false">
      <c r="A22521" s="0" t="n">
        <v>0.9949988</v>
      </c>
    </row>
    <row r="22522" customFormat="false" ht="12.75" hidden="false" customHeight="false" outlineLevel="0" collapsed="false">
      <c r="A22522" s="0" t="n">
        <v>0.9950036</v>
      </c>
    </row>
    <row r="22523" customFormat="false" ht="12.75" hidden="false" customHeight="false" outlineLevel="0" collapsed="false">
      <c r="A22523" s="0" t="n">
        <v>0.9950085</v>
      </c>
    </row>
    <row r="22524" customFormat="false" ht="12.75" hidden="false" customHeight="false" outlineLevel="0" collapsed="false">
      <c r="A22524" s="0" t="n">
        <v>0.9950134</v>
      </c>
    </row>
    <row r="22525" customFormat="false" ht="12.75" hidden="false" customHeight="false" outlineLevel="0" collapsed="false">
      <c r="A22525" s="0" t="n">
        <v>0.9950182</v>
      </c>
    </row>
    <row r="22526" customFormat="false" ht="12.75" hidden="false" customHeight="false" outlineLevel="0" collapsed="false">
      <c r="A22526" s="0" t="n">
        <v>0.9950231</v>
      </c>
    </row>
    <row r="22527" customFormat="false" ht="12.75" hidden="false" customHeight="false" outlineLevel="0" collapsed="false">
      <c r="A22527" s="0" t="n">
        <v>0.995028</v>
      </c>
    </row>
    <row r="22528" customFormat="false" ht="12.75" hidden="false" customHeight="false" outlineLevel="0" collapsed="false">
      <c r="A22528" s="0" t="n">
        <v>0.9950328</v>
      </c>
    </row>
    <row r="22529" customFormat="false" ht="12.75" hidden="false" customHeight="false" outlineLevel="0" collapsed="false">
      <c r="A22529" s="0" t="n">
        <v>0.9950377</v>
      </c>
    </row>
    <row r="22530" customFormat="false" ht="12.75" hidden="false" customHeight="false" outlineLevel="0" collapsed="false">
      <c r="A22530" s="0" t="n">
        <v>0.9950425</v>
      </c>
    </row>
    <row r="22531" customFormat="false" ht="12.75" hidden="false" customHeight="false" outlineLevel="0" collapsed="false">
      <c r="A22531" s="0" t="n">
        <v>0.9950473</v>
      </c>
    </row>
    <row r="22532" customFormat="false" ht="12.75" hidden="false" customHeight="false" outlineLevel="0" collapsed="false">
      <c r="A22532" s="0" t="n">
        <v>0.9950522</v>
      </c>
    </row>
    <row r="22533" customFormat="false" ht="12.75" hidden="false" customHeight="false" outlineLevel="0" collapsed="false">
      <c r="A22533" s="0" t="n">
        <v>0.995057</v>
      </c>
    </row>
    <row r="22534" customFormat="false" ht="12.75" hidden="false" customHeight="false" outlineLevel="0" collapsed="false">
      <c r="A22534" s="0" t="n">
        <v>0.9950618</v>
      </c>
    </row>
    <row r="22535" customFormat="false" ht="12.75" hidden="false" customHeight="false" outlineLevel="0" collapsed="false">
      <c r="A22535" s="0" t="n">
        <v>0.9950666</v>
      </c>
    </row>
    <row r="22536" customFormat="false" ht="12.75" hidden="false" customHeight="false" outlineLevel="0" collapsed="false">
      <c r="A22536" s="0" t="n">
        <v>0.9950715</v>
      </c>
    </row>
    <row r="22537" customFormat="false" ht="12.75" hidden="false" customHeight="false" outlineLevel="0" collapsed="false">
      <c r="A22537" s="0" t="n">
        <v>0.9950763</v>
      </c>
    </row>
    <row r="22538" customFormat="false" ht="12.75" hidden="false" customHeight="false" outlineLevel="0" collapsed="false">
      <c r="A22538" s="0" t="n">
        <v>0.9950811</v>
      </c>
    </row>
    <row r="22539" customFormat="false" ht="12.75" hidden="false" customHeight="false" outlineLevel="0" collapsed="false">
      <c r="A22539" s="0" t="n">
        <v>0.9950859</v>
      </c>
    </row>
    <row r="22540" customFormat="false" ht="12.75" hidden="false" customHeight="false" outlineLevel="0" collapsed="false">
      <c r="A22540" s="0" t="n">
        <v>0.9950907</v>
      </c>
    </row>
    <row r="22541" customFormat="false" ht="12.75" hidden="false" customHeight="false" outlineLevel="0" collapsed="false">
      <c r="A22541" s="0" t="n">
        <v>0.9950955</v>
      </c>
    </row>
    <row r="22542" customFormat="false" ht="12.75" hidden="false" customHeight="false" outlineLevel="0" collapsed="false">
      <c r="A22542" s="0" t="n">
        <v>0.9951003</v>
      </c>
    </row>
    <row r="22543" customFormat="false" ht="12.75" hidden="false" customHeight="false" outlineLevel="0" collapsed="false">
      <c r="A22543" s="0" t="n">
        <v>0.995105</v>
      </c>
    </row>
    <row r="22544" customFormat="false" ht="12.75" hidden="false" customHeight="false" outlineLevel="0" collapsed="false">
      <c r="A22544" s="0" t="n">
        <v>0.9951098</v>
      </c>
    </row>
    <row r="22545" customFormat="false" ht="12.75" hidden="false" customHeight="false" outlineLevel="0" collapsed="false">
      <c r="A22545" s="0" t="n">
        <v>0.9951146</v>
      </c>
    </row>
    <row r="22546" customFormat="false" ht="12.75" hidden="false" customHeight="false" outlineLevel="0" collapsed="false">
      <c r="A22546" s="0" t="n">
        <v>0.9951193</v>
      </c>
    </row>
    <row r="22547" customFormat="false" ht="12.75" hidden="false" customHeight="false" outlineLevel="0" collapsed="false">
      <c r="A22547" s="0" t="n">
        <v>0.9951241</v>
      </c>
    </row>
    <row r="22548" customFormat="false" ht="12.75" hidden="false" customHeight="false" outlineLevel="0" collapsed="false">
      <c r="A22548" s="0" t="n">
        <v>0.9951289</v>
      </c>
    </row>
    <row r="22549" customFormat="false" ht="12.75" hidden="false" customHeight="false" outlineLevel="0" collapsed="false">
      <c r="A22549" s="0" t="n">
        <v>0.9951336</v>
      </c>
    </row>
    <row r="22550" customFormat="false" ht="12.75" hidden="false" customHeight="false" outlineLevel="0" collapsed="false">
      <c r="A22550" s="0" t="n">
        <v>0.9951384</v>
      </c>
    </row>
    <row r="22551" customFormat="false" ht="12.75" hidden="false" customHeight="false" outlineLevel="0" collapsed="false">
      <c r="A22551" s="0" t="n">
        <v>0.9951431</v>
      </c>
    </row>
    <row r="22552" customFormat="false" ht="12.75" hidden="false" customHeight="false" outlineLevel="0" collapsed="false">
      <c r="A22552" s="0" t="n">
        <v>0.9951479</v>
      </c>
    </row>
    <row r="22553" customFormat="false" ht="12.75" hidden="false" customHeight="false" outlineLevel="0" collapsed="false">
      <c r="A22553" s="0" t="n">
        <v>0.9951526</v>
      </c>
    </row>
    <row r="22554" customFormat="false" ht="12.75" hidden="false" customHeight="false" outlineLevel="0" collapsed="false">
      <c r="A22554" s="0" t="n">
        <v>0.9951574</v>
      </c>
    </row>
    <row r="22555" customFormat="false" ht="12.75" hidden="false" customHeight="false" outlineLevel="0" collapsed="false">
      <c r="A22555" s="0" t="n">
        <v>0.9951621</v>
      </c>
    </row>
    <row r="22556" customFormat="false" ht="12.75" hidden="false" customHeight="false" outlineLevel="0" collapsed="false">
      <c r="A22556" s="0" t="n">
        <v>0.9951668</v>
      </c>
    </row>
    <row r="22557" customFormat="false" ht="12.75" hidden="false" customHeight="false" outlineLevel="0" collapsed="false">
      <c r="A22557" s="0" t="n">
        <v>0.9951715</v>
      </c>
    </row>
    <row r="22558" customFormat="false" ht="12.75" hidden="false" customHeight="false" outlineLevel="0" collapsed="false">
      <c r="A22558" s="0" t="n">
        <v>0.9951762</v>
      </c>
    </row>
    <row r="22559" customFormat="false" ht="12.75" hidden="false" customHeight="false" outlineLevel="0" collapsed="false">
      <c r="A22559" s="0" t="n">
        <v>0.9951809</v>
      </c>
    </row>
    <row r="22560" customFormat="false" ht="12.75" hidden="false" customHeight="false" outlineLevel="0" collapsed="false">
      <c r="A22560" s="0" t="n">
        <v>0.9951856</v>
      </c>
    </row>
    <row r="22561" customFormat="false" ht="12.75" hidden="false" customHeight="false" outlineLevel="0" collapsed="false">
      <c r="A22561" s="0" t="n">
        <v>0.9951903</v>
      </c>
    </row>
    <row r="22562" customFormat="false" ht="12.75" hidden="false" customHeight="false" outlineLevel="0" collapsed="false">
      <c r="A22562" s="0" t="n">
        <v>0.995195</v>
      </c>
    </row>
    <row r="22563" customFormat="false" ht="12.75" hidden="false" customHeight="false" outlineLevel="0" collapsed="false">
      <c r="A22563" s="0" t="n">
        <v>0.9951997</v>
      </c>
    </row>
    <row r="22564" customFormat="false" ht="12.75" hidden="false" customHeight="false" outlineLevel="0" collapsed="false">
      <c r="A22564" s="0" t="n">
        <v>0.9952044</v>
      </c>
    </row>
    <row r="22565" customFormat="false" ht="12.75" hidden="false" customHeight="false" outlineLevel="0" collapsed="false">
      <c r="A22565" s="0" t="n">
        <v>0.9952091</v>
      </c>
    </row>
    <row r="22566" customFormat="false" ht="12.75" hidden="false" customHeight="false" outlineLevel="0" collapsed="false">
      <c r="A22566" s="0" t="n">
        <v>0.9952137</v>
      </c>
    </row>
    <row r="22567" customFormat="false" ht="12.75" hidden="false" customHeight="false" outlineLevel="0" collapsed="false">
      <c r="A22567" s="0" t="n">
        <v>0.9952185</v>
      </c>
    </row>
    <row r="22568" customFormat="false" ht="12.75" hidden="false" customHeight="false" outlineLevel="0" collapsed="false">
      <c r="A22568" s="0" t="n">
        <v>0.9952231</v>
      </c>
    </row>
    <row r="22569" customFormat="false" ht="12.75" hidden="false" customHeight="false" outlineLevel="0" collapsed="false">
      <c r="A22569" s="0" t="n">
        <v>0.9952278</v>
      </c>
    </row>
    <row r="22570" customFormat="false" ht="12.75" hidden="false" customHeight="false" outlineLevel="0" collapsed="false">
      <c r="A22570" s="0" t="n">
        <v>0.9952324</v>
      </c>
    </row>
    <row r="22571" customFormat="false" ht="12.75" hidden="false" customHeight="false" outlineLevel="0" collapsed="false">
      <c r="A22571" s="0" t="n">
        <v>0.9952371</v>
      </c>
    </row>
    <row r="22572" customFormat="false" ht="12.75" hidden="false" customHeight="false" outlineLevel="0" collapsed="false">
      <c r="A22572" s="0" t="n">
        <v>0.9952417</v>
      </c>
    </row>
    <row r="22573" customFormat="false" ht="12.75" hidden="false" customHeight="false" outlineLevel="0" collapsed="false">
      <c r="A22573" s="0" t="n">
        <v>0.9952464</v>
      </c>
    </row>
    <row r="22574" customFormat="false" ht="12.75" hidden="false" customHeight="false" outlineLevel="0" collapsed="false">
      <c r="A22574" s="0" t="n">
        <v>0.995251</v>
      </c>
    </row>
    <row r="22575" customFormat="false" ht="12.75" hidden="false" customHeight="false" outlineLevel="0" collapsed="false">
      <c r="A22575" s="0" t="n">
        <v>0.9952556</v>
      </c>
    </row>
    <row r="22576" customFormat="false" ht="12.75" hidden="false" customHeight="false" outlineLevel="0" collapsed="false">
      <c r="A22576" s="0" t="n">
        <v>0.9952602</v>
      </c>
    </row>
    <row r="22577" customFormat="false" ht="12.75" hidden="false" customHeight="false" outlineLevel="0" collapsed="false">
      <c r="A22577" s="0" t="n">
        <v>0.9952649</v>
      </c>
    </row>
    <row r="22578" customFormat="false" ht="12.75" hidden="false" customHeight="false" outlineLevel="0" collapsed="false">
      <c r="A22578" s="0" t="n">
        <v>0.9952695</v>
      </c>
    </row>
    <row r="22579" customFormat="false" ht="12.75" hidden="false" customHeight="false" outlineLevel="0" collapsed="false">
      <c r="A22579" s="0" t="n">
        <v>0.9952741</v>
      </c>
    </row>
    <row r="22580" customFormat="false" ht="12.75" hidden="false" customHeight="false" outlineLevel="0" collapsed="false">
      <c r="A22580" s="0" t="n">
        <v>0.9952788</v>
      </c>
    </row>
    <row r="22581" customFormat="false" ht="12.75" hidden="false" customHeight="false" outlineLevel="0" collapsed="false">
      <c r="A22581" s="0" t="n">
        <v>0.9952834</v>
      </c>
    </row>
    <row r="22582" customFormat="false" ht="12.75" hidden="false" customHeight="false" outlineLevel="0" collapsed="false">
      <c r="A22582" s="0" t="n">
        <v>0.995288</v>
      </c>
    </row>
    <row r="22583" customFormat="false" ht="12.75" hidden="false" customHeight="false" outlineLevel="0" collapsed="false">
      <c r="A22583" s="0" t="n">
        <v>0.9952925</v>
      </c>
    </row>
    <row r="22584" customFormat="false" ht="12.75" hidden="false" customHeight="false" outlineLevel="0" collapsed="false">
      <c r="A22584" s="0" t="n">
        <v>0.9952971</v>
      </c>
    </row>
    <row r="22585" customFormat="false" ht="12.75" hidden="false" customHeight="false" outlineLevel="0" collapsed="false">
      <c r="A22585" s="0" t="n">
        <v>0.9953017</v>
      </c>
    </row>
    <row r="22586" customFormat="false" ht="12.75" hidden="false" customHeight="false" outlineLevel="0" collapsed="false">
      <c r="A22586" s="0" t="n">
        <v>0.9953063</v>
      </c>
    </row>
    <row r="22587" customFormat="false" ht="12.75" hidden="false" customHeight="false" outlineLevel="0" collapsed="false">
      <c r="A22587" s="0" t="n">
        <v>0.9953109</v>
      </c>
    </row>
    <row r="22588" customFormat="false" ht="12.75" hidden="false" customHeight="false" outlineLevel="0" collapsed="false">
      <c r="A22588" s="0" t="n">
        <v>0.9953155</v>
      </c>
    </row>
    <row r="22589" customFormat="false" ht="12.75" hidden="false" customHeight="false" outlineLevel="0" collapsed="false">
      <c r="A22589" s="0" t="n">
        <v>0.9953201</v>
      </c>
    </row>
    <row r="22590" customFormat="false" ht="12.75" hidden="false" customHeight="false" outlineLevel="0" collapsed="false">
      <c r="A22590" s="0" t="n">
        <v>0.9953246</v>
      </c>
    </row>
    <row r="22591" customFormat="false" ht="12.75" hidden="false" customHeight="false" outlineLevel="0" collapsed="false">
      <c r="A22591" s="0" t="n">
        <v>0.9953292</v>
      </c>
    </row>
    <row r="22592" customFormat="false" ht="12.75" hidden="false" customHeight="false" outlineLevel="0" collapsed="false">
      <c r="A22592" s="0" t="n">
        <v>0.9953337</v>
      </c>
    </row>
    <row r="22593" customFormat="false" ht="12.75" hidden="false" customHeight="false" outlineLevel="0" collapsed="false">
      <c r="A22593" s="0" t="n">
        <v>0.9953383</v>
      </c>
    </row>
    <row r="22594" customFormat="false" ht="12.75" hidden="false" customHeight="false" outlineLevel="0" collapsed="false">
      <c r="A22594" s="0" t="n">
        <v>0.9953429</v>
      </c>
    </row>
    <row r="22595" customFormat="false" ht="12.75" hidden="false" customHeight="false" outlineLevel="0" collapsed="false">
      <c r="A22595" s="0" t="n">
        <v>0.9953474</v>
      </c>
    </row>
    <row r="22596" customFormat="false" ht="12.75" hidden="false" customHeight="false" outlineLevel="0" collapsed="false">
      <c r="A22596" s="0" t="n">
        <v>0.995352</v>
      </c>
    </row>
    <row r="22597" customFormat="false" ht="12.75" hidden="false" customHeight="false" outlineLevel="0" collapsed="false">
      <c r="A22597" s="0" t="n">
        <v>0.9953565</v>
      </c>
    </row>
    <row r="22598" customFormat="false" ht="12.75" hidden="false" customHeight="false" outlineLevel="0" collapsed="false">
      <c r="A22598" s="0" t="n">
        <v>0.995361</v>
      </c>
    </row>
    <row r="22599" customFormat="false" ht="12.75" hidden="false" customHeight="false" outlineLevel="0" collapsed="false">
      <c r="A22599" s="0" t="n">
        <v>0.9953656</v>
      </c>
    </row>
    <row r="22600" customFormat="false" ht="12.75" hidden="false" customHeight="false" outlineLevel="0" collapsed="false">
      <c r="A22600" s="0" t="n">
        <v>0.9953701</v>
      </c>
    </row>
    <row r="22601" customFormat="false" ht="12.75" hidden="false" customHeight="false" outlineLevel="0" collapsed="false">
      <c r="A22601" s="0" t="n">
        <v>0.9953746</v>
      </c>
    </row>
    <row r="22602" customFormat="false" ht="12.75" hidden="false" customHeight="false" outlineLevel="0" collapsed="false">
      <c r="A22602" s="0" t="n">
        <v>0.9953791</v>
      </c>
    </row>
    <row r="22603" customFormat="false" ht="12.75" hidden="false" customHeight="false" outlineLevel="0" collapsed="false">
      <c r="A22603" s="0" t="n">
        <v>0.9953836</v>
      </c>
    </row>
    <row r="22604" customFormat="false" ht="12.75" hidden="false" customHeight="false" outlineLevel="0" collapsed="false">
      <c r="A22604" s="0" t="n">
        <v>0.9953881</v>
      </c>
    </row>
    <row r="22605" customFormat="false" ht="12.75" hidden="false" customHeight="false" outlineLevel="0" collapsed="false">
      <c r="A22605" s="0" t="n">
        <v>0.9953926</v>
      </c>
    </row>
    <row r="22606" customFormat="false" ht="12.75" hidden="false" customHeight="false" outlineLevel="0" collapsed="false">
      <c r="A22606" s="0" t="n">
        <v>0.9953971</v>
      </c>
    </row>
    <row r="22607" customFormat="false" ht="12.75" hidden="false" customHeight="false" outlineLevel="0" collapsed="false">
      <c r="A22607" s="0" t="n">
        <v>0.9954016</v>
      </c>
    </row>
    <row r="22608" customFormat="false" ht="12.75" hidden="false" customHeight="false" outlineLevel="0" collapsed="false">
      <c r="A22608" s="0" t="n">
        <v>0.9954061</v>
      </c>
    </row>
    <row r="22609" customFormat="false" ht="12.75" hidden="false" customHeight="false" outlineLevel="0" collapsed="false">
      <c r="A22609" s="0" t="n">
        <v>0.9954106</v>
      </c>
    </row>
    <row r="22610" customFormat="false" ht="12.75" hidden="false" customHeight="false" outlineLevel="0" collapsed="false">
      <c r="A22610" s="0" t="n">
        <v>0.995415</v>
      </c>
    </row>
    <row r="22611" customFormat="false" ht="12.75" hidden="false" customHeight="false" outlineLevel="0" collapsed="false">
      <c r="A22611" s="0" t="n">
        <v>0.9954196</v>
      </c>
    </row>
    <row r="22612" customFormat="false" ht="12.75" hidden="false" customHeight="false" outlineLevel="0" collapsed="false">
      <c r="A22612" s="0" t="n">
        <v>0.995424</v>
      </c>
    </row>
    <row r="22613" customFormat="false" ht="12.75" hidden="false" customHeight="false" outlineLevel="0" collapsed="false">
      <c r="A22613" s="0" t="n">
        <v>0.9954284</v>
      </c>
    </row>
    <row r="22614" customFormat="false" ht="12.75" hidden="false" customHeight="false" outlineLevel="0" collapsed="false">
      <c r="A22614" s="0" t="n">
        <v>0.9954329</v>
      </c>
    </row>
    <row r="22615" customFormat="false" ht="12.75" hidden="false" customHeight="false" outlineLevel="0" collapsed="false">
      <c r="A22615" s="0" t="n">
        <v>0.9954374</v>
      </c>
    </row>
    <row r="22616" customFormat="false" ht="12.75" hidden="false" customHeight="false" outlineLevel="0" collapsed="false">
      <c r="A22616" s="0" t="n">
        <v>0.9954419</v>
      </c>
    </row>
    <row r="22617" customFormat="false" ht="12.75" hidden="false" customHeight="false" outlineLevel="0" collapsed="false">
      <c r="A22617" s="0" t="n">
        <v>0.9954463</v>
      </c>
    </row>
    <row r="22618" customFormat="false" ht="12.75" hidden="false" customHeight="false" outlineLevel="0" collapsed="false">
      <c r="A22618" s="0" t="n">
        <v>0.9954507</v>
      </c>
    </row>
    <row r="22619" customFormat="false" ht="12.75" hidden="false" customHeight="false" outlineLevel="0" collapsed="false">
      <c r="A22619" s="0" t="n">
        <v>0.9954552</v>
      </c>
    </row>
    <row r="22620" customFormat="false" ht="12.75" hidden="false" customHeight="false" outlineLevel="0" collapsed="false">
      <c r="A22620" s="0" t="n">
        <v>0.9954596</v>
      </c>
    </row>
    <row r="22621" customFormat="false" ht="12.75" hidden="false" customHeight="false" outlineLevel="0" collapsed="false">
      <c r="A22621" s="0" t="n">
        <v>0.995464</v>
      </c>
    </row>
    <row r="22622" customFormat="false" ht="12.75" hidden="false" customHeight="false" outlineLevel="0" collapsed="false">
      <c r="A22622" s="0" t="n">
        <v>0.9954685</v>
      </c>
    </row>
    <row r="22623" customFormat="false" ht="12.75" hidden="false" customHeight="false" outlineLevel="0" collapsed="false">
      <c r="A22623" s="0" t="n">
        <v>0.9954729</v>
      </c>
    </row>
    <row r="22624" customFormat="false" ht="12.75" hidden="false" customHeight="false" outlineLevel="0" collapsed="false">
      <c r="A22624" s="0" t="n">
        <v>0.9954773</v>
      </c>
    </row>
    <row r="22625" customFormat="false" ht="12.75" hidden="false" customHeight="false" outlineLevel="0" collapsed="false">
      <c r="A22625" s="0" t="n">
        <v>0.9954817</v>
      </c>
    </row>
    <row r="22626" customFormat="false" ht="12.75" hidden="false" customHeight="false" outlineLevel="0" collapsed="false">
      <c r="A22626" s="0" t="n">
        <v>0.9954861</v>
      </c>
    </row>
    <row r="22627" customFormat="false" ht="12.75" hidden="false" customHeight="false" outlineLevel="0" collapsed="false">
      <c r="A22627" s="0" t="n">
        <v>0.9954906</v>
      </c>
    </row>
    <row r="22628" customFormat="false" ht="12.75" hidden="false" customHeight="false" outlineLevel="0" collapsed="false">
      <c r="A22628" s="0" t="n">
        <v>0.995495</v>
      </c>
    </row>
    <row r="22629" customFormat="false" ht="12.75" hidden="false" customHeight="false" outlineLevel="0" collapsed="false">
      <c r="A22629" s="0" t="n">
        <v>0.9954994</v>
      </c>
    </row>
    <row r="22630" customFormat="false" ht="12.75" hidden="false" customHeight="false" outlineLevel="0" collapsed="false">
      <c r="A22630" s="0" t="n">
        <v>0.9955037</v>
      </c>
    </row>
    <row r="22631" customFormat="false" ht="12.75" hidden="false" customHeight="false" outlineLevel="0" collapsed="false">
      <c r="A22631" s="0" t="n">
        <v>0.9955081</v>
      </c>
    </row>
    <row r="22632" customFormat="false" ht="12.75" hidden="false" customHeight="false" outlineLevel="0" collapsed="false">
      <c r="A22632" s="0" t="n">
        <v>0.9955125</v>
      </c>
    </row>
    <row r="22633" customFormat="false" ht="12.75" hidden="false" customHeight="false" outlineLevel="0" collapsed="false">
      <c r="A22633" s="0" t="n">
        <v>0.9955169</v>
      </c>
    </row>
    <row r="22634" customFormat="false" ht="12.75" hidden="false" customHeight="false" outlineLevel="0" collapsed="false">
      <c r="A22634" s="0" t="n">
        <v>0.9955212</v>
      </c>
    </row>
    <row r="22635" customFormat="false" ht="12.75" hidden="false" customHeight="false" outlineLevel="0" collapsed="false">
      <c r="A22635" s="0" t="n">
        <v>0.9955257</v>
      </c>
    </row>
    <row r="22636" customFormat="false" ht="12.75" hidden="false" customHeight="false" outlineLevel="0" collapsed="false">
      <c r="A22636" s="0" t="n">
        <v>0.99553</v>
      </c>
    </row>
    <row r="22637" customFormat="false" ht="12.75" hidden="false" customHeight="false" outlineLevel="0" collapsed="false">
      <c r="A22637" s="0" t="n">
        <v>0.9955344</v>
      </c>
    </row>
    <row r="22638" customFormat="false" ht="12.75" hidden="false" customHeight="false" outlineLevel="0" collapsed="false">
      <c r="A22638" s="0" t="n">
        <v>0.9955387</v>
      </c>
    </row>
    <row r="22639" customFormat="false" ht="12.75" hidden="false" customHeight="false" outlineLevel="0" collapsed="false">
      <c r="A22639" s="0" t="n">
        <v>0.9955431</v>
      </c>
    </row>
    <row r="22640" customFormat="false" ht="12.75" hidden="false" customHeight="false" outlineLevel="0" collapsed="false">
      <c r="A22640" s="0" t="n">
        <v>0.9955474</v>
      </c>
    </row>
    <row r="22641" customFormat="false" ht="12.75" hidden="false" customHeight="false" outlineLevel="0" collapsed="false">
      <c r="A22641" s="0" t="n">
        <v>0.9955518</v>
      </c>
    </row>
    <row r="22642" customFormat="false" ht="12.75" hidden="false" customHeight="false" outlineLevel="0" collapsed="false">
      <c r="A22642" s="0" t="n">
        <v>0.9955561</v>
      </c>
    </row>
    <row r="22643" customFormat="false" ht="12.75" hidden="false" customHeight="false" outlineLevel="0" collapsed="false">
      <c r="A22643" s="0" t="n">
        <v>0.9955605</v>
      </c>
    </row>
    <row r="22644" customFormat="false" ht="12.75" hidden="false" customHeight="false" outlineLevel="0" collapsed="false">
      <c r="A22644" s="0" t="n">
        <v>0.9955648</v>
      </c>
    </row>
    <row r="22645" customFormat="false" ht="12.75" hidden="false" customHeight="false" outlineLevel="0" collapsed="false">
      <c r="A22645" s="0" t="n">
        <v>0.9955691</v>
      </c>
    </row>
    <row r="22646" customFormat="false" ht="12.75" hidden="false" customHeight="false" outlineLevel="0" collapsed="false">
      <c r="A22646" s="0" t="n">
        <v>0.9955735</v>
      </c>
    </row>
    <row r="22647" customFormat="false" ht="12.75" hidden="false" customHeight="false" outlineLevel="0" collapsed="false">
      <c r="A22647" s="0" t="n">
        <v>0.9955778</v>
      </c>
    </row>
    <row r="22648" customFormat="false" ht="12.75" hidden="false" customHeight="false" outlineLevel="0" collapsed="false">
      <c r="A22648" s="0" t="n">
        <v>0.9955821</v>
      </c>
    </row>
    <row r="22649" customFormat="false" ht="12.75" hidden="false" customHeight="false" outlineLevel="0" collapsed="false">
      <c r="A22649" s="0" t="n">
        <v>0.9955864</v>
      </c>
    </row>
    <row r="22650" customFormat="false" ht="12.75" hidden="false" customHeight="false" outlineLevel="0" collapsed="false">
      <c r="A22650" s="0" t="n">
        <v>0.9955907</v>
      </c>
    </row>
    <row r="22651" customFormat="false" ht="12.75" hidden="false" customHeight="false" outlineLevel="0" collapsed="false">
      <c r="A22651" s="0" t="n">
        <v>0.995595</v>
      </c>
    </row>
    <row r="22652" customFormat="false" ht="12.75" hidden="false" customHeight="false" outlineLevel="0" collapsed="false">
      <c r="A22652" s="0" t="n">
        <v>0.9955993</v>
      </c>
    </row>
    <row r="22653" customFormat="false" ht="12.75" hidden="false" customHeight="false" outlineLevel="0" collapsed="false">
      <c r="A22653" s="0" t="n">
        <v>0.9956036</v>
      </c>
    </row>
    <row r="22654" customFormat="false" ht="12.75" hidden="false" customHeight="false" outlineLevel="0" collapsed="false">
      <c r="A22654" s="0" t="n">
        <v>0.9956079</v>
      </c>
    </row>
    <row r="22655" customFormat="false" ht="12.75" hidden="false" customHeight="false" outlineLevel="0" collapsed="false">
      <c r="A22655" s="0" t="n">
        <v>0.9956122</v>
      </c>
    </row>
    <row r="22656" customFormat="false" ht="12.75" hidden="false" customHeight="false" outlineLevel="0" collapsed="false">
      <c r="A22656" s="0" t="n">
        <v>0.9956164</v>
      </c>
    </row>
    <row r="22657" customFormat="false" ht="12.75" hidden="false" customHeight="false" outlineLevel="0" collapsed="false">
      <c r="A22657" s="0" t="n">
        <v>0.9956207</v>
      </c>
    </row>
    <row r="22658" customFormat="false" ht="12.75" hidden="false" customHeight="false" outlineLevel="0" collapsed="false">
      <c r="A22658" s="0" t="n">
        <v>0.995625</v>
      </c>
    </row>
    <row r="22659" customFormat="false" ht="12.75" hidden="false" customHeight="false" outlineLevel="0" collapsed="false">
      <c r="A22659" s="0" t="n">
        <v>0.9956293</v>
      </c>
    </row>
    <row r="22660" customFormat="false" ht="12.75" hidden="false" customHeight="false" outlineLevel="0" collapsed="false">
      <c r="A22660" s="0" t="n">
        <v>0.9956335</v>
      </c>
    </row>
    <row r="22661" customFormat="false" ht="12.75" hidden="false" customHeight="false" outlineLevel="0" collapsed="false">
      <c r="A22661" s="0" t="n">
        <v>0.9956378</v>
      </c>
    </row>
    <row r="22662" customFormat="false" ht="12.75" hidden="false" customHeight="false" outlineLevel="0" collapsed="false">
      <c r="A22662" s="0" t="n">
        <v>0.9956421</v>
      </c>
    </row>
    <row r="22663" customFormat="false" ht="12.75" hidden="false" customHeight="false" outlineLevel="0" collapsed="false">
      <c r="A22663" s="0" t="n">
        <v>0.9956464</v>
      </c>
    </row>
    <row r="22664" customFormat="false" ht="12.75" hidden="false" customHeight="false" outlineLevel="0" collapsed="false">
      <c r="A22664" s="0" t="n">
        <v>0.9956506</v>
      </c>
    </row>
    <row r="22665" customFormat="false" ht="12.75" hidden="false" customHeight="false" outlineLevel="0" collapsed="false">
      <c r="A22665" s="0" t="n">
        <v>0.9956548</v>
      </c>
    </row>
    <row r="22666" customFormat="false" ht="12.75" hidden="false" customHeight="false" outlineLevel="0" collapsed="false">
      <c r="A22666" s="0" t="n">
        <v>0.9956591</v>
      </c>
    </row>
    <row r="22667" customFormat="false" ht="12.75" hidden="false" customHeight="false" outlineLevel="0" collapsed="false">
      <c r="A22667" s="0" t="n">
        <v>0.9956633</v>
      </c>
    </row>
    <row r="22668" customFormat="false" ht="12.75" hidden="false" customHeight="false" outlineLevel="0" collapsed="false">
      <c r="A22668" s="0" t="n">
        <v>0.9956675</v>
      </c>
    </row>
    <row r="22669" customFormat="false" ht="12.75" hidden="false" customHeight="false" outlineLevel="0" collapsed="false">
      <c r="A22669" s="0" t="n">
        <v>0.9956717</v>
      </c>
    </row>
    <row r="22670" customFormat="false" ht="12.75" hidden="false" customHeight="false" outlineLevel="0" collapsed="false">
      <c r="A22670" s="0" t="n">
        <v>0.995676</v>
      </c>
    </row>
    <row r="22671" customFormat="false" ht="12.75" hidden="false" customHeight="false" outlineLevel="0" collapsed="false">
      <c r="A22671" s="0" t="n">
        <v>0.9956802</v>
      </c>
    </row>
    <row r="22672" customFormat="false" ht="12.75" hidden="false" customHeight="false" outlineLevel="0" collapsed="false">
      <c r="A22672" s="0" t="n">
        <v>0.9956844</v>
      </c>
    </row>
    <row r="22673" customFormat="false" ht="12.75" hidden="false" customHeight="false" outlineLevel="0" collapsed="false">
      <c r="A22673" s="0" t="n">
        <v>0.9956886</v>
      </c>
    </row>
    <row r="22674" customFormat="false" ht="12.75" hidden="false" customHeight="false" outlineLevel="0" collapsed="false">
      <c r="A22674" s="0" t="n">
        <v>0.9956928</v>
      </c>
    </row>
    <row r="22675" customFormat="false" ht="12.75" hidden="false" customHeight="false" outlineLevel="0" collapsed="false">
      <c r="A22675" s="0" t="n">
        <v>0.995697</v>
      </c>
    </row>
    <row r="22676" customFormat="false" ht="12.75" hidden="false" customHeight="false" outlineLevel="0" collapsed="false">
      <c r="A22676" s="0" t="n">
        <v>0.9957013</v>
      </c>
    </row>
    <row r="22677" customFormat="false" ht="12.75" hidden="false" customHeight="false" outlineLevel="0" collapsed="false">
      <c r="A22677" s="0" t="n">
        <v>0.9957054</v>
      </c>
    </row>
    <row r="22678" customFormat="false" ht="12.75" hidden="false" customHeight="false" outlineLevel="0" collapsed="false">
      <c r="A22678" s="0" t="n">
        <v>0.9957097</v>
      </c>
    </row>
    <row r="22679" customFormat="false" ht="12.75" hidden="false" customHeight="false" outlineLevel="0" collapsed="false">
      <c r="A22679" s="0" t="n">
        <v>0.9957138</v>
      </c>
    </row>
    <row r="22680" customFormat="false" ht="12.75" hidden="false" customHeight="false" outlineLevel="0" collapsed="false">
      <c r="A22680" s="0" t="n">
        <v>0.995718</v>
      </c>
    </row>
    <row r="22681" customFormat="false" ht="12.75" hidden="false" customHeight="false" outlineLevel="0" collapsed="false">
      <c r="A22681" s="0" t="n">
        <v>0.9957222</v>
      </c>
    </row>
    <row r="22682" customFormat="false" ht="12.75" hidden="false" customHeight="false" outlineLevel="0" collapsed="false">
      <c r="A22682" s="0" t="n">
        <v>0.9957263</v>
      </c>
    </row>
    <row r="22683" customFormat="false" ht="12.75" hidden="false" customHeight="false" outlineLevel="0" collapsed="false">
      <c r="A22683" s="0" t="n">
        <v>0.9957305</v>
      </c>
    </row>
    <row r="22684" customFormat="false" ht="12.75" hidden="false" customHeight="false" outlineLevel="0" collapsed="false">
      <c r="A22684" s="0" t="n">
        <v>0.9957347</v>
      </c>
    </row>
    <row r="22685" customFormat="false" ht="12.75" hidden="false" customHeight="false" outlineLevel="0" collapsed="false">
      <c r="A22685" s="0" t="n">
        <v>0.9957389</v>
      </c>
    </row>
    <row r="22686" customFormat="false" ht="12.75" hidden="false" customHeight="false" outlineLevel="0" collapsed="false">
      <c r="A22686" s="0" t="n">
        <v>0.995743</v>
      </c>
    </row>
    <row r="22687" customFormat="false" ht="12.75" hidden="false" customHeight="false" outlineLevel="0" collapsed="false">
      <c r="A22687" s="0" t="n">
        <v>0.9957472</v>
      </c>
    </row>
    <row r="22688" customFormat="false" ht="12.75" hidden="false" customHeight="false" outlineLevel="0" collapsed="false">
      <c r="A22688" s="0" t="n">
        <v>0.9957513</v>
      </c>
    </row>
    <row r="22689" customFormat="false" ht="12.75" hidden="false" customHeight="false" outlineLevel="0" collapsed="false">
      <c r="A22689" s="0" t="n">
        <v>0.9957555</v>
      </c>
    </row>
    <row r="22690" customFormat="false" ht="12.75" hidden="false" customHeight="false" outlineLevel="0" collapsed="false">
      <c r="A22690" s="0" t="n">
        <v>0.9957596</v>
      </c>
    </row>
    <row r="22691" customFormat="false" ht="12.75" hidden="false" customHeight="false" outlineLevel="0" collapsed="false">
      <c r="A22691" s="0" t="n">
        <v>0.9957638</v>
      </c>
    </row>
    <row r="22692" customFormat="false" ht="12.75" hidden="false" customHeight="false" outlineLevel="0" collapsed="false">
      <c r="A22692" s="0" t="n">
        <v>0.9957679</v>
      </c>
    </row>
    <row r="22693" customFormat="false" ht="12.75" hidden="false" customHeight="false" outlineLevel="0" collapsed="false">
      <c r="A22693" s="0" t="n">
        <v>0.995772</v>
      </c>
    </row>
    <row r="22694" customFormat="false" ht="12.75" hidden="false" customHeight="false" outlineLevel="0" collapsed="false">
      <c r="A22694" s="0" t="n">
        <v>0.9957762</v>
      </c>
    </row>
    <row r="22695" customFormat="false" ht="12.75" hidden="false" customHeight="false" outlineLevel="0" collapsed="false">
      <c r="A22695" s="0" t="n">
        <v>0.9957803</v>
      </c>
    </row>
    <row r="22696" customFormat="false" ht="12.75" hidden="false" customHeight="false" outlineLevel="0" collapsed="false">
      <c r="A22696" s="0" t="n">
        <v>0.9957844</v>
      </c>
    </row>
    <row r="22697" customFormat="false" ht="12.75" hidden="false" customHeight="false" outlineLevel="0" collapsed="false">
      <c r="A22697" s="0" t="n">
        <v>0.9957885</v>
      </c>
    </row>
    <row r="22698" customFormat="false" ht="12.75" hidden="false" customHeight="false" outlineLevel="0" collapsed="false">
      <c r="A22698" s="0" t="n">
        <v>0.9957926</v>
      </c>
    </row>
    <row r="22699" customFormat="false" ht="12.75" hidden="false" customHeight="false" outlineLevel="0" collapsed="false">
      <c r="A22699" s="0" t="n">
        <v>0.9957967</v>
      </c>
    </row>
    <row r="22700" customFormat="false" ht="12.75" hidden="false" customHeight="false" outlineLevel="0" collapsed="false">
      <c r="A22700" s="0" t="n">
        <v>0.9958009</v>
      </c>
    </row>
    <row r="22701" customFormat="false" ht="12.75" hidden="false" customHeight="false" outlineLevel="0" collapsed="false">
      <c r="A22701" s="0" t="n">
        <v>0.9958049</v>
      </c>
    </row>
    <row r="22702" customFormat="false" ht="12.75" hidden="false" customHeight="false" outlineLevel="0" collapsed="false">
      <c r="A22702" s="0" t="n">
        <v>0.995809</v>
      </c>
    </row>
    <row r="22703" customFormat="false" ht="12.75" hidden="false" customHeight="false" outlineLevel="0" collapsed="false">
      <c r="A22703" s="0" t="n">
        <v>0.9958131</v>
      </c>
    </row>
    <row r="22704" customFormat="false" ht="12.75" hidden="false" customHeight="false" outlineLevel="0" collapsed="false">
      <c r="A22704" s="0" t="n">
        <v>0.9958172</v>
      </c>
    </row>
    <row r="22705" customFormat="false" ht="12.75" hidden="false" customHeight="false" outlineLevel="0" collapsed="false">
      <c r="A22705" s="0" t="n">
        <v>0.9958213</v>
      </c>
    </row>
    <row r="22706" customFormat="false" ht="12.75" hidden="false" customHeight="false" outlineLevel="0" collapsed="false">
      <c r="A22706" s="0" t="n">
        <v>0.9958254</v>
      </c>
    </row>
    <row r="22707" customFormat="false" ht="12.75" hidden="false" customHeight="false" outlineLevel="0" collapsed="false">
      <c r="A22707" s="0" t="n">
        <v>0.9958295</v>
      </c>
    </row>
    <row r="22708" customFormat="false" ht="12.75" hidden="false" customHeight="false" outlineLevel="0" collapsed="false">
      <c r="A22708" s="0" t="n">
        <v>0.9958335</v>
      </c>
    </row>
    <row r="22709" customFormat="false" ht="12.75" hidden="false" customHeight="false" outlineLevel="0" collapsed="false">
      <c r="A22709" s="0" t="n">
        <v>0.9958376</v>
      </c>
    </row>
    <row r="22710" customFormat="false" ht="12.75" hidden="false" customHeight="false" outlineLevel="0" collapsed="false">
      <c r="A22710" s="0" t="n">
        <v>0.9958416</v>
      </c>
    </row>
    <row r="22711" customFormat="false" ht="12.75" hidden="false" customHeight="false" outlineLevel="0" collapsed="false">
      <c r="A22711" s="0" t="n">
        <v>0.9958457</v>
      </c>
    </row>
    <row r="22712" customFormat="false" ht="12.75" hidden="false" customHeight="false" outlineLevel="0" collapsed="false">
      <c r="A22712" s="0" t="n">
        <v>0.9958497</v>
      </c>
    </row>
    <row r="22713" customFormat="false" ht="12.75" hidden="false" customHeight="false" outlineLevel="0" collapsed="false">
      <c r="A22713" s="0" t="n">
        <v>0.9958538</v>
      </c>
    </row>
    <row r="22714" customFormat="false" ht="12.75" hidden="false" customHeight="false" outlineLevel="0" collapsed="false">
      <c r="A22714" s="0" t="n">
        <v>0.9958578</v>
      </c>
    </row>
    <row r="22715" customFormat="false" ht="12.75" hidden="false" customHeight="false" outlineLevel="0" collapsed="false">
      <c r="A22715" s="0" t="n">
        <v>0.9958619</v>
      </c>
    </row>
    <row r="22716" customFormat="false" ht="12.75" hidden="false" customHeight="false" outlineLevel="0" collapsed="false">
      <c r="A22716" s="0" t="n">
        <v>0.9958659</v>
      </c>
    </row>
    <row r="22717" customFormat="false" ht="12.75" hidden="false" customHeight="false" outlineLevel="0" collapsed="false">
      <c r="A22717" s="0" t="n">
        <v>0.99587</v>
      </c>
    </row>
    <row r="22718" customFormat="false" ht="12.75" hidden="false" customHeight="false" outlineLevel="0" collapsed="false">
      <c r="A22718" s="0" t="n">
        <v>0.995874</v>
      </c>
    </row>
    <row r="22719" customFormat="false" ht="12.75" hidden="false" customHeight="false" outlineLevel="0" collapsed="false">
      <c r="A22719" s="0" t="n">
        <v>0.995878</v>
      </c>
    </row>
    <row r="22720" customFormat="false" ht="12.75" hidden="false" customHeight="false" outlineLevel="0" collapsed="false">
      <c r="A22720" s="0" t="n">
        <v>0.995882</v>
      </c>
    </row>
    <row r="22721" customFormat="false" ht="12.75" hidden="false" customHeight="false" outlineLevel="0" collapsed="false">
      <c r="A22721" s="0" t="n">
        <v>0.9958861</v>
      </c>
    </row>
    <row r="22722" customFormat="false" ht="12.75" hidden="false" customHeight="false" outlineLevel="0" collapsed="false">
      <c r="A22722" s="0" t="n">
        <v>0.9958901</v>
      </c>
    </row>
    <row r="22723" customFormat="false" ht="12.75" hidden="false" customHeight="false" outlineLevel="0" collapsed="false">
      <c r="A22723" s="0" t="n">
        <v>0.9958941</v>
      </c>
    </row>
    <row r="22724" customFormat="false" ht="12.75" hidden="false" customHeight="false" outlineLevel="0" collapsed="false">
      <c r="A22724" s="0" t="n">
        <v>0.9958981</v>
      </c>
    </row>
    <row r="22725" customFormat="false" ht="12.75" hidden="false" customHeight="false" outlineLevel="0" collapsed="false">
      <c r="A22725" s="0" t="n">
        <v>0.9959021</v>
      </c>
    </row>
    <row r="22726" customFormat="false" ht="12.75" hidden="false" customHeight="false" outlineLevel="0" collapsed="false">
      <c r="A22726" s="0" t="n">
        <v>0.9959061</v>
      </c>
    </row>
    <row r="22727" customFormat="false" ht="12.75" hidden="false" customHeight="false" outlineLevel="0" collapsed="false">
      <c r="A22727" s="0" t="n">
        <v>0.9959101</v>
      </c>
    </row>
    <row r="22728" customFormat="false" ht="12.75" hidden="false" customHeight="false" outlineLevel="0" collapsed="false">
      <c r="A22728" s="0" t="n">
        <v>0.9959141</v>
      </c>
    </row>
    <row r="22729" customFormat="false" ht="12.75" hidden="false" customHeight="false" outlineLevel="0" collapsed="false">
      <c r="A22729" s="0" t="n">
        <v>0.9959181</v>
      </c>
    </row>
    <row r="22730" customFormat="false" ht="12.75" hidden="false" customHeight="false" outlineLevel="0" collapsed="false">
      <c r="A22730" s="0" t="n">
        <v>0.9959221</v>
      </c>
    </row>
    <row r="22731" customFormat="false" ht="12.75" hidden="false" customHeight="false" outlineLevel="0" collapsed="false">
      <c r="A22731" s="0" t="n">
        <v>0.995926</v>
      </c>
    </row>
    <row r="22732" customFormat="false" ht="12.75" hidden="false" customHeight="false" outlineLevel="0" collapsed="false">
      <c r="A22732" s="0" t="n">
        <v>0.99593</v>
      </c>
    </row>
    <row r="22733" customFormat="false" ht="12.75" hidden="false" customHeight="false" outlineLevel="0" collapsed="false">
      <c r="A22733" s="0" t="n">
        <v>0.995934</v>
      </c>
    </row>
    <row r="22734" customFormat="false" ht="12.75" hidden="false" customHeight="false" outlineLevel="0" collapsed="false">
      <c r="A22734" s="0" t="n">
        <v>0.9959379</v>
      </c>
    </row>
    <row r="22735" customFormat="false" ht="12.75" hidden="false" customHeight="false" outlineLevel="0" collapsed="false">
      <c r="A22735" s="0" t="n">
        <v>0.9959419</v>
      </c>
    </row>
    <row r="22736" customFormat="false" ht="12.75" hidden="false" customHeight="false" outlineLevel="0" collapsed="false">
      <c r="A22736" s="0" t="n">
        <v>0.9959459</v>
      </c>
    </row>
    <row r="22737" customFormat="false" ht="12.75" hidden="false" customHeight="false" outlineLevel="0" collapsed="false">
      <c r="A22737" s="0" t="n">
        <v>0.9959499</v>
      </c>
    </row>
    <row r="22738" customFormat="false" ht="12.75" hidden="false" customHeight="false" outlineLevel="0" collapsed="false">
      <c r="A22738" s="0" t="n">
        <v>0.9959538</v>
      </c>
    </row>
    <row r="22739" customFormat="false" ht="12.75" hidden="false" customHeight="false" outlineLevel="0" collapsed="false">
      <c r="A22739" s="0" t="n">
        <v>0.9959577</v>
      </c>
    </row>
    <row r="22740" customFormat="false" ht="12.75" hidden="false" customHeight="false" outlineLevel="0" collapsed="false">
      <c r="A22740" s="0" t="n">
        <v>0.9959617</v>
      </c>
    </row>
    <row r="22741" customFormat="false" ht="12.75" hidden="false" customHeight="false" outlineLevel="0" collapsed="false">
      <c r="A22741" s="0" t="n">
        <v>0.9959657</v>
      </c>
    </row>
    <row r="22742" customFormat="false" ht="12.75" hidden="false" customHeight="false" outlineLevel="0" collapsed="false">
      <c r="A22742" s="0" t="n">
        <v>0.9959696</v>
      </c>
    </row>
    <row r="22743" customFormat="false" ht="12.75" hidden="false" customHeight="false" outlineLevel="0" collapsed="false">
      <c r="A22743" s="0" t="n">
        <v>0.9959735</v>
      </c>
    </row>
    <row r="22744" customFormat="false" ht="12.75" hidden="false" customHeight="false" outlineLevel="0" collapsed="false">
      <c r="A22744" s="0" t="n">
        <v>0.9959775</v>
      </c>
    </row>
    <row r="22745" customFormat="false" ht="12.75" hidden="false" customHeight="false" outlineLevel="0" collapsed="false">
      <c r="A22745" s="0" t="n">
        <v>0.9959814</v>
      </c>
    </row>
    <row r="22746" customFormat="false" ht="12.75" hidden="false" customHeight="false" outlineLevel="0" collapsed="false">
      <c r="A22746" s="0" t="n">
        <v>0.9959853</v>
      </c>
    </row>
    <row r="22747" customFormat="false" ht="12.75" hidden="false" customHeight="false" outlineLevel="0" collapsed="false">
      <c r="A22747" s="0" t="n">
        <v>0.9959892</v>
      </c>
    </row>
    <row r="22748" customFormat="false" ht="12.75" hidden="false" customHeight="false" outlineLevel="0" collapsed="false">
      <c r="A22748" s="0" t="n">
        <v>0.9959931</v>
      </c>
    </row>
    <row r="22749" customFormat="false" ht="12.75" hidden="false" customHeight="false" outlineLevel="0" collapsed="false">
      <c r="A22749" s="0" t="n">
        <v>0.995997</v>
      </c>
    </row>
    <row r="22750" customFormat="false" ht="12.75" hidden="false" customHeight="false" outlineLevel="0" collapsed="false">
      <c r="A22750" s="0" t="n">
        <v>0.9960009</v>
      </c>
    </row>
    <row r="22751" customFormat="false" ht="12.75" hidden="false" customHeight="false" outlineLevel="0" collapsed="false">
      <c r="A22751" s="0" t="n">
        <v>0.9960048</v>
      </c>
    </row>
    <row r="22752" customFormat="false" ht="12.75" hidden="false" customHeight="false" outlineLevel="0" collapsed="false">
      <c r="A22752" s="0" t="n">
        <v>0.9960088</v>
      </c>
    </row>
    <row r="22753" customFormat="false" ht="12.75" hidden="false" customHeight="false" outlineLevel="0" collapsed="false">
      <c r="A22753" s="0" t="n">
        <v>0.9960126</v>
      </c>
    </row>
    <row r="22754" customFormat="false" ht="12.75" hidden="false" customHeight="false" outlineLevel="0" collapsed="false">
      <c r="A22754" s="0" t="n">
        <v>0.9960166</v>
      </c>
    </row>
    <row r="22755" customFormat="false" ht="12.75" hidden="false" customHeight="false" outlineLevel="0" collapsed="false">
      <c r="A22755" s="0" t="n">
        <v>0.9960204</v>
      </c>
    </row>
    <row r="22756" customFormat="false" ht="12.75" hidden="false" customHeight="false" outlineLevel="0" collapsed="false">
      <c r="A22756" s="0" t="n">
        <v>0.9960243</v>
      </c>
    </row>
    <row r="22757" customFormat="false" ht="12.75" hidden="false" customHeight="false" outlineLevel="0" collapsed="false">
      <c r="A22757" s="0" t="n">
        <v>0.9960282</v>
      </c>
    </row>
    <row r="22758" customFormat="false" ht="12.75" hidden="false" customHeight="false" outlineLevel="0" collapsed="false">
      <c r="A22758" s="0" t="n">
        <v>0.9960321</v>
      </c>
    </row>
    <row r="22759" customFormat="false" ht="12.75" hidden="false" customHeight="false" outlineLevel="0" collapsed="false">
      <c r="A22759" s="0" t="n">
        <v>0.9960359</v>
      </c>
    </row>
    <row r="22760" customFormat="false" ht="12.75" hidden="false" customHeight="false" outlineLevel="0" collapsed="false">
      <c r="A22760" s="0" t="n">
        <v>0.9960398</v>
      </c>
    </row>
    <row r="22761" customFormat="false" ht="12.75" hidden="false" customHeight="false" outlineLevel="0" collapsed="false">
      <c r="A22761" s="0" t="n">
        <v>0.9960437</v>
      </c>
    </row>
    <row r="22762" customFormat="false" ht="12.75" hidden="false" customHeight="false" outlineLevel="0" collapsed="false">
      <c r="A22762" s="0" t="n">
        <v>0.9960476</v>
      </c>
    </row>
    <row r="22763" customFormat="false" ht="12.75" hidden="false" customHeight="false" outlineLevel="0" collapsed="false">
      <c r="A22763" s="0" t="n">
        <v>0.9960514</v>
      </c>
    </row>
    <row r="22764" customFormat="false" ht="12.75" hidden="false" customHeight="false" outlineLevel="0" collapsed="false">
      <c r="A22764" s="0" t="n">
        <v>0.9960552</v>
      </c>
    </row>
    <row r="22765" customFormat="false" ht="12.75" hidden="false" customHeight="false" outlineLevel="0" collapsed="false">
      <c r="A22765" s="0" t="n">
        <v>0.9960591</v>
      </c>
    </row>
    <row r="22766" customFormat="false" ht="12.75" hidden="false" customHeight="false" outlineLevel="0" collapsed="false">
      <c r="A22766" s="0" t="n">
        <v>0.9960629</v>
      </c>
    </row>
    <row r="22767" customFormat="false" ht="12.75" hidden="false" customHeight="false" outlineLevel="0" collapsed="false">
      <c r="A22767" s="0" t="n">
        <v>0.9960668</v>
      </c>
    </row>
    <row r="22768" customFormat="false" ht="12.75" hidden="false" customHeight="false" outlineLevel="0" collapsed="false">
      <c r="A22768" s="0" t="n">
        <v>0.9960706</v>
      </c>
    </row>
    <row r="22769" customFormat="false" ht="12.75" hidden="false" customHeight="false" outlineLevel="0" collapsed="false">
      <c r="A22769" s="0" t="n">
        <v>0.9960744</v>
      </c>
    </row>
    <row r="22770" customFormat="false" ht="12.75" hidden="false" customHeight="false" outlineLevel="0" collapsed="false">
      <c r="A22770" s="0" t="n">
        <v>0.9960783</v>
      </c>
    </row>
    <row r="22771" customFormat="false" ht="12.75" hidden="false" customHeight="false" outlineLevel="0" collapsed="false">
      <c r="A22771" s="0" t="n">
        <v>0.9960821</v>
      </c>
    </row>
    <row r="22772" customFormat="false" ht="12.75" hidden="false" customHeight="false" outlineLevel="0" collapsed="false">
      <c r="A22772" s="0" t="n">
        <v>0.9960859</v>
      </c>
    </row>
    <row r="22773" customFormat="false" ht="12.75" hidden="false" customHeight="false" outlineLevel="0" collapsed="false">
      <c r="A22773" s="0" t="n">
        <v>0.9960898</v>
      </c>
    </row>
    <row r="22774" customFormat="false" ht="12.75" hidden="false" customHeight="false" outlineLevel="0" collapsed="false">
      <c r="A22774" s="0" t="n">
        <v>0.9960936</v>
      </c>
    </row>
    <row r="22775" customFormat="false" ht="12.75" hidden="false" customHeight="false" outlineLevel="0" collapsed="false">
      <c r="A22775" s="0" t="n">
        <v>0.9960974</v>
      </c>
    </row>
    <row r="22776" customFormat="false" ht="12.75" hidden="false" customHeight="false" outlineLevel="0" collapsed="false">
      <c r="A22776" s="0" t="n">
        <v>0.9961012</v>
      </c>
    </row>
    <row r="22777" customFormat="false" ht="12.75" hidden="false" customHeight="false" outlineLevel="0" collapsed="false">
      <c r="A22777" s="0" t="n">
        <v>0.996105</v>
      </c>
    </row>
    <row r="22778" customFormat="false" ht="12.75" hidden="false" customHeight="false" outlineLevel="0" collapsed="false">
      <c r="A22778" s="0" t="n">
        <v>0.9961088</v>
      </c>
    </row>
    <row r="22779" customFormat="false" ht="12.75" hidden="false" customHeight="false" outlineLevel="0" collapsed="false">
      <c r="A22779" s="0" t="n">
        <v>0.9961126</v>
      </c>
    </row>
    <row r="22780" customFormat="false" ht="12.75" hidden="false" customHeight="false" outlineLevel="0" collapsed="false">
      <c r="A22780" s="0" t="n">
        <v>0.9961164</v>
      </c>
    </row>
    <row r="22781" customFormat="false" ht="12.75" hidden="false" customHeight="false" outlineLevel="0" collapsed="false">
      <c r="A22781" s="0" t="n">
        <v>0.9961202</v>
      </c>
    </row>
    <row r="22782" customFormat="false" ht="12.75" hidden="false" customHeight="false" outlineLevel="0" collapsed="false">
      <c r="A22782" s="0" t="n">
        <v>0.996124</v>
      </c>
    </row>
    <row r="22783" customFormat="false" ht="12.75" hidden="false" customHeight="false" outlineLevel="0" collapsed="false">
      <c r="A22783" s="0" t="n">
        <v>0.9961278</v>
      </c>
    </row>
    <row r="22784" customFormat="false" ht="12.75" hidden="false" customHeight="false" outlineLevel="0" collapsed="false">
      <c r="A22784" s="0" t="n">
        <v>0.9961315</v>
      </c>
    </row>
    <row r="22785" customFormat="false" ht="12.75" hidden="false" customHeight="false" outlineLevel="0" collapsed="false">
      <c r="A22785" s="0" t="n">
        <v>0.9961353</v>
      </c>
    </row>
    <row r="22786" customFormat="false" ht="12.75" hidden="false" customHeight="false" outlineLevel="0" collapsed="false">
      <c r="A22786" s="0" t="n">
        <v>0.9961391</v>
      </c>
    </row>
    <row r="22787" customFormat="false" ht="12.75" hidden="false" customHeight="false" outlineLevel="0" collapsed="false">
      <c r="A22787" s="0" t="n">
        <v>0.9961429</v>
      </c>
    </row>
    <row r="22788" customFormat="false" ht="12.75" hidden="false" customHeight="false" outlineLevel="0" collapsed="false">
      <c r="A22788" s="0" t="n">
        <v>0.9961466</v>
      </c>
    </row>
    <row r="22789" customFormat="false" ht="12.75" hidden="false" customHeight="false" outlineLevel="0" collapsed="false">
      <c r="A22789" s="0" t="n">
        <v>0.9961504</v>
      </c>
    </row>
    <row r="22790" customFormat="false" ht="12.75" hidden="false" customHeight="false" outlineLevel="0" collapsed="false">
      <c r="A22790" s="0" t="n">
        <v>0.9961541</v>
      </c>
    </row>
    <row r="22791" customFormat="false" ht="12.75" hidden="false" customHeight="false" outlineLevel="0" collapsed="false">
      <c r="A22791" s="0" t="n">
        <v>0.9961579</v>
      </c>
    </row>
    <row r="22792" customFormat="false" ht="12.75" hidden="false" customHeight="false" outlineLevel="0" collapsed="false">
      <c r="A22792" s="0" t="n">
        <v>0.9961616</v>
      </c>
    </row>
    <row r="22793" customFormat="false" ht="12.75" hidden="false" customHeight="false" outlineLevel="0" collapsed="false">
      <c r="A22793" s="0" t="n">
        <v>0.9961654</v>
      </c>
    </row>
    <row r="22794" customFormat="false" ht="12.75" hidden="false" customHeight="false" outlineLevel="0" collapsed="false">
      <c r="A22794" s="0" t="n">
        <v>0.9961691</v>
      </c>
    </row>
    <row r="22795" customFormat="false" ht="12.75" hidden="false" customHeight="false" outlineLevel="0" collapsed="false">
      <c r="A22795" s="0" t="n">
        <v>0.9961729</v>
      </c>
    </row>
    <row r="22796" customFormat="false" ht="12.75" hidden="false" customHeight="false" outlineLevel="0" collapsed="false">
      <c r="A22796" s="0" t="n">
        <v>0.9961766</v>
      </c>
    </row>
    <row r="22797" customFormat="false" ht="12.75" hidden="false" customHeight="false" outlineLevel="0" collapsed="false">
      <c r="A22797" s="0" t="n">
        <v>0.9961804</v>
      </c>
    </row>
    <row r="22798" customFormat="false" ht="12.75" hidden="false" customHeight="false" outlineLevel="0" collapsed="false">
      <c r="A22798" s="0" t="n">
        <v>0.9961841</v>
      </c>
    </row>
    <row r="22799" customFormat="false" ht="12.75" hidden="false" customHeight="false" outlineLevel="0" collapsed="false">
      <c r="A22799" s="0" t="n">
        <v>0.9961878</v>
      </c>
    </row>
    <row r="22800" customFormat="false" ht="12.75" hidden="false" customHeight="false" outlineLevel="0" collapsed="false">
      <c r="A22800" s="0" t="n">
        <v>0.9961915</v>
      </c>
    </row>
    <row r="22801" customFormat="false" ht="12.75" hidden="false" customHeight="false" outlineLevel="0" collapsed="false">
      <c r="A22801" s="0" t="n">
        <v>0.9961953</v>
      </c>
    </row>
    <row r="22802" customFormat="false" ht="12.75" hidden="false" customHeight="false" outlineLevel="0" collapsed="false">
      <c r="A22802" s="0" t="n">
        <v>0.996199</v>
      </c>
    </row>
    <row r="22803" customFormat="false" ht="12.75" hidden="false" customHeight="false" outlineLevel="0" collapsed="false">
      <c r="A22803" s="0" t="n">
        <v>0.9962026</v>
      </c>
    </row>
    <row r="22804" customFormat="false" ht="12.75" hidden="false" customHeight="false" outlineLevel="0" collapsed="false">
      <c r="A22804" s="0" t="n">
        <v>0.9962063</v>
      </c>
    </row>
    <row r="22805" customFormat="false" ht="12.75" hidden="false" customHeight="false" outlineLevel="0" collapsed="false">
      <c r="A22805" s="0" t="n">
        <v>0.9962101</v>
      </c>
    </row>
    <row r="22806" customFormat="false" ht="12.75" hidden="false" customHeight="false" outlineLevel="0" collapsed="false">
      <c r="A22806" s="0" t="n">
        <v>0.9962138</v>
      </c>
    </row>
    <row r="22807" customFormat="false" ht="12.75" hidden="false" customHeight="false" outlineLevel="0" collapsed="false">
      <c r="A22807" s="0" t="n">
        <v>0.9962175</v>
      </c>
    </row>
    <row r="22808" customFormat="false" ht="12.75" hidden="false" customHeight="false" outlineLevel="0" collapsed="false">
      <c r="A22808" s="0" t="n">
        <v>0.9962212</v>
      </c>
    </row>
    <row r="22809" customFormat="false" ht="12.75" hidden="false" customHeight="false" outlineLevel="0" collapsed="false">
      <c r="A22809" s="0" t="n">
        <v>0.9962248</v>
      </c>
    </row>
    <row r="22810" customFormat="false" ht="12.75" hidden="false" customHeight="false" outlineLevel="0" collapsed="false">
      <c r="A22810" s="0" t="n">
        <v>0.9962285</v>
      </c>
    </row>
    <row r="22811" customFormat="false" ht="12.75" hidden="false" customHeight="false" outlineLevel="0" collapsed="false">
      <c r="A22811" s="0" t="n">
        <v>0.9962322</v>
      </c>
    </row>
    <row r="22812" customFormat="false" ht="12.75" hidden="false" customHeight="false" outlineLevel="0" collapsed="false">
      <c r="A22812" s="0" t="n">
        <v>0.9962359</v>
      </c>
    </row>
    <row r="22813" customFormat="false" ht="12.75" hidden="false" customHeight="false" outlineLevel="0" collapsed="false">
      <c r="A22813" s="0" t="n">
        <v>0.9962395</v>
      </c>
    </row>
    <row r="22814" customFormat="false" ht="12.75" hidden="false" customHeight="false" outlineLevel="0" collapsed="false">
      <c r="A22814" s="0" t="n">
        <v>0.9962432</v>
      </c>
    </row>
    <row r="22815" customFormat="false" ht="12.75" hidden="false" customHeight="false" outlineLevel="0" collapsed="false">
      <c r="A22815" s="0" t="n">
        <v>0.9962469</v>
      </c>
    </row>
    <row r="22816" customFormat="false" ht="12.75" hidden="false" customHeight="false" outlineLevel="0" collapsed="false">
      <c r="A22816" s="0" t="n">
        <v>0.9962506</v>
      </c>
    </row>
    <row r="22817" customFormat="false" ht="12.75" hidden="false" customHeight="false" outlineLevel="0" collapsed="false">
      <c r="A22817" s="0" t="n">
        <v>0.9962542</v>
      </c>
    </row>
    <row r="22818" customFormat="false" ht="12.75" hidden="false" customHeight="false" outlineLevel="0" collapsed="false">
      <c r="A22818" s="0" t="n">
        <v>0.9962579</v>
      </c>
    </row>
    <row r="22819" customFormat="false" ht="12.75" hidden="false" customHeight="false" outlineLevel="0" collapsed="false">
      <c r="A22819" s="0" t="n">
        <v>0.9962615</v>
      </c>
    </row>
    <row r="22820" customFormat="false" ht="12.75" hidden="false" customHeight="false" outlineLevel="0" collapsed="false">
      <c r="A22820" s="0" t="n">
        <v>0.9962652</v>
      </c>
    </row>
    <row r="22821" customFormat="false" ht="12.75" hidden="false" customHeight="false" outlineLevel="0" collapsed="false">
      <c r="A22821" s="0" t="n">
        <v>0.9962688</v>
      </c>
    </row>
    <row r="22822" customFormat="false" ht="12.75" hidden="false" customHeight="false" outlineLevel="0" collapsed="false">
      <c r="A22822" s="0" t="n">
        <v>0.9962724</v>
      </c>
    </row>
    <row r="22823" customFormat="false" ht="12.75" hidden="false" customHeight="false" outlineLevel="0" collapsed="false">
      <c r="A22823" s="0" t="n">
        <v>0.9962761</v>
      </c>
    </row>
    <row r="22824" customFormat="false" ht="12.75" hidden="false" customHeight="false" outlineLevel="0" collapsed="false">
      <c r="A22824" s="0" t="n">
        <v>0.9962797</v>
      </c>
    </row>
    <row r="22825" customFormat="false" ht="12.75" hidden="false" customHeight="false" outlineLevel="0" collapsed="false">
      <c r="A22825" s="0" t="n">
        <v>0.9962834</v>
      </c>
    </row>
    <row r="22826" customFormat="false" ht="12.75" hidden="false" customHeight="false" outlineLevel="0" collapsed="false">
      <c r="A22826" s="0" t="n">
        <v>0.996287</v>
      </c>
    </row>
    <row r="22827" customFormat="false" ht="12.75" hidden="false" customHeight="false" outlineLevel="0" collapsed="false">
      <c r="A22827" s="0" t="n">
        <v>0.9962906</v>
      </c>
    </row>
    <row r="22828" customFormat="false" ht="12.75" hidden="false" customHeight="false" outlineLevel="0" collapsed="false">
      <c r="A22828" s="0" t="n">
        <v>0.9962943</v>
      </c>
    </row>
    <row r="22829" customFormat="false" ht="12.75" hidden="false" customHeight="false" outlineLevel="0" collapsed="false">
      <c r="A22829" s="0" t="n">
        <v>0.9962978</v>
      </c>
    </row>
    <row r="22830" customFormat="false" ht="12.75" hidden="false" customHeight="false" outlineLevel="0" collapsed="false">
      <c r="A22830" s="0" t="n">
        <v>0.9963015</v>
      </c>
    </row>
    <row r="22831" customFormat="false" ht="12.75" hidden="false" customHeight="false" outlineLevel="0" collapsed="false">
      <c r="A22831" s="0" t="n">
        <v>0.9963051</v>
      </c>
    </row>
    <row r="22832" customFormat="false" ht="12.75" hidden="false" customHeight="false" outlineLevel="0" collapsed="false">
      <c r="A22832" s="0" t="n">
        <v>0.9963087</v>
      </c>
    </row>
    <row r="22833" customFormat="false" ht="12.75" hidden="false" customHeight="false" outlineLevel="0" collapsed="false">
      <c r="A22833" s="0" t="n">
        <v>0.9963123</v>
      </c>
    </row>
    <row r="22834" customFormat="false" ht="12.75" hidden="false" customHeight="false" outlineLevel="0" collapsed="false">
      <c r="A22834" s="0" t="n">
        <v>0.9963159</v>
      </c>
    </row>
    <row r="22835" customFormat="false" ht="12.75" hidden="false" customHeight="false" outlineLevel="0" collapsed="false">
      <c r="A22835" s="0" t="n">
        <v>0.9963195</v>
      </c>
    </row>
    <row r="22836" customFormat="false" ht="12.75" hidden="false" customHeight="false" outlineLevel="0" collapsed="false">
      <c r="A22836" s="0" t="n">
        <v>0.9963231</v>
      </c>
    </row>
    <row r="22837" customFormat="false" ht="12.75" hidden="false" customHeight="false" outlineLevel="0" collapsed="false">
      <c r="A22837" s="0" t="n">
        <v>0.9963267</v>
      </c>
    </row>
    <row r="22838" customFormat="false" ht="12.75" hidden="false" customHeight="false" outlineLevel="0" collapsed="false">
      <c r="A22838" s="0" t="n">
        <v>0.9963303</v>
      </c>
    </row>
    <row r="22839" customFormat="false" ht="12.75" hidden="false" customHeight="false" outlineLevel="0" collapsed="false">
      <c r="A22839" s="0" t="n">
        <v>0.9963338</v>
      </c>
    </row>
    <row r="22840" customFormat="false" ht="12.75" hidden="false" customHeight="false" outlineLevel="0" collapsed="false">
      <c r="A22840" s="0" t="n">
        <v>0.9963374</v>
      </c>
    </row>
    <row r="22841" customFormat="false" ht="12.75" hidden="false" customHeight="false" outlineLevel="0" collapsed="false">
      <c r="A22841" s="0" t="n">
        <v>0.996341</v>
      </c>
    </row>
    <row r="22842" customFormat="false" ht="12.75" hidden="false" customHeight="false" outlineLevel="0" collapsed="false">
      <c r="A22842" s="0" t="n">
        <v>0.9963446</v>
      </c>
    </row>
    <row r="22843" customFormat="false" ht="12.75" hidden="false" customHeight="false" outlineLevel="0" collapsed="false">
      <c r="A22843" s="0" t="n">
        <v>0.9963481</v>
      </c>
    </row>
    <row r="22844" customFormat="false" ht="12.75" hidden="false" customHeight="false" outlineLevel="0" collapsed="false">
      <c r="A22844" s="0" t="n">
        <v>0.9963517</v>
      </c>
    </row>
    <row r="22845" customFormat="false" ht="12.75" hidden="false" customHeight="false" outlineLevel="0" collapsed="false">
      <c r="A22845" s="0" t="n">
        <v>0.9963552</v>
      </c>
    </row>
    <row r="22846" customFormat="false" ht="12.75" hidden="false" customHeight="false" outlineLevel="0" collapsed="false">
      <c r="A22846" s="0" t="n">
        <v>0.9963588</v>
      </c>
    </row>
    <row r="22847" customFormat="false" ht="12.75" hidden="false" customHeight="false" outlineLevel="0" collapsed="false">
      <c r="A22847" s="0" t="n">
        <v>0.9963624</v>
      </c>
    </row>
    <row r="22848" customFormat="false" ht="12.75" hidden="false" customHeight="false" outlineLevel="0" collapsed="false">
      <c r="A22848" s="0" t="n">
        <v>0.9963659</v>
      </c>
    </row>
    <row r="22849" customFormat="false" ht="12.75" hidden="false" customHeight="false" outlineLevel="0" collapsed="false">
      <c r="A22849" s="0" t="n">
        <v>0.9963695</v>
      </c>
    </row>
    <row r="22850" customFormat="false" ht="12.75" hidden="false" customHeight="false" outlineLevel="0" collapsed="false">
      <c r="A22850" s="0" t="n">
        <v>0.996373</v>
      </c>
    </row>
    <row r="22851" customFormat="false" ht="12.75" hidden="false" customHeight="false" outlineLevel="0" collapsed="false">
      <c r="A22851" s="0" t="n">
        <v>0.9963766</v>
      </c>
    </row>
    <row r="22852" customFormat="false" ht="12.75" hidden="false" customHeight="false" outlineLevel="0" collapsed="false">
      <c r="A22852" s="0" t="n">
        <v>0.9963801</v>
      </c>
    </row>
    <row r="22853" customFormat="false" ht="12.75" hidden="false" customHeight="false" outlineLevel="0" collapsed="false">
      <c r="A22853" s="0" t="n">
        <v>0.9963836</v>
      </c>
    </row>
    <row r="22854" customFormat="false" ht="12.75" hidden="false" customHeight="false" outlineLevel="0" collapsed="false">
      <c r="A22854" s="0" t="n">
        <v>0.9963871</v>
      </c>
    </row>
    <row r="22855" customFormat="false" ht="12.75" hidden="false" customHeight="false" outlineLevel="0" collapsed="false">
      <c r="A22855" s="0" t="n">
        <v>0.9963907</v>
      </c>
    </row>
    <row r="22856" customFormat="false" ht="12.75" hidden="false" customHeight="false" outlineLevel="0" collapsed="false">
      <c r="A22856" s="0" t="n">
        <v>0.9963942</v>
      </c>
    </row>
    <row r="22857" customFormat="false" ht="12.75" hidden="false" customHeight="false" outlineLevel="0" collapsed="false">
      <c r="A22857" s="0" t="n">
        <v>0.9963977</v>
      </c>
    </row>
    <row r="22858" customFormat="false" ht="12.75" hidden="false" customHeight="false" outlineLevel="0" collapsed="false">
      <c r="A22858" s="0" t="n">
        <v>0.9964013</v>
      </c>
    </row>
    <row r="22859" customFormat="false" ht="12.75" hidden="false" customHeight="false" outlineLevel="0" collapsed="false">
      <c r="A22859" s="0" t="n">
        <v>0.9964048</v>
      </c>
    </row>
    <row r="22860" customFormat="false" ht="12.75" hidden="false" customHeight="false" outlineLevel="0" collapsed="false">
      <c r="A22860" s="0" t="n">
        <v>0.9964083</v>
      </c>
    </row>
    <row r="22861" customFormat="false" ht="12.75" hidden="false" customHeight="false" outlineLevel="0" collapsed="false">
      <c r="A22861" s="0" t="n">
        <v>0.9964117</v>
      </c>
    </row>
    <row r="22862" customFormat="false" ht="12.75" hidden="false" customHeight="false" outlineLevel="0" collapsed="false">
      <c r="A22862" s="0" t="n">
        <v>0.9964153</v>
      </c>
    </row>
    <row r="22863" customFormat="false" ht="12.75" hidden="false" customHeight="false" outlineLevel="0" collapsed="false">
      <c r="A22863" s="0" t="n">
        <v>0.9964188</v>
      </c>
    </row>
    <row r="22864" customFormat="false" ht="12.75" hidden="false" customHeight="false" outlineLevel="0" collapsed="false">
      <c r="A22864" s="0" t="n">
        <v>0.9964223</v>
      </c>
    </row>
    <row r="22865" customFormat="false" ht="12.75" hidden="false" customHeight="false" outlineLevel="0" collapsed="false">
      <c r="A22865" s="0" t="n">
        <v>0.9964257</v>
      </c>
    </row>
    <row r="22866" customFormat="false" ht="12.75" hidden="false" customHeight="false" outlineLevel="0" collapsed="false">
      <c r="A22866" s="0" t="n">
        <v>0.9964293</v>
      </c>
    </row>
    <row r="22867" customFormat="false" ht="12.75" hidden="false" customHeight="false" outlineLevel="0" collapsed="false">
      <c r="A22867" s="0" t="n">
        <v>0.9964327</v>
      </c>
    </row>
    <row r="22868" customFormat="false" ht="12.75" hidden="false" customHeight="false" outlineLevel="0" collapsed="false">
      <c r="A22868" s="0" t="n">
        <v>0.9964362</v>
      </c>
    </row>
    <row r="22869" customFormat="false" ht="12.75" hidden="false" customHeight="false" outlineLevel="0" collapsed="false">
      <c r="A22869" s="0" t="n">
        <v>0.9964397</v>
      </c>
    </row>
    <row r="22870" customFormat="false" ht="12.75" hidden="false" customHeight="false" outlineLevel="0" collapsed="false">
      <c r="A22870" s="0" t="n">
        <v>0.9964432</v>
      </c>
    </row>
    <row r="22871" customFormat="false" ht="12.75" hidden="false" customHeight="false" outlineLevel="0" collapsed="false">
      <c r="A22871" s="0" t="n">
        <v>0.9964466</v>
      </c>
    </row>
    <row r="22872" customFormat="false" ht="12.75" hidden="false" customHeight="false" outlineLevel="0" collapsed="false">
      <c r="A22872" s="0" t="n">
        <v>0.9964501</v>
      </c>
    </row>
    <row r="22873" customFormat="false" ht="12.75" hidden="false" customHeight="false" outlineLevel="0" collapsed="false">
      <c r="A22873" s="0" t="n">
        <v>0.9964536</v>
      </c>
    </row>
    <row r="22874" customFormat="false" ht="12.75" hidden="false" customHeight="false" outlineLevel="0" collapsed="false">
      <c r="A22874" s="0" t="n">
        <v>0.996457</v>
      </c>
    </row>
    <row r="22875" customFormat="false" ht="12.75" hidden="false" customHeight="false" outlineLevel="0" collapsed="false">
      <c r="A22875" s="0" t="n">
        <v>0.9964605</v>
      </c>
    </row>
    <row r="22876" customFormat="false" ht="12.75" hidden="false" customHeight="false" outlineLevel="0" collapsed="false">
      <c r="A22876" s="0" t="n">
        <v>0.996464</v>
      </c>
    </row>
    <row r="22877" customFormat="false" ht="12.75" hidden="false" customHeight="false" outlineLevel="0" collapsed="false">
      <c r="A22877" s="0" t="n">
        <v>0.9964674</v>
      </c>
    </row>
    <row r="22878" customFormat="false" ht="12.75" hidden="false" customHeight="false" outlineLevel="0" collapsed="false">
      <c r="A22878" s="0" t="n">
        <v>0.9964709</v>
      </c>
    </row>
    <row r="22879" customFormat="false" ht="12.75" hidden="false" customHeight="false" outlineLevel="0" collapsed="false">
      <c r="A22879" s="0" t="n">
        <v>0.9964743</v>
      </c>
    </row>
    <row r="22880" customFormat="false" ht="12.75" hidden="false" customHeight="false" outlineLevel="0" collapsed="false">
      <c r="A22880" s="0" t="n">
        <v>0.9964777</v>
      </c>
    </row>
    <row r="22881" customFormat="false" ht="12.75" hidden="false" customHeight="false" outlineLevel="0" collapsed="false">
      <c r="A22881" s="0" t="n">
        <v>0.9964812</v>
      </c>
    </row>
    <row r="22882" customFormat="false" ht="12.75" hidden="false" customHeight="false" outlineLevel="0" collapsed="false">
      <c r="A22882" s="0" t="n">
        <v>0.9964846</v>
      </c>
    </row>
    <row r="22883" customFormat="false" ht="12.75" hidden="false" customHeight="false" outlineLevel="0" collapsed="false">
      <c r="A22883" s="0" t="n">
        <v>0.996488</v>
      </c>
    </row>
    <row r="22884" customFormat="false" ht="12.75" hidden="false" customHeight="false" outlineLevel="0" collapsed="false">
      <c r="A22884" s="0" t="n">
        <v>0.9964915</v>
      </c>
    </row>
    <row r="22885" customFormat="false" ht="12.75" hidden="false" customHeight="false" outlineLevel="0" collapsed="false">
      <c r="A22885" s="0" t="n">
        <v>0.9964949</v>
      </c>
    </row>
    <row r="22886" customFormat="false" ht="12.75" hidden="false" customHeight="false" outlineLevel="0" collapsed="false">
      <c r="A22886" s="0" t="n">
        <v>0.9964983</v>
      </c>
    </row>
    <row r="22887" customFormat="false" ht="12.75" hidden="false" customHeight="false" outlineLevel="0" collapsed="false">
      <c r="A22887" s="0" t="n">
        <v>0.9965017</v>
      </c>
    </row>
    <row r="22888" customFormat="false" ht="12.75" hidden="false" customHeight="false" outlineLevel="0" collapsed="false">
      <c r="A22888" s="0" t="n">
        <v>0.9965051</v>
      </c>
    </row>
    <row r="22889" customFormat="false" ht="12.75" hidden="false" customHeight="false" outlineLevel="0" collapsed="false">
      <c r="A22889" s="0" t="n">
        <v>0.9965085</v>
      </c>
    </row>
    <row r="22890" customFormat="false" ht="12.75" hidden="false" customHeight="false" outlineLevel="0" collapsed="false">
      <c r="A22890" s="0" t="n">
        <v>0.9965119</v>
      </c>
    </row>
    <row r="22891" customFormat="false" ht="12.75" hidden="false" customHeight="false" outlineLevel="0" collapsed="false">
      <c r="A22891" s="0" t="n">
        <v>0.9965154</v>
      </c>
    </row>
    <row r="22892" customFormat="false" ht="12.75" hidden="false" customHeight="false" outlineLevel="0" collapsed="false">
      <c r="A22892" s="0" t="n">
        <v>0.9965188</v>
      </c>
    </row>
    <row r="22893" customFormat="false" ht="12.75" hidden="false" customHeight="false" outlineLevel="0" collapsed="false">
      <c r="A22893" s="0" t="n">
        <v>0.9965222</v>
      </c>
    </row>
    <row r="22894" customFormat="false" ht="12.75" hidden="false" customHeight="false" outlineLevel="0" collapsed="false">
      <c r="A22894" s="0" t="n">
        <v>0.9965256</v>
      </c>
    </row>
    <row r="22895" customFormat="false" ht="12.75" hidden="false" customHeight="false" outlineLevel="0" collapsed="false">
      <c r="A22895" s="0" t="n">
        <v>0.9965289</v>
      </c>
    </row>
    <row r="22896" customFormat="false" ht="12.75" hidden="false" customHeight="false" outlineLevel="0" collapsed="false">
      <c r="A22896" s="0" t="n">
        <v>0.9965323</v>
      </c>
    </row>
    <row r="22897" customFormat="false" ht="12.75" hidden="false" customHeight="false" outlineLevel="0" collapsed="false">
      <c r="A22897" s="0" t="n">
        <v>0.9965357</v>
      </c>
    </row>
    <row r="22898" customFormat="false" ht="12.75" hidden="false" customHeight="false" outlineLevel="0" collapsed="false">
      <c r="A22898" s="0" t="n">
        <v>0.9965391</v>
      </c>
    </row>
    <row r="22899" customFormat="false" ht="12.75" hidden="false" customHeight="false" outlineLevel="0" collapsed="false">
      <c r="A22899" s="0" t="n">
        <v>0.9965425</v>
      </c>
    </row>
    <row r="22900" customFormat="false" ht="12.75" hidden="false" customHeight="false" outlineLevel="0" collapsed="false">
      <c r="A22900" s="0" t="n">
        <v>0.9965459</v>
      </c>
    </row>
    <row r="22901" customFormat="false" ht="12.75" hidden="false" customHeight="false" outlineLevel="0" collapsed="false">
      <c r="A22901" s="0" t="n">
        <v>0.9965492</v>
      </c>
    </row>
    <row r="22902" customFormat="false" ht="12.75" hidden="false" customHeight="false" outlineLevel="0" collapsed="false">
      <c r="A22902" s="0" t="n">
        <v>0.9965526</v>
      </c>
    </row>
    <row r="22903" customFormat="false" ht="12.75" hidden="false" customHeight="false" outlineLevel="0" collapsed="false">
      <c r="A22903" s="0" t="n">
        <v>0.996556</v>
      </c>
    </row>
    <row r="22904" customFormat="false" ht="12.75" hidden="false" customHeight="false" outlineLevel="0" collapsed="false">
      <c r="A22904" s="0" t="n">
        <v>0.9965593</v>
      </c>
    </row>
    <row r="22905" customFormat="false" ht="12.75" hidden="false" customHeight="false" outlineLevel="0" collapsed="false">
      <c r="A22905" s="0" t="n">
        <v>0.9965627</v>
      </c>
    </row>
    <row r="22906" customFormat="false" ht="12.75" hidden="false" customHeight="false" outlineLevel="0" collapsed="false">
      <c r="A22906" s="0" t="n">
        <v>0.9965661</v>
      </c>
    </row>
    <row r="22907" customFormat="false" ht="12.75" hidden="false" customHeight="false" outlineLevel="0" collapsed="false">
      <c r="A22907" s="0" t="n">
        <v>0.9965694</v>
      </c>
    </row>
    <row r="22908" customFormat="false" ht="12.75" hidden="false" customHeight="false" outlineLevel="0" collapsed="false">
      <c r="A22908" s="0" t="n">
        <v>0.9965727</v>
      </c>
    </row>
    <row r="22909" customFormat="false" ht="12.75" hidden="false" customHeight="false" outlineLevel="0" collapsed="false">
      <c r="A22909" s="0" t="n">
        <v>0.9965761</v>
      </c>
    </row>
    <row r="22910" customFormat="false" ht="12.75" hidden="false" customHeight="false" outlineLevel="0" collapsed="false">
      <c r="A22910" s="0" t="n">
        <v>0.9965794</v>
      </c>
    </row>
    <row r="22911" customFormat="false" ht="12.75" hidden="false" customHeight="false" outlineLevel="0" collapsed="false">
      <c r="A22911" s="0" t="n">
        <v>0.9965827</v>
      </c>
    </row>
    <row r="22912" customFormat="false" ht="12.75" hidden="false" customHeight="false" outlineLevel="0" collapsed="false">
      <c r="A22912" s="0" t="n">
        <v>0.9965861</v>
      </c>
    </row>
    <row r="22913" customFormat="false" ht="12.75" hidden="false" customHeight="false" outlineLevel="0" collapsed="false">
      <c r="A22913" s="0" t="n">
        <v>0.9965894</v>
      </c>
    </row>
    <row r="22914" customFormat="false" ht="12.75" hidden="false" customHeight="false" outlineLevel="0" collapsed="false">
      <c r="A22914" s="0" t="n">
        <v>0.9965928</v>
      </c>
    </row>
    <row r="22915" customFormat="false" ht="12.75" hidden="false" customHeight="false" outlineLevel="0" collapsed="false">
      <c r="A22915" s="0" t="n">
        <v>0.9965961</v>
      </c>
    </row>
    <row r="22916" customFormat="false" ht="12.75" hidden="false" customHeight="false" outlineLevel="0" collapsed="false">
      <c r="A22916" s="0" t="n">
        <v>0.9965994</v>
      </c>
    </row>
    <row r="22917" customFormat="false" ht="12.75" hidden="false" customHeight="false" outlineLevel="0" collapsed="false">
      <c r="A22917" s="0" t="n">
        <v>0.9966027</v>
      </c>
    </row>
    <row r="22918" customFormat="false" ht="12.75" hidden="false" customHeight="false" outlineLevel="0" collapsed="false">
      <c r="A22918" s="0" t="n">
        <v>0.9966061</v>
      </c>
    </row>
    <row r="22919" customFormat="false" ht="12.75" hidden="false" customHeight="false" outlineLevel="0" collapsed="false">
      <c r="A22919" s="0" t="n">
        <v>0.9966093</v>
      </c>
    </row>
    <row r="22920" customFormat="false" ht="12.75" hidden="false" customHeight="false" outlineLevel="0" collapsed="false">
      <c r="A22920" s="0" t="n">
        <v>0.9966127</v>
      </c>
    </row>
    <row r="22921" customFormat="false" ht="12.75" hidden="false" customHeight="false" outlineLevel="0" collapsed="false">
      <c r="A22921" s="0" t="n">
        <v>0.9966159</v>
      </c>
    </row>
    <row r="22922" customFormat="false" ht="12.75" hidden="false" customHeight="false" outlineLevel="0" collapsed="false">
      <c r="A22922" s="0" t="n">
        <v>0.9966193</v>
      </c>
    </row>
    <row r="22923" customFormat="false" ht="12.75" hidden="false" customHeight="false" outlineLevel="0" collapsed="false">
      <c r="A22923" s="0" t="n">
        <v>0.9966226</v>
      </c>
    </row>
    <row r="22924" customFormat="false" ht="12.75" hidden="false" customHeight="false" outlineLevel="0" collapsed="false">
      <c r="A22924" s="0" t="n">
        <v>0.9966259</v>
      </c>
    </row>
    <row r="22925" customFormat="false" ht="12.75" hidden="false" customHeight="false" outlineLevel="0" collapsed="false">
      <c r="A22925" s="0" t="n">
        <v>0.9966292</v>
      </c>
    </row>
    <row r="22926" customFormat="false" ht="12.75" hidden="false" customHeight="false" outlineLevel="0" collapsed="false">
      <c r="A22926" s="0" t="n">
        <v>0.9966325</v>
      </c>
    </row>
    <row r="22927" customFormat="false" ht="12.75" hidden="false" customHeight="false" outlineLevel="0" collapsed="false">
      <c r="A22927" s="0" t="n">
        <v>0.9966357</v>
      </c>
    </row>
    <row r="22928" customFormat="false" ht="12.75" hidden="false" customHeight="false" outlineLevel="0" collapsed="false">
      <c r="A22928" s="0" t="n">
        <v>0.996639</v>
      </c>
    </row>
    <row r="22929" customFormat="false" ht="12.75" hidden="false" customHeight="false" outlineLevel="0" collapsed="false">
      <c r="A22929" s="0" t="n">
        <v>0.9966423</v>
      </c>
    </row>
    <row r="22930" customFormat="false" ht="12.75" hidden="false" customHeight="false" outlineLevel="0" collapsed="false">
      <c r="A22930" s="0" t="n">
        <v>0.9966456</v>
      </c>
    </row>
    <row r="22931" customFormat="false" ht="12.75" hidden="false" customHeight="false" outlineLevel="0" collapsed="false">
      <c r="A22931" s="0" t="n">
        <v>0.9966488</v>
      </c>
    </row>
    <row r="22932" customFormat="false" ht="12.75" hidden="false" customHeight="false" outlineLevel="0" collapsed="false">
      <c r="A22932" s="0" t="n">
        <v>0.9966521</v>
      </c>
    </row>
    <row r="22933" customFormat="false" ht="12.75" hidden="false" customHeight="false" outlineLevel="0" collapsed="false">
      <c r="A22933" s="0" t="n">
        <v>0.9966554</v>
      </c>
    </row>
    <row r="22934" customFormat="false" ht="12.75" hidden="false" customHeight="false" outlineLevel="0" collapsed="false">
      <c r="A22934" s="0" t="n">
        <v>0.9966587</v>
      </c>
    </row>
    <row r="22935" customFormat="false" ht="12.75" hidden="false" customHeight="false" outlineLevel="0" collapsed="false">
      <c r="A22935" s="0" t="n">
        <v>0.9966619</v>
      </c>
    </row>
    <row r="22936" customFormat="false" ht="12.75" hidden="false" customHeight="false" outlineLevel="0" collapsed="false">
      <c r="A22936" s="0" t="n">
        <v>0.9966652</v>
      </c>
    </row>
    <row r="22937" customFormat="false" ht="12.75" hidden="false" customHeight="false" outlineLevel="0" collapsed="false">
      <c r="A22937" s="0" t="n">
        <v>0.9966685</v>
      </c>
    </row>
    <row r="22938" customFormat="false" ht="12.75" hidden="false" customHeight="false" outlineLevel="0" collapsed="false">
      <c r="A22938" s="0" t="n">
        <v>0.9966717</v>
      </c>
    </row>
    <row r="22939" customFormat="false" ht="12.75" hidden="false" customHeight="false" outlineLevel="0" collapsed="false">
      <c r="A22939" s="0" t="n">
        <v>0.996675</v>
      </c>
    </row>
    <row r="22940" customFormat="false" ht="12.75" hidden="false" customHeight="false" outlineLevel="0" collapsed="false">
      <c r="A22940" s="0" t="n">
        <v>0.9966782</v>
      </c>
    </row>
    <row r="22941" customFormat="false" ht="12.75" hidden="false" customHeight="false" outlineLevel="0" collapsed="false">
      <c r="A22941" s="0" t="n">
        <v>0.9966815</v>
      </c>
    </row>
    <row r="22942" customFormat="false" ht="12.75" hidden="false" customHeight="false" outlineLevel="0" collapsed="false">
      <c r="A22942" s="0" t="n">
        <v>0.9966847</v>
      </c>
    </row>
    <row r="22943" customFormat="false" ht="12.75" hidden="false" customHeight="false" outlineLevel="0" collapsed="false">
      <c r="A22943" s="0" t="n">
        <v>0.9966879</v>
      </c>
    </row>
    <row r="22944" customFormat="false" ht="12.75" hidden="false" customHeight="false" outlineLevel="0" collapsed="false">
      <c r="A22944" s="0" t="n">
        <v>0.9966911</v>
      </c>
    </row>
    <row r="22945" customFormat="false" ht="12.75" hidden="false" customHeight="false" outlineLevel="0" collapsed="false">
      <c r="A22945" s="0" t="n">
        <v>0.9966944</v>
      </c>
    </row>
    <row r="22946" customFormat="false" ht="12.75" hidden="false" customHeight="false" outlineLevel="0" collapsed="false">
      <c r="A22946" s="0" t="n">
        <v>0.9966976</v>
      </c>
    </row>
    <row r="22947" customFormat="false" ht="12.75" hidden="false" customHeight="false" outlineLevel="0" collapsed="false">
      <c r="A22947" s="0" t="n">
        <v>0.9967008</v>
      </c>
    </row>
    <row r="22948" customFormat="false" ht="12.75" hidden="false" customHeight="false" outlineLevel="0" collapsed="false">
      <c r="A22948" s="0" t="n">
        <v>0.996704</v>
      </c>
    </row>
    <row r="22949" customFormat="false" ht="12.75" hidden="false" customHeight="false" outlineLevel="0" collapsed="false">
      <c r="A22949" s="0" t="n">
        <v>0.9967073</v>
      </c>
    </row>
    <row r="22950" customFormat="false" ht="12.75" hidden="false" customHeight="false" outlineLevel="0" collapsed="false">
      <c r="A22950" s="0" t="n">
        <v>0.9967105</v>
      </c>
    </row>
    <row r="22951" customFormat="false" ht="12.75" hidden="false" customHeight="false" outlineLevel="0" collapsed="false">
      <c r="A22951" s="0" t="n">
        <v>0.9967137</v>
      </c>
    </row>
    <row r="22952" customFormat="false" ht="12.75" hidden="false" customHeight="false" outlineLevel="0" collapsed="false">
      <c r="A22952" s="0" t="n">
        <v>0.9967169</v>
      </c>
    </row>
    <row r="22953" customFormat="false" ht="12.75" hidden="false" customHeight="false" outlineLevel="0" collapsed="false">
      <c r="A22953" s="0" t="n">
        <v>0.9967201</v>
      </c>
    </row>
    <row r="22954" customFormat="false" ht="12.75" hidden="false" customHeight="false" outlineLevel="0" collapsed="false">
      <c r="A22954" s="0" t="n">
        <v>0.9967233</v>
      </c>
    </row>
    <row r="22955" customFormat="false" ht="12.75" hidden="false" customHeight="false" outlineLevel="0" collapsed="false">
      <c r="A22955" s="0" t="n">
        <v>0.9967265</v>
      </c>
    </row>
    <row r="22956" customFormat="false" ht="12.75" hidden="false" customHeight="false" outlineLevel="0" collapsed="false">
      <c r="A22956" s="0" t="n">
        <v>0.9967297</v>
      </c>
    </row>
    <row r="22957" customFormat="false" ht="12.75" hidden="false" customHeight="false" outlineLevel="0" collapsed="false">
      <c r="A22957" s="0" t="n">
        <v>0.9967329</v>
      </c>
    </row>
    <row r="22958" customFormat="false" ht="12.75" hidden="false" customHeight="false" outlineLevel="0" collapsed="false">
      <c r="A22958" s="0" t="n">
        <v>0.996736</v>
      </c>
    </row>
    <row r="22959" customFormat="false" ht="12.75" hidden="false" customHeight="false" outlineLevel="0" collapsed="false">
      <c r="A22959" s="0" t="n">
        <v>0.9967393</v>
      </c>
    </row>
    <row r="22960" customFormat="false" ht="12.75" hidden="false" customHeight="false" outlineLevel="0" collapsed="false">
      <c r="A22960" s="0" t="n">
        <v>0.9967424</v>
      </c>
    </row>
    <row r="22961" customFormat="false" ht="12.75" hidden="false" customHeight="false" outlineLevel="0" collapsed="false">
      <c r="A22961" s="0" t="n">
        <v>0.9967456</v>
      </c>
    </row>
    <row r="22962" customFormat="false" ht="12.75" hidden="false" customHeight="false" outlineLevel="0" collapsed="false">
      <c r="A22962" s="0" t="n">
        <v>0.9967488</v>
      </c>
    </row>
    <row r="22963" customFormat="false" ht="12.75" hidden="false" customHeight="false" outlineLevel="0" collapsed="false">
      <c r="A22963" s="0" t="n">
        <v>0.996752</v>
      </c>
    </row>
    <row r="22964" customFormat="false" ht="12.75" hidden="false" customHeight="false" outlineLevel="0" collapsed="false">
      <c r="A22964" s="0" t="n">
        <v>0.9967551</v>
      </c>
    </row>
    <row r="22965" customFormat="false" ht="12.75" hidden="false" customHeight="false" outlineLevel="0" collapsed="false">
      <c r="A22965" s="0" t="n">
        <v>0.9967583</v>
      </c>
    </row>
    <row r="22966" customFormat="false" ht="12.75" hidden="false" customHeight="false" outlineLevel="0" collapsed="false">
      <c r="A22966" s="0" t="n">
        <v>0.9967614</v>
      </c>
    </row>
    <row r="22967" customFormat="false" ht="12.75" hidden="false" customHeight="false" outlineLevel="0" collapsed="false">
      <c r="A22967" s="0" t="n">
        <v>0.9967646</v>
      </c>
    </row>
    <row r="22968" customFormat="false" ht="12.75" hidden="false" customHeight="false" outlineLevel="0" collapsed="false">
      <c r="A22968" s="0" t="n">
        <v>0.9967678</v>
      </c>
    </row>
    <row r="22969" customFormat="false" ht="12.75" hidden="false" customHeight="false" outlineLevel="0" collapsed="false">
      <c r="A22969" s="0" t="n">
        <v>0.9967709</v>
      </c>
    </row>
    <row r="22970" customFormat="false" ht="12.75" hidden="false" customHeight="false" outlineLevel="0" collapsed="false">
      <c r="A22970" s="0" t="n">
        <v>0.9967741</v>
      </c>
    </row>
    <row r="22971" customFormat="false" ht="12.75" hidden="false" customHeight="false" outlineLevel="0" collapsed="false">
      <c r="A22971" s="0" t="n">
        <v>0.9967772</v>
      </c>
    </row>
    <row r="22972" customFormat="false" ht="12.75" hidden="false" customHeight="false" outlineLevel="0" collapsed="false">
      <c r="A22972" s="0" t="n">
        <v>0.9967804</v>
      </c>
    </row>
    <row r="22973" customFormat="false" ht="12.75" hidden="false" customHeight="false" outlineLevel="0" collapsed="false">
      <c r="A22973" s="0" t="n">
        <v>0.9967836</v>
      </c>
    </row>
    <row r="22974" customFormat="false" ht="12.75" hidden="false" customHeight="false" outlineLevel="0" collapsed="false">
      <c r="A22974" s="0" t="n">
        <v>0.9967867</v>
      </c>
    </row>
    <row r="22975" customFormat="false" ht="12.75" hidden="false" customHeight="false" outlineLevel="0" collapsed="false">
      <c r="A22975" s="0" t="n">
        <v>0.9967898</v>
      </c>
    </row>
    <row r="22976" customFormat="false" ht="12.75" hidden="false" customHeight="false" outlineLevel="0" collapsed="false">
      <c r="A22976" s="0" t="n">
        <v>0.9967929</v>
      </c>
    </row>
    <row r="22977" customFormat="false" ht="12.75" hidden="false" customHeight="false" outlineLevel="0" collapsed="false">
      <c r="A22977" s="0" t="n">
        <v>0.9967961</v>
      </c>
    </row>
    <row r="22978" customFormat="false" ht="12.75" hidden="false" customHeight="false" outlineLevel="0" collapsed="false">
      <c r="A22978" s="0" t="n">
        <v>0.9967992</v>
      </c>
    </row>
    <row r="22979" customFormat="false" ht="12.75" hidden="false" customHeight="false" outlineLevel="0" collapsed="false">
      <c r="A22979" s="0" t="n">
        <v>0.9968023</v>
      </c>
    </row>
    <row r="22980" customFormat="false" ht="12.75" hidden="false" customHeight="false" outlineLevel="0" collapsed="false">
      <c r="A22980" s="0" t="n">
        <v>0.9968054</v>
      </c>
    </row>
    <row r="22981" customFormat="false" ht="12.75" hidden="false" customHeight="false" outlineLevel="0" collapsed="false">
      <c r="A22981" s="0" t="n">
        <v>0.9968085</v>
      </c>
    </row>
    <row r="22982" customFormat="false" ht="12.75" hidden="false" customHeight="false" outlineLevel="0" collapsed="false">
      <c r="A22982" s="0" t="n">
        <v>0.9968117</v>
      </c>
    </row>
    <row r="22983" customFormat="false" ht="12.75" hidden="false" customHeight="false" outlineLevel="0" collapsed="false">
      <c r="A22983" s="0" t="n">
        <v>0.9968148</v>
      </c>
    </row>
    <row r="22984" customFormat="false" ht="12.75" hidden="false" customHeight="false" outlineLevel="0" collapsed="false">
      <c r="A22984" s="0" t="n">
        <v>0.9968179</v>
      </c>
    </row>
    <row r="22985" customFormat="false" ht="12.75" hidden="false" customHeight="false" outlineLevel="0" collapsed="false">
      <c r="A22985" s="0" t="n">
        <v>0.996821</v>
      </c>
    </row>
    <row r="22986" customFormat="false" ht="12.75" hidden="false" customHeight="false" outlineLevel="0" collapsed="false">
      <c r="A22986" s="0" t="n">
        <v>0.9968241</v>
      </c>
    </row>
    <row r="22987" customFormat="false" ht="12.75" hidden="false" customHeight="false" outlineLevel="0" collapsed="false">
      <c r="A22987" s="0" t="n">
        <v>0.9968272</v>
      </c>
    </row>
    <row r="22988" customFormat="false" ht="12.75" hidden="false" customHeight="false" outlineLevel="0" collapsed="false">
      <c r="A22988" s="0" t="n">
        <v>0.9968303</v>
      </c>
    </row>
    <row r="22989" customFormat="false" ht="12.75" hidden="false" customHeight="false" outlineLevel="0" collapsed="false">
      <c r="A22989" s="0" t="n">
        <v>0.9968334</v>
      </c>
    </row>
    <row r="22990" customFormat="false" ht="12.75" hidden="false" customHeight="false" outlineLevel="0" collapsed="false">
      <c r="A22990" s="0" t="n">
        <v>0.9968365</v>
      </c>
    </row>
    <row r="22991" customFormat="false" ht="12.75" hidden="false" customHeight="false" outlineLevel="0" collapsed="false">
      <c r="A22991" s="0" t="n">
        <v>0.9968396</v>
      </c>
    </row>
    <row r="22992" customFormat="false" ht="12.75" hidden="false" customHeight="false" outlineLevel="0" collapsed="false">
      <c r="A22992" s="0" t="n">
        <v>0.9968427</v>
      </c>
    </row>
    <row r="22993" customFormat="false" ht="12.75" hidden="false" customHeight="false" outlineLevel="0" collapsed="false">
      <c r="A22993" s="0" t="n">
        <v>0.9968457</v>
      </c>
    </row>
    <row r="22994" customFormat="false" ht="12.75" hidden="false" customHeight="false" outlineLevel="0" collapsed="false">
      <c r="A22994" s="0" t="n">
        <v>0.9968488</v>
      </c>
    </row>
    <row r="22995" customFormat="false" ht="12.75" hidden="false" customHeight="false" outlineLevel="0" collapsed="false">
      <c r="A22995" s="0" t="n">
        <v>0.9968519</v>
      </c>
    </row>
    <row r="22996" customFormat="false" ht="12.75" hidden="false" customHeight="false" outlineLevel="0" collapsed="false">
      <c r="A22996" s="0" t="n">
        <v>0.996855</v>
      </c>
    </row>
    <row r="22997" customFormat="false" ht="12.75" hidden="false" customHeight="false" outlineLevel="0" collapsed="false">
      <c r="A22997" s="0" t="n">
        <v>0.9968581</v>
      </c>
    </row>
    <row r="22998" customFormat="false" ht="12.75" hidden="false" customHeight="false" outlineLevel="0" collapsed="false">
      <c r="A22998" s="0" t="n">
        <v>0.9968611</v>
      </c>
    </row>
    <row r="22999" customFormat="false" ht="12.75" hidden="false" customHeight="false" outlineLevel="0" collapsed="false">
      <c r="A22999" s="0" t="n">
        <v>0.9968641</v>
      </c>
    </row>
    <row r="23000" customFormat="false" ht="12.75" hidden="false" customHeight="false" outlineLevel="0" collapsed="false">
      <c r="A23000" s="0" t="n">
        <v>0.9968672</v>
      </c>
    </row>
    <row r="23001" customFormat="false" ht="12.75" hidden="false" customHeight="false" outlineLevel="0" collapsed="false">
      <c r="A23001" s="0" t="n">
        <v>0.9968703</v>
      </c>
    </row>
    <row r="23002" customFormat="false" ht="12.75" hidden="false" customHeight="false" outlineLevel="0" collapsed="false">
      <c r="A23002" s="0" t="n">
        <v>0.9968733</v>
      </c>
    </row>
    <row r="23003" customFormat="false" ht="12.75" hidden="false" customHeight="false" outlineLevel="0" collapsed="false">
      <c r="A23003" s="0" t="n">
        <v>0.9968764</v>
      </c>
    </row>
    <row r="23004" customFormat="false" ht="12.75" hidden="false" customHeight="false" outlineLevel="0" collapsed="false">
      <c r="A23004" s="0" t="n">
        <v>0.9968795</v>
      </c>
    </row>
    <row r="23005" customFormat="false" ht="12.75" hidden="false" customHeight="false" outlineLevel="0" collapsed="false">
      <c r="A23005" s="0" t="n">
        <v>0.9968825</v>
      </c>
    </row>
    <row r="23006" customFormat="false" ht="12.75" hidden="false" customHeight="false" outlineLevel="0" collapsed="false">
      <c r="A23006" s="0" t="n">
        <v>0.9968855</v>
      </c>
    </row>
    <row r="23007" customFormat="false" ht="12.75" hidden="false" customHeight="false" outlineLevel="0" collapsed="false">
      <c r="A23007" s="0" t="n">
        <v>0.9968886</v>
      </c>
    </row>
    <row r="23008" customFormat="false" ht="12.75" hidden="false" customHeight="false" outlineLevel="0" collapsed="false">
      <c r="A23008" s="0" t="n">
        <v>0.9968916</v>
      </c>
    </row>
    <row r="23009" customFormat="false" ht="12.75" hidden="false" customHeight="false" outlineLevel="0" collapsed="false">
      <c r="A23009" s="0" t="n">
        <v>0.9968947</v>
      </c>
    </row>
    <row r="23010" customFormat="false" ht="12.75" hidden="false" customHeight="false" outlineLevel="0" collapsed="false">
      <c r="A23010" s="0" t="n">
        <v>0.9968977</v>
      </c>
    </row>
    <row r="23011" customFormat="false" ht="12.75" hidden="false" customHeight="false" outlineLevel="0" collapsed="false">
      <c r="A23011" s="0" t="n">
        <v>0.9969007</v>
      </c>
    </row>
    <row r="23012" customFormat="false" ht="12.75" hidden="false" customHeight="false" outlineLevel="0" collapsed="false">
      <c r="A23012" s="0" t="n">
        <v>0.9969037</v>
      </c>
    </row>
    <row r="23013" customFormat="false" ht="12.75" hidden="false" customHeight="false" outlineLevel="0" collapsed="false">
      <c r="A23013" s="0" t="n">
        <v>0.9969068</v>
      </c>
    </row>
    <row r="23014" customFormat="false" ht="12.75" hidden="false" customHeight="false" outlineLevel="0" collapsed="false">
      <c r="A23014" s="0" t="n">
        <v>0.9969098</v>
      </c>
    </row>
    <row r="23015" customFormat="false" ht="12.75" hidden="false" customHeight="false" outlineLevel="0" collapsed="false">
      <c r="A23015" s="0" t="n">
        <v>0.9969128</v>
      </c>
    </row>
    <row r="23016" customFormat="false" ht="12.75" hidden="false" customHeight="false" outlineLevel="0" collapsed="false">
      <c r="A23016" s="0" t="n">
        <v>0.9969158</v>
      </c>
    </row>
    <row r="23017" customFormat="false" ht="12.75" hidden="false" customHeight="false" outlineLevel="0" collapsed="false">
      <c r="A23017" s="0" t="n">
        <v>0.9969188</v>
      </c>
    </row>
    <row r="23018" customFormat="false" ht="12.75" hidden="false" customHeight="false" outlineLevel="0" collapsed="false">
      <c r="A23018" s="0" t="n">
        <v>0.9969218</v>
      </c>
    </row>
    <row r="23019" customFormat="false" ht="12.75" hidden="false" customHeight="false" outlineLevel="0" collapsed="false">
      <c r="A23019" s="0" t="n">
        <v>0.9969248</v>
      </c>
    </row>
    <row r="23020" customFormat="false" ht="12.75" hidden="false" customHeight="false" outlineLevel="0" collapsed="false">
      <c r="A23020" s="0" t="n">
        <v>0.9969278</v>
      </c>
    </row>
    <row r="23021" customFormat="false" ht="12.75" hidden="false" customHeight="false" outlineLevel="0" collapsed="false">
      <c r="A23021" s="0" t="n">
        <v>0.9969308</v>
      </c>
    </row>
    <row r="23022" customFormat="false" ht="12.75" hidden="false" customHeight="false" outlineLevel="0" collapsed="false">
      <c r="A23022" s="0" t="n">
        <v>0.9969338</v>
      </c>
    </row>
    <row r="23023" customFormat="false" ht="12.75" hidden="false" customHeight="false" outlineLevel="0" collapsed="false">
      <c r="A23023" s="0" t="n">
        <v>0.9969368</v>
      </c>
    </row>
    <row r="23024" customFormat="false" ht="12.75" hidden="false" customHeight="false" outlineLevel="0" collapsed="false">
      <c r="A23024" s="0" t="n">
        <v>0.9969398</v>
      </c>
    </row>
    <row r="23025" customFormat="false" ht="12.75" hidden="false" customHeight="false" outlineLevel="0" collapsed="false">
      <c r="A23025" s="0" t="n">
        <v>0.9969428</v>
      </c>
    </row>
    <row r="23026" customFormat="false" ht="12.75" hidden="false" customHeight="false" outlineLevel="0" collapsed="false">
      <c r="A23026" s="0" t="n">
        <v>0.9969458</v>
      </c>
    </row>
    <row r="23027" customFormat="false" ht="12.75" hidden="false" customHeight="false" outlineLevel="0" collapsed="false">
      <c r="A23027" s="0" t="n">
        <v>0.9969488</v>
      </c>
    </row>
    <row r="23028" customFormat="false" ht="12.75" hidden="false" customHeight="false" outlineLevel="0" collapsed="false">
      <c r="A23028" s="0" t="n">
        <v>0.9969518</v>
      </c>
    </row>
    <row r="23029" customFormat="false" ht="12.75" hidden="false" customHeight="false" outlineLevel="0" collapsed="false">
      <c r="A23029" s="0" t="n">
        <v>0.9969547</v>
      </c>
    </row>
    <row r="23030" customFormat="false" ht="12.75" hidden="false" customHeight="false" outlineLevel="0" collapsed="false">
      <c r="A23030" s="0" t="n">
        <v>0.9969577</v>
      </c>
    </row>
    <row r="23031" customFormat="false" ht="12.75" hidden="false" customHeight="false" outlineLevel="0" collapsed="false">
      <c r="A23031" s="0" t="n">
        <v>0.9969606</v>
      </c>
    </row>
    <row r="23032" customFormat="false" ht="12.75" hidden="false" customHeight="false" outlineLevel="0" collapsed="false">
      <c r="A23032" s="0" t="n">
        <v>0.9969636</v>
      </c>
    </row>
    <row r="23033" customFormat="false" ht="12.75" hidden="false" customHeight="false" outlineLevel="0" collapsed="false">
      <c r="A23033" s="0" t="n">
        <v>0.9969666</v>
      </c>
    </row>
    <row r="23034" customFormat="false" ht="12.75" hidden="false" customHeight="false" outlineLevel="0" collapsed="false">
      <c r="A23034" s="0" t="n">
        <v>0.9969695</v>
      </c>
    </row>
    <row r="23035" customFormat="false" ht="12.75" hidden="false" customHeight="false" outlineLevel="0" collapsed="false">
      <c r="A23035" s="0" t="n">
        <v>0.9969725</v>
      </c>
    </row>
    <row r="23036" customFormat="false" ht="12.75" hidden="false" customHeight="false" outlineLevel="0" collapsed="false">
      <c r="A23036" s="0" t="n">
        <v>0.9969754</v>
      </c>
    </row>
    <row r="23037" customFormat="false" ht="12.75" hidden="false" customHeight="false" outlineLevel="0" collapsed="false">
      <c r="A23037" s="0" t="n">
        <v>0.9969784</v>
      </c>
    </row>
    <row r="23038" customFormat="false" ht="12.75" hidden="false" customHeight="false" outlineLevel="0" collapsed="false">
      <c r="A23038" s="0" t="n">
        <v>0.9969814</v>
      </c>
    </row>
    <row r="23039" customFormat="false" ht="12.75" hidden="false" customHeight="false" outlineLevel="0" collapsed="false">
      <c r="A23039" s="0" t="n">
        <v>0.9969843</v>
      </c>
    </row>
    <row r="23040" customFormat="false" ht="12.75" hidden="false" customHeight="false" outlineLevel="0" collapsed="false">
      <c r="A23040" s="0" t="n">
        <v>0.9969872</v>
      </c>
    </row>
    <row r="23041" customFormat="false" ht="12.75" hidden="false" customHeight="false" outlineLevel="0" collapsed="false">
      <c r="A23041" s="0" t="n">
        <v>0.9969902</v>
      </c>
    </row>
    <row r="23042" customFormat="false" ht="12.75" hidden="false" customHeight="false" outlineLevel="0" collapsed="false">
      <c r="A23042" s="0" t="n">
        <v>0.9969931</v>
      </c>
    </row>
    <row r="23043" customFormat="false" ht="12.75" hidden="false" customHeight="false" outlineLevel="0" collapsed="false">
      <c r="A23043" s="0" t="n">
        <v>0.996996</v>
      </c>
    </row>
    <row r="23044" customFormat="false" ht="12.75" hidden="false" customHeight="false" outlineLevel="0" collapsed="false">
      <c r="A23044" s="0" t="n">
        <v>0.996999</v>
      </c>
    </row>
    <row r="23045" customFormat="false" ht="12.75" hidden="false" customHeight="false" outlineLevel="0" collapsed="false">
      <c r="A23045" s="0" t="n">
        <v>0.9970019</v>
      </c>
    </row>
    <row r="23046" customFormat="false" ht="12.75" hidden="false" customHeight="false" outlineLevel="0" collapsed="false">
      <c r="A23046" s="0" t="n">
        <v>0.9970049</v>
      </c>
    </row>
    <row r="23047" customFormat="false" ht="12.75" hidden="false" customHeight="false" outlineLevel="0" collapsed="false">
      <c r="A23047" s="0" t="n">
        <v>0.9970078</v>
      </c>
    </row>
    <row r="23048" customFormat="false" ht="12.75" hidden="false" customHeight="false" outlineLevel="0" collapsed="false">
      <c r="A23048" s="0" t="n">
        <v>0.9970107</v>
      </c>
    </row>
    <row r="23049" customFormat="false" ht="12.75" hidden="false" customHeight="false" outlineLevel="0" collapsed="false">
      <c r="A23049" s="0" t="n">
        <v>0.9970136</v>
      </c>
    </row>
    <row r="23050" customFormat="false" ht="12.75" hidden="false" customHeight="false" outlineLevel="0" collapsed="false">
      <c r="A23050" s="0" t="n">
        <v>0.9970165</v>
      </c>
    </row>
    <row r="23051" customFormat="false" ht="12.75" hidden="false" customHeight="false" outlineLevel="0" collapsed="false">
      <c r="A23051" s="0" t="n">
        <v>0.9970194</v>
      </c>
    </row>
    <row r="23052" customFormat="false" ht="12.75" hidden="false" customHeight="false" outlineLevel="0" collapsed="false">
      <c r="A23052" s="0" t="n">
        <v>0.9970223</v>
      </c>
    </row>
    <row r="23053" customFormat="false" ht="12.75" hidden="false" customHeight="false" outlineLevel="0" collapsed="false">
      <c r="A23053" s="0" t="n">
        <v>0.9970253</v>
      </c>
    </row>
    <row r="23054" customFormat="false" ht="12.75" hidden="false" customHeight="false" outlineLevel="0" collapsed="false">
      <c r="A23054" s="0" t="n">
        <v>0.9970282</v>
      </c>
    </row>
    <row r="23055" customFormat="false" ht="12.75" hidden="false" customHeight="false" outlineLevel="0" collapsed="false">
      <c r="A23055" s="0" t="n">
        <v>0.997031</v>
      </c>
    </row>
    <row r="23056" customFormat="false" ht="12.75" hidden="false" customHeight="false" outlineLevel="0" collapsed="false">
      <c r="A23056" s="0" t="n">
        <v>0.997034</v>
      </c>
    </row>
    <row r="23057" customFormat="false" ht="12.75" hidden="false" customHeight="false" outlineLevel="0" collapsed="false">
      <c r="A23057" s="0" t="n">
        <v>0.9970369</v>
      </c>
    </row>
    <row r="23058" customFormat="false" ht="12.75" hidden="false" customHeight="false" outlineLevel="0" collapsed="false">
      <c r="A23058" s="0" t="n">
        <v>0.9970397</v>
      </c>
    </row>
    <row r="23059" customFormat="false" ht="12.75" hidden="false" customHeight="false" outlineLevel="0" collapsed="false">
      <c r="A23059" s="0" t="n">
        <v>0.9970427</v>
      </c>
    </row>
    <row r="23060" customFormat="false" ht="12.75" hidden="false" customHeight="false" outlineLevel="0" collapsed="false">
      <c r="A23060" s="0" t="n">
        <v>0.9970455</v>
      </c>
    </row>
    <row r="23061" customFormat="false" ht="12.75" hidden="false" customHeight="false" outlineLevel="0" collapsed="false">
      <c r="A23061" s="0" t="n">
        <v>0.9970484</v>
      </c>
    </row>
    <row r="23062" customFormat="false" ht="12.75" hidden="false" customHeight="false" outlineLevel="0" collapsed="false">
      <c r="A23062" s="0" t="n">
        <v>0.9970513</v>
      </c>
    </row>
    <row r="23063" customFormat="false" ht="12.75" hidden="false" customHeight="false" outlineLevel="0" collapsed="false">
      <c r="A23063" s="0" t="n">
        <v>0.9970542</v>
      </c>
    </row>
    <row r="23064" customFormat="false" ht="12.75" hidden="false" customHeight="false" outlineLevel="0" collapsed="false">
      <c r="A23064" s="0" t="n">
        <v>0.997057</v>
      </c>
    </row>
    <row r="23065" customFormat="false" ht="12.75" hidden="false" customHeight="false" outlineLevel="0" collapsed="false">
      <c r="A23065" s="0" t="n">
        <v>0.9970599</v>
      </c>
    </row>
    <row r="23066" customFormat="false" ht="12.75" hidden="false" customHeight="false" outlineLevel="0" collapsed="false">
      <c r="A23066" s="0" t="n">
        <v>0.9970628</v>
      </c>
    </row>
    <row r="23067" customFormat="false" ht="12.75" hidden="false" customHeight="false" outlineLevel="0" collapsed="false">
      <c r="A23067" s="0" t="n">
        <v>0.9970657</v>
      </c>
    </row>
    <row r="23068" customFormat="false" ht="12.75" hidden="false" customHeight="false" outlineLevel="0" collapsed="false">
      <c r="A23068" s="0" t="n">
        <v>0.9970685</v>
      </c>
    </row>
    <row r="23069" customFormat="false" ht="12.75" hidden="false" customHeight="false" outlineLevel="0" collapsed="false">
      <c r="A23069" s="0" t="n">
        <v>0.9970714</v>
      </c>
    </row>
    <row r="23070" customFormat="false" ht="12.75" hidden="false" customHeight="false" outlineLevel="0" collapsed="false">
      <c r="A23070" s="0" t="n">
        <v>0.9970742</v>
      </c>
    </row>
    <row r="23071" customFormat="false" ht="12.75" hidden="false" customHeight="false" outlineLevel="0" collapsed="false">
      <c r="A23071" s="0" t="n">
        <v>0.9970771</v>
      </c>
    </row>
    <row r="23072" customFormat="false" ht="12.75" hidden="false" customHeight="false" outlineLevel="0" collapsed="false">
      <c r="A23072" s="0" t="n">
        <v>0.9970799</v>
      </c>
    </row>
    <row r="23073" customFormat="false" ht="12.75" hidden="false" customHeight="false" outlineLevel="0" collapsed="false">
      <c r="A23073" s="0" t="n">
        <v>0.9970828</v>
      </c>
    </row>
    <row r="23074" customFormat="false" ht="12.75" hidden="false" customHeight="false" outlineLevel="0" collapsed="false">
      <c r="A23074" s="0" t="n">
        <v>0.9970856</v>
      </c>
    </row>
    <row r="23075" customFormat="false" ht="12.75" hidden="false" customHeight="false" outlineLevel="0" collapsed="false">
      <c r="A23075" s="0" t="n">
        <v>0.9970885</v>
      </c>
    </row>
    <row r="23076" customFormat="false" ht="12.75" hidden="false" customHeight="false" outlineLevel="0" collapsed="false">
      <c r="A23076" s="0" t="n">
        <v>0.9970913</v>
      </c>
    </row>
    <row r="23077" customFormat="false" ht="12.75" hidden="false" customHeight="false" outlineLevel="0" collapsed="false">
      <c r="A23077" s="0" t="n">
        <v>0.9970942</v>
      </c>
    </row>
    <row r="23078" customFormat="false" ht="12.75" hidden="false" customHeight="false" outlineLevel="0" collapsed="false">
      <c r="A23078" s="0" t="n">
        <v>0.997097</v>
      </c>
    </row>
    <row r="23079" customFormat="false" ht="12.75" hidden="false" customHeight="false" outlineLevel="0" collapsed="false">
      <c r="A23079" s="0" t="n">
        <v>0.9970998</v>
      </c>
    </row>
    <row r="23080" customFormat="false" ht="12.75" hidden="false" customHeight="false" outlineLevel="0" collapsed="false">
      <c r="A23080" s="0" t="n">
        <v>0.9971027</v>
      </c>
    </row>
    <row r="23081" customFormat="false" ht="12.75" hidden="false" customHeight="false" outlineLevel="0" collapsed="false">
      <c r="A23081" s="0" t="n">
        <v>0.9971055</v>
      </c>
    </row>
    <row r="23082" customFormat="false" ht="12.75" hidden="false" customHeight="false" outlineLevel="0" collapsed="false">
      <c r="A23082" s="0" t="n">
        <v>0.9971083</v>
      </c>
    </row>
    <row r="23083" customFormat="false" ht="12.75" hidden="false" customHeight="false" outlineLevel="0" collapsed="false">
      <c r="A23083" s="0" t="n">
        <v>0.9971111</v>
      </c>
    </row>
    <row r="23084" customFormat="false" ht="12.75" hidden="false" customHeight="false" outlineLevel="0" collapsed="false">
      <c r="A23084" s="0" t="n">
        <v>0.9971139</v>
      </c>
    </row>
    <row r="23085" customFormat="false" ht="12.75" hidden="false" customHeight="false" outlineLevel="0" collapsed="false">
      <c r="A23085" s="0" t="n">
        <v>0.9971167</v>
      </c>
    </row>
    <row r="23086" customFormat="false" ht="12.75" hidden="false" customHeight="false" outlineLevel="0" collapsed="false">
      <c r="A23086" s="0" t="n">
        <v>0.9971196</v>
      </c>
    </row>
    <row r="23087" customFormat="false" ht="12.75" hidden="false" customHeight="false" outlineLevel="0" collapsed="false">
      <c r="A23087" s="0" t="n">
        <v>0.9971224</v>
      </c>
    </row>
    <row r="23088" customFormat="false" ht="12.75" hidden="false" customHeight="false" outlineLevel="0" collapsed="false">
      <c r="A23088" s="0" t="n">
        <v>0.9971252</v>
      </c>
    </row>
    <row r="23089" customFormat="false" ht="12.75" hidden="false" customHeight="false" outlineLevel="0" collapsed="false">
      <c r="A23089" s="0" t="n">
        <v>0.997128</v>
      </c>
    </row>
    <row r="23090" customFormat="false" ht="12.75" hidden="false" customHeight="false" outlineLevel="0" collapsed="false">
      <c r="A23090" s="0" t="n">
        <v>0.9971308</v>
      </c>
    </row>
    <row r="23091" customFormat="false" ht="12.75" hidden="false" customHeight="false" outlineLevel="0" collapsed="false">
      <c r="A23091" s="0" t="n">
        <v>0.9971336</v>
      </c>
    </row>
    <row r="23092" customFormat="false" ht="12.75" hidden="false" customHeight="false" outlineLevel="0" collapsed="false">
      <c r="A23092" s="0" t="n">
        <v>0.9971364</v>
      </c>
    </row>
    <row r="23093" customFormat="false" ht="12.75" hidden="false" customHeight="false" outlineLevel="0" collapsed="false">
      <c r="A23093" s="0" t="n">
        <v>0.9971392</v>
      </c>
    </row>
    <row r="23094" customFormat="false" ht="12.75" hidden="false" customHeight="false" outlineLevel="0" collapsed="false">
      <c r="A23094" s="0" t="n">
        <v>0.997142</v>
      </c>
    </row>
    <row r="23095" customFormat="false" ht="12.75" hidden="false" customHeight="false" outlineLevel="0" collapsed="false">
      <c r="A23095" s="0" t="n">
        <v>0.9971448</v>
      </c>
    </row>
    <row r="23096" customFormat="false" ht="12.75" hidden="false" customHeight="false" outlineLevel="0" collapsed="false">
      <c r="A23096" s="0" t="n">
        <v>0.9971476</v>
      </c>
    </row>
    <row r="23097" customFormat="false" ht="12.75" hidden="false" customHeight="false" outlineLevel="0" collapsed="false">
      <c r="A23097" s="0" t="n">
        <v>0.9971504</v>
      </c>
    </row>
    <row r="23098" customFormat="false" ht="12.75" hidden="false" customHeight="false" outlineLevel="0" collapsed="false">
      <c r="A23098" s="0" t="n">
        <v>0.9971532</v>
      </c>
    </row>
    <row r="23099" customFormat="false" ht="12.75" hidden="false" customHeight="false" outlineLevel="0" collapsed="false">
      <c r="A23099" s="0" t="n">
        <v>0.9971559</v>
      </c>
    </row>
    <row r="23100" customFormat="false" ht="12.75" hidden="false" customHeight="false" outlineLevel="0" collapsed="false">
      <c r="A23100" s="0" t="n">
        <v>0.9971587</v>
      </c>
    </row>
    <row r="23101" customFormat="false" ht="12.75" hidden="false" customHeight="false" outlineLevel="0" collapsed="false">
      <c r="A23101" s="0" t="n">
        <v>0.9971614</v>
      </c>
    </row>
    <row r="23102" customFormat="false" ht="12.75" hidden="false" customHeight="false" outlineLevel="0" collapsed="false">
      <c r="A23102" s="0" t="n">
        <v>0.9971642</v>
      </c>
    </row>
    <row r="23103" customFormat="false" ht="12.75" hidden="false" customHeight="false" outlineLevel="0" collapsed="false">
      <c r="A23103" s="0" t="n">
        <v>0.997167</v>
      </c>
    </row>
    <row r="23104" customFormat="false" ht="12.75" hidden="false" customHeight="false" outlineLevel="0" collapsed="false">
      <c r="A23104" s="0" t="n">
        <v>0.9971698</v>
      </c>
    </row>
    <row r="23105" customFormat="false" ht="12.75" hidden="false" customHeight="false" outlineLevel="0" collapsed="false">
      <c r="A23105" s="0" t="n">
        <v>0.9971725</v>
      </c>
    </row>
    <row r="23106" customFormat="false" ht="12.75" hidden="false" customHeight="false" outlineLevel="0" collapsed="false">
      <c r="A23106" s="0" t="n">
        <v>0.9971753</v>
      </c>
    </row>
    <row r="23107" customFormat="false" ht="12.75" hidden="false" customHeight="false" outlineLevel="0" collapsed="false">
      <c r="A23107" s="0" t="n">
        <v>0.9971781</v>
      </c>
    </row>
    <row r="23108" customFormat="false" ht="12.75" hidden="false" customHeight="false" outlineLevel="0" collapsed="false">
      <c r="A23108" s="0" t="n">
        <v>0.9971808</v>
      </c>
    </row>
    <row r="23109" customFormat="false" ht="12.75" hidden="false" customHeight="false" outlineLevel="0" collapsed="false">
      <c r="A23109" s="0" t="n">
        <v>0.9971836</v>
      </c>
    </row>
    <row r="23110" customFormat="false" ht="12.75" hidden="false" customHeight="false" outlineLevel="0" collapsed="false">
      <c r="A23110" s="0" t="n">
        <v>0.9971863</v>
      </c>
    </row>
    <row r="23111" customFormat="false" ht="12.75" hidden="false" customHeight="false" outlineLevel="0" collapsed="false">
      <c r="A23111" s="0" t="n">
        <v>0.997189</v>
      </c>
    </row>
    <row r="23112" customFormat="false" ht="12.75" hidden="false" customHeight="false" outlineLevel="0" collapsed="false">
      <c r="A23112" s="0" t="n">
        <v>0.9971918</v>
      </c>
    </row>
    <row r="23113" customFormat="false" ht="12.75" hidden="false" customHeight="false" outlineLevel="0" collapsed="false">
      <c r="A23113" s="0" t="n">
        <v>0.9971945</v>
      </c>
    </row>
    <row r="23114" customFormat="false" ht="12.75" hidden="false" customHeight="false" outlineLevel="0" collapsed="false">
      <c r="A23114" s="0" t="n">
        <v>0.9971973</v>
      </c>
    </row>
    <row r="23115" customFormat="false" ht="12.75" hidden="false" customHeight="false" outlineLevel="0" collapsed="false">
      <c r="A23115" s="0" t="n">
        <v>0.9972</v>
      </c>
    </row>
    <row r="23116" customFormat="false" ht="12.75" hidden="false" customHeight="false" outlineLevel="0" collapsed="false">
      <c r="A23116" s="0" t="n">
        <v>0.9972028</v>
      </c>
    </row>
    <row r="23117" customFormat="false" ht="12.75" hidden="false" customHeight="false" outlineLevel="0" collapsed="false">
      <c r="A23117" s="0" t="n">
        <v>0.9972055</v>
      </c>
    </row>
    <row r="23118" customFormat="false" ht="12.75" hidden="false" customHeight="false" outlineLevel="0" collapsed="false">
      <c r="A23118" s="0" t="n">
        <v>0.9972082</v>
      </c>
    </row>
    <row r="23119" customFormat="false" ht="12.75" hidden="false" customHeight="false" outlineLevel="0" collapsed="false">
      <c r="A23119" s="0" t="n">
        <v>0.9972109</v>
      </c>
    </row>
    <row r="23120" customFormat="false" ht="12.75" hidden="false" customHeight="false" outlineLevel="0" collapsed="false">
      <c r="A23120" s="0" t="n">
        <v>0.9972137</v>
      </c>
    </row>
    <row r="23121" customFormat="false" ht="12.75" hidden="false" customHeight="false" outlineLevel="0" collapsed="false">
      <c r="A23121" s="0" t="n">
        <v>0.9972164</v>
      </c>
    </row>
    <row r="23122" customFormat="false" ht="12.75" hidden="false" customHeight="false" outlineLevel="0" collapsed="false">
      <c r="A23122" s="0" t="n">
        <v>0.9972191</v>
      </c>
    </row>
    <row r="23123" customFormat="false" ht="12.75" hidden="false" customHeight="false" outlineLevel="0" collapsed="false">
      <c r="A23123" s="0" t="n">
        <v>0.9972218</v>
      </c>
    </row>
    <row r="23124" customFormat="false" ht="12.75" hidden="false" customHeight="false" outlineLevel="0" collapsed="false">
      <c r="A23124" s="0" t="n">
        <v>0.9972245</v>
      </c>
    </row>
    <row r="23125" customFormat="false" ht="12.75" hidden="false" customHeight="false" outlineLevel="0" collapsed="false">
      <c r="A23125" s="0" t="n">
        <v>0.9972273</v>
      </c>
    </row>
    <row r="23126" customFormat="false" ht="12.75" hidden="false" customHeight="false" outlineLevel="0" collapsed="false">
      <c r="A23126" s="0" t="n">
        <v>0.9972299</v>
      </c>
    </row>
    <row r="23127" customFormat="false" ht="12.75" hidden="false" customHeight="false" outlineLevel="0" collapsed="false">
      <c r="A23127" s="0" t="n">
        <v>0.9972326</v>
      </c>
    </row>
    <row r="23128" customFormat="false" ht="12.75" hidden="false" customHeight="false" outlineLevel="0" collapsed="false">
      <c r="A23128" s="0" t="n">
        <v>0.9972354</v>
      </c>
    </row>
    <row r="23129" customFormat="false" ht="12.75" hidden="false" customHeight="false" outlineLevel="0" collapsed="false">
      <c r="A23129" s="0" t="n">
        <v>0.997238</v>
      </c>
    </row>
    <row r="23130" customFormat="false" ht="12.75" hidden="false" customHeight="false" outlineLevel="0" collapsed="false">
      <c r="A23130" s="0" t="n">
        <v>0.9972407</v>
      </c>
    </row>
    <row r="23131" customFormat="false" ht="12.75" hidden="false" customHeight="false" outlineLevel="0" collapsed="false">
      <c r="A23131" s="0" t="n">
        <v>0.9972434</v>
      </c>
    </row>
    <row r="23132" customFormat="false" ht="12.75" hidden="false" customHeight="false" outlineLevel="0" collapsed="false">
      <c r="A23132" s="0" t="n">
        <v>0.9972461</v>
      </c>
    </row>
    <row r="23133" customFormat="false" ht="12.75" hidden="false" customHeight="false" outlineLevel="0" collapsed="false">
      <c r="A23133" s="0" t="n">
        <v>0.9972488</v>
      </c>
    </row>
    <row r="23134" customFormat="false" ht="12.75" hidden="false" customHeight="false" outlineLevel="0" collapsed="false">
      <c r="A23134" s="0" t="n">
        <v>0.9972515</v>
      </c>
    </row>
    <row r="23135" customFormat="false" ht="12.75" hidden="false" customHeight="false" outlineLevel="0" collapsed="false">
      <c r="A23135" s="0" t="n">
        <v>0.9972542</v>
      </c>
    </row>
    <row r="23136" customFormat="false" ht="12.75" hidden="false" customHeight="false" outlineLevel="0" collapsed="false">
      <c r="A23136" s="0" t="n">
        <v>0.9972569</v>
      </c>
    </row>
    <row r="23137" customFormat="false" ht="12.75" hidden="false" customHeight="false" outlineLevel="0" collapsed="false">
      <c r="A23137" s="0" t="n">
        <v>0.9972596</v>
      </c>
    </row>
    <row r="23138" customFormat="false" ht="12.75" hidden="false" customHeight="false" outlineLevel="0" collapsed="false">
      <c r="A23138" s="0" t="n">
        <v>0.9972622</v>
      </c>
    </row>
    <row r="23139" customFormat="false" ht="12.75" hidden="false" customHeight="false" outlineLevel="0" collapsed="false">
      <c r="A23139" s="0" t="n">
        <v>0.9972649</v>
      </c>
    </row>
    <row r="23140" customFormat="false" ht="12.75" hidden="false" customHeight="false" outlineLevel="0" collapsed="false">
      <c r="A23140" s="0" t="n">
        <v>0.9972675</v>
      </c>
    </row>
    <row r="23141" customFormat="false" ht="12.75" hidden="false" customHeight="false" outlineLevel="0" collapsed="false">
      <c r="A23141" s="0" t="n">
        <v>0.9972702</v>
      </c>
    </row>
    <row r="23142" customFormat="false" ht="12.75" hidden="false" customHeight="false" outlineLevel="0" collapsed="false">
      <c r="A23142" s="0" t="n">
        <v>0.9972729</v>
      </c>
    </row>
    <row r="23143" customFormat="false" ht="12.75" hidden="false" customHeight="false" outlineLevel="0" collapsed="false">
      <c r="A23143" s="0" t="n">
        <v>0.9972755</v>
      </c>
    </row>
    <row r="23144" customFormat="false" ht="12.75" hidden="false" customHeight="false" outlineLevel="0" collapsed="false">
      <c r="A23144" s="0" t="n">
        <v>0.9972782</v>
      </c>
    </row>
    <row r="23145" customFormat="false" ht="12.75" hidden="false" customHeight="false" outlineLevel="0" collapsed="false">
      <c r="A23145" s="0" t="n">
        <v>0.9972808</v>
      </c>
    </row>
    <row r="23146" customFormat="false" ht="12.75" hidden="false" customHeight="false" outlineLevel="0" collapsed="false">
      <c r="A23146" s="0" t="n">
        <v>0.9972835</v>
      </c>
    </row>
    <row r="23147" customFormat="false" ht="12.75" hidden="false" customHeight="false" outlineLevel="0" collapsed="false">
      <c r="A23147" s="0" t="n">
        <v>0.9972861</v>
      </c>
    </row>
    <row r="23148" customFormat="false" ht="12.75" hidden="false" customHeight="false" outlineLevel="0" collapsed="false">
      <c r="A23148" s="0" t="n">
        <v>0.9972888</v>
      </c>
    </row>
    <row r="23149" customFormat="false" ht="12.75" hidden="false" customHeight="false" outlineLevel="0" collapsed="false">
      <c r="A23149" s="0" t="n">
        <v>0.9972914</v>
      </c>
    </row>
    <row r="23150" customFormat="false" ht="12.75" hidden="false" customHeight="false" outlineLevel="0" collapsed="false">
      <c r="A23150" s="0" t="n">
        <v>0.9972941</v>
      </c>
    </row>
    <row r="23151" customFormat="false" ht="12.75" hidden="false" customHeight="false" outlineLevel="0" collapsed="false">
      <c r="A23151" s="0" t="n">
        <v>0.9972968</v>
      </c>
    </row>
    <row r="23152" customFormat="false" ht="12.75" hidden="false" customHeight="false" outlineLevel="0" collapsed="false">
      <c r="A23152" s="0" t="n">
        <v>0.9972994</v>
      </c>
    </row>
    <row r="23153" customFormat="false" ht="12.75" hidden="false" customHeight="false" outlineLevel="0" collapsed="false">
      <c r="A23153" s="0" t="n">
        <v>0.997302</v>
      </c>
    </row>
    <row r="23154" customFormat="false" ht="12.75" hidden="false" customHeight="false" outlineLevel="0" collapsed="false">
      <c r="A23154" s="0" t="n">
        <v>0.9973047</v>
      </c>
    </row>
    <row r="23155" customFormat="false" ht="12.75" hidden="false" customHeight="false" outlineLevel="0" collapsed="false">
      <c r="A23155" s="0" t="n">
        <v>0.9973073</v>
      </c>
    </row>
    <row r="23156" customFormat="false" ht="12.75" hidden="false" customHeight="false" outlineLevel="0" collapsed="false">
      <c r="A23156" s="0" t="n">
        <v>0.9973099</v>
      </c>
    </row>
    <row r="23157" customFormat="false" ht="12.75" hidden="false" customHeight="false" outlineLevel="0" collapsed="false">
      <c r="A23157" s="0" t="n">
        <v>0.9973125</v>
      </c>
    </row>
    <row r="23158" customFormat="false" ht="12.75" hidden="false" customHeight="false" outlineLevel="0" collapsed="false">
      <c r="A23158" s="0" t="n">
        <v>0.9973152</v>
      </c>
    </row>
    <row r="23159" customFormat="false" ht="12.75" hidden="false" customHeight="false" outlineLevel="0" collapsed="false">
      <c r="A23159" s="0" t="n">
        <v>0.9973178</v>
      </c>
    </row>
    <row r="23160" customFormat="false" ht="12.75" hidden="false" customHeight="false" outlineLevel="0" collapsed="false">
      <c r="A23160" s="0" t="n">
        <v>0.9973204</v>
      </c>
    </row>
    <row r="23161" customFormat="false" ht="12.75" hidden="false" customHeight="false" outlineLevel="0" collapsed="false">
      <c r="A23161" s="0" t="n">
        <v>0.997323</v>
      </c>
    </row>
    <row r="23162" customFormat="false" ht="12.75" hidden="false" customHeight="false" outlineLevel="0" collapsed="false">
      <c r="A23162" s="0" t="n">
        <v>0.9973256</v>
      </c>
    </row>
    <row r="23163" customFormat="false" ht="12.75" hidden="false" customHeight="false" outlineLevel="0" collapsed="false">
      <c r="A23163" s="0" t="n">
        <v>0.9973282</v>
      </c>
    </row>
    <row r="23164" customFormat="false" ht="12.75" hidden="false" customHeight="false" outlineLevel="0" collapsed="false">
      <c r="A23164" s="0" t="n">
        <v>0.9973308</v>
      </c>
    </row>
    <row r="23165" customFormat="false" ht="12.75" hidden="false" customHeight="false" outlineLevel="0" collapsed="false">
      <c r="A23165" s="0" t="n">
        <v>0.9973335</v>
      </c>
    </row>
    <row r="23166" customFormat="false" ht="12.75" hidden="false" customHeight="false" outlineLevel="0" collapsed="false">
      <c r="A23166" s="0" t="n">
        <v>0.997336</v>
      </c>
    </row>
    <row r="23167" customFormat="false" ht="12.75" hidden="false" customHeight="false" outlineLevel="0" collapsed="false">
      <c r="A23167" s="0" t="n">
        <v>0.9973387</v>
      </c>
    </row>
    <row r="23168" customFormat="false" ht="12.75" hidden="false" customHeight="false" outlineLevel="0" collapsed="false">
      <c r="A23168" s="0" t="n">
        <v>0.9973413</v>
      </c>
    </row>
    <row r="23169" customFormat="false" ht="12.75" hidden="false" customHeight="false" outlineLevel="0" collapsed="false">
      <c r="A23169" s="0" t="n">
        <v>0.9973438</v>
      </c>
    </row>
    <row r="23170" customFormat="false" ht="12.75" hidden="false" customHeight="false" outlineLevel="0" collapsed="false">
      <c r="A23170" s="0" t="n">
        <v>0.9973465</v>
      </c>
    </row>
    <row r="23171" customFormat="false" ht="12.75" hidden="false" customHeight="false" outlineLevel="0" collapsed="false">
      <c r="A23171" s="0" t="n">
        <v>0.997349</v>
      </c>
    </row>
    <row r="23172" customFormat="false" ht="12.75" hidden="false" customHeight="false" outlineLevel="0" collapsed="false">
      <c r="A23172" s="0" t="n">
        <v>0.9973516</v>
      </c>
    </row>
    <row r="23173" customFormat="false" ht="12.75" hidden="false" customHeight="false" outlineLevel="0" collapsed="false">
      <c r="A23173" s="0" t="n">
        <v>0.9973542</v>
      </c>
    </row>
    <row r="23174" customFormat="false" ht="12.75" hidden="false" customHeight="false" outlineLevel="0" collapsed="false">
      <c r="A23174" s="0" t="n">
        <v>0.9973568</v>
      </c>
    </row>
    <row r="23175" customFormat="false" ht="12.75" hidden="false" customHeight="false" outlineLevel="0" collapsed="false">
      <c r="A23175" s="0" t="n">
        <v>0.9973593</v>
      </c>
    </row>
    <row r="23176" customFormat="false" ht="12.75" hidden="false" customHeight="false" outlineLevel="0" collapsed="false">
      <c r="A23176" s="0" t="n">
        <v>0.997362</v>
      </c>
    </row>
    <row r="23177" customFormat="false" ht="12.75" hidden="false" customHeight="false" outlineLevel="0" collapsed="false">
      <c r="A23177" s="0" t="n">
        <v>0.9973645</v>
      </c>
    </row>
    <row r="23178" customFormat="false" ht="12.75" hidden="false" customHeight="false" outlineLevel="0" collapsed="false">
      <c r="A23178" s="0" t="n">
        <v>0.9973671</v>
      </c>
    </row>
    <row r="23179" customFormat="false" ht="12.75" hidden="false" customHeight="false" outlineLevel="0" collapsed="false">
      <c r="A23179" s="0" t="n">
        <v>0.9973696</v>
      </c>
    </row>
    <row r="23180" customFormat="false" ht="12.75" hidden="false" customHeight="false" outlineLevel="0" collapsed="false">
      <c r="A23180" s="0" t="n">
        <v>0.9973722</v>
      </c>
    </row>
    <row r="23181" customFormat="false" ht="12.75" hidden="false" customHeight="false" outlineLevel="0" collapsed="false">
      <c r="A23181" s="0" t="n">
        <v>0.9973748</v>
      </c>
    </row>
    <row r="23182" customFormat="false" ht="12.75" hidden="false" customHeight="false" outlineLevel="0" collapsed="false">
      <c r="A23182" s="0" t="n">
        <v>0.9973773</v>
      </c>
    </row>
    <row r="23183" customFormat="false" ht="12.75" hidden="false" customHeight="false" outlineLevel="0" collapsed="false">
      <c r="A23183" s="0" t="n">
        <v>0.9973799</v>
      </c>
    </row>
    <row r="23184" customFormat="false" ht="12.75" hidden="false" customHeight="false" outlineLevel="0" collapsed="false">
      <c r="A23184" s="0" t="n">
        <v>0.9973825</v>
      </c>
    </row>
    <row r="23185" customFormat="false" ht="12.75" hidden="false" customHeight="false" outlineLevel="0" collapsed="false">
      <c r="A23185" s="0" t="n">
        <v>0.997385</v>
      </c>
    </row>
    <row r="23186" customFormat="false" ht="12.75" hidden="false" customHeight="false" outlineLevel="0" collapsed="false">
      <c r="A23186" s="0" t="n">
        <v>0.9973876</v>
      </c>
    </row>
    <row r="23187" customFormat="false" ht="12.75" hidden="false" customHeight="false" outlineLevel="0" collapsed="false">
      <c r="A23187" s="0" t="n">
        <v>0.9973902</v>
      </c>
    </row>
    <row r="23188" customFormat="false" ht="12.75" hidden="false" customHeight="false" outlineLevel="0" collapsed="false">
      <c r="A23188" s="0" t="n">
        <v>0.9973927</v>
      </c>
    </row>
    <row r="23189" customFormat="false" ht="12.75" hidden="false" customHeight="false" outlineLevel="0" collapsed="false">
      <c r="A23189" s="0" t="n">
        <v>0.9973952</v>
      </c>
    </row>
    <row r="23190" customFormat="false" ht="12.75" hidden="false" customHeight="false" outlineLevel="0" collapsed="false">
      <c r="A23190" s="0" t="n">
        <v>0.9973978</v>
      </c>
    </row>
    <row r="23191" customFormat="false" ht="12.75" hidden="false" customHeight="false" outlineLevel="0" collapsed="false">
      <c r="A23191" s="0" t="n">
        <v>0.9974003</v>
      </c>
    </row>
    <row r="23192" customFormat="false" ht="12.75" hidden="false" customHeight="false" outlineLevel="0" collapsed="false">
      <c r="A23192" s="0" t="n">
        <v>0.9974028</v>
      </c>
    </row>
    <row r="23193" customFormat="false" ht="12.75" hidden="false" customHeight="false" outlineLevel="0" collapsed="false">
      <c r="A23193" s="0" t="n">
        <v>0.9974054</v>
      </c>
    </row>
    <row r="23194" customFormat="false" ht="12.75" hidden="false" customHeight="false" outlineLevel="0" collapsed="false">
      <c r="A23194" s="0" t="n">
        <v>0.9974079</v>
      </c>
    </row>
    <row r="23195" customFormat="false" ht="12.75" hidden="false" customHeight="false" outlineLevel="0" collapsed="false">
      <c r="A23195" s="0" t="n">
        <v>0.9974104</v>
      </c>
    </row>
    <row r="23196" customFormat="false" ht="12.75" hidden="false" customHeight="false" outlineLevel="0" collapsed="false">
      <c r="A23196" s="0" t="n">
        <v>0.997413</v>
      </c>
    </row>
    <row r="23197" customFormat="false" ht="12.75" hidden="false" customHeight="false" outlineLevel="0" collapsed="false">
      <c r="A23197" s="0" t="n">
        <v>0.9974155</v>
      </c>
    </row>
    <row r="23198" customFormat="false" ht="12.75" hidden="false" customHeight="false" outlineLevel="0" collapsed="false">
      <c r="A23198" s="0" t="n">
        <v>0.997418</v>
      </c>
    </row>
    <row r="23199" customFormat="false" ht="12.75" hidden="false" customHeight="false" outlineLevel="0" collapsed="false">
      <c r="A23199" s="0" t="n">
        <v>0.9974205</v>
      </c>
    </row>
    <row r="23200" customFormat="false" ht="12.75" hidden="false" customHeight="false" outlineLevel="0" collapsed="false">
      <c r="A23200" s="0" t="n">
        <v>0.9974231</v>
      </c>
    </row>
    <row r="23201" customFormat="false" ht="12.75" hidden="false" customHeight="false" outlineLevel="0" collapsed="false">
      <c r="A23201" s="0" t="n">
        <v>0.9974256</v>
      </c>
    </row>
    <row r="23202" customFormat="false" ht="12.75" hidden="false" customHeight="false" outlineLevel="0" collapsed="false">
      <c r="A23202" s="0" t="n">
        <v>0.9974281</v>
      </c>
    </row>
    <row r="23203" customFormat="false" ht="12.75" hidden="false" customHeight="false" outlineLevel="0" collapsed="false">
      <c r="A23203" s="0" t="n">
        <v>0.9974306</v>
      </c>
    </row>
    <row r="23204" customFormat="false" ht="12.75" hidden="false" customHeight="false" outlineLevel="0" collapsed="false">
      <c r="A23204" s="0" t="n">
        <v>0.9974331</v>
      </c>
    </row>
    <row r="23205" customFormat="false" ht="12.75" hidden="false" customHeight="false" outlineLevel="0" collapsed="false">
      <c r="A23205" s="0" t="n">
        <v>0.9974356</v>
      </c>
    </row>
    <row r="23206" customFormat="false" ht="12.75" hidden="false" customHeight="false" outlineLevel="0" collapsed="false">
      <c r="A23206" s="0" t="n">
        <v>0.9974381</v>
      </c>
    </row>
    <row r="23207" customFormat="false" ht="12.75" hidden="false" customHeight="false" outlineLevel="0" collapsed="false">
      <c r="A23207" s="0" t="n">
        <v>0.9974406</v>
      </c>
    </row>
    <row r="23208" customFormat="false" ht="12.75" hidden="false" customHeight="false" outlineLevel="0" collapsed="false">
      <c r="A23208" s="0" t="n">
        <v>0.9974431</v>
      </c>
    </row>
    <row r="23209" customFormat="false" ht="12.75" hidden="false" customHeight="false" outlineLevel="0" collapsed="false">
      <c r="A23209" s="0" t="n">
        <v>0.9974456</v>
      </c>
    </row>
    <row r="23210" customFormat="false" ht="12.75" hidden="false" customHeight="false" outlineLevel="0" collapsed="false">
      <c r="A23210" s="0" t="n">
        <v>0.9974481</v>
      </c>
    </row>
    <row r="23211" customFormat="false" ht="12.75" hidden="false" customHeight="false" outlineLevel="0" collapsed="false">
      <c r="A23211" s="0" t="n">
        <v>0.9974506</v>
      </c>
    </row>
    <row r="23212" customFormat="false" ht="12.75" hidden="false" customHeight="false" outlineLevel="0" collapsed="false">
      <c r="A23212" s="0" t="n">
        <v>0.9974531</v>
      </c>
    </row>
    <row r="23213" customFormat="false" ht="12.75" hidden="false" customHeight="false" outlineLevel="0" collapsed="false">
      <c r="A23213" s="0" t="n">
        <v>0.9974555</v>
      </c>
    </row>
    <row r="23214" customFormat="false" ht="12.75" hidden="false" customHeight="false" outlineLevel="0" collapsed="false">
      <c r="A23214" s="0" t="n">
        <v>0.997458</v>
      </c>
    </row>
    <row r="23215" customFormat="false" ht="12.75" hidden="false" customHeight="false" outlineLevel="0" collapsed="false">
      <c r="A23215" s="0" t="n">
        <v>0.9974605</v>
      </c>
    </row>
    <row r="23216" customFormat="false" ht="12.75" hidden="false" customHeight="false" outlineLevel="0" collapsed="false">
      <c r="A23216" s="0" t="n">
        <v>0.997463</v>
      </c>
    </row>
    <row r="23217" customFormat="false" ht="12.75" hidden="false" customHeight="false" outlineLevel="0" collapsed="false">
      <c r="A23217" s="0" t="n">
        <v>0.9974655</v>
      </c>
    </row>
    <row r="23218" customFormat="false" ht="12.75" hidden="false" customHeight="false" outlineLevel="0" collapsed="false">
      <c r="A23218" s="0" t="n">
        <v>0.9974679</v>
      </c>
    </row>
    <row r="23219" customFormat="false" ht="12.75" hidden="false" customHeight="false" outlineLevel="0" collapsed="false">
      <c r="A23219" s="0" t="n">
        <v>0.9974704</v>
      </c>
    </row>
    <row r="23220" customFormat="false" ht="12.75" hidden="false" customHeight="false" outlineLevel="0" collapsed="false">
      <c r="A23220" s="0" t="n">
        <v>0.9974729</v>
      </c>
    </row>
    <row r="23221" customFormat="false" ht="12.75" hidden="false" customHeight="false" outlineLevel="0" collapsed="false">
      <c r="A23221" s="0" t="n">
        <v>0.9974754</v>
      </c>
    </row>
    <row r="23222" customFormat="false" ht="12.75" hidden="false" customHeight="false" outlineLevel="0" collapsed="false">
      <c r="A23222" s="0" t="n">
        <v>0.9974778</v>
      </c>
    </row>
    <row r="23223" customFormat="false" ht="12.75" hidden="false" customHeight="false" outlineLevel="0" collapsed="false">
      <c r="A23223" s="0" t="n">
        <v>0.9974803</v>
      </c>
    </row>
    <row r="23224" customFormat="false" ht="12.75" hidden="false" customHeight="false" outlineLevel="0" collapsed="false">
      <c r="A23224" s="0" t="n">
        <v>0.9974828</v>
      </c>
    </row>
    <row r="23225" customFormat="false" ht="12.75" hidden="false" customHeight="false" outlineLevel="0" collapsed="false">
      <c r="A23225" s="0" t="n">
        <v>0.9974852</v>
      </c>
    </row>
    <row r="23226" customFormat="false" ht="12.75" hidden="false" customHeight="false" outlineLevel="0" collapsed="false">
      <c r="A23226" s="0" t="n">
        <v>0.9974877</v>
      </c>
    </row>
    <row r="23227" customFormat="false" ht="12.75" hidden="false" customHeight="false" outlineLevel="0" collapsed="false">
      <c r="A23227" s="0" t="n">
        <v>0.9974901</v>
      </c>
    </row>
    <row r="23228" customFormat="false" ht="12.75" hidden="false" customHeight="false" outlineLevel="0" collapsed="false">
      <c r="A23228" s="0" t="n">
        <v>0.9974926</v>
      </c>
    </row>
    <row r="23229" customFormat="false" ht="12.75" hidden="false" customHeight="false" outlineLevel="0" collapsed="false">
      <c r="A23229" s="0" t="n">
        <v>0.997495</v>
      </c>
    </row>
    <row r="23230" customFormat="false" ht="12.75" hidden="false" customHeight="false" outlineLevel="0" collapsed="false">
      <c r="A23230" s="0" t="n">
        <v>0.9974974</v>
      </c>
    </row>
    <row r="23231" customFormat="false" ht="12.75" hidden="false" customHeight="false" outlineLevel="0" collapsed="false">
      <c r="A23231" s="0" t="n">
        <v>0.9974999</v>
      </c>
    </row>
    <row r="23232" customFormat="false" ht="12.75" hidden="false" customHeight="false" outlineLevel="0" collapsed="false">
      <c r="A23232" s="0" t="n">
        <v>0.9975023</v>
      </c>
    </row>
    <row r="23233" customFormat="false" ht="12.75" hidden="false" customHeight="false" outlineLevel="0" collapsed="false">
      <c r="A23233" s="0" t="n">
        <v>0.9975048</v>
      </c>
    </row>
    <row r="23234" customFormat="false" ht="12.75" hidden="false" customHeight="false" outlineLevel="0" collapsed="false">
      <c r="A23234" s="0" t="n">
        <v>0.9975072</v>
      </c>
    </row>
    <row r="23235" customFormat="false" ht="12.75" hidden="false" customHeight="false" outlineLevel="0" collapsed="false">
      <c r="A23235" s="0" t="n">
        <v>0.9975097</v>
      </c>
    </row>
    <row r="23236" customFormat="false" ht="12.75" hidden="false" customHeight="false" outlineLevel="0" collapsed="false">
      <c r="A23236" s="0" t="n">
        <v>0.9975121</v>
      </c>
    </row>
    <row r="23237" customFormat="false" ht="12.75" hidden="false" customHeight="false" outlineLevel="0" collapsed="false">
      <c r="A23237" s="0" t="n">
        <v>0.9975145</v>
      </c>
    </row>
    <row r="23238" customFormat="false" ht="12.75" hidden="false" customHeight="false" outlineLevel="0" collapsed="false">
      <c r="A23238" s="0" t="n">
        <v>0.9975169</v>
      </c>
    </row>
    <row r="23239" customFormat="false" ht="12.75" hidden="false" customHeight="false" outlineLevel="0" collapsed="false">
      <c r="A23239" s="0" t="n">
        <v>0.9975194</v>
      </c>
    </row>
    <row r="23240" customFormat="false" ht="12.75" hidden="false" customHeight="false" outlineLevel="0" collapsed="false">
      <c r="A23240" s="0" t="n">
        <v>0.9975218</v>
      </c>
    </row>
    <row r="23241" customFormat="false" ht="12.75" hidden="false" customHeight="false" outlineLevel="0" collapsed="false">
      <c r="A23241" s="0" t="n">
        <v>0.9975242</v>
      </c>
    </row>
    <row r="23242" customFormat="false" ht="12.75" hidden="false" customHeight="false" outlineLevel="0" collapsed="false">
      <c r="A23242" s="0" t="n">
        <v>0.9975266</v>
      </c>
    </row>
    <row r="23243" customFormat="false" ht="12.75" hidden="false" customHeight="false" outlineLevel="0" collapsed="false">
      <c r="A23243" s="0" t="n">
        <v>0.997529</v>
      </c>
    </row>
    <row r="23244" customFormat="false" ht="12.75" hidden="false" customHeight="false" outlineLevel="0" collapsed="false">
      <c r="A23244" s="0" t="n">
        <v>0.9975314</v>
      </c>
    </row>
    <row r="23245" customFormat="false" ht="12.75" hidden="false" customHeight="false" outlineLevel="0" collapsed="false">
      <c r="A23245" s="0" t="n">
        <v>0.9975339</v>
      </c>
    </row>
    <row r="23246" customFormat="false" ht="12.75" hidden="false" customHeight="false" outlineLevel="0" collapsed="false">
      <c r="A23246" s="0" t="n">
        <v>0.9975362</v>
      </c>
    </row>
    <row r="23247" customFormat="false" ht="12.75" hidden="false" customHeight="false" outlineLevel="0" collapsed="false">
      <c r="A23247" s="0" t="n">
        <v>0.9975387</v>
      </c>
    </row>
    <row r="23248" customFormat="false" ht="12.75" hidden="false" customHeight="false" outlineLevel="0" collapsed="false">
      <c r="A23248" s="0" t="n">
        <v>0.9975411</v>
      </c>
    </row>
    <row r="23249" customFormat="false" ht="12.75" hidden="false" customHeight="false" outlineLevel="0" collapsed="false">
      <c r="A23249" s="0" t="n">
        <v>0.9975435</v>
      </c>
    </row>
    <row r="23250" customFormat="false" ht="12.75" hidden="false" customHeight="false" outlineLevel="0" collapsed="false">
      <c r="A23250" s="0" t="n">
        <v>0.9975458</v>
      </c>
    </row>
    <row r="23251" customFormat="false" ht="12.75" hidden="false" customHeight="false" outlineLevel="0" collapsed="false">
      <c r="A23251" s="0" t="n">
        <v>0.9975483</v>
      </c>
    </row>
    <row r="23252" customFormat="false" ht="12.75" hidden="false" customHeight="false" outlineLevel="0" collapsed="false">
      <c r="A23252" s="0" t="n">
        <v>0.9975507</v>
      </c>
    </row>
    <row r="23253" customFormat="false" ht="12.75" hidden="false" customHeight="false" outlineLevel="0" collapsed="false">
      <c r="A23253" s="0" t="n">
        <v>0.9975531</v>
      </c>
    </row>
    <row r="23254" customFormat="false" ht="12.75" hidden="false" customHeight="false" outlineLevel="0" collapsed="false">
      <c r="A23254" s="0" t="n">
        <v>0.9975554</v>
      </c>
    </row>
    <row r="23255" customFormat="false" ht="12.75" hidden="false" customHeight="false" outlineLevel="0" collapsed="false">
      <c r="A23255" s="0" t="n">
        <v>0.9975578</v>
      </c>
    </row>
    <row r="23256" customFormat="false" ht="12.75" hidden="false" customHeight="false" outlineLevel="0" collapsed="false">
      <c r="A23256" s="0" t="n">
        <v>0.9975602</v>
      </c>
    </row>
    <row r="23257" customFormat="false" ht="12.75" hidden="false" customHeight="false" outlineLevel="0" collapsed="false">
      <c r="A23257" s="0" t="n">
        <v>0.9975626</v>
      </c>
    </row>
    <row r="23258" customFormat="false" ht="12.75" hidden="false" customHeight="false" outlineLevel="0" collapsed="false">
      <c r="A23258" s="0" t="n">
        <v>0.997565</v>
      </c>
    </row>
    <row r="23259" customFormat="false" ht="12.75" hidden="false" customHeight="false" outlineLevel="0" collapsed="false">
      <c r="A23259" s="0" t="n">
        <v>0.9975674</v>
      </c>
    </row>
    <row r="23260" customFormat="false" ht="12.75" hidden="false" customHeight="false" outlineLevel="0" collapsed="false">
      <c r="A23260" s="0" t="n">
        <v>0.9975697</v>
      </c>
    </row>
    <row r="23261" customFormat="false" ht="12.75" hidden="false" customHeight="false" outlineLevel="0" collapsed="false">
      <c r="A23261" s="0" t="n">
        <v>0.9975721</v>
      </c>
    </row>
    <row r="23262" customFormat="false" ht="12.75" hidden="false" customHeight="false" outlineLevel="0" collapsed="false">
      <c r="A23262" s="0" t="n">
        <v>0.9975744</v>
      </c>
    </row>
    <row r="23263" customFormat="false" ht="12.75" hidden="false" customHeight="false" outlineLevel="0" collapsed="false">
      <c r="A23263" s="0" t="n">
        <v>0.9975768</v>
      </c>
    </row>
    <row r="23264" customFormat="false" ht="12.75" hidden="false" customHeight="false" outlineLevel="0" collapsed="false">
      <c r="A23264" s="0" t="n">
        <v>0.9975792</v>
      </c>
    </row>
    <row r="23265" customFormat="false" ht="12.75" hidden="false" customHeight="false" outlineLevel="0" collapsed="false">
      <c r="A23265" s="0" t="n">
        <v>0.9975815</v>
      </c>
    </row>
    <row r="23266" customFormat="false" ht="12.75" hidden="false" customHeight="false" outlineLevel="0" collapsed="false">
      <c r="A23266" s="0" t="n">
        <v>0.9975839</v>
      </c>
    </row>
    <row r="23267" customFormat="false" ht="12.75" hidden="false" customHeight="false" outlineLevel="0" collapsed="false">
      <c r="A23267" s="0" t="n">
        <v>0.9975863</v>
      </c>
    </row>
    <row r="23268" customFormat="false" ht="12.75" hidden="false" customHeight="false" outlineLevel="0" collapsed="false">
      <c r="A23268" s="0" t="n">
        <v>0.9975886</v>
      </c>
    </row>
    <row r="23269" customFormat="false" ht="12.75" hidden="false" customHeight="false" outlineLevel="0" collapsed="false">
      <c r="A23269" s="0" t="n">
        <v>0.997591</v>
      </c>
    </row>
    <row r="23270" customFormat="false" ht="12.75" hidden="false" customHeight="false" outlineLevel="0" collapsed="false">
      <c r="A23270" s="0" t="n">
        <v>0.9975933</v>
      </c>
    </row>
    <row r="23271" customFormat="false" ht="12.75" hidden="false" customHeight="false" outlineLevel="0" collapsed="false">
      <c r="A23271" s="0" t="n">
        <v>0.9975957</v>
      </c>
    </row>
    <row r="23272" customFormat="false" ht="12.75" hidden="false" customHeight="false" outlineLevel="0" collapsed="false">
      <c r="A23272" s="0" t="n">
        <v>0.997598</v>
      </c>
    </row>
    <row r="23273" customFormat="false" ht="12.75" hidden="false" customHeight="false" outlineLevel="0" collapsed="false">
      <c r="A23273" s="0" t="n">
        <v>0.9976004</v>
      </c>
    </row>
    <row r="23274" customFormat="false" ht="12.75" hidden="false" customHeight="false" outlineLevel="0" collapsed="false">
      <c r="A23274" s="0" t="n">
        <v>0.9976027</v>
      </c>
    </row>
    <row r="23275" customFormat="false" ht="12.75" hidden="false" customHeight="false" outlineLevel="0" collapsed="false">
      <c r="A23275" s="0" t="n">
        <v>0.997605</v>
      </c>
    </row>
    <row r="23276" customFormat="false" ht="12.75" hidden="false" customHeight="false" outlineLevel="0" collapsed="false">
      <c r="A23276" s="0" t="n">
        <v>0.9976074</v>
      </c>
    </row>
    <row r="23277" customFormat="false" ht="12.75" hidden="false" customHeight="false" outlineLevel="0" collapsed="false">
      <c r="A23277" s="0" t="n">
        <v>0.9976097</v>
      </c>
    </row>
    <row r="23278" customFormat="false" ht="12.75" hidden="false" customHeight="false" outlineLevel="0" collapsed="false">
      <c r="A23278" s="0" t="n">
        <v>0.9976121</v>
      </c>
    </row>
    <row r="23279" customFormat="false" ht="12.75" hidden="false" customHeight="false" outlineLevel="0" collapsed="false">
      <c r="A23279" s="0" t="n">
        <v>0.9976144</v>
      </c>
    </row>
    <row r="23280" customFormat="false" ht="12.75" hidden="false" customHeight="false" outlineLevel="0" collapsed="false">
      <c r="A23280" s="0" t="n">
        <v>0.9976167</v>
      </c>
    </row>
    <row r="23281" customFormat="false" ht="12.75" hidden="false" customHeight="false" outlineLevel="0" collapsed="false">
      <c r="A23281" s="0" t="n">
        <v>0.997619</v>
      </c>
    </row>
    <row r="23282" customFormat="false" ht="12.75" hidden="false" customHeight="false" outlineLevel="0" collapsed="false">
      <c r="A23282" s="0" t="n">
        <v>0.9976214</v>
      </c>
    </row>
    <row r="23283" customFormat="false" ht="12.75" hidden="false" customHeight="false" outlineLevel="0" collapsed="false">
      <c r="A23283" s="0" t="n">
        <v>0.9976237</v>
      </c>
    </row>
    <row r="23284" customFormat="false" ht="12.75" hidden="false" customHeight="false" outlineLevel="0" collapsed="false">
      <c r="A23284" s="0" t="n">
        <v>0.997626</v>
      </c>
    </row>
    <row r="23285" customFormat="false" ht="12.75" hidden="false" customHeight="false" outlineLevel="0" collapsed="false">
      <c r="A23285" s="0" t="n">
        <v>0.9976283</v>
      </c>
    </row>
    <row r="23286" customFormat="false" ht="12.75" hidden="false" customHeight="false" outlineLevel="0" collapsed="false">
      <c r="A23286" s="0" t="n">
        <v>0.9976307</v>
      </c>
    </row>
    <row r="23287" customFormat="false" ht="12.75" hidden="false" customHeight="false" outlineLevel="0" collapsed="false">
      <c r="A23287" s="0" t="n">
        <v>0.9976329</v>
      </c>
    </row>
    <row r="23288" customFormat="false" ht="12.75" hidden="false" customHeight="false" outlineLevel="0" collapsed="false">
      <c r="A23288" s="0" t="n">
        <v>0.9976352</v>
      </c>
    </row>
    <row r="23289" customFormat="false" ht="12.75" hidden="false" customHeight="false" outlineLevel="0" collapsed="false">
      <c r="A23289" s="0" t="n">
        <v>0.9976376</v>
      </c>
    </row>
    <row r="23290" customFormat="false" ht="12.75" hidden="false" customHeight="false" outlineLevel="0" collapsed="false">
      <c r="A23290" s="0" t="n">
        <v>0.9976399</v>
      </c>
    </row>
    <row r="23291" customFormat="false" ht="12.75" hidden="false" customHeight="false" outlineLevel="0" collapsed="false">
      <c r="A23291" s="0" t="n">
        <v>0.9976422</v>
      </c>
    </row>
    <row r="23292" customFormat="false" ht="12.75" hidden="false" customHeight="false" outlineLevel="0" collapsed="false">
      <c r="A23292" s="0" t="n">
        <v>0.9976445</v>
      </c>
    </row>
    <row r="23293" customFormat="false" ht="12.75" hidden="false" customHeight="false" outlineLevel="0" collapsed="false">
      <c r="A23293" s="0" t="n">
        <v>0.9976467</v>
      </c>
    </row>
    <row r="23294" customFormat="false" ht="12.75" hidden="false" customHeight="false" outlineLevel="0" collapsed="false">
      <c r="A23294" s="0" t="n">
        <v>0.9976491</v>
      </c>
    </row>
    <row r="23295" customFormat="false" ht="12.75" hidden="false" customHeight="false" outlineLevel="0" collapsed="false">
      <c r="A23295" s="0" t="n">
        <v>0.9976514</v>
      </c>
    </row>
    <row r="23296" customFormat="false" ht="12.75" hidden="false" customHeight="false" outlineLevel="0" collapsed="false">
      <c r="A23296" s="0" t="n">
        <v>0.9976537</v>
      </c>
    </row>
    <row r="23297" customFormat="false" ht="12.75" hidden="false" customHeight="false" outlineLevel="0" collapsed="false">
      <c r="A23297" s="0" t="n">
        <v>0.9976559</v>
      </c>
    </row>
    <row r="23298" customFormat="false" ht="12.75" hidden="false" customHeight="false" outlineLevel="0" collapsed="false">
      <c r="A23298" s="0" t="n">
        <v>0.9976583</v>
      </c>
    </row>
    <row r="23299" customFormat="false" ht="12.75" hidden="false" customHeight="false" outlineLevel="0" collapsed="false">
      <c r="A23299" s="0" t="n">
        <v>0.9976605</v>
      </c>
    </row>
    <row r="23300" customFormat="false" ht="12.75" hidden="false" customHeight="false" outlineLevel="0" collapsed="false">
      <c r="A23300" s="0" t="n">
        <v>0.9976628</v>
      </c>
    </row>
    <row r="23301" customFormat="false" ht="12.75" hidden="false" customHeight="false" outlineLevel="0" collapsed="false">
      <c r="A23301" s="0" t="n">
        <v>0.9976651</v>
      </c>
    </row>
    <row r="23302" customFormat="false" ht="12.75" hidden="false" customHeight="false" outlineLevel="0" collapsed="false">
      <c r="A23302" s="0" t="n">
        <v>0.9976674</v>
      </c>
    </row>
    <row r="23303" customFormat="false" ht="12.75" hidden="false" customHeight="false" outlineLevel="0" collapsed="false">
      <c r="A23303" s="0" t="n">
        <v>0.9976696</v>
      </c>
    </row>
    <row r="23304" customFormat="false" ht="12.75" hidden="false" customHeight="false" outlineLevel="0" collapsed="false">
      <c r="A23304" s="0" t="n">
        <v>0.9976719</v>
      </c>
    </row>
    <row r="23305" customFormat="false" ht="12.75" hidden="false" customHeight="false" outlineLevel="0" collapsed="false">
      <c r="A23305" s="0" t="n">
        <v>0.9976742</v>
      </c>
    </row>
    <row r="23306" customFormat="false" ht="12.75" hidden="false" customHeight="false" outlineLevel="0" collapsed="false">
      <c r="A23306" s="0" t="n">
        <v>0.9976765</v>
      </c>
    </row>
    <row r="23307" customFormat="false" ht="12.75" hidden="false" customHeight="false" outlineLevel="0" collapsed="false">
      <c r="A23307" s="0" t="n">
        <v>0.9976788</v>
      </c>
    </row>
    <row r="23308" customFormat="false" ht="12.75" hidden="false" customHeight="false" outlineLevel="0" collapsed="false">
      <c r="A23308" s="0" t="n">
        <v>0.997681</v>
      </c>
    </row>
    <row r="23309" customFormat="false" ht="12.75" hidden="false" customHeight="false" outlineLevel="0" collapsed="false">
      <c r="A23309" s="0" t="n">
        <v>0.9976833</v>
      </c>
    </row>
    <row r="23310" customFormat="false" ht="12.75" hidden="false" customHeight="false" outlineLevel="0" collapsed="false">
      <c r="A23310" s="0" t="n">
        <v>0.9976856</v>
      </c>
    </row>
    <row r="23311" customFormat="false" ht="12.75" hidden="false" customHeight="false" outlineLevel="0" collapsed="false">
      <c r="A23311" s="0" t="n">
        <v>0.9976878</v>
      </c>
    </row>
    <row r="23312" customFormat="false" ht="12.75" hidden="false" customHeight="false" outlineLevel="0" collapsed="false">
      <c r="A23312" s="0" t="n">
        <v>0.99769</v>
      </c>
    </row>
    <row r="23313" customFormat="false" ht="12.75" hidden="false" customHeight="false" outlineLevel="0" collapsed="false">
      <c r="A23313" s="0" t="n">
        <v>0.9976923</v>
      </c>
    </row>
    <row r="23314" customFormat="false" ht="12.75" hidden="false" customHeight="false" outlineLevel="0" collapsed="false">
      <c r="A23314" s="0" t="n">
        <v>0.9976946</v>
      </c>
    </row>
    <row r="23315" customFormat="false" ht="12.75" hidden="false" customHeight="false" outlineLevel="0" collapsed="false">
      <c r="A23315" s="0" t="n">
        <v>0.9976968</v>
      </c>
    </row>
    <row r="23316" customFormat="false" ht="12.75" hidden="false" customHeight="false" outlineLevel="0" collapsed="false">
      <c r="A23316" s="0" t="n">
        <v>0.997699</v>
      </c>
    </row>
    <row r="23317" customFormat="false" ht="12.75" hidden="false" customHeight="false" outlineLevel="0" collapsed="false">
      <c r="A23317" s="0" t="n">
        <v>0.9977013</v>
      </c>
    </row>
    <row r="23318" customFormat="false" ht="12.75" hidden="false" customHeight="false" outlineLevel="0" collapsed="false">
      <c r="A23318" s="0" t="n">
        <v>0.9977036</v>
      </c>
    </row>
    <row r="23319" customFormat="false" ht="12.75" hidden="false" customHeight="false" outlineLevel="0" collapsed="false">
      <c r="A23319" s="0" t="n">
        <v>0.9977058</v>
      </c>
    </row>
    <row r="23320" customFormat="false" ht="12.75" hidden="false" customHeight="false" outlineLevel="0" collapsed="false">
      <c r="A23320" s="0" t="n">
        <v>0.997708</v>
      </c>
    </row>
    <row r="23321" customFormat="false" ht="12.75" hidden="false" customHeight="false" outlineLevel="0" collapsed="false">
      <c r="A23321" s="0" t="n">
        <v>0.9977102</v>
      </c>
    </row>
    <row r="23322" customFormat="false" ht="12.75" hidden="false" customHeight="false" outlineLevel="0" collapsed="false">
      <c r="A23322" s="0" t="n">
        <v>0.9977125</v>
      </c>
    </row>
    <row r="23323" customFormat="false" ht="12.75" hidden="false" customHeight="false" outlineLevel="0" collapsed="false">
      <c r="A23323" s="0" t="n">
        <v>0.9977147</v>
      </c>
    </row>
    <row r="23324" customFormat="false" ht="12.75" hidden="false" customHeight="false" outlineLevel="0" collapsed="false">
      <c r="A23324" s="0" t="n">
        <v>0.997717</v>
      </c>
    </row>
    <row r="23325" customFormat="false" ht="12.75" hidden="false" customHeight="false" outlineLevel="0" collapsed="false">
      <c r="A23325" s="0" t="n">
        <v>0.9977192</v>
      </c>
    </row>
    <row r="23326" customFormat="false" ht="12.75" hidden="false" customHeight="false" outlineLevel="0" collapsed="false">
      <c r="A23326" s="0" t="n">
        <v>0.9977214</v>
      </c>
    </row>
    <row r="23327" customFormat="false" ht="12.75" hidden="false" customHeight="false" outlineLevel="0" collapsed="false">
      <c r="A23327" s="0" t="n">
        <v>0.9977236</v>
      </c>
    </row>
    <row r="23328" customFormat="false" ht="12.75" hidden="false" customHeight="false" outlineLevel="0" collapsed="false">
      <c r="A23328" s="0" t="n">
        <v>0.9977258</v>
      </c>
    </row>
    <row r="23329" customFormat="false" ht="12.75" hidden="false" customHeight="false" outlineLevel="0" collapsed="false">
      <c r="A23329" s="0" t="n">
        <v>0.997728</v>
      </c>
    </row>
    <row r="23330" customFormat="false" ht="12.75" hidden="false" customHeight="false" outlineLevel="0" collapsed="false">
      <c r="A23330" s="0" t="n">
        <v>0.9977303</v>
      </c>
    </row>
    <row r="23331" customFormat="false" ht="12.75" hidden="false" customHeight="false" outlineLevel="0" collapsed="false">
      <c r="A23331" s="0" t="n">
        <v>0.9977325</v>
      </c>
    </row>
    <row r="23332" customFormat="false" ht="12.75" hidden="false" customHeight="false" outlineLevel="0" collapsed="false">
      <c r="A23332" s="0" t="n">
        <v>0.9977347</v>
      </c>
    </row>
    <row r="23333" customFormat="false" ht="12.75" hidden="false" customHeight="false" outlineLevel="0" collapsed="false">
      <c r="A23333" s="0" t="n">
        <v>0.9977369</v>
      </c>
    </row>
    <row r="23334" customFormat="false" ht="12.75" hidden="false" customHeight="false" outlineLevel="0" collapsed="false">
      <c r="A23334" s="0" t="n">
        <v>0.9977391</v>
      </c>
    </row>
    <row r="23335" customFormat="false" ht="12.75" hidden="false" customHeight="false" outlineLevel="0" collapsed="false">
      <c r="A23335" s="0" t="n">
        <v>0.9977413</v>
      </c>
    </row>
    <row r="23336" customFormat="false" ht="12.75" hidden="false" customHeight="false" outlineLevel="0" collapsed="false">
      <c r="A23336" s="0" t="n">
        <v>0.9977435</v>
      </c>
    </row>
    <row r="23337" customFormat="false" ht="12.75" hidden="false" customHeight="false" outlineLevel="0" collapsed="false">
      <c r="A23337" s="0" t="n">
        <v>0.9977458</v>
      </c>
    </row>
    <row r="23338" customFormat="false" ht="12.75" hidden="false" customHeight="false" outlineLevel="0" collapsed="false">
      <c r="A23338" s="0" t="n">
        <v>0.997748</v>
      </c>
    </row>
    <row r="23339" customFormat="false" ht="12.75" hidden="false" customHeight="false" outlineLevel="0" collapsed="false">
      <c r="A23339" s="0" t="n">
        <v>0.9977502</v>
      </c>
    </row>
    <row r="23340" customFormat="false" ht="12.75" hidden="false" customHeight="false" outlineLevel="0" collapsed="false">
      <c r="A23340" s="0" t="n">
        <v>0.9977524</v>
      </c>
    </row>
    <row r="23341" customFormat="false" ht="12.75" hidden="false" customHeight="false" outlineLevel="0" collapsed="false">
      <c r="A23341" s="0" t="n">
        <v>0.9977545</v>
      </c>
    </row>
    <row r="23342" customFormat="false" ht="12.75" hidden="false" customHeight="false" outlineLevel="0" collapsed="false">
      <c r="A23342" s="0" t="n">
        <v>0.9977567</v>
      </c>
    </row>
    <row r="23343" customFormat="false" ht="12.75" hidden="false" customHeight="false" outlineLevel="0" collapsed="false">
      <c r="A23343" s="0" t="n">
        <v>0.9977589</v>
      </c>
    </row>
    <row r="23344" customFormat="false" ht="12.75" hidden="false" customHeight="false" outlineLevel="0" collapsed="false">
      <c r="A23344" s="0" t="n">
        <v>0.9977611</v>
      </c>
    </row>
    <row r="23345" customFormat="false" ht="12.75" hidden="false" customHeight="false" outlineLevel="0" collapsed="false">
      <c r="A23345" s="0" t="n">
        <v>0.9977633</v>
      </c>
    </row>
    <row r="23346" customFormat="false" ht="12.75" hidden="false" customHeight="false" outlineLevel="0" collapsed="false">
      <c r="A23346" s="0" t="n">
        <v>0.9977655</v>
      </c>
    </row>
    <row r="23347" customFormat="false" ht="12.75" hidden="false" customHeight="false" outlineLevel="0" collapsed="false">
      <c r="A23347" s="0" t="n">
        <v>0.9977677</v>
      </c>
    </row>
    <row r="23348" customFormat="false" ht="12.75" hidden="false" customHeight="false" outlineLevel="0" collapsed="false">
      <c r="A23348" s="0" t="n">
        <v>0.9977698</v>
      </c>
    </row>
    <row r="23349" customFormat="false" ht="12.75" hidden="false" customHeight="false" outlineLevel="0" collapsed="false">
      <c r="A23349" s="0" t="n">
        <v>0.997772</v>
      </c>
    </row>
    <row r="23350" customFormat="false" ht="12.75" hidden="false" customHeight="false" outlineLevel="0" collapsed="false">
      <c r="A23350" s="0" t="n">
        <v>0.9977742</v>
      </c>
    </row>
    <row r="23351" customFormat="false" ht="12.75" hidden="false" customHeight="false" outlineLevel="0" collapsed="false">
      <c r="A23351" s="0" t="n">
        <v>0.9977764</v>
      </c>
    </row>
    <row r="23352" customFormat="false" ht="12.75" hidden="false" customHeight="false" outlineLevel="0" collapsed="false">
      <c r="A23352" s="0" t="n">
        <v>0.9977785</v>
      </c>
    </row>
    <row r="23353" customFormat="false" ht="12.75" hidden="false" customHeight="false" outlineLevel="0" collapsed="false">
      <c r="A23353" s="0" t="n">
        <v>0.9977807</v>
      </c>
    </row>
    <row r="23354" customFormat="false" ht="12.75" hidden="false" customHeight="false" outlineLevel="0" collapsed="false">
      <c r="A23354" s="0" t="n">
        <v>0.9977829</v>
      </c>
    </row>
    <row r="23355" customFormat="false" ht="12.75" hidden="false" customHeight="false" outlineLevel="0" collapsed="false">
      <c r="A23355" s="0" t="n">
        <v>0.997785</v>
      </c>
    </row>
    <row r="23356" customFormat="false" ht="12.75" hidden="false" customHeight="false" outlineLevel="0" collapsed="false">
      <c r="A23356" s="0" t="n">
        <v>0.9977872</v>
      </c>
    </row>
    <row r="23357" customFormat="false" ht="12.75" hidden="false" customHeight="false" outlineLevel="0" collapsed="false">
      <c r="A23357" s="0" t="n">
        <v>0.9977893</v>
      </c>
    </row>
    <row r="23358" customFormat="false" ht="12.75" hidden="false" customHeight="false" outlineLevel="0" collapsed="false">
      <c r="A23358" s="0" t="n">
        <v>0.9977915</v>
      </c>
    </row>
    <row r="23359" customFormat="false" ht="12.75" hidden="false" customHeight="false" outlineLevel="0" collapsed="false">
      <c r="A23359" s="0" t="n">
        <v>0.9977937</v>
      </c>
    </row>
    <row r="23360" customFormat="false" ht="12.75" hidden="false" customHeight="false" outlineLevel="0" collapsed="false">
      <c r="A23360" s="0" t="n">
        <v>0.9977958</v>
      </c>
    </row>
    <row r="23361" customFormat="false" ht="12.75" hidden="false" customHeight="false" outlineLevel="0" collapsed="false">
      <c r="A23361" s="0" t="n">
        <v>0.997798</v>
      </c>
    </row>
    <row r="23362" customFormat="false" ht="12.75" hidden="false" customHeight="false" outlineLevel="0" collapsed="false">
      <c r="A23362" s="0" t="n">
        <v>0.9978001</v>
      </c>
    </row>
    <row r="23363" customFormat="false" ht="12.75" hidden="false" customHeight="false" outlineLevel="0" collapsed="false">
      <c r="A23363" s="0" t="n">
        <v>0.9978023</v>
      </c>
    </row>
    <row r="23364" customFormat="false" ht="12.75" hidden="false" customHeight="false" outlineLevel="0" collapsed="false">
      <c r="A23364" s="0" t="n">
        <v>0.9978044</v>
      </c>
    </row>
    <row r="23365" customFormat="false" ht="12.75" hidden="false" customHeight="false" outlineLevel="0" collapsed="false">
      <c r="A23365" s="0" t="n">
        <v>0.9978065</v>
      </c>
    </row>
    <row r="23366" customFormat="false" ht="12.75" hidden="false" customHeight="false" outlineLevel="0" collapsed="false">
      <c r="A23366" s="0" t="n">
        <v>0.9978087</v>
      </c>
    </row>
    <row r="23367" customFormat="false" ht="12.75" hidden="false" customHeight="false" outlineLevel="0" collapsed="false">
      <c r="A23367" s="0" t="n">
        <v>0.9978108</v>
      </c>
    </row>
    <row r="23368" customFormat="false" ht="12.75" hidden="false" customHeight="false" outlineLevel="0" collapsed="false">
      <c r="A23368" s="0" t="n">
        <v>0.997813</v>
      </c>
    </row>
    <row r="23369" customFormat="false" ht="12.75" hidden="false" customHeight="false" outlineLevel="0" collapsed="false">
      <c r="A23369" s="0" t="n">
        <v>0.9978151</v>
      </c>
    </row>
    <row r="23370" customFormat="false" ht="12.75" hidden="false" customHeight="false" outlineLevel="0" collapsed="false">
      <c r="A23370" s="0" t="n">
        <v>0.9978172</v>
      </c>
    </row>
    <row r="23371" customFormat="false" ht="12.75" hidden="false" customHeight="false" outlineLevel="0" collapsed="false">
      <c r="A23371" s="0" t="n">
        <v>0.9978194</v>
      </c>
    </row>
    <row r="23372" customFormat="false" ht="12.75" hidden="false" customHeight="false" outlineLevel="0" collapsed="false">
      <c r="A23372" s="0" t="n">
        <v>0.9978215</v>
      </c>
    </row>
    <row r="23373" customFormat="false" ht="12.75" hidden="false" customHeight="false" outlineLevel="0" collapsed="false">
      <c r="A23373" s="0" t="n">
        <v>0.9978237</v>
      </c>
    </row>
    <row r="23374" customFormat="false" ht="12.75" hidden="false" customHeight="false" outlineLevel="0" collapsed="false">
      <c r="A23374" s="0" t="n">
        <v>0.9978257</v>
      </c>
    </row>
    <row r="23375" customFormat="false" ht="12.75" hidden="false" customHeight="false" outlineLevel="0" collapsed="false">
      <c r="A23375" s="0" t="n">
        <v>0.9978279</v>
      </c>
    </row>
    <row r="23376" customFormat="false" ht="12.75" hidden="false" customHeight="false" outlineLevel="0" collapsed="false">
      <c r="A23376" s="0" t="n">
        <v>0.99783</v>
      </c>
    </row>
    <row r="23377" customFormat="false" ht="12.75" hidden="false" customHeight="false" outlineLevel="0" collapsed="false">
      <c r="A23377" s="0" t="n">
        <v>0.9978321</v>
      </c>
    </row>
    <row r="23378" customFormat="false" ht="12.75" hidden="false" customHeight="false" outlineLevel="0" collapsed="false">
      <c r="A23378" s="0" t="n">
        <v>0.9978342</v>
      </c>
    </row>
    <row r="23379" customFormat="false" ht="12.75" hidden="false" customHeight="false" outlineLevel="0" collapsed="false">
      <c r="A23379" s="0" t="n">
        <v>0.9978364</v>
      </c>
    </row>
    <row r="23380" customFormat="false" ht="12.75" hidden="false" customHeight="false" outlineLevel="0" collapsed="false">
      <c r="A23380" s="0" t="n">
        <v>0.9978384</v>
      </c>
    </row>
    <row r="23381" customFormat="false" ht="12.75" hidden="false" customHeight="false" outlineLevel="0" collapsed="false">
      <c r="A23381" s="0" t="n">
        <v>0.9978406</v>
      </c>
    </row>
    <row r="23382" customFormat="false" ht="12.75" hidden="false" customHeight="false" outlineLevel="0" collapsed="false">
      <c r="A23382" s="0" t="n">
        <v>0.9978427</v>
      </c>
    </row>
    <row r="23383" customFormat="false" ht="12.75" hidden="false" customHeight="false" outlineLevel="0" collapsed="false">
      <c r="A23383" s="0" t="n">
        <v>0.9978448</v>
      </c>
    </row>
    <row r="23384" customFormat="false" ht="12.75" hidden="false" customHeight="false" outlineLevel="0" collapsed="false">
      <c r="A23384" s="0" t="n">
        <v>0.9978469</v>
      </c>
    </row>
    <row r="23385" customFormat="false" ht="12.75" hidden="false" customHeight="false" outlineLevel="0" collapsed="false">
      <c r="A23385" s="0" t="n">
        <v>0.997849</v>
      </c>
    </row>
    <row r="23386" customFormat="false" ht="12.75" hidden="false" customHeight="false" outlineLevel="0" collapsed="false">
      <c r="A23386" s="0" t="n">
        <v>0.9978511</v>
      </c>
    </row>
    <row r="23387" customFormat="false" ht="12.75" hidden="false" customHeight="false" outlineLevel="0" collapsed="false">
      <c r="A23387" s="0" t="n">
        <v>0.9978532</v>
      </c>
    </row>
    <row r="23388" customFormat="false" ht="12.75" hidden="false" customHeight="false" outlineLevel="0" collapsed="false">
      <c r="A23388" s="0" t="n">
        <v>0.9978552</v>
      </c>
    </row>
    <row r="23389" customFormat="false" ht="12.75" hidden="false" customHeight="false" outlineLevel="0" collapsed="false">
      <c r="A23389" s="0" t="n">
        <v>0.9978574</v>
      </c>
    </row>
    <row r="23390" customFormat="false" ht="12.75" hidden="false" customHeight="false" outlineLevel="0" collapsed="false">
      <c r="A23390" s="0" t="n">
        <v>0.9978595</v>
      </c>
    </row>
    <row r="23391" customFormat="false" ht="12.75" hidden="false" customHeight="false" outlineLevel="0" collapsed="false">
      <c r="A23391" s="0" t="n">
        <v>0.9978616</v>
      </c>
    </row>
    <row r="23392" customFormat="false" ht="12.75" hidden="false" customHeight="false" outlineLevel="0" collapsed="false">
      <c r="A23392" s="0" t="n">
        <v>0.9978637</v>
      </c>
    </row>
    <row r="23393" customFormat="false" ht="12.75" hidden="false" customHeight="false" outlineLevel="0" collapsed="false">
      <c r="A23393" s="0" t="n">
        <v>0.9978657</v>
      </c>
    </row>
    <row r="23394" customFormat="false" ht="12.75" hidden="false" customHeight="false" outlineLevel="0" collapsed="false">
      <c r="A23394" s="0" t="n">
        <v>0.9978678</v>
      </c>
    </row>
    <row r="23395" customFormat="false" ht="12.75" hidden="false" customHeight="false" outlineLevel="0" collapsed="false">
      <c r="A23395" s="0" t="n">
        <v>0.9978699</v>
      </c>
    </row>
    <row r="23396" customFormat="false" ht="12.75" hidden="false" customHeight="false" outlineLevel="0" collapsed="false">
      <c r="A23396" s="0" t="n">
        <v>0.9978719</v>
      </c>
    </row>
    <row r="23397" customFormat="false" ht="12.75" hidden="false" customHeight="false" outlineLevel="0" collapsed="false">
      <c r="A23397" s="0" t="n">
        <v>0.997874</v>
      </c>
    </row>
    <row r="23398" customFormat="false" ht="12.75" hidden="false" customHeight="false" outlineLevel="0" collapsed="false">
      <c r="A23398" s="0" t="n">
        <v>0.9978761</v>
      </c>
    </row>
    <row r="23399" customFormat="false" ht="12.75" hidden="false" customHeight="false" outlineLevel="0" collapsed="false">
      <c r="A23399" s="0" t="n">
        <v>0.9978782</v>
      </c>
    </row>
    <row r="23400" customFormat="false" ht="12.75" hidden="false" customHeight="false" outlineLevel="0" collapsed="false">
      <c r="A23400" s="0" t="n">
        <v>0.9978803</v>
      </c>
    </row>
    <row r="23401" customFormat="false" ht="12.75" hidden="false" customHeight="false" outlineLevel="0" collapsed="false">
      <c r="A23401" s="0" t="n">
        <v>0.9978823</v>
      </c>
    </row>
    <row r="23402" customFormat="false" ht="12.75" hidden="false" customHeight="false" outlineLevel="0" collapsed="false">
      <c r="A23402" s="0" t="n">
        <v>0.9978844</v>
      </c>
    </row>
    <row r="23403" customFormat="false" ht="12.75" hidden="false" customHeight="false" outlineLevel="0" collapsed="false">
      <c r="A23403" s="0" t="n">
        <v>0.9978865</v>
      </c>
    </row>
    <row r="23404" customFormat="false" ht="12.75" hidden="false" customHeight="false" outlineLevel="0" collapsed="false">
      <c r="A23404" s="0" t="n">
        <v>0.9978885</v>
      </c>
    </row>
    <row r="23405" customFormat="false" ht="12.75" hidden="false" customHeight="false" outlineLevel="0" collapsed="false">
      <c r="A23405" s="0" t="n">
        <v>0.9978906</v>
      </c>
    </row>
    <row r="23406" customFormat="false" ht="12.75" hidden="false" customHeight="false" outlineLevel="0" collapsed="false">
      <c r="A23406" s="0" t="n">
        <v>0.9978926</v>
      </c>
    </row>
    <row r="23407" customFormat="false" ht="12.75" hidden="false" customHeight="false" outlineLevel="0" collapsed="false">
      <c r="A23407" s="0" t="n">
        <v>0.9978947</v>
      </c>
    </row>
    <row r="23408" customFormat="false" ht="12.75" hidden="false" customHeight="false" outlineLevel="0" collapsed="false">
      <c r="A23408" s="0" t="n">
        <v>0.9978967</v>
      </c>
    </row>
    <row r="23409" customFormat="false" ht="12.75" hidden="false" customHeight="false" outlineLevel="0" collapsed="false">
      <c r="A23409" s="0" t="n">
        <v>0.9978988</v>
      </c>
    </row>
    <row r="23410" customFormat="false" ht="12.75" hidden="false" customHeight="false" outlineLevel="0" collapsed="false">
      <c r="A23410" s="0" t="n">
        <v>0.9979008</v>
      </c>
    </row>
    <row r="23411" customFormat="false" ht="12.75" hidden="false" customHeight="false" outlineLevel="0" collapsed="false">
      <c r="A23411" s="0" t="n">
        <v>0.9979029</v>
      </c>
    </row>
    <row r="23412" customFormat="false" ht="12.75" hidden="false" customHeight="false" outlineLevel="0" collapsed="false">
      <c r="A23412" s="0" t="n">
        <v>0.997905</v>
      </c>
    </row>
    <row r="23413" customFormat="false" ht="12.75" hidden="false" customHeight="false" outlineLevel="0" collapsed="false">
      <c r="A23413" s="0" t="n">
        <v>0.997907</v>
      </c>
    </row>
    <row r="23414" customFormat="false" ht="12.75" hidden="false" customHeight="false" outlineLevel="0" collapsed="false">
      <c r="A23414" s="0" t="n">
        <v>0.9979091</v>
      </c>
    </row>
    <row r="23415" customFormat="false" ht="12.75" hidden="false" customHeight="false" outlineLevel="0" collapsed="false">
      <c r="A23415" s="0" t="n">
        <v>0.9979111</v>
      </c>
    </row>
    <row r="23416" customFormat="false" ht="12.75" hidden="false" customHeight="false" outlineLevel="0" collapsed="false">
      <c r="A23416" s="0" t="n">
        <v>0.9979131</v>
      </c>
    </row>
    <row r="23417" customFormat="false" ht="12.75" hidden="false" customHeight="false" outlineLevel="0" collapsed="false">
      <c r="A23417" s="0" t="n">
        <v>0.9979151</v>
      </c>
    </row>
    <row r="23418" customFormat="false" ht="12.75" hidden="false" customHeight="false" outlineLevel="0" collapsed="false">
      <c r="A23418" s="0" t="n">
        <v>0.9979172</v>
      </c>
    </row>
    <row r="23419" customFormat="false" ht="12.75" hidden="false" customHeight="false" outlineLevel="0" collapsed="false">
      <c r="A23419" s="0" t="n">
        <v>0.9979192</v>
      </c>
    </row>
    <row r="23420" customFormat="false" ht="12.75" hidden="false" customHeight="false" outlineLevel="0" collapsed="false">
      <c r="A23420" s="0" t="n">
        <v>0.9979213</v>
      </c>
    </row>
    <row r="23421" customFormat="false" ht="12.75" hidden="false" customHeight="false" outlineLevel="0" collapsed="false">
      <c r="A23421" s="0" t="n">
        <v>0.9979233</v>
      </c>
    </row>
    <row r="23422" customFormat="false" ht="12.75" hidden="false" customHeight="false" outlineLevel="0" collapsed="false">
      <c r="A23422" s="0" t="n">
        <v>0.9979253</v>
      </c>
    </row>
    <row r="23423" customFormat="false" ht="12.75" hidden="false" customHeight="false" outlineLevel="0" collapsed="false">
      <c r="A23423" s="0" t="n">
        <v>0.9979274</v>
      </c>
    </row>
    <row r="23424" customFormat="false" ht="12.75" hidden="false" customHeight="false" outlineLevel="0" collapsed="false">
      <c r="A23424" s="0" t="n">
        <v>0.9979294</v>
      </c>
    </row>
    <row r="23425" customFormat="false" ht="12.75" hidden="false" customHeight="false" outlineLevel="0" collapsed="false">
      <c r="A23425" s="0" t="n">
        <v>0.9979314</v>
      </c>
    </row>
    <row r="23426" customFormat="false" ht="12.75" hidden="false" customHeight="false" outlineLevel="0" collapsed="false">
      <c r="A23426" s="0" t="n">
        <v>0.9979334</v>
      </c>
    </row>
    <row r="23427" customFormat="false" ht="12.75" hidden="false" customHeight="false" outlineLevel="0" collapsed="false">
      <c r="A23427" s="0" t="n">
        <v>0.9979354</v>
      </c>
    </row>
    <row r="23428" customFormat="false" ht="12.75" hidden="false" customHeight="false" outlineLevel="0" collapsed="false">
      <c r="A23428" s="0" t="n">
        <v>0.9979374</v>
      </c>
    </row>
    <row r="23429" customFormat="false" ht="12.75" hidden="false" customHeight="false" outlineLevel="0" collapsed="false">
      <c r="A23429" s="0" t="n">
        <v>0.9979395</v>
      </c>
    </row>
    <row r="23430" customFormat="false" ht="12.75" hidden="false" customHeight="false" outlineLevel="0" collapsed="false">
      <c r="A23430" s="0" t="n">
        <v>0.9979414</v>
      </c>
    </row>
    <row r="23431" customFormat="false" ht="12.75" hidden="false" customHeight="false" outlineLevel="0" collapsed="false">
      <c r="A23431" s="0" t="n">
        <v>0.9979435</v>
      </c>
    </row>
    <row r="23432" customFormat="false" ht="12.75" hidden="false" customHeight="false" outlineLevel="0" collapsed="false">
      <c r="A23432" s="0" t="n">
        <v>0.9979455</v>
      </c>
    </row>
    <row r="23433" customFormat="false" ht="12.75" hidden="false" customHeight="false" outlineLevel="0" collapsed="false">
      <c r="A23433" s="0" t="n">
        <v>0.9979475</v>
      </c>
    </row>
    <row r="23434" customFormat="false" ht="12.75" hidden="false" customHeight="false" outlineLevel="0" collapsed="false">
      <c r="A23434" s="0" t="n">
        <v>0.9979495</v>
      </c>
    </row>
    <row r="23435" customFormat="false" ht="12.75" hidden="false" customHeight="false" outlineLevel="0" collapsed="false">
      <c r="A23435" s="0" t="n">
        <v>0.9979515</v>
      </c>
    </row>
    <row r="23436" customFormat="false" ht="12.75" hidden="false" customHeight="false" outlineLevel="0" collapsed="false">
      <c r="A23436" s="0" t="n">
        <v>0.9979535</v>
      </c>
    </row>
    <row r="23437" customFormat="false" ht="12.75" hidden="false" customHeight="false" outlineLevel="0" collapsed="false">
      <c r="A23437" s="0" t="n">
        <v>0.9979555</v>
      </c>
    </row>
    <row r="23438" customFormat="false" ht="12.75" hidden="false" customHeight="false" outlineLevel="0" collapsed="false">
      <c r="A23438" s="0" t="n">
        <v>0.9979575</v>
      </c>
    </row>
    <row r="23439" customFormat="false" ht="12.75" hidden="false" customHeight="false" outlineLevel="0" collapsed="false">
      <c r="A23439" s="0" t="n">
        <v>0.9979595</v>
      </c>
    </row>
    <row r="23440" customFormat="false" ht="12.75" hidden="false" customHeight="false" outlineLevel="0" collapsed="false">
      <c r="A23440" s="0" t="n">
        <v>0.9979615</v>
      </c>
    </row>
    <row r="23441" customFormat="false" ht="12.75" hidden="false" customHeight="false" outlineLevel="0" collapsed="false">
      <c r="A23441" s="0" t="n">
        <v>0.9979634</v>
      </c>
    </row>
    <row r="23442" customFormat="false" ht="12.75" hidden="false" customHeight="false" outlineLevel="0" collapsed="false">
      <c r="A23442" s="0" t="n">
        <v>0.9979655</v>
      </c>
    </row>
    <row r="23443" customFormat="false" ht="12.75" hidden="false" customHeight="false" outlineLevel="0" collapsed="false">
      <c r="A23443" s="0" t="n">
        <v>0.9979674</v>
      </c>
    </row>
    <row r="23444" customFormat="false" ht="12.75" hidden="false" customHeight="false" outlineLevel="0" collapsed="false">
      <c r="A23444" s="0" t="n">
        <v>0.9979694</v>
      </c>
    </row>
    <row r="23445" customFormat="false" ht="12.75" hidden="false" customHeight="false" outlineLevel="0" collapsed="false">
      <c r="A23445" s="0" t="n">
        <v>0.9979714</v>
      </c>
    </row>
    <row r="23446" customFormat="false" ht="12.75" hidden="false" customHeight="false" outlineLevel="0" collapsed="false">
      <c r="A23446" s="0" t="n">
        <v>0.9979734</v>
      </c>
    </row>
    <row r="23447" customFormat="false" ht="12.75" hidden="false" customHeight="false" outlineLevel="0" collapsed="false">
      <c r="A23447" s="0" t="n">
        <v>0.9979753</v>
      </c>
    </row>
    <row r="23448" customFormat="false" ht="12.75" hidden="false" customHeight="false" outlineLevel="0" collapsed="false">
      <c r="A23448" s="0" t="n">
        <v>0.9979773</v>
      </c>
    </row>
    <row r="23449" customFormat="false" ht="12.75" hidden="false" customHeight="false" outlineLevel="0" collapsed="false">
      <c r="A23449" s="0" t="n">
        <v>0.9979793</v>
      </c>
    </row>
    <row r="23450" customFormat="false" ht="12.75" hidden="false" customHeight="false" outlineLevel="0" collapsed="false">
      <c r="A23450" s="0" t="n">
        <v>0.9979813</v>
      </c>
    </row>
    <row r="23451" customFormat="false" ht="12.75" hidden="false" customHeight="false" outlineLevel="0" collapsed="false">
      <c r="A23451" s="0" t="n">
        <v>0.9979833</v>
      </c>
    </row>
    <row r="23452" customFormat="false" ht="12.75" hidden="false" customHeight="false" outlineLevel="0" collapsed="false">
      <c r="A23452" s="0" t="n">
        <v>0.9979852</v>
      </c>
    </row>
    <row r="23453" customFormat="false" ht="12.75" hidden="false" customHeight="false" outlineLevel="0" collapsed="false">
      <c r="A23453" s="0" t="n">
        <v>0.9979872</v>
      </c>
    </row>
    <row r="23454" customFormat="false" ht="12.75" hidden="false" customHeight="false" outlineLevel="0" collapsed="false">
      <c r="A23454" s="0" t="n">
        <v>0.9979891</v>
      </c>
    </row>
    <row r="23455" customFormat="false" ht="12.75" hidden="false" customHeight="false" outlineLevel="0" collapsed="false">
      <c r="A23455" s="0" t="n">
        <v>0.9979911</v>
      </c>
    </row>
    <row r="23456" customFormat="false" ht="12.75" hidden="false" customHeight="false" outlineLevel="0" collapsed="false">
      <c r="A23456" s="0" t="n">
        <v>0.9979931</v>
      </c>
    </row>
    <row r="23457" customFormat="false" ht="12.75" hidden="false" customHeight="false" outlineLevel="0" collapsed="false">
      <c r="A23457" s="0" t="n">
        <v>0.997995</v>
      </c>
    </row>
    <row r="23458" customFormat="false" ht="12.75" hidden="false" customHeight="false" outlineLevel="0" collapsed="false">
      <c r="A23458" s="0" t="n">
        <v>0.997997</v>
      </c>
    </row>
    <row r="23459" customFormat="false" ht="12.75" hidden="false" customHeight="false" outlineLevel="0" collapsed="false">
      <c r="A23459" s="0" t="n">
        <v>0.997999</v>
      </c>
    </row>
    <row r="23460" customFormat="false" ht="12.75" hidden="false" customHeight="false" outlineLevel="0" collapsed="false">
      <c r="A23460" s="0" t="n">
        <v>0.9980009</v>
      </c>
    </row>
    <row r="23461" customFormat="false" ht="12.75" hidden="false" customHeight="false" outlineLevel="0" collapsed="false">
      <c r="A23461" s="0" t="n">
        <v>0.9980028</v>
      </c>
    </row>
    <row r="23462" customFormat="false" ht="12.75" hidden="false" customHeight="false" outlineLevel="0" collapsed="false">
      <c r="A23462" s="0" t="n">
        <v>0.9980048</v>
      </c>
    </row>
    <row r="23463" customFormat="false" ht="12.75" hidden="false" customHeight="false" outlineLevel="0" collapsed="false">
      <c r="A23463" s="0" t="n">
        <v>0.9980068</v>
      </c>
    </row>
    <row r="23464" customFormat="false" ht="12.75" hidden="false" customHeight="false" outlineLevel="0" collapsed="false">
      <c r="A23464" s="0" t="n">
        <v>0.9980087</v>
      </c>
    </row>
    <row r="23465" customFormat="false" ht="12.75" hidden="false" customHeight="false" outlineLevel="0" collapsed="false">
      <c r="A23465" s="0" t="n">
        <v>0.9980106</v>
      </c>
    </row>
    <row r="23466" customFormat="false" ht="12.75" hidden="false" customHeight="false" outlineLevel="0" collapsed="false">
      <c r="A23466" s="0" t="n">
        <v>0.9980126</v>
      </c>
    </row>
    <row r="23467" customFormat="false" ht="12.75" hidden="false" customHeight="false" outlineLevel="0" collapsed="false">
      <c r="A23467" s="0" t="n">
        <v>0.9980145</v>
      </c>
    </row>
    <row r="23468" customFormat="false" ht="12.75" hidden="false" customHeight="false" outlineLevel="0" collapsed="false">
      <c r="A23468" s="0" t="n">
        <v>0.9980165</v>
      </c>
    </row>
    <row r="23469" customFormat="false" ht="12.75" hidden="false" customHeight="false" outlineLevel="0" collapsed="false">
      <c r="A23469" s="0" t="n">
        <v>0.9980184</v>
      </c>
    </row>
    <row r="23470" customFormat="false" ht="12.75" hidden="false" customHeight="false" outlineLevel="0" collapsed="false">
      <c r="A23470" s="0" t="n">
        <v>0.9980204</v>
      </c>
    </row>
    <row r="23471" customFormat="false" ht="12.75" hidden="false" customHeight="false" outlineLevel="0" collapsed="false">
      <c r="A23471" s="0" t="n">
        <v>0.9980223</v>
      </c>
    </row>
    <row r="23472" customFormat="false" ht="12.75" hidden="false" customHeight="false" outlineLevel="0" collapsed="false">
      <c r="A23472" s="0" t="n">
        <v>0.9980242</v>
      </c>
    </row>
    <row r="23473" customFormat="false" ht="12.75" hidden="false" customHeight="false" outlineLevel="0" collapsed="false">
      <c r="A23473" s="0" t="n">
        <v>0.9980261</v>
      </c>
    </row>
    <row r="23474" customFormat="false" ht="12.75" hidden="false" customHeight="false" outlineLevel="0" collapsed="false">
      <c r="A23474" s="0" t="n">
        <v>0.998028</v>
      </c>
    </row>
    <row r="23475" customFormat="false" ht="12.75" hidden="false" customHeight="false" outlineLevel="0" collapsed="false">
      <c r="A23475" s="0" t="n">
        <v>0.9980299</v>
      </c>
    </row>
    <row r="23476" customFormat="false" ht="12.75" hidden="false" customHeight="false" outlineLevel="0" collapsed="false">
      <c r="A23476" s="0" t="n">
        <v>0.9980319</v>
      </c>
    </row>
    <row r="23477" customFormat="false" ht="12.75" hidden="false" customHeight="false" outlineLevel="0" collapsed="false">
      <c r="A23477" s="0" t="n">
        <v>0.9980338</v>
      </c>
    </row>
    <row r="23478" customFormat="false" ht="12.75" hidden="false" customHeight="false" outlineLevel="0" collapsed="false">
      <c r="A23478" s="0" t="n">
        <v>0.9980357</v>
      </c>
    </row>
    <row r="23479" customFormat="false" ht="12.75" hidden="false" customHeight="false" outlineLevel="0" collapsed="false">
      <c r="A23479" s="0" t="n">
        <v>0.9980376</v>
      </c>
    </row>
    <row r="23480" customFormat="false" ht="12.75" hidden="false" customHeight="false" outlineLevel="0" collapsed="false">
      <c r="A23480" s="0" t="n">
        <v>0.9980395</v>
      </c>
    </row>
    <row r="23481" customFormat="false" ht="12.75" hidden="false" customHeight="false" outlineLevel="0" collapsed="false">
      <c r="A23481" s="0" t="n">
        <v>0.9980415</v>
      </c>
    </row>
    <row r="23482" customFormat="false" ht="12.75" hidden="false" customHeight="false" outlineLevel="0" collapsed="false">
      <c r="A23482" s="0" t="n">
        <v>0.9980434</v>
      </c>
    </row>
    <row r="23483" customFormat="false" ht="12.75" hidden="false" customHeight="false" outlineLevel="0" collapsed="false">
      <c r="A23483" s="0" t="n">
        <v>0.9980453</v>
      </c>
    </row>
    <row r="23484" customFormat="false" ht="12.75" hidden="false" customHeight="false" outlineLevel="0" collapsed="false">
      <c r="A23484" s="0" t="n">
        <v>0.9980472</v>
      </c>
    </row>
    <row r="23485" customFormat="false" ht="12.75" hidden="false" customHeight="false" outlineLevel="0" collapsed="false">
      <c r="A23485" s="0" t="n">
        <v>0.9980491</v>
      </c>
    </row>
    <row r="23486" customFormat="false" ht="12.75" hidden="false" customHeight="false" outlineLevel="0" collapsed="false">
      <c r="A23486" s="0" t="n">
        <v>0.998051</v>
      </c>
    </row>
    <row r="23487" customFormat="false" ht="12.75" hidden="false" customHeight="false" outlineLevel="0" collapsed="false">
      <c r="A23487" s="0" t="n">
        <v>0.9980529</v>
      </c>
    </row>
    <row r="23488" customFormat="false" ht="12.75" hidden="false" customHeight="false" outlineLevel="0" collapsed="false">
      <c r="A23488" s="0" t="n">
        <v>0.9980548</v>
      </c>
    </row>
    <row r="23489" customFormat="false" ht="12.75" hidden="false" customHeight="false" outlineLevel="0" collapsed="false">
      <c r="A23489" s="0" t="n">
        <v>0.9980567</v>
      </c>
    </row>
    <row r="23490" customFormat="false" ht="12.75" hidden="false" customHeight="false" outlineLevel="0" collapsed="false">
      <c r="A23490" s="0" t="n">
        <v>0.9980586</v>
      </c>
    </row>
    <row r="23491" customFormat="false" ht="12.75" hidden="false" customHeight="false" outlineLevel="0" collapsed="false">
      <c r="A23491" s="0" t="n">
        <v>0.9980605</v>
      </c>
    </row>
    <row r="23492" customFormat="false" ht="12.75" hidden="false" customHeight="false" outlineLevel="0" collapsed="false">
      <c r="A23492" s="0" t="n">
        <v>0.9980624</v>
      </c>
    </row>
    <row r="23493" customFormat="false" ht="12.75" hidden="false" customHeight="false" outlineLevel="0" collapsed="false">
      <c r="A23493" s="0" t="n">
        <v>0.9980643</v>
      </c>
    </row>
    <row r="23494" customFormat="false" ht="12.75" hidden="false" customHeight="false" outlineLevel="0" collapsed="false">
      <c r="A23494" s="0" t="n">
        <v>0.9980662</v>
      </c>
    </row>
    <row r="23495" customFormat="false" ht="12.75" hidden="false" customHeight="false" outlineLevel="0" collapsed="false">
      <c r="A23495" s="0" t="n">
        <v>0.9980681</v>
      </c>
    </row>
    <row r="23496" customFormat="false" ht="12.75" hidden="false" customHeight="false" outlineLevel="0" collapsed="false">
      <c r="A23496" s="0" t="n">
        <v>0.9980699</v>
      </c>
    </row>
    <row r="23497" customFormat="false" ht="12.75" hidden="false" customHeight="false" outlineLevel="0" collapsed="false">
      <c r="A23497" s="0" t="n">
        <v>0.9980718</v>
      </c>
    </row>
    <row r="23498" customFormat="false" ht="12.75" hidden="false" customHeight="false" outlineLevel="0" collapsed="false">
      <c r="A23498" s="0" t="n">
        <v>0.9980737</v>
      </c>
    </row>
    <row r="23499" customFormat="false" ht="12.75" hidden="false" customHeight="false" outlineLevel="0" collapsed="false">
      <c r="A23499" s="0" t="n">
        <v>0.9980756</v>
      </c>
    </row>
    <row r="23500" customFormat="false" ht="12.75" hidden="false" customHeight="false" outlineLevel="0" collapsed="false">
      <c r="A23500" s="0" t="n">
        <v>0.9980775</v>
      </c>
    </row>
    <row r="23501" customFormat="false" ht="12.75" hidden="false" customHeight="false" outlineLevel="0" collapsed="false">
      <c r="A23501" s="0" t="n">
        <v>0.9980794</v>
      </c>
    </row>
    <row r="23502" customFormat="false" ht="12.75" hidden="false" customHeight="false" outlineLevel="0" collapsed="false">
      <c r="A23502" s="0" t="n">
        <v>0.9980812</v>
      </c>
    </row>
    <row r="23503" customFormat="false" ht="12.75" hidden="false" customHeight="false" outlineLevel="0" collapsed="false">
      <c r="A23503" s="0" t="n">
        <v>0.9980831</v>
      </c>
    </row>
    <row r="23504" customFormat="false" ht="12.75" hidden="false" customHeight="false" outlineLevel="0" collapsed="false">
      <c r="A23504" s="0" t="n">
        <v>0.998085</v>
      </c>
    </row>
    <row r="23505" customFormat="false" ht="12.75" hidden="false" customHeight="false" outlineLevel="0" collapsed="false">
      <c r="A23505" s="0" t="n">
        <v>0.9980869</v>
      </c>
    </row>
    <row r="23506" customFormat="false" ht="12.75" hidden="false" customHeight="false" outlineLevel="0" collapsed="false">
      <c r="A23506" s="0" t="n">
        <v>0.9980887</v>
      </c>
    </row>
    <row r="23507" customFormat="false" ht="12.75" hidden="false" customHeight="false" outlineLevel="0" collapsed="false">
      <c r="A23507" s="0" t="n">
        <v>0.9980906</v>
      </c>
    </row>
    <row r="23508" customFormat="false" ht="12.75" hidden="false" customHeight="false" outlineLevel="0" collapsed="false">
      <c r="A23508" s="0" t="n">
        <v>0.9980924</v>
      </c>
    </row>
    <row r="23509" customFormat="false" ht="12.75" hidden="false" customHeight="false" outlineLevel="0" collapsed="false">
      <c r="A23509" s="0" t="n">
        <v>0.9980943</v>
      </c>
    </row>
    <row r="23510" customFormat="false" ht="12.75" hidden="false" customHeight="false" outlineLevel="0" collapsed="false">
      <c r="A23510" s="0" t="n">
        <v>0.9980962</v>
      </c>
    </row>
    <row r="23511" customFormat="false" ht="12.75" hidden="false" customHeight="false" outlineLevel="0" collapsed="false">
      <c r="A23511" s="0" t="n">
        <v>0.998098</v>
      </c>
    </row>
    <row r="23512" customFormat="false" ht="12.75" hidden="false" customHeight="false" outlineLevel="0" collapsed="false">
      <c r="A23512" s="0" t="n">
        <v>0.9980999</v>
      </c>
    </row>
    <row r="23513" customFormat="false" ht="12.75" hidden="false" customHeight="false" outlineLevel="0" collapsed="false">
      <c r="A23513" s="0" t="n">
        <v>0.9981017</v>
      </c>
    </row>
    <row r="23514" customFormat="false" ht="12.75" hidden="false" customHeight="false" outlineLevel="0" collapsed="false">
      <c r="A23514" s="0" t="n">
        <v>0.9981036</v>
      </c>
    </row>
    <row r="23515" customFormat="false" ht="12.75" hidden="false" customHeight="false" outlineLevel="0" collapsed="false">
      <c r="A23515" s="0" t="n">
        <v>0.9981055</v>
      </c>
    </row>
    <row r="23516" customFormat="false" ht="12.75" hidden="false" customHeight="false" outlineLevel="0" collapsed="false">
      <c r="A23516" s="0" t="n">
        <v>0.9981073</v>
      </c>
    </row>
    <row r="23517" customFormat="false" ht="12.75" hidden="false" customHeight="false" outlineLevel="0" collapsed="false">
      <c r="A23517" s="0" t="n">
        <v>0.9981092</v>
      </c>
    </row>
    <row r="23518" customFormat="false" ht="12.75" hidden="false" customHeight="false" outlineLevel="0" collapsed="false">
      <c r="A23518" s="0" t="n">
        <v>0.9981109</v>
      </c>
    </row>
    <row r="23519" customFormat="false" ht="12.75" hidden="false" customHeight="false" outlineLevel="0" collapsed="false">
      <c r="A23519" s="0" t="n">
        <v>0.9981128</v>
      </c>
    </row>
    <row r="23520" customFormat="false" ht="12.75" hidden="false" customHeight="false" outlineLevel="0" collapsed="false">
      <c r="A23520" s="0" t="n">
        <v>0.9981146</v>
      </c>
    </row>
    <row r="23521" customFormat="false" ht="12.75" hidden="false" customHeight="false" outlineLevel="0" collapsed="false">
      <c r="A23521" s="0" t="n">
        <v>0.9981165</v>
      </c>
    </row>
    <row r="23522" customFormat="false" ht="12.75" hidden="false" customHeight="false" outlineLevel="0" collapsed="false">
      <c r="A23522" s="0" t="n">
        <v>0.9981183</v>
      </c>
    </row>
    <row r="23523" customFormat="false" ht="12.75" hidden="false" customHeight="false" outlineLevel="0" collapsed="false">
      <c r="A23523" s="0" t="n">
        <v>0.9981202</v>
      </c>
    </row>
    <row r="23524" customFormat="false" ht="12.75" hidden="false" customHeight="false" outlineLevel="0" collapsed="false">
      <c r="A23524" s="0" t="n">
        <v>0.998122</v>
      </c>
    </row>
    <row r="23525" customFormat="false" ht="12.75" hidden="false" customHeight="false" outlineLevel="0" collapsed="false">
      <c r="A23525" s="0" t="n">
        <v>0.9981238</v>
      </c>
    </row>
    <row r="23526" customFormat="false" ht="12.75" hidden="false" customHeight="false" outlineLevel="0" collapsed="false">
      <c r="A23526" s="0" t="n">
        <v>0.9981257</v>
      </c>
    </row>
    <row r="23527" customFormat="false" ht="12.75" hidden="false" customHeight="false" outlineLevel="0" collapsed="false">
      <c r="A23527" s="0" t="n">
        <v>0.9981275</v>
      </c>
    </row>
    <row r="23528" customFormat="false" ht="12.75" hidden="false" customHeight="false" outlineLevel="0" collapsed="false">
      <c r="A23528" s="0" t="n">
        <v>0.9981293</v>
      </c>
    </row>
    <row r="23529" customFormat="false" ht="12.75" hidden="false" customHeight="false" outlineLevel="0" collapsed="false">
      <c r="A23529" s="0" t="n">
        <v>0.9981312</v>
      </c>
    </row>
    <row r="23530" customFormat="false" ht="12.75" hidden="false" customHeight="false" outlineLevel="0" collapsed="false">
      <c r="A23530" s="0" t="n">
        <v>0.998133</v>
      </c>
    </row>
    <row r="23531" customFormat="false" ht="12.75" hidden="false" customHeight="false" outlineLevel="0" collapsed="false">
      <c r="A23531" s="0" t="n">
        <v>0.9981348</v>
      </c>
    </row>
    <row r="23532" customFormat="false" ht="12.75" hidden="false" customHeight="false" outlineLevel="0" collapsed="false">
      <c r="A23532" s="0" t="n">
        <v>0.9981366</v>
      </c>
    </row>
    <row r="23533" customFormat="false" ht="12.75" hidden="false" customHeight="false" outlineLevel="0" collapsed="false">
      <c r="A23533" s="0" t="n">
        <v>0.9981384</v>
      </c>
    </row>
    <row r="23534" customFormat="false" ht="12.75" hidden="false" customHeight="false" outlineLevel="0" collapsed="false">
      <c r="A23534" s="0" t="n">
        <v>0.9981403</v>
      </c>
    </row>
    <row r="23535" customFormat="false" ht="12.75" hidden="false" customHeight="false" outlineLevel="0" collapsed="false">
      <c r="A23535" s="0" t="n">
        <v>0.9981421</v>
      </c>
    </row>
    <row r="23536" customFormat="false" ht="12.75" hidden="false" customHeight="false" outlineLevel="0" collapsed="false">
      <c r="A23536" s="0" t="n">
        <v>0.9981439</v>
      </c>
    </row>
    <row r="23537" customFormat="false" ht="12.75" hidden="false" customHeight="false" outlineLevel="0" collapsed="false">
      <c r="A23537" s="0" t="n">
        <v>0.9981457</v>
      </c>
    </row>
    <row r="23538" customFormat="false" ht="12.75" hidden="false" customHeight="false" outlineLevel="0" collapsed="false">
      <c r="A23538" s="0" t="n">
        <v>0.9981475</v>
      </c>
    </row>
    <row r="23539" customFormat="false" ht="12.75" hidden="false" customHeight="false" outlineLevel="0" collapsed="false">
      <c r="A23539" s="0" t="n">
        <v>0.9981493</v>
      </c>
    </row>
    <row r="23540" customFormat="false" ht="12.75" hidden="false" customHeight="false" outlineLevel="0" collapsed="false">
      <c r="A23540" s="0" t="n">
        <v>0.9981511</v>
      </c>
    </row>
    <row r="23541" customFormat="false" ht="12.75" hidden="false" customHeight="false" outlineLevel="0" collapsed="false">
      <c r="A23541" s="0" t="n">
        <v>0.9981529</v>
      </c>
    </row>
    <row r="23542" customFormat="false" ht="12.75" hidden="false" customHeight="false" outlineLevel="0" collapsed="false">
      <c r="A23542" s="0" t="n">
        <v>0.9981548</v>
      </c>
    </row>
    <row r="23543" customFormat="false" ht="12.75" hidden="false" customHeight="false" outlineLevel="0" collapsed="false">
      <c r="A23543" s="0" t="n">
        <v>0.9981565</v>
      </c>
    </row>
    <row r="23544" customFormat="false" ht="12.75" hidden="false" customHeight="false" outlineLevel="0" collapsed="false">
      <c r="A23544" s="0" t="n">
        <v>0.9981583</v>
      </c>
    </row>
    <row r="23545" customFormat="false" ht="12.75" hidden="false" customHeight="false" outlineLevel="0" collapsed="false">
      <c r="A23545" s="0" t="n">
        <v>0.9981601</v>
      </c>
    </row>
    <row r="23546" customFormat="false" ht="12.75" hidden="false" customHeight="false" outlineLevel="0" collapsed="false">
      <c r="A23546" s="0" t="n">
        <v>0.9981619</v>
      </c>
    </row>
    <row r="23547" customFormat="false" ht="12.75" hidden="false" customHeight="false" outlineLevel="0" collapsed="false">
      <c r="A23547" s="0" t="n">
        <v>0.9981637</v>
      </c>
    </row>
    <row r="23548" customFormat="false" ht="12.75" hidden="false" customHeight="false" outlineLevel="0" collapsed="false">
      <c r="A23548" s="0" t="n">
        <v>0.9981655</v>
      </c>
    </row>
    <row r="23549" customFormat="false" ht="12.75" hidden="false" customHeight="false" outlineLevel="0" collapsed="false">
      <c r="A23549" s="0" t="n">
        <v>0.9981673</v>
      </c>
    </row>
    <row r="23550" customFormat="false" ht="12.75" hidden="false" customHeight="false" outlineLevel="0" collapsed="false">
      <c r="A23550" s="0" t="n">
        <v>0.9981691</v>
      </c>
    </row>
    <row r="23551" customFormat="false" ht="12.75" hidden="false" customHeight="false" outlineLevel="0" collapsed="false">
      <c r="A23551" s="0" t="n">
        <v>0.9981709</v>
      </c>
    </row>
    <row r="23552" customFormat="false" ht="12.75" hidden="false" customHeight="false" outlineLevel="0" collapsed="false">
      <c r="A23552" s="0" t="n">
        <v>0.9981726</v>
      </c>
    </row>
    <row r="23553" customFormat="false" ht="12.75" hidden="false" customHeight="false" outlineLevel="0" collapsed="false">
      <c r="A23553" s="0" t="n">
        <v>0.9981744</v>
      </c>
    </row>
    <row r="23554" customFormat="false" ht="12.75" hidden="false" customHeight="false" outlineLevel="0" collapsed="false">
      <c r="A23554" s="0" t="n">
        <v>0.9981762</v>
      </c>
    </row>
    <row r="23555" customFormat="false" ht="12.75" hidden="false" customHeight="false" outlineLevel="0" collapsed="false">
      <c r="A23555" s="0" t="n">
        <v>0.998178</v>
      </c>
    </row>
    <row r="23556" customFormat="false" ht="12.75" hidden="false" customHeight="false" outlineLevel="0" collapsed="false">
      <c r="A23556" s="0" t="n">
        <v>0.9981798</v>
      </c>
    </row>
    <row r="23557" customFormat="false" ht="12.75" hidden="false" customHeight="false" outlineLevel="0" collapsed="false">
      <c r="A23557" s="0" t="n">
        <v>0.9981816</v>
      </c>
    </row>
    <row r="23558" customFormat="false" ht="12.75" hidden="false" customHeight="false" outlineLevel="0" collapsed="false">
      <c r="A23558" s="0" t="n">
        <v>0.9981834</v>
      </c>
    </row>
    <row r="23559" customFormat="false" ht="12.75" hidden="false" customHeight="false" outlineLevel="0" collapsed="false">
      <c r="A23559" s="0" t="n">
        <v>0.9981851</v>
      </c>
    </row>
    <row r="23560" customFormat="false" ht="12.75" hidden="false" customHeight="false" outlineLevel="0" collapsed="false">
      <c r="A23560" s="0" t="n">
        <v>0.9981869</v>
      </c>
    </row>
    <row r="23561" customFormat="false" ht="12.75" hidden="false" customHeight="false" outlineLevel="0" collapsed="false">
      <c r="A23561" s="0" t="n">
        <v>0.9981887</v>
      </c>
    </row>
    <row r="23562" customFormat="false" ht="12.75" hidden="false" customHeight="false" outlineLevel="0" collapsed="false">
      <c r="A23562" s="0" t="n">
        <v>0.9981904</v>
      </c>
    </row>
    <row r="23563" customFormat="false" ht="12.75" hidden="false" customHeight="false" outlineLevel="0" collapsed="false">
      <c r="A23563" s="0" t="n">
        <v>0.9981922</v>
      </c>
    </row>
    <row r="23564" customFormat="false" ht="12.75" hidden="false" customHeight="false" outlineLevel="0" collapsed="false">
      <c r="A23564" s="0" t="n">
        <v>0.998194</v>
      </c>
    </row>
    <row r="23565" customFormat="false" ht="12.75" hidden="false" customHeight="false" outlineLevel="0" collapsed="false">
      <c r="A23565" s="0" t="n">
        <v>0.9981957</v>
      </c>
    </row>
    <row r="23566" customFormat="false" ht="12.75" hidden="false" customHeight="false" outlineLevel="0" collapsed="false">
      <c r="A23566" s="0" t="n">
        <v>0.9981975</v>
      </c>
    </row>
    <row r="23567" customFormat="false" ht="12.75" hidden="false" customHeight="false" outlineLevel="0" collapsed="false">
      <c r="A23567" s="0" t="n">
        <v>0.9981992</v>
      </c>
    </row>
    <row r="23568" customFormat="false" ht="12.75" hidden="false" customHeight="false" outlineLevel="0" collapsed="false">
      <c r="A23568" s="0" t="n">
        <v>0.998201</v>
      </c>
    </row>
    <row r="23569" customFormat="false" ht="12.75" hidden="false" customHeight="false" outlineLevel="0" collapsed="false">
      <c r="A23569" s="0" t="n">
        <v>0.9982027</v>
      </c>
    </row>
    <row r="23570" customFormat="false" ht="12.75" hidden="false" customHeight="false" outlineLevel="0" collapsed="false">
      <c r="A23570" s="0" t="n">
        <v>0.9982045</v>
      </c>
    </row>
    <row r="23571" customFormat="false" ht="12.75" hidden="false" customHeight="false" outlineLevel="0" collapsed="false">
      <c r="A23571" s="0" t="n">
        <v>0.9982063</v>
      </c>
    </row>
    <row r="23572" customFormat="false" ht="12.75" hidden="false" customHeight="false" outlineLevel="0" collapsed="false">
      <c r="A23572" s="0" t="n">
        <v>0.998208</v>
      </c>
    </row>
    <row r="23573" customFormat="false" ht="12.75" hidden="false" customHeight="false" outlineLevel="0" collapsed="false">
      <c r="A23573" s="0" t="n">
        <v>0.9982098</v>
      </c>
    </row>
    <row r="23574" customFormat="false" ht="12.75" hidden="false" customHeight="false" outlineLevel="0" collapsed="false">
      <c r="A23574" s="0" t="n">
        <v>0.9982115</v>
      </c>
    </row>
    <row r="23575" customFormat="false" ht="12.75" hidden="false" customHeight="false" outlineLevel="0" collapsed="false">
      <c r="A23575" s="0" t="n">
        <v>0.9982132</v>
      </c>
    </row>
    <row r="23576" customFormat="false" ht="12.75" hidden="false" customHeight="false" outlineLevel="0" collapsed="false">
      <c r="A23576" s="0" t="n">
        <v>0.998215</v>
      </c>
    </row>
    <row r="23577" customFormat="false" ht="12.75" hidden="false" customHeight="false" outlineLevel="0" collapsed="false">
      <c r="A23577" s="0" t="n">
        <v>0.9982167</v>
      </c>
    </row>
    <row r="23578" customFormat="false" ht="12.75" hidden="false" customHeight="false" outlineLevel="0" collapsed="false">
      <c r="A23578" s="0" t="n">
        <v>0.9982185</v>
      </c>
    </row>
    <row r="23579" customFormat="false" ht="12.75" hidden="false" customHeight="false" outlineLevel="0" collapsed="false">
      <c r="A23579" s="0" t="n">
        <v>0.9982202</v>
      </c>
    </row>
    <row r="23580" customFormat="false" ht="12.75" hidden="false" customHeight="false" outlineLevel="0" collapsed="false">
      <c r="A23580" s="0" t="n">
        <v>0.9982219</v>
      </c>
    </row>
    <row r="23581" customFormat="false" ht="12.75" hidden="false" customHeight="false" outlineLevel="0" collapsed="false">
      <c r="A23581" s="0" t="n">
        <v>0.9982237</v>
      </c>
    </row>
    <row r="23582" customFormat="false" ht="12.75" hidden="false" customHeight="false" outlineLevel="0" collapsed="false">
      <c r="A23582" s="0" t="n">
        <v>0.9982255</v>
      </c>
    </row>
    <row r="23583" customFormat="false" ht="12.75" hidden="false" customHeight="false" outlineLevel="0" collapsed="false">
      <c r="A23583" s="0" t="n">
        <v>0.9982272</v>
      </c>
    </row>
    <row r="23584" customFormat="false" ht="12.75" hidden="false" customHeight="false" outlineLevel="0" collapsed="false">
      <c r="A23584" s="0" t="n">
        <v>0.9982289</v>
      </c>
    </row>
    <row r="23585" customFormat="false" ht="12.75" hidden="false" customHeight="false" outlineLevel="0" collapsed="false">
      <c r="A23585" s="0" t="n">
        <v>0.9982306</v>
      </c>
    </row>
    <row r="23586" customFormat="false" ht="12.75" hidden="false" customHeight="false" outlineLevel="0" collapsed="false">
      <c r="A23586" s="0" t="n">
        <v>0.9982324</v>
      </c>
    </row>
    <row r="23587" customFormat="false" ht="12.75" hidden="false" customHeight="false" outlineLevel="0" collapsed="false">
      <c r="A23587" s="0" t="n">
        <v>0.9982341</v>
      </c>
    </row>
    <row r="23588" customFormat="false" ht="12.75" hidden="false" customHeight="false" outlineLevel="0" collapsed="false">
      <c r="A23588" s="0" t="n">
        <v>0.9982358</v>
      </c>
    </row>
    <row r="23589" customFormat="false" ht="12.75" hidden="false" customHeight="false" outlineLevel="0" collapsed="false">
      <c r="A23589" s="0" t="n">
        <v>0.9982375</v>
      </c>
    </row>
    <row r="23590" customFormat="false" ht="12.75" hidden="false" customHeight="false" outlineLevel="0" collapsed="false">
      <c r="A23590" s="0" t="n">
        <v>0.9982392</v>
      </c>
    </row>
    <row r="23591" customFormat="false" ht="12.75" hidden="false" customHeight="false" outlineLevel="0" collapsed="false">
      <c r="A23591" s="0" t="n">
        <v>0.9982409</v>
      </c>
    </row>
    <row r="23592" customFormat="false" ht="12.75" hidden="false" customHeight="false" outlineLevel="0" collapsed="false">
      <c r="A23592" s="0" t="n">
        <v>0.9982427</v>
      </c>
    </row>
    <row r="23593" customFormat="false" ht="12.75" hidden="false" customHeight="false" outlineLevel="0" collapsed="false">
      <c r="A23593" s="0" t="n">
        <v>0.9982444</v>
      </c>
    </row>
    <row r="23594" customFormat="false" ht="12.75" hidden="false" customHeight="false" outlineLevel="0" collapsed="false">
      <c r="A23594" s="0" t="n">
        <v>0.9982461</v>
      </c>
    </row>
    <row r="23595" customFormat="false" ht="12.75" hidden="false" customHeight="false" outlineLevel="0" collapsed="false">
      <c r="A23595" s="0" t="n">
        <v>0.9982478</v>
      </c>
    </row>
    <row r="23596" customFormat="false" ht="12.75" hidden="false" customHeight="false" outlineLevel="0" collapsed="false">
      <c r="A23596" s="0" t="n">
        <v>0.9982495</v>
      </c>
    </row>
    <row r="23597" customFormat="false" ht="12.75" hidden="false" customHeight="false" outlineLevel="0" collapsed="false">
      <c r="A23597" s="0" t="n">
        <v>0.9982513</v>
      </c>
    </row>
    <row r="23598" customFormat="false" ht="12.75" hidden="false" customHeight="false" outlineLevel="0" collapsed="false">
      <c r="A23598" s="0" t="n">
        <v>0.9982529</v>
      </c>
    </row>
    <row r="23599" customFormat="false" ht="12.75" hidden="false" customHeight="false" outlineLevel="0" collapsed="false">
      <c r="A23599" s="0" t="n">
        <v>0.9982547</v>
      </c>
    </row>
    <row r="23600" customFormat="false" ht="12.75" hidden="false" customHeight="false" outlineLevel="0" collapsed="false">
      <c r="A23600" s="0" t="n">
        <v>0.9982563</v>
      </c>
    </row>
    <row r="23601" customFormat="false" ht="12.75" hidden="false" customHeight="false" outlineLevel="0" collapsed="false">
      <c r="A23601" s="0" t="n">
        <v>0.9982581</v>
      </c>
    </row>
    <row r="23602" customFormat="false" ht="12.75" hidden="false" customHeight="false" outlineLevel="0" collapsed="false">
      <c r="A23602" s="0" t="n">
        <v>0.9982597</v>
      </c>
    </row>
    <row r="23603" customFormat="false" ht="12.75" hidden="false" customHeight="false" outlineLevel="0" collapsed="false">
      <c r="A23603" s="0" t="n">
        <v>0.9982615</v>
      </c>
    </row>
    <row r="23604" customFormat="false" ht="12.75" hidden="false" customHeight="false" outlineLevel="0" collapsed="false">
      <c r="A23604" s="0" t="n">
        <v>0.9982631</v>
      </c>
    </row>
    <row r="23605" customFormat="false" ht="12.75" hidden="false" customHeight="false" outlineLevel="0" collapsed="false">
      <c r="A23605" s="0" t="n">
        <v>0.9982648</v>
      </c>
    </row>
    <row r="23606" customFormat="false" ht="12.75" hidden="false" customHeight="false" outlineLevel="0" collapsed="false">
      <c r="A23606" s="0" t="n">
        <v>0.9982665</v>
      </c>
    </row>
    <row r="23607" customFormat="false" ht="12.75" hidden="false" customHeight="false" outlineLevel="0" collapsed="false">
      <c r="A23607" s="0" t="n">
        <v>0.9982682</v>
      </c>
    </row>
    <row r="23608" customFormat="false" ht="12.75" hidden="false" customHeight="false" outlineLevel="0" collapsed="false">
      <c r="A23608" s="0" t="n">
        <v>0.9982699</v>
      </c>
    </row>
    <row r="23609" customFormat="false" ht="12.75" hidden="false" customHeight="false" outlineLevel="0" collapsed="false">
      <c r="A23609" s="0" t="n">
        <v>0.9982716</v>
      </c>
    </row>
    <row r="23610" customFormat="false" ht="12.75" hidden="false" customHeight="false" outlineLevel="0" collapsed="false">
      <c r="A23610" s="0" t="n">
        <v>0.9982733</v>
      </c>
    </row>
    <row r="23611" customFormat="false" ht="12.75" hidden="false" customHeight="false" outlineLevel="0" collapsed="false">
      <c r="A23611" s="0" t="n">
        <v>0.998275</v>
      </c>
    </row>
    <row r="23612" customFormat="false" ht="12.75" hidden="false" customHeight="false" outlineLevel="0" collapsed="false">
      <c r="A23612" s="0" t="n">
        <v>0.9982767</v>
      </c>
    </row>
    <row r="23613" customFormat="false" ht="12.75" hidden="false" customHeight="false" outlineLevel="0" collapsed="false">
      <c r="A23613" s="0" t="n">
        <v>0.9982783</v>
      </c>
    </row>
    <row r="23614" customFormat="false" ht="12.75" hidden="false" customHeight="false" outlineLevel="0" collapsed="false">
      <c r="A23614" s="0" t="n">
        <v>0.99828</v>
      </c>
    </row>
    <row r="23615" customFormat="false" ht="12.75" hidden="false" customHeight="false" outlineLevel="0" collapsed="false">
      <c r="A23615" s="0" t="n">
        <v>0.9982817</v>
      </c>
    </row>
    <row r="23616" customFormat="false" ht="12.75" hidden="false" customHeight="false" outlineLevel="0" collapsed="false">
      <c r="A23616" s="0" t="n">
        <v>0.9982834</v>
      </c>
    </row>
    <row r="23617" customFormat="false" ht="12.75" hidden="false" customHeight="false" outlineLevel="0" collapsed="false">
      <c r="A23617" s="0" t="n">
        <v>0.9982851</v>
      </c>
    </row>
    <row r="23618" customFormat="false" ht="12.75" hidden="false" customHeight="false" outlineLevel="0" collapsed="false">
      <c r="A23618" s="0" t="n">
        <v>0.9982867</v>
      </c>
    </row>
    <row r="23619" customFormat="false" ht="12.75" hidden="false" customHeight="false" outlineLevel="0" collapsed="false">
      <c r="A23619" s="0" t="n">
        <v>0.9982884</v>
      </c>
    </row>
    <row r="23620" customFormat="false" ht="12.75" hidden="false" customHeight="false" outlineLevel="0" collapsed="false">
      <c r="A23620" s="0" t="n">
        <v>0.9982901</v>
      </c>
    </row>
    <row r="23621" customFormat="false" ht="12.75" hidden="false" customHeight="false" outlineLevel="0" collapsed="false">
      <c r="A23621" s="0" t="n">
        <v>0.9982917</v>
      </c>
    </row>
    <row r="23622" customFormat="false" ht="12.75" hidden="false" customHeight="false" outlineLevel="0" collapsed="false">
      <c r="A23622" s="0" t="n">
        <v>0.9982934</v>
      </c>
    </row>
    <row r="23623" customFormat="false" ht="12.75" hidden="false" customHeight="false" outlineLevel="0" collapsed="false">
      <c r="A23623" s="0" t="n">
        <v>0.9982951</v>
      </c>
    </row>
    <row r="23624" customFormat="false" ht="12.75" hidden="false" customHeight="false" outlineLevel="0" collapsed="false">
      <c r="A23624" s="0" t="n">
        <v>0.9982967</v>
      </c>
    </row>
    <row r="23625" customFormat="false" ht="12.75" hidden="false" customHeight="false" outlineLevel="0" collapsed="false">
      <c r="A23625" s="0" t="n">
        <v>0.9982984</v>
      </c>
    </row>
    <row r="23626" customFormat="false" ht="12.75" hidden="false" customHeight="false" outlineLevel="0" collapsed="false">
      <c r="A23626" s="0" t="n">
        <v>0.9983001</v>
      </c>
    </row>
    <row r="23627" customFormat="false" ht="12.75" hidden="false" customHeight="false" outlineLevel="0" collapsed="false">
      <c r="A23627" s="0" t="n">
        <v>0.9983017</v>
      </c>
    </row>
    <row r="23628" customFormat="false" ht="12.75" hidden="false" customHeight="false" outlineLevel="0" collapsed="false">
      <c r="A23628" s="0" t="n">
        <v>0.9983034</v>
      </c>
    </row>
    <row r="23629" customFormat="false" ht="12.75" hidden="false" customHeight="false" outlineLevel="0" collapsed="false">
      <c r="A23629" s="0" t="n">
        <v>0.998305</v>
      </c>
    </row>
    <row r="23630" customFormat="false" ht="12.75" hidden="false" customHeight="false" outlineLevel="0" collapsed="false">
      <c r="A23630" s="0" t="n">
        <v>0.9983067</v>
      </c>
    </row>
    <row r="23631" customFormat="false" ht="12.75" hidden="false" customHeight="false" outlineLevel="0" collapsed="false">
      <c r="A23631" s="0" t="n">
        <v>0.9983084</v>
      </c>
    </row>
    <row r="23632" customFormat="false" ht="12.75" hidden="false" customHeight="false" outlineLevel="0" collapsed="false">
      <c r="A23632" s="0" t="n">
        <v>0.99831</v>
      </c>
    </row>
    <row r="23633" customFormat="false" ht="12.75" hidden="false" customHeight="false" outlineLevel="0" collapsed="false">
      <c r="A23633" s="0" t="n">
        <v>0.9983116</v>
      </c>
    </row>
    <row r="23634" customFormat="false" ht="12.75" hidden="false" customHeight="false" outlineLevel="0" collapsed="false">
      <c r="A23634" s="0" t="n">
        <v>0.9983133</v>
      </c>
    </row>
    <row r="23635" customFormat="false" ht="12.75" hidden="false" customHeight="false" outlineLevel="0" collapsed="false">
      <c r="A23635" s="0" t="n">
        <v>0.9983149</v>
      </c>
    </row>
    <row r="23636" customFormat="false" ht="12.75" hidden="false" customHeight="false" outlineLevel="0" collapsed="false">
      <c r="A23636" s="0" t="n">
        <v>0.9983166</v>
      </c>
    </row>
    <row r="23637" customFormat="false" ht="12.75" hidden="false" customHeight="false" outlineLevel="0" collapsed="false">
      <c r="A23637" s="0" t="n">
        <v>0.9983183</v>
      </c>
    </row>
    <row r="23638" customFormat="false" ht="12.75" hidden="false" customHeight="false" outlineLevel="0" collapsed="false">
      <c r="A23638" s="0" t="n">
        <v>0.9983199</v>
      </c>
    </row>
    <row r="23639" customFormat="false" ht="12.75" hidden="false" customHeight="false" outlineLevel="0" collapsed="false">
      <c r="A23639" s="0" t="n">
        <v>0.9983215</v>
      </c>
    </row>
    <row r="23640" customFormat="false" ht="12.75" hidden="false" customHeight="false" outlineLevel="0" collapsed="false">
      <c r="A23640" s="0" t="n">
        <v>0.9983231</v>
      </c>
    </row>
    <row r="23641" customFormat="false" ht="12.75" hidden="false" customHeight="false" outlineLevel="0" collapsed="false">
      <c r="A23641" s="0" t="n">
        <v>0.9983248</v>
      </c>
    </row>
    <row r="23642" customFormat="false" ht="12.75" hidden="false" customHeight="false" outlineLevel="0" collapsed="false">
      <c r="A23642" s="0" t="n">
        <v>0.9983264</v>
      </c>
    </row>
    <row r="23643" customFormat="false" ht="12.75" hidden="false" customHeight="false" outlineLevel="0" collapsed="false">
      <c r="A23643" s="0" t="n">
        <v>0.998328</v>
      </c>
    </row>
    <row r="23644" customFormat="false" ht="12.75" hidden="false" customHeight="false" outlineLevel="0" collapsed="false">
      <c r="A23644" s="0" t="n">
        <v>0.9983297</v>
      </c>
    </row>
    <row r="23645" customFormat="false" ht="12.75" hidden="false" customHeight="false" outlineLevel="0" collapsed="false">
      <c r="A23645" s="0" t="n">
        <v>0.9983313</v>
      </c>
    </row>
    <row r="23646" customFormat="false" ht="12.75" hidden="false" customHeight="false" outlineLevel="0" collapsed="false">
      <c r="A23646" s="0" t="n">
        <v>0.9983329</v>
      </c>
    </row>
    <row r="23647" customFormat="false" ht="12.75" hidden="false" customHeight="false" outlineLevel="0" collapsed="false">
      <c r="A23647" s="0" t="n">
        <v>0.9983346</v>
      </c>
    </row>
    <row r="23648" customFormat="false" ht="12.75" hidden="false" customHeight="false" outlineLevel="0" collapsed="false">
      <c r="A23648" s="0" t="n">
        <v>0.9983362</v>
      </c>
    </row>
    <row r="23649" customFormat="false" ht="12.75" hidden="false" customHeight="false" outlineLevel="0" collapsed="false">
      <c r="A23649" s="0" t="n">
        <v>0.9983378</v>
      </c>
    </row>
    <row r="23650" customFormat="false" ht="12.75" hidden="false" customHeight="false" outlineLevel="0" collapsed="false">
      <c r="A23650" s="0" t="n">
        <v>0.9983394</v>
      </c>
    </row>
    <row r="23651" customFormat="false" ht="12.75" hidden="false" customHeight="false" outlineLevel="0" collapsed="false">
      <c r="A23651" s="0" t="n">
        <v>0.9983411</v>
      </c>
    </row>
    <row r="23652" customFormat="false" ht="12.75" hidden="false" customHeight="false" outlineLevel="0" collapsed="false">
      <c r="A23652" s="0" t="n">
        <v>0.9983427</v>
      </c>
    </row>
    <row r="23653" customFormat="false" ht="12.75" hidden="false" customHeight="false" outlineLevel="0" collapsed="false">
      <c r="A23653" s="0" t="n">
        <v>0.9983443</v>
      </c>
    </row>
    <row r="23654" customFormat="false" ht="12.75" hidden="false" customHeight="false" outlineLevel="0" collapsed="false">
      <c r="A23654" s="0" t="n">
        <v>0.9983459</v>
      </c>
    </row>
    <row r="23655" customFormat="false" ht="12.75" hidden="false" customHeight="false" outlineLevel="0" collapsed="false">
      <c r="A23655" s="0" t="n">
        <v>0.9983475</v>
      </c>
    </row>
    <row r="23656" customFormat="false" ht="12.75" hidden="false" customHeight="false" outlineLevel="0" collapsed="false">
      <c r="A23656" s="0" t="n">
        <v>0.9983491</v>
      </c>
    </row>
    <row r="23657" customFormat="false" ht="12.75" hidden="false" customHeight="false" outlineLevel="0" collapsed="false">
      <c r="A23657" s="0" t="n">
        <v>0.9983507</v>
      </c>
    </row>
    <row r="23658" customFormat="false" ht="12.75" hidden="false" customHeight="false" outlineLevel="0" collapsed="false">
      <c r="A23658" s="0" t="n">
        <v>0.9983523</v>
      </c>
    </row>
    <row r="23659" customFormat="false" ht="12.75" hidden="false" customHeight="false" outlineLevel="0" collapsed="false">
      <c r="A23659" s="0" t="n">
        <v>0.998354</v>
      </c>
    </row>
    <row r="23660" customFormat="false" ht="12.75" hidden="false" customHeight="false" outlineLevel="0" collapsed="false">
      <c r="A23660" s="0" t="n">
        <v>0.9983556</v>
      </c>
    </row>
    <row r="23661" customFormat="false" ht="12.75" hidden="false" customHeight="false" outlineLevel="0" collapsed="false">
      <c r="A23661" s="0" t="n">
        <v>0.9983572</v>
      </c>
    </row>
    <row r="23662" customFormat="false" ht="12.75" hidden="false" customHeight="false" outlineLevel="0" collapsed="false">
      <c r="A23662" s="0" t="n">
        <v>0.9983588</v>
      </c>
    </row>
    <row r="23663" customFormat="false" ht="12.75" hidden="false" customHeight="false" outlineLevel="0" collapsed="false">
      <c r="A23663" s="0" t="n">
        <v>0.9983604</v>
      </c>
    </row>
    <row r="23664" customFormat="false" ht="12.75" hidden="false" customHeight="false" outlineLevel="0" collapsed="false">
      <c r="A23664" s="0" t="n">
        <v>0.998362</v>
      </c>
    </row>
    <row r="23665" customFormat="false" ht="12.75" hidden="false" customHeight="false" outlineLevel="0" collapsed="false">
      <c r="A23665" s="0" t="n">
        <v>0.9983636</v>
      </c>
    </row>
    <row r="23666" customFormat="false" ht="12.75" hidden="false" customHeight="false" outlineLevel="0" collapsed="false">
      <c r="A23666" s="0" t="n">
        <v>0.9983652</v>
      </c>
    </row>
    <row r="23667" customFormat="false" ht="12.75" hidden="false" customHeight="false" outlineLevel="0" collapsed="false">
      <c r="A23667" s="0" t="n">
        <v>0.9983668</v>
      </c>
    </row>
    <row r="23668" customFormat="false" ht="12.75" hidden="false" customHeight="false" outlineLevel="0" collapsed="false">
      <c r="A23668" s="0" t="n">
        <v>0.9983684</v>
      </c>
    </row>
    <row r="23669" customFormat="false" ht="12.75" hidden="false" customHeight="false" outlineLevel="0" collapsed="false">
      <c r="A23669" s="0" t="n">
        <v>0.99837</v>
      </c>
    </row>
    <row r="23670" customFormat="false" ht="12.75" hidden="false" customHeight="false" outlineLevel="0" collapsed="false">
      <c r="A23670" s="0" t="n">
        <v>0.9983715</v>
      </c>
    </row>
    <row r="23671" customFormat="false" ht="12.75" hidden="false" customHeight="false" outlineLevel="0" collapsed="false">
      <c r="A23671" s="0" t="n">
        <v>0.9983732</v>
      </c>
    </row>
    <row r="23672" customFormat="false" ht="12.75" hidden="false" customHeight="false" outlineLevel="0" collapsed="false">
      <c r="A23672" s="0" t="n">
        <v>0.9983748</v>
      </c>
    </row>
    <row r="23673" customFormat="false" ht="12.75" hidden="false" customHeight="false" outlineLevel="0" collapsed="false">
      <c r="A23673" s="0" t="n">
        <v>0.9983763</v>
      </c>
    </row>
    <row r="23674" customFormat="false" ht="12.75" hidden="false" customHeight="false" outlineLevel="0" collapsed="false">
      <c r="A23674" s="0" t="n">
        <v>0.9983779</v>
      </c>
    </row>
    <row r="23675" customFormat="false" ht="12.75" hidden="false" customHeight="false" outlineLevel="0" collapsed="false">
      <c r="A23675" s="0" t="n">
        <v>0.9983795</v>
      </c>
    </row>
    <row r="23676" customFormat="false" ht="12.75" hidden="false" customHeight="false" outlineLevel="0" collapsed="false">
      <c r="A23676" s="0" t="n">
        <v>0.9983811</v>
      </c>
    </row>
    <row r="23677" customFormat="false" ht="12.75" hidden="false" customHeight="false" outlineLevel="0" collapsed="false">
      <c r="A23677" s="0" t="n">
        <v>0.9983826</v>
      </c>
    </row>
    <row r="23678" customFormat="false" ht="12.75" hidden="false" customHeight="false" outlineLevel="0" collapsed="false">
      <c r="A23678" s="0" t="n">
        <v>0.9983842</v>
      </c>
    </row>
    <row r="23679" customFormat="false" ht="12.75" hidden="false" customHeight="false" outlineLevel="0" collapsed="false">
      <c r="A23679" s="0" t="n">
        <v>0.9983858</v>
      </c>
    </row>
    <row r="23680" customFormat="false" ht="12.75" hidden="false" customHeight="false" outlineLevel="0" collapsed="false">
      <c r="A23680" s="0" t="n">
        <v>0.9983874</v>
      </c>
    </row>
    <row r="23681" customFormat="false" ht="12.75" hidden="false" customHeight="false" outlineLevel="0" collapsed="false">
      <c r="A23681" s="0" t="n">
        <v>0.9983889</v>
      </c>
    </row>
    <row r="23682" customFormat="false" ht="12.75" hidden="false" customHeight="false" outlineLevel="0" collapsed="false">
      <c r="A23682" s="0" t="n">
        <v>0.9983906</v>
      </c>
    </row>
    <row r="23683" customFormat="false" ht="12.75" hidden="false" customHeight="false" outlineLevel="0" collapsed="false">
      <c r="A23683" s="0" t="n">
        <v>0.9983921</v>
      </c>
    </row>
    <row r="23684" customFormat="false" ht="12.75" hidden="false" customHeight="false" outlineLevel="0" collapsed="false">
      <c r="A23684" s="0" t="n">
        <v>0.9983937</v>
      </c>
    </row>
    <row r="23685" customFormat="false" ht="12.75" hidden="false" customHeight="false" outlineLevel="0" collapsed="false">
      <c r="A23685" s="0" t="n">
        <v>0.9983953</v>
      </c>
    </row>
    <row r="23686" customFormat="false" ht="12.75" hidden="false" customHeight="false" outlineLevel="0" collapsed="false">
      <c r="A23686" s="0" t="n">
        <v>0.9983968</v>
      </c>
    </row>
    <row r="23687" customFormat="false" ht="12.75" hidden="false" customHeight="false" outlineLevel="0" collapsed="false">
      <c r="A23687" s="0" t="n">
        <v>0.9983984</v>
      </c>
    </row>
    <row r="23688" customFormat="false" ht="12.75" hidden="false" customHeight="false" outlineLevel="0" collapsed="false">
      <c r="A23688" s="0" t="n">
        <v>0.9983999</v>
      </c>
    </row>
    <row r="23689" customFormat="false" ht="12.75" hidden="false" customHeight="false" outlineLevel="0" collapsed="false">
      <c r="A23689" s="0" t="n">
        <v>0.9984015</v>
      </c>
    </row>
    <row r="23690" customFormat="false" ht="12.75" hidden="false" customHeight="false" outlineLevel="0" collapsed="false">
      <c r="A23690" s="0" t="n">
        <v>0.9984031</v>
      </c>
    </row>
    <row r="23691" customFormat="false" ht="12.75" hidden="false" customHeight="false" outlineLevel="0" collapsed="false">
      <c r="A23691" s="0" t="n">
        <v>0.9984046</v>
      </c>
    </row>
    <row r="23692" customFormat="false" ht="12.75" hidden="false" customHeight="false" outlineLevel="0" collapsed="false">
      <c r="A23692" s="0" t="n">
        <v>0.9984062</v>
      </c>
    </row>
    <row r="23693" customFormat="false" ht="12.75" hidden="false" customHeight="false" outlineLevel="0" collapsed="false">
      <c r="A23693" s="0" t="n">
        <v>0.9984077</v>
      </c>
    </row>
    <row r="23694" customFormat="false" ht="12.75" hidden="false" customHeight="false" outlineLevel="0" collapsed="false">
      <c r="A23694" s="0" t="n">
        <v>0.9984093</v>
      </c>
    </row>
    <row r="23695" customFormat="false" ht="12.75" hidden="false" customHeight="false" outlineLevel="0" collapsed="false">
      <c r="A23695" s="0" t="n">
        <v>0.9984108</v>
      </c>
    </row>
    <row r="23696" customFormat="false" ht="12.75" hidden="false" customHeight="false" outlineLevel="0" collapsed="false">
      <c r="A23696" s="0" t="n">
        <v>0.9984124</v>
      </c>
    </row>
    <row r="23697" customFormat="false" ht="12.75" hidden="false" customHeight="false" outlineLevel="0" collapsed="false">
      <c r="A23697" s="0" t="n">
        <v>0.9984139</v>
      </c>
    </row>
    <row r="23698" customFormat="false" ht="12.75" hidden="false" customHeight="false" outlineLevel="0" collapsed="false">
      <c r="A23698" s="0" t="n">
        <v>0.9984155</v>
      </c>
    </row>
    <row r="23699" customFormat="false" ht="12.75" hidden="false" customHeight="false" outlineLevel="0" collapsed="false">
      <c r="A23699" s="0" t="n">
        <v>0.998417</v>
      </c>
    </row>
    <row r="23700" customFormat="false" ht="12.75" hidden="false" customHeight="false" outlineLevel="0" collapsed="false">
      <c r="A23700" s="0" t="n">
        <v>0.9984186</v>
      </c>
    </row>
    <row r="23701" customFormat="false" ht="12.75" hidden="false" customHeight="false" outlineLevel="0" collapsed="false">
      <c r="A23701" s="0" t="n">
        <v>0.9984201</v>
      </c>
    </row>
    <row r="23702" customFormat="false" ht="12.75" hidden="false" customHeight="false" outlineLevel="0" collapsed="false">
      <c r="A23702" s="0" t="n">
        <v>0.9984217</v>
      </c>
    </row>
    <row r="23703" customFormat="false" ht="12.75" hidden="false" customHeight="false" outlineLevel="0" collapsed="false">
      <c r="A23703" s="0" t="n">
        <v>0.9984232</v>
      </c>
    </row>
    <row r="23704" customFormat="false" ht="12.75" hidden="false" customHeight="false" outlineLevel="0" collapsed="false">
      <c r="A23704" s="0" t="n">
        <v>0.9984248</v>
      </c>
    </row>
    <row r="23705" customFormat="false" ht="12.75" hidden="false" customHeight="false" outlineLevel="0" collapsed="false">
      <c r="A23705" s="0" t="n">
        <v>0.9984263</v>
      </c>
    </row>
    <row r="23706" customFormat="false" ht="12.75" hidden="false" customHeight="false" outlineLevel="0" collapsed="false">
      <c r="A23706" s="0" t="n">
        <v>0.9984278</v>
      </c>
    </row>
    <row r="23707" customFormat="false" ht="12.75" hidden="false" customHeight="false" outlineLevel="0" collapsed="false">
      <c r="A23707" s="0" t="n">
        <v>0.9984294</v>
      </c>
    </row>
    <row r="23708" customFormat="false" ht="12.75" hidden="false" customHeight="false" outlineLevel="0" collapsed="false">
      <c r="A23708" s="0" t="n">
        <v>0.9984309</v>
      </c>
    </row>
    <row r="23709" customFormat="false" ht="12.75" hidden="false" customHeight="false" outlineLevel="0" collapsed="false">
      <c r="A23709" s="0" t="n">
        <v>0.9984324</v>
      </c>
    </row>
    <row r="23710" customFormat="false" ht="12.75" hidden="false" customHeight="false" outlineLevel="0" collapsed="false">
      <c r="A23710" s="0" t="n">
        <v>0.9984339</v>
      </c>
    </row>
    <row r="23711" customFormat="false" ht="12.75" hidden="false" customHeight="false" outlineLevel="0" collapsed="false">
      <c r="A23711" s="0" t="n">
        <v>0.9984355</v>
      </c>
    </row>
    <row r="23712" customFormat="false" ht="12.75" hidden="false" customHeight="false" outlineLevel="0" collapsed="false">
      <c r="A23712" s="0" t="n">
        <v>0.998437</v>
      </c>
    </row>
    <row r="23713" customFormat="false" ht="12.75" hidden="false" customHeight="false" outlineLevel="0" collapsed="false">
      <c r="A23713" s="0" t="n">
        <v>0.9984385</v>
      </c>
    </row>
    <row r="23714" customFormat="false" ht="12.75" hidden="false" customHeight="false" outlineLevel="0" collapsed="false">
      <c r="A23714" s="0" t="n">
        <v>0.99844</v>
      </c>
    </row>
    <row r="23715" customFormat="false" ht="12.75" hidden="false" customHeight="false" outlineLevel="0" collapsed="false">
      <c r="A23715" s="0" t="n">
        <v>0.9984416</v>
      </c>
    </row>
    <row r="23716" customFormat="false" ht="12.75" hidden="false" customHeight="false" outlineLevel="0" collapsed="false">
      <c r="A23716" s="0" t="n">
        <v>0.9984431</v>
      </c>
    </row>
    <row r="23717" customFormat="false" ht="12.75" hidden="false" customHeight="false" outlineLevel="0" collapsed="false">
      <c r="A23717" s="0" t="n">
        <v>0.9984446</v>
      </c>
    </row>
    <row r="23718" customFormat="false" ht="12.75" hidden="false" customHeight="false" outlineLevel="0" collapsed="false">
      <c r="A23718" s="0" t="n">
        <v>0.9984461</v>
      </c>
    </row>
    <row r="23719" customFormat="false" ht="12.75" hidden="false" customHeight="false" outlineLevel="0" collapsed="false">
      <c r="A23719" s="0" t="n">
        <v>0.9984477</v>
      </c>
    </row>
    <row r="23720" customFormat="false" ht="12.75" hidden="false" customHeight="false" outlineLevel="0" collapsed="false">
      <c r="A23720" s="0" t="n">
        <v>0.9984491</v>
      </c>
    </row>
    <row r="23721" customFormat="false" ht="12.75" hidden="false" customHeight="false" outlineLevel="0" collapsed="false">
      <c r="A23721" s="0" t="n">
        <v>0.9984507</v>
      </c>
    </row>
    <row r="23722" customFormat="false" ht="12.75" hidden="false" customHeight="false" outlineLevel="0" collapsed="false">
      <c r="A23722" s="0" t="n">
        <v>0.9984522</v>
      </c>
    </row>
    <row r="23723" customFormat="false" ht="12.75" hidden="false" customHeight="false" outlineLevel="0" collapsed="false">
      <c r="A23723" s="0" t="n">
        <v>0.9984537</v>
      </c>
    </row>
    <row r="23724" customFormat="false" ht="12.75" hidden="false" customHeight="false" outlineLevel="0" collapsed="false">
      <c r="A23724" s="0" t="n">
        <v>0.9984552</v>
      </c>
    </row>
    <row r="23725" customFormat="false" ht="12.75" hidden="false" customHeight="false" outlineLevel="0" collapsed="false">
      <c r="A23725" s="0" t="n">
        <v>0.9984567</v>
      </c>
    </row>
    <row r="23726" customFormat="false" ht="12.75" hidden="false" customHeight="false" outlineLevel="0" collapsed="false">
      <c r="A23726" s="0" t="n">
        <v>0.9984582</v>
      </c>
    </row>
    <row r="23727" customFormat="false" ht="12.75" hidden="false" customHeight="false" outlineLevel="0" collapsed="false">
      <c r="A23727" s="0" t="n">
        <v>0.9984598</v>
      </c>
    </row>
    <row r="23728" customFormat="false" ht="12.75" hidden="false" customHeight="false" outlineLevel="0" collapsed="false">
      <c r="A23728" s="0" t="n">
        <v>0.9984612</v>
      </c>
    </row>
    <row r="23729" customFormat="false" ht="12.75" hidden="false" customHeight="false" outlineLevel="0" collapsed="false">
      <c r="A23729" s="0" t="n">
        <v>0.9984627</v>
      </c>
    </row>
    <row r="23730" customFormat="false" ht="12.75" hidden="false" customHeight="false" outlineLevel="0" collapsed="false">
      <c r="A23730" s="0" t="n">
        <v>0.9984642</v>
      </c>
    </row>
    <row r="23731" customFormat="false" ht="12.75" hidden="false" customHeight="false" outlineLevel="0" collapsed="false">
      <c r="A23731" s="0" t="n">
        <v>0.9984657</v>
      </c>
    </row>
    <row r="23732" customFormat="false" ht="12.75" hidden="false" customHeight="false" outlineLevel="0" collapsed="false">
      <c r="A23732" s="0" t="n">
        <v>0.9984672</v>
      </c>
    </row>
    <row r="23733" customFormat="false" ht="12.75" hidden="false" customHeight="false" outlineLevel="0" collapsed="false">
      <c r="A23733" s="0" t="n">
        <v>0.9984688</v>
      </c>
    </row>
    <row r="23734" customFormat="false" ht="12.75" hidden="false" customHeight="false" outlineLevel="0" collapsed="false">
      <c r="A23734" s="0" t="n">
        <v>0.9984702</v>
      </c>
    </row>
    <row r="23735" customFormat="false" ht="12.75" hidden="false" customHeight="false" outlineLevel="0" collapsed="false">
      <c r="A23735" s="0" t="n">
        <v>0.9984717</v>
      </c>
    </row>
    <row r="23736" customFormat="false" ht="12.75" hidden="false" customHeight="false" outlineLevel="0" collapsed="false">
      <c r="A23736" s="0" t="n">
        <v>0.9984732</v>
      </c>
    </row>
    <row r="23737" customFormat="false" ht="12.75" hidden="false" customHeight="false" outlineLevel="0" collapsed="false">
      <c r="A23737" s="0" t="n">
        <v>0.9984747</v>
      </c>
    </row>
    <row r="23738" customFormat="false" ht="12.75" hidden="false" customHeight="false" outlineLevel="0" collapsed="false">
      <c r="A23738" s="0" t="n">
        <v>0.9984762</v>
      </c>
    </row>
    <row r="23739" customFormat="false" ht="12.75" hidden="false" customHeight="false" outlineLevel="0" collapsed="false">
      <c r="A23739" s="0" t="n">
        <v>0.9984777</v>
      </c>
    </row>
    <row r="23740" customFormat="false" ht="12.75" hidden="false" customHeight="false" outlineLevel="0" collapsed="false">
      <c r="A23740" s="0" t="n">
        <v>0.9984792</v>
      </c>
    </row>
    <row r="23741" customFormat="false" ht="12.75" hidden="false" customHeight="false" outlineLevel="0" collapsed="false">
      <c r="A23741" s="0" t="n">
        <v>0.9984806</v>
      </c>
    </row>
    <row r="23742" customFormat="false" ht="12.75" hidden="false" customHeight="false" outlineLevel="0" collapsed="false">
      <c r="A23742" s="0" t="n">
        <v>0.9984821</v>
      </c>
    </row>
    <row r="23743" customFormat="false" ht="12.75" hidden="false" customHeight="false" outlineLevel="0" collapsed="false">
      <c r="A23743" s="0" t="n">
        <v>0.9984836</v>
      </c>
    </row>
    <row r="23744" customFormat="false" ht="12.75" hidden="false" customHeight="false" outlineLevel="0" collapsed="false">
      <c r="A23744" s="0" t="n">
        <v>0.9984851</v>
      </c>
    </row>
    <row r="23745" customFormat="false" ht="12.75" hidden="false" customHeight="false" outlineLevel="0" collapsed="false">
      <c r="A23745" s="0" t="n">
        <v>0.9984866</v>
      </c>
    </row>
    <row r="23746" customFormat="false" ht="12.75" hidden="false" customHeight="false" outlineLevel="0" collapsed="false">
      <c r="A23746" s="0" t="n">
        <v>0.9984881</v>
      </c>
    </row>
    <row r="23747" customFormat="false" ht="12.75" hidden="false" customHeight="false" outlineLevel="0" collapsed="false">
      <c r="A23747" s="0" t="n">
        <v>0.9984895</v>
      </c>
    </row>
    <row r="23748" customFormat="false" ht="12.75" hidden="false" customHeight="false" outlineLevel="0" collapsed="false">
      <c r="A23748" s="0" t="n">
        <v>0.998491</v>
      </c>
    </row>
    <row r="23749" customFormat="false" ht="12.75" hidden="false" customHeight="false" outlineLevel="0" collapsed="false">
      <c r="A23749" s="0" t="n">
        <v>0.9984925</v>
      </c>
    </row>
    <row r="23750" customFormat="false" ht="12.75" hidden="false" customHeight="false" outlineLevel="0" collapsed="false">
      <c r="A23750" s="0" t="n">
        <v>0.998494</v>
      </c>
    </row>
    <row r="23751" customFormat="false" ht="12.75" hidden="false" customHeight="false" outlineLevel="0" collapsed="false">
      <c r="A23751" s="0" t="n">
        <v>0.9984954</v>
      </c>
    </row>
    <row r="23752" customFormat="false" ht="12.75" hidden="false" customHeight="false" outlineLevel="0" collapsed="false">
      <c r="A23752" s="0" t="n">
        <v>0.9984969</v>
      </c>
    </row>
    <row r="23753" customFormat="false" ht="12.75" hidden="false" customHeight="false" outlineLevel="0" collapsed="false">
      <c r="A23753" s="0" t="n">
        <v>0.9984983</v>
      </c>
    </row>
    <row r="23754" customFormat="false" ht="12.75" hidden="false" customHeight="false" outlineLevel="0" collapsed="false">
      <c r="A23754" s="0" t="n">
        <v>0.9984998</v>
      </c>
    </row>
    <row r="23755" customFormat="false" ht="12.75" hidden="false" customHeight="false" outlineLevel="0" collapsed="false">
      <c r="A23755" s="0" t="n">
        <v>0.9985013</v>
      </c>
    </row>
    <row r="23756" customFormat="false" ht="12.75" hidden="false" customHeight="false" outlineLevel="0" collapsed="false">
      <c r="A23756" s="0" t="n">
        <v>0.9985027</v>
      </c>
    </row>
    <row r="23757" customFormat="false" ht="12.75" hidden="false" customHeight="false" outlineLevel="0" collapsed="false">
      <c r="A23757" s="0" t="n">
        <v>0.9985042</v>
      </c>
    </row>
    <row r="23758" customFormat="false" ht="12.75" hidden="false" customHeight="false" outlineLevel="0" collapsed="false">
      <c r="A23758" s="0" t="n">
        <v>0.9985057</v>
      </c>
    </row>
    <row r="23759" customFormat="false" ht="12.75" hidden="false" customHeight="false" outlineLevel="0" collapsed="false">
      <c r="A23759" s="0" t="n">
        <v>0.9985071</v>
      </c>
    </row>
    <row r="23760" customFormat="false" ht="12.75" hidden="false" customHeight="false" outlineLevel="0" collapsed="false">
      <c r="A23760" s="0" t="n">
        <v>0.9985086</v>
      </c>
    </row>
    <row r="23761" customFormat="false" ht="12.75" hidden="false" customHeight="false" outlineLevel="0" collapsed="false">
      <c r="A23761" s="0" t="n">
        <v>0.9985101</v>
      </c>
    </row>
    <row r="23762" customFormat="false" ht="12.75" hidden="false" customHeight="false" outlineLevel="0" collapsed="false">
      <c r="A23762" s="0" t="n">
        <v>0.9985115</v>
      </c>
    </row>
    <row r="23763" customFormat="false" ht="12.75" hidden="false" customHeight="false" outlineLevel="0" collapsed="false">
      <c r="A23763" s="0" t="n">
        <v>0.9985129</v>
      </c>
    </row>
    <row r="23764" customFormat="false" ht="12.75" hidden="false" customHeight="false" outlineLevel="0" collapsed="false">
      <c r="A23764" s="0" t="n">
        <v>0.9985144</v>
      </c>
    </row>
    <row r="23765" customFormat="false" ht="12.75" hidden="false" customHeight="false" outlineLevel="0" collapsed="false">
      <c r="A23765" s="0" t="n">
        <v>0.9985158</v>
      </c>
    </row>
    <row r="23766" customFormat="false" ht="12.75" hidden="false" customHeight="false" outlineLevel="0" collapsed="false">
      <c r="A23766" s="0" t="n">
        <v>0.9985173</v>
      </c>
    </row>
    <row r="23767" customFormat="false" ht="12.75" hidden="false" customHeight="false" outlineLevel="0" collapsed="false">
      <c r="A23767" s="0" t="n">
        <v>0.9985188</v>
      </c>
    </row>
    <row r="23768" customFormat="false" ht="12.75" hidden="false" customHeight="false" outlineLevel="0" collapsed="false">
      <c r="A23768" s="0" t="n">
        <v>0.9985202</v>
      </c>
    </row>
    <row r="23769" customFormat="false" ht="12.75" hidden="false" customHeight="false" outlineLevel="0" collapsed="false">
      <c r="A23769" s="0" t="n">
        <v>0.9985216</v>
      </c>
    </row>
    <row r="23770" customFormat="false" ht="12.75" hidden="false" customHeight="false" outlineLevel="0" collapsed="false">
      <c r="A23770" s="0" t="n">
        <v>0.9985231</v>
      </c>
    </row>
    <row r="23771" customFormat="false" ht="12.75" hidden="false" customHeight="false" outlineLevel="0" collapsed="false">
      <c r="A23771" s="0" t="n">
        <v>0.9985245</v>
      </c>
    </row>
    <row r="23772" customFormat="false" ht="12.75" hidden="false" customHeight="false" outlineLevel="0" collapsed="false">
      <c r="A23772" s="0" t="n">
        <v>0.998526</v>
      </c>
    </row>
    <row r="23773" customFormat="false" ht="12.75" hidden="false" customHeight="false" outlineLevel="0" collapsed="false">
      <c r="A23773" s="0" t="n">
        <v>0.9985274</v>
      </c>
    </row>
    <row r="23774" customFormat="false" ht="12.75" hidden="false" customHeight="false" outlineLevel="0" collapsed="false">
      <c r="A23774" s="0" t="n">
        <v>0.9985288</v>
      </c>
    </row>
    <row r="23775" customFormat="false" ht="12.75" hidden="false" customHeight="false" outlineLevel="0" collapsed="false">
      <c r="A23775" s="0" t="n">
        <v>0.9985303</v>
      </c>
    </row>
    <row r="23776" customFormat="false" ht="12.75" hidden="false" customHeight="false" outlineLevel="0" collapsed="false">
      <c r="A23776" s="0" t="n">
        <v>0.9985317</v>
      </c>
    </row>
    <row r="23777" customFormat="false" ht="12.75" hidden="false" customHeight="false" outlineLevel="0" collapsed="false">
      <c r="A23777" s="0" t="n">
        <v>0.9985331</v>
      </c>
    </row>
    <row r="23778" customFormat="false" ht="12.75" hidden="false" customHeight="false" outlineLevel="0" collapsed="false">
      <c r="A23778" s="0" t="n">
        <v>0.9985346</v>
      </c>
    </row>
    <row r="23779" customFormat="false" ht="12.75" hidden="false" customHeight="false" outlineLevel="0" collapsed="false">
      <c r="A23779" s="0" t="n">
        <v>0.998536</v>
      </c>
    </row>
    <row r="23780" customFormat="false" ht="12.75" hidden="false" customHeight="false" outlineLevel="0" collapsed="false">
      <c r="A23780" s="0" t="n">
        <v>0.9985374</v>
      </c>
    </row>
    <row r="23781" customFormat="false" ht="12.75" hidden="false" customHeight="false" outlineLevel="0" collapsed="false">
      <c r="A23781" s="0" t="n">
        <v>0.9985389</v>
      </c>
    </row>
    <row r="23782" customFormat="false" ht="12.75" hidden="false" customHeight="false" outlineLevel="0" collapsed="false">
      <c r="A23782" s="0" t="n">
        <v>0.9985403</v>
      </c>
    </row>
    <row r="23783" customFormat="false" ht="12.75" hidden="false" customHeight="false" outlineLevel="0" collapsed="false">
      <c r="A23783" s="0" t="n">
        <v>0.9985417</v>
      </c>
    </row>
    <row r="23784" customFormat="false" ht="12.75" hidden="false" customHeight="false" outlineLevel="0" collapsed="false">
      <c r="A23784" s="0" t="n">
        <v>0.9985431</v>
      </c>
    </row>
    <row r="23785" customFormat="false" ht="12.75" hidden="false" customHeight="false" outlineLevel="0" collapsed="false">
      <c r="A23785" s="0" t="n">
        <v>0.9985446</v>
      </c>
    </row>
    <row r="23786" customFormat="false" ht="12.75" hidden="false" customHeight="false" outlineLevel="0" collapsed="false">
      <c r="A23786" s="0" t="n">
        <v>0.9985459</v>
      </c>
    </row>
    <row r="23787" customFormat="false" ht="12.75" hidden="false" customHeight="false" outlineLevel="0" collapsed="false">
      <c r="A23787" s="0" t="n">
        <v>0.9985474</v>
      </c>
    </row>
    <row r="23788" customFormat="false" ht="12.75" hidden="false" customHeight="false" outlineLevel="0" collapsed="false">
      <c r="A23788" s="0" t="n">
        <v>0.9985488</v>
      </c>
    </row>
    <row r="23789" customFormat="false" ht="12.75" hidden="false" customHeight="false" outlineLevel="0" collapsed="false">
      <c r="A23789" s="0" t="n">
        <v>0.9985502</v>
      </c>
    </row>
    <row r="23790" customFormat="false" ht="12.75" hidden="false" customHeight="false" outlineLevel="0" collapsed="false">
      <c r="A23790" s="0" t="n">
        <v>0.9985517</v>
      </c>
    </row>
    <row r="23791" customFormat="false" ht="12.75" hidden="false" customHeight="false" outlineLevel="0" collapsed="false">
      <c r="A23791" s="0" t="n">
        <v>0.998553</v>
      </c>
    </row>
    <row r="23792" customFormat="false" ht="12.75" hidden="false" customHeight="false" outlineLevel="0" collapsed="false">
      <c r="A23792" s="0" t="n">
        <v>0.9985545</v>
      </c>
    </row>
    <row r="23793" customFormat="false" ht="12.75" hidden="false" customHeight="false" outlineLevel="0" collapsed="false">
      <c r="A23793" s="0" t="n">
        <v>0.9985559</v>
      </c>
    </row>
    <row r="23794" customFormat="false" ht="12.75" hidden="false" customHeight="false" outlineLevel="0" collapsed="false">
      <c r="A23794" s="0" t="n">
        <v>0.9985573</v>
      </c>
    </row>
    <row r="23795" customFormat="false" ht="12.75" hidden="false" customHeight="false" outlineLevel="0" collapsed="false">
      <c r="A23795" s="0" t="n">
        <v>0.9985587</v>
      </c>
    </row>
    <row r="23796" customFormat="false" ht="12.75" hidden="false" customHeight="false" outlineLevel="0" collapsed="false">
      <c r="A23796" s="0" t="n">
        <v>0.9985601</v>
      </c>
    </row>
    <row r="23797" customFormat="false" ht="12.75" hidden="false" customHeight="false" outlineLevel="0" collapsed="false">
      <c r="A23797" s="0" t="n">
        <v>0.9985615</v>
      </c>
    </row>
    <row r="23798" customFormat="false" ht="12.75" hidden="false" customHeight="false" outlineLevel="0" collapsed="false">
      <c r="A23798" s="0" t="n">
        <v>0.9985629</v>
      </c>
    </row>
    <row r="23799" customFormat="false" ht="12.75" hidden="false" customHeight="false" outlineLevel="0" collapsed="false">
      <c r="A23799" s="0" t="n">
        <v>0.9985643</v>
      </c>
    </row>
    <row r="23800" customFormat="false" ht="12.75" hidden="false" customHeight="false" outlineLevel="0" collapsed="false">
      <c r="A23800" s="0" t="n">
        <v>0.9985657</v>
      </c>
    </row>
    <row r="23801" customFormat="false" ht="12.75" hidden="false" customHeight="false" outlineLevel="0" collapsed="false">
      <c r="A23801" s="0" t="n">
        <v>0.9985671</v>
      </c>
    </row>
    <row r="23802" customFormat="false" ht="12.75" hidden="false" customHeight="false" outlineLevel="0" collapsed="false">
      <c r="A23802" s="0" t="n">
        <v>0.9985685</v>
      </c>
    </row>
    <row r="23803" customFormat="false" ht="12.75" hidden="false" customHeight="false" outlineLevel="0" collapsed="false">
      <c r="A23803" s="0" t="n">
        <v>0.9985699</v>
      </c>
    </row>
    <row r="23804" customFormat="false" ht="12.75" hidden="false" customHeight="false" outlineLevel="0" collapsed="false">
      <c r="A23804" s="0" t="n">
        <v>0.9985713</v>
      </c>
    </row>
    <row r="23805" customFormat="false" ht="12.75" hidden="false" customHeight="false" outlineLevel="0" collapsed="false">
      <c r="A23805" s="0" t="n">
        <v>0.9985727</v>
      </c>
    </row>
    <row r="23806" customFormat="false" ht="12.75" hidden="false" customHeight="false" outlineLevel="0" collapsed="false">
      <c r="A23806" s="0" t="n">
        <v>0.9985741</v>
      </c>
    </row>
    <row r="23807" customFormat="false" ht="12.75" hidden="false" customHeight="false" outlineLevel="0" collapsed="false">
      <c r="A23807" s="0" t="n">
        <v>0.9985755</v>
      </c>
    </row>
    <row r="23808" customFormat="false" ht="12.75" hidden="false" customHeight="false" outlineLevel="0" collapsed="false">
      <c r="A23808" s="0" t="n">
        <v>0.9985769</v>
      </c>
    </row>
    <row r="23809" customFormat="false" ht="12.75" hidden="false" customHeight="false" outlineLevel="0" collapsed="false">
      <c r="A23809" s="0" t="n">
        <v>0.9985783</v>
      </c>
    </row>
    <row r="23810" customFormat="false" ht="12.75" hidden="false" customHeight="false" outlineLevel="0" collapsed="false">
      <c r="A23810" s="0" t="n">
        <v>0.9985797</v>
      </c>
    </row>
    <row r="23811" customFormat="false" ht="12.75" hidden="false" customHeight="false" outlineLevel="0" collapsed="false">
      <c r="A23811" s="0" t="n">
        <v>0.9985811</v>
      </c>
    </row>
    <row r="23812" customFormat="false" ht="12.75" hidden="false" customHeight="false" outlineLevel="0" collapsed="false">
      <c r="A23812" s="0" t="n">
        <v>0.9985824</v>
      </c>
    </row>
    <row r="23813" customFormat="false" ht="12.75" hidden="false" customHeight="false" outlineLevel="0" collapsed="false">
      <c r="A23813" s="0" t="n">
        <v>0.9985838</v>
      </c>
    </row>
    <row r="23814" customFormat="false" ht="12.75" hidden="false" customHeight="false" outlineLevel="0" collapsed="false">
      <c r="A23814" s="0" t="n">
        <v>0.9985852</v>
      </c>
    </row>
    <row r="23815" customFormat="false" ht="12.75" hidden="false" customHeight="false" outlineLevel="0" collapsed="false">
      <c r="A23815" s="0" t="n">
        <v>0.9985866</v>
      </c>
    </row>
    <row r="23816" customFormat="false" ht="12.75" hidden="false" customHeight="false" outlineLevel="0" collapsed="false">
      <c r="A23816" s="0" t="n">
        <v>0.998588</v>
      </c>
    </row>
    <row r="23817" customFormat="false" ht="12.75" hidden="false" customHeight="false" outlineLevel="0" collapsed="false">
      <c r="A23817" s="0" t="n">
        <v>0.9985893</v>
      </c>
    </row>
    <row r="23818" customFormat="false" ht="12.75" hidden="false" customHeight="false" outlineLevel="0" collapsed="false">
      <c r="A23818" s="0" t="n">
        <v>0.9985907</v>
      </c>
    </row>
    <row r="23819" customFormat="false" ht="12.75" hidden="false" customHeight="false" outlineLevel="0" collapsed="false">
      <c r="A23819" s="0" t="n">
        <v>0.9985921</v>
      </c>
    </row>
    <row r="23820" customFormat="false" ht="12.75" hidden="false" customHeight="false" outlineLevel="0" collapsed="false">
      <c r="A23820" s="0" t="n">
        <v>0.9985934</v>
      </c>
    </row>
    <row r="23821" customFormat="false" ht="12.75" hidden="false" customHeight="false" outlineLevel="0" collapsed="false">
      <c r="A23821" s="0" t="n">
        <v>0.9985948</v>
      </c>
    </row>
    <row r="23822" customFormat="false" ht="12.75" hidden="false" customHeight="false" outlineLevel="0" collapsed="false">
      <c r="A23822" s="0" t="n">
        <v>0.9985962</v>
      </c>
    </row>
    <row r="23823" customFormat="false" ht="12.75" hidden="false" customHeight="false" outlineLevel="0" collapsed="false">
      <c r="A23823" s="0" t="n">
        <v>0.9985976</v>
      </c>
    </row>
    <row r="23824" customFormat="false" ht="12.75" hidden="false" customHeight="false" outlineLevel="0" collapsed="false">
      <c r="A23824" s="0" t="n">
        <v>0.9985989</v>
      </c>
    </row>
    <row r="23825" customFormat="false" ht="12.75" hidden="false" customHeight="false" outlineLevel="0" collapsed="false">
      <c r="A23825" s="0" t="n">
        <v>0.9986003</v>
      </c>
    </row>
    <row r="23826" customFormat="false" ht="12.75" hidden="false" customHeight="false" outlineLevel="0" collapsed="false">
      <c r="A23826" s="0" t="n">
        <v>0.9986017</v>
      </c>
    </row>
    <row r="23827" customFormat="false" ht="12.75" hidden="false" customHeight="false" outlineLevel="0" collapsed="false">
      <c r="A23827" s="0" t="n">
        <v>0.998603</v>
      </c>
    </row>
    <row r="23828" customFormat="false" ht="12.75" hidden="false" customHeight="false" outlineLevel="0" collapsed="false">
      <c r="A23828" s="0" t="n">
        <v>0.9986044</v>
      </c>
    </row>
    <row r="23829" customFormat="false" ht="12.75" hidden="false" customHeight="false" outlineLevel="0" collapsed="false">
      <c r="A23829" s="0" t="n">
        <v>0.9986058</v>
      </c>
    </row>
    <row r="23830" customFormat="false" ht="12.75" hidden="false" customHeight="false" outlineLevel="0" collapsed="false">
      <c r="A23830" s="0" t="n">
        <v>0.9986071</v>
      </c>
    </row>
    <row r="23831" customFormat="false" ht="12.75" hidden="false" customHeight="false" outlineLevel="0" collapsed="false">
      <c r="A23831" s="0" t="n">
        <v>0.9986085</v>
      </c>
    </row>
    <row r="23832" customFormat="false" ht="12.75" hidden="false" customHeight="false" outlineLevel="0" collapsed="false">
      <c r="A23832" s="0" t="n">
        <v>0.9986098</v>
      </c>
    </row>
    <row r="23833" customFormat="false" ht="12.75" hidden="false" customHeight="false" outlineLevel="0" collapsed="false">
      <c r="A23833" s="0" t="n">
        <v>0.9986112</v>
      </c>
    </row>
    <row r="23834" customFormat="false" ht="12.75" hidden="false" customHeight="false" outlineLevel="0" collapsed="false">
      <c r="A23834" s="0" t="n">
        <v>0.9986126</v>
      </c>
    </row>
    <row r="23835" customFormat="false" ht="12.75" hidden="false" customHeight="false" outlineLevel="0" collapsed="false">
      <c r="A23835" s="0" t="n">
        <v>0.9986139</v>
      </c>
    </row>
    <row r="23836" customFormat="false" ht="12.75" hidden="false" customHeight="false" outlineLevel="0" collapsed="false">
      <c r="A23836" s="0" t="n">
        <v>0.9986153</v>
      </c>
    </row>
    <row r="23837" customFormat="false" ht="12.75" hidden="false" customHeight="false" outlineLevel="0" collapsed="false">
      <c r="A23837" s="0" t="n">
        <v>0.9986166</v>
      </c>
    </row>
    <row r="23838" customFormat="false" ht="12.75" hidden="false" customHeight="false" outlineLevel="0" collapsed="false">
      <c r="A23838" s="0" t="n">
        <v>0.9986179</v>
      </c>
    </row>
    <row r="23839" customFormat="false" ht="12.75" hidden="false" customHeight="false" outlineLevel="0" collapsed="false">
      <c r="A23839" s="0" t="n">
        <v>0.9986193</v>
      </c>
    </row>
    <row r="23840" customFormat="false" ht="12.75" hidden="false" customHeight="false" outlineLevel="0" collapsed="false">
      <c r="A23840" s="0" t="n">
        <v>0.9986207</v>
      </c>
    </row>
    <row r="23841" customFormat="false" ht="12.75" hidden="false" customHeight="false" outlineLevel="0" collapsed="false">
      <c r="A23841" s="0" t="n">
        <v>0.998622</v>
      </c>
    </row>
    <row r="23842" customFormat="false" ht="12.75" hidden="false" customHeight="false" outlineLevel="0" collapsed="false">
      <c r="A23842" s="0" t="n">
        <v>0.9986234</v>
      </c>
    </row>
    <row r="23843" customFormat="false" ht="12.75" hidden="false" customHeight="false" outlineLevel="0" collapsed="false">
      <c r="A23843" s="0" t="n">
        <v>0.9986247</v>
      </c>
    </row>
    <row r="23844" customFormat="false" ht="12.75" hidden="false" customHeight="false" outlineLevel="0" collapsed="false">
      <c r="A23844" s="0" t="n">
        <v>0.9986261</v>
      </c>
    </row>
    <row r="23845" customFormat="false" ht="12.75" hidden="false" customHeight="false" outlineLevel="0" collapsed="false">
      <c r="A23845" s="0" t="n">
        <v>0.9986274</v>
      </c>
    </row>
    <row r="23846" customFormat="false" ht="12.75" hidden="false" customHeight="false" outlineLevel="0" collapsed="false">
      <c r="A23846" s="0" t="n">
        <v>0.9986287</v>
      </c>
    </row>
    <row r="23847" customFormat="false" ht="12.75" hidden="false" customHeight="false" outlineLevel="0" collapsed="false">
      <c r="A23847" s="0" t="n">
        <v>0.99863</v>
      </c>
    </row>
    <row r="23848" customFormat="false" ht="12.75" hidden="false" customHeight="false" outlineLevel="0" collapsed="false">
      <c r="A23848" s="0" t="n">
        <v>0.9986314</v>
      </c>
    </row>
    <row r="23849" customFormat="false" ht="12.75" hidden="false" customHeight="false" outlineLevel="0" collapsed="false">
      <c r="A23849" s="0" t="n">
        <v>0.9986327</v>
      </c>
    </row>
    <row r="23850" customFormat="false" ht="12.75" hidden="false" customHeight="false" outlineLevel="0" collapsed="false">
      <c r="A23850" s="0" t="n">
        <v>0.998634</v>
      </c>
    </row>
    <row r="23851" customFormat="false" ht="12.75" hidden="false" customHeight="false" outlineLevel="0" collapsed="false">
      <c r="A23851" s="0" t="n">
        <v>0.9986354</v>
      </c>
    </row>
    <row r="23852" customFormat="false" ht="12.75" hidden="false" customHeight="false" outlineLevel="0" collapsed="false">
      <c r="A23852" s="0" t="n">
        <v>0.9986367</v>
      </c>
    </row>
    <row r="23853" customFormat="false" ht="12.75" hidden="false" customHeight="false" outlineLevel="0" collapsed="false">
      <c r="A23853" s="0" t="n">
        <v>0.998638</v>
      </c>
    </row>
    <row r="23854" customFormat="false" ht="12.75" hidden="false" customHeight="false" outlineLevel="0" collapsed="false">
      <c r="A23854" s="0" t="n">
        <v>0.9986394</v>
      </c>
    </row>
    <row r="23855" customFormat="false" ht="12.75" hidden="false" customHeight="false" outlineLevel="0" collapsed="false">
      <c r="A23855" s="0" t="n">
        <v>0.9986407</v>
      </c>
    </row>
    <row r="23856" customFormat="false" ht="12.75" hidden="false" customHeight="false" outlineLevel="0" collapsed="false">
      <c r="A23856" s="0" t="n">
        <v>0.998642</v>
      </c>
    </row>
    <row r="23857" customFormat="false" ht="12.75" hidden="false" customHeight="false" outlineLevel="0" collapsed="false">
      <c r="A23857" s="0" t="n">
        <v>0.9986434</v>
      </c>
    </row>
    <row r="23858" customFormat="false" ht="12.75" hidden="false" customHeight="false" outlineLevel="0" collapsed="false">
      <c r="A23858" s="0" t="n">
        <v>0.9986447</v>
      </c>
    </row>
    <row r="23859" customFormat="false" ht="12.75" hidden="false" customHeight="false" outlineLevel="0" collapsed="false">
      <c r="A23859" s="0" t="n">
        <v>0.998646</v>
      </c>
    </row>
    <row r="23860" customFormat="false" ht="12.75" hidden="false" customHeight="false" outlineLevel="0" collapsed="false">
      <c r="A23860" s="0" t="n">
        <v>0.9986473</v>
      </c>
    </row>
    <row r="23861" customFormat="false" ht="12.75" hidden="false" customHeight="false" outlineLevel="0" collapsed="false">
      <c r="A23861" s="0" t="n">
        <v>0.9986486</v>
      </c>
    </row>
    <row r="23862" customFormat="false" ht="12.75" hidden="false" customHeight="false" outlineLevel="0" collapsed="false">
      <c r="A23862" s="0" t="n">
        <v>0.99865</v>
      </c>
    </row>
    <row r="23863" customFormat="false" ht="12.75" hidden="false" customHeight="false" outlineLevel="0" collapsed="false">
      <c r="A23863" s="0" t="n">
        <v>0.9986513</v>
      </c>
    </row>
    <row r="23864" customFormat="false" ht="12.75" hidden="false" customHeight="false" outlineLevel="0" collapsed="false">
      <c r="A23864" s="0" t="n">
        <v>0.9986526</v>
      </c>
    </row>
    <row r="23865" customFormat="false" ht="12.75" hidden="false" customHeight="false" outlineLevel="0" collapsed="false">
      <c r="A23865" s="0" t="n">
        <v>0.9986539</v>
      </c>
    </row>
    <row r="23866" customFormat="false" ht="12.75" hidden="false" customHeight="false" outlineLevel="0" collapsed="false">
      <c r="A23866" s="0" t="n">
        <v>0.9986553</v>
      </c>
    </row>
    <row r="23867" customFormat="false" ht="12.75" hidden="false" customHeight="false" outlineLevel="0" collapsed="false">
      <c r="A23867" s="0" t="n">
        <v>0.9986566</v>
      </c>
    </row>
    <row r="23868" customFormat="false" ht="12.75" hidden="false" customHeight="false" outlineLevel="0" collapsed="false">
      <c r="A23868" s="0" t="n">
        <v>0.9986579</v>
      </c>
    </row>
    <row r="23869" customFormat="false" ht="12.75" hidden="false" customHeight="false" outlineLevel="0" collapsed="false">
      <c r="A23869" s="0" t="n">
        <v>0.9986592</v>
      </c>
    </row>
    <row r="23870" customFormat="false" ht="12.75" hidden="false" customHeight="false" outlineLevel="0" collapsed="false">
      <c r="A23870" s="0" t="n">
        <v>0.9986605</v>
      </c>
    </row>
    <row r="23871" customFormat="false" ht="12.75" hidden="false" customHeight="false" outlineLevel="0" collapsed="false">
      <c r="A23871" s="0" t="n">
        <v>0.9986618</v>
      </c>
    </row>
    <row r="23872" customFormat="false" ht="12.75" hidden="false" customHeight="false" outlineLevel="0" collapsed="false">
      <c r="A23872" s="0" t="n">
        <v>0.9986631</v>
      </c>
    </row>
    <row r="23873" customFormat="false" ht="12.75" hidden="false" customHeight="false" outlineLevel="0" collapsed="false">
      <c r="A23873" s="0" t="n">
        <v>0.9986644</v>
      </c>
    </row>
    <row r="23874" customFormat="false" ht="12.75" hidden="false" customHeight="false" outlineLevel="0" collapsed="false">
      <c r="A23874" s="0" t="n">
        <v>0.9986657</v>
      </c>
    </row>
    <row r="23875" customFormat="false" ht="12.75" hidden="false" customHeight="false" outlineLevel="0" collapsed="false">
      <c r="A23875" s="0" t="n">
        <v>0.998667</v>
      </c>
    </row>
    <row r="23876" customFormat="false" ht="12.75" hidden="false" customHeight="false" outlineLevel="0" collapsed="false">
      <c r="A23876" s="0" t="n">
        <v>0.9986683</v>
      </c>
    </row>
    <row r="23877" customFormat="false" ht="12.75" hidden="false" customHeight="false" outlineLevel="0" collapsed="false">
      <c r="A23877" s="0" t="n">
        <v>0.9986696</v>
      </c>
    </row>
    <row r="23878" customFormat="false" ht="12.75" hidden="false" customHeight="false" outlineLevel="0" collapsed="false">
      <c r="A23878" s="0" t="n">
        <v>0.9986709</v>
      </c>
    </row>
    <row r="23879" customFormat="false" ht="12.75" hidden="false" customHeight="false" outlineLevel="0" collapsed="false">
      <c r="A23879" s="0" t="n">
        <v>0.9986722</v>
      </c>
    </row>
    <row r="23880" customFormat="false" ht="12.75" hidden="false" customHeight="false" outlineLevel="0" collapsed="false">
      <c r="A23880" s="0" t="n">
        <v>0.9986735</v>
      </c>
    </row>
    <row r="23881" customFormat="false" ht="12.75" hidden="false" customHeight="false" outlineLevel="0" collapsed="false">
      <c r="A23881" s="0" t="n">
        <v>0.9986748</v>
      </c>
    </row>
    <row r="23882" customFormat="false" ht="12.75" hidden="false" customHeight="false" outlineLevel="0" collapsed="false">
      <c r="A23882" s="0" t="n">
        <v>0.9986761</v>
      </c>
    </row>
    <row r="23883" customFormat="false" ht="12.75" hidden="false" customHeight="false" outlineLevel="0" collapsed="false">
      <c r="A23883" s="0" t="n">
        <v>0.9986774</v>
      </c>
    </row>
    <row r="23884" customFormat="false" ht="12.75" hidden="false" customHeight="false" outlineLevel="0" collapsed="false">
      <c r="A23884" s="0" t="n">
        <v>0.9986787</v>
      </c>
    </row>
    <row r="23885" customFormat="false" ht="12.75" hidden="false" customHeight="false" outlineLevel="0" collapsed="false">
      <c r="A23885" s="0" t="n">
        <v>0.9986799</v>
      </c>
    </row>
    <row r="23886" customFormat="false" ht="12.75" hidden="false" customHeight="false" outlineLevel="0" collapsed="false">
      <c r="A23886" s="0" t="n">
        <v>0.9986812</v>
      </c>
    </row>
    <row r="23887" customFormat="false" ht="12.75" hidden="false" customHeight="false" outlineLevel="0" collapsed="false">
      <c r="A23887" s="0" t="n">
        <v>0.9986826</v>
      </c>
    </row>
    <row r="23888" customFormat="false" ht="12.75" hidden="false" customHeight="false" outlineLevel="0" collapsed="false">
      <c r="A23888" s="0" t="n">
        <v>0.9986838</v>
      </c>
    </row>
    <row r="23889" customFormat="false" ht="12.75" hidden="false" customHeight="false" outlineLevel="0" collapsed="false">
      <c r="A23889" s="0" t="n">
        <v>0.9986851</v>
      </c>
    </row>
    <row r="23890" customFormat="false" ht="12.75" hidden="false" customHeight="false" outlineLevel="0" collapsed="false">
      <c r="A23890" s="0" t="n">
        <v>0.9986864</v>
      </c>
    </row>
    <row r="23891" customFormat="false" ht="12.75" hidden="false" customHeight="false" outlineLevel="0" collapsed="false">
      <c r="A23891" s="0" t="n">
        <v>0.9986877</v>
      </c>
    </row>
    <row r="23892" customFormat="false" ht="12.75" hidden="false" customHeight="false" outlineLevel="0" collapsed="false">
      <c r="A23892" s="0" t="n">
        <v>0.9986889</v>
      </c>
    </row>
    <row r="23893" customFormat="false" ht="12.75" hidden="false" customHeight="false" outlineLevel="0" collapsed="false">
      <c r="A23893" s="0" t="n">
        <v>0.9986902</v>
      </c>
    </row>
    <row r="23894" customFormat="false" ht="12.75" hidden="false" customHeight="false" outlineLevel="0" collapsed="false">
      <c r="A23894" s="0" t="n">
        <v>0.9986915</v>
      </c>
    </row>
    <row r="23895" customFormat="false" ht="12.75" hidden="false" customHeight="false" outlineLevel="0" collapsed="false">
      <c r="A23895" s="0" t="n">
        <v>0.9986928</v>
      </c>
    </row>
    <row r="23896" customFormat="false" ht="12.75" hidden="false" customHeight="false" outlineLevel="0" collapsed="false">
      <c r="A23896" s="0" t="n">
        <v>0.9986941</v>
      </c>
    </row>
    <row r="23897" customFormat="false" ht="12.75" hidden="false" customHeight="false" outlineLevel="0" collapsed="false">
      <c r="A23897" s="0" t="n">
        <v>0.9986953</v>
      </c>
    </row>
    <row r="23898" customFormat="false" ht="12.75" hidden="false" customHeight="false" outlineLevel="0" collapsed="false">
      <c r="A23898" s="0" t="n">
        <v>0.9986966</v>
      </c>
    </row>
    <row r="23899" customFormat="false" ht="12.75" hidden="false" customHeight="false" outlineLevel="0" collapsed="false">
      <c r="A23899" s="0" t="n">
        <v>0.9986979</v>
      </c>
    </row>
    <row r="23900" customFormat="false" ht="12.75" hidden="false" customHeight="false" outlineLevel="0" collapsed="false">
      <c r="A23900" s="0" t="n">
        <v>0.9986991</v>
      </c>
    </row>
    <row r="23901" customFormat="false" ht="12.75" hidden="false" customHeight="false" outlineLevel="0" collapsed="false">
      <c r="A23901" s="0" t="n">
        <v>0.9987004</v>
      </c>
    </row>
    <row r="23902" customFormat="false" ht="12.75" hidden="false" customHeight="false" outlineLevel="0" collapsed="false">
      <c r="A23902" s="0" t="n">
        <v>0.9987017</v>
      </c>
    </row>
    <row r="23903" customFormat="false" ht="12.75" hidden="false" customHeight="false" outlineLevel="0" collapsed="false">
      <c r="A23903" s="0" t="n">
        <v>0.9987029</v>
      </c>
    </row>
    <row r="23904" customFormat="false" ht="12.75" hidden="false" customHeight="false" outlineLevel="0" collapsed="false">
      <c r="A23904" s="0" t="n">
        <v>0.9987043</v>
      </c>
    </row>
    <row r="23905" customFormat="false" ht="12.75" hidden="false" customHeight="false" outlineLevel="0" collapsed="false">
      <c r="A23905" s="0" t="n">
        <v>0.9987055</v>
      </c>
    </row>
    <row r="23906" customFormat="false" ht="12.75" hidden="false" customHeight="false" outlineLevel="0" collapsed="false">
      <c r="A23906" s="0" t="n">
        <v>0.9987068</v>
      </c>
    </row>
    <row r="23907" customFormat="false" ht="12.75" hidden="false" customHeight="false" outlineLevel="0" collapsed="false">
      <c r="A23907" s="0" t="n">
        <v>0.998708</v>
      </c>
    </row>
    <row r="23908" customFormat="false" ht="12.75" hidden="false" customHeight="false" outlineLevel="0" collapsed="false">
      <c r="A23908" s="0" t="n">
        <v>0.9987093</v>
      </c>
    </row>
    <row r="23909" customFormat="false" ht="12.75" hidden="false" customHeight="false" outlineLevel="0" collapsed="false">
      <c r="A23909" s="0" t="n">
        <v>0.9987105</v>
      </c>
    </row>
    <row r="23910" customFormat="false" ht="12.75" hidden="false" customHeight="false" outlineLevel="0" collapsed="false">
      <c r="A23910" s="0" t="n">
        <v>0.9987118</v>
      </c>
    </row>
    <row r="23911" customFormat="false" ht="12.75" hidden="false" customHeight="false" outlineLevel="0" collapsed="false">
      <c r="A23911" s="0" t="n">
        <v>0.9987131</v>
      </c>
    </row>
    <row r="23912" customFormat="false" ht="12.75" hidden="false" customHeight="false" outlineLevel="0" collapsed="false">
      <c r="A23912" s="0" t="n">
        <v>0.9987143</v>
      </c>
    </row>
    <row r="23913" customFormat="false" ht="12.75" hidden="false" customHeight="false" outlineLevel="0" collapsed="false">
      <c r="A23913" s="0" t="n">
        <v>0.9987156</v>
      </c>
    </row>
    <row r="23914" customFormat="false" ht="12.75" hidden="false" customHeight="false" outlineLevel="0" collapsed="false">
      <c r="A23914" s="0" t="n">
        <v>0.9987168</v>
      </c>
    </row>
    <row r="23915" customFormat="false" ht="12.75" hidden="false" customHeight="false" outlineLevel="0" collapsed="false">
      <c r="A23915" s="0" t="n">
        <v>0.9987181</v>
      </c>
    </row>
    <row r="23916" customFormat="false" ht="12.75" hidden="false" customHeight="false" outlineLevel="0" collapsed="false">
      <c r="A23916" s="0" t="n">
        <v>0.9987193</v>
      </c>
    </row>
    <row r="23917" customFormat="false" ht="12.75" hidden="false" customHeight="false" outlineLevel="0" collapsed="false">
      <c r="A23917" s="0" t="n">
        <v>0.9987206</v>
      </c>
    </row>
    <row r="23918" customFormat="false" ht="12.75" hidden="false" customHeight="false" outlineLevel="0" collapsed="false">
      <c r="A23918" s="0" t="n">
        <v>0.9987218</v>
      </c>
    </row>
    <row r="23919" customFormat="false" ht="12.75" hidden="false" customHeight="false" outlineLevel="0" collapsed="false">
      <c r="A23919" s="0" t="n">
        <v>0.9987231</v>
      </c>
    </row>
    <row r="23920" customFormat="false" ht="12.75" hidden="false" customHeight="false" outlineLevel="0" collapsed="false">
      <c r="A23920" s="0" t="n">
        <v>0.9987243</v>
      </c>
    </row>
    <row r="23921" customFormat="false" ht="12.75" hidden="false" customHeight="false" outlineLevel="0" collapsed="false">
      <c r="A23921" s="0" t="n">
        <v>0.9987256</v>
      </c>
    </row>
    <row r="23922" customFormat="false" ht="12.75" hidden="false" customHeight="false" outlineLevel="0" collapsed="false">
      <c r="A23922" s="0" t="n">
        <v>0.9987268</v>
      </c>
    </row>
    <row r="23923" customFormat="false" ht="12.75" hidden="false" customHeight="false" outlineLevel="0" collapsed="false">
      <c r="A23923" s="0" t="n">
        <v>0.998728</v>
      </c>
    </row>
    <row r="23924" customFormat="false" ht="12.75" hidden="false" customHeight="false" outlineLevel="0" collapsed="false">
      <c r="A23924" s="0" t="n">
        <v>0.9987293</v>
      </c>
    </row>
    <row r="23925" customFormat="false" ht="12.75" hidden="false" customHeight="false" outlineLevel="0" collapsed="false">
      <c r="A23925" s="0" t="n">
        <v>0.9987305</v>
      </c>
    </row>
    <row r="23926" customFormat="false" ht="12.75" hidden="false" customHeight="false" outlineLevel="0" collapsed="false">
      <c r="A23926" s="0" t="n">
        <v>0.9987318</v>
      </c>
    </row>
    <row r="23927" customFormat="false" ht="12.75" hidden="false" customHeight="false" outlineLevel="0" collapsed="false">
      <c r="A23927" s="0" t="n">
        <v>0.998733</v>
      </c>
    </row>
    <row r="23928" customFormat="false" ht="12.75" hidden="false" customHeight="false" outlineLevel="0" collapsed="false">
      <c r="A23928" s="0" t="n">
        <v>0.9987342</v>
      </c>
    </row>
    <row r="23929" customFormat="false" ht="12.75" hidden="false" customHeight="false" outlineLevel="0" collapsed="false">
      <c r="A23929" s="0" t="n">
        <v>0.9987355</v>
      </c>
    </row>
    <row r="23930" customFormat="false" ht="12.75" hidden="false" customHeight="false" outlineLevel="0" collapsed="false">
      <c r="A23930" s="0" t="n">
        <v>0.9987367</v>
      </c>
    </row>
    <row r="23931" customFormat="false" ht="12.75" hidden="false" customHeight="false" outlineLevel="0" collapsed="false">
      <c r="A23931" s="0" t="n">
        <v>0.9987379</v>
      </c>
    </row>
    <row r="23932" customFormat="false" ht="12.75" hidden="false" customHeight="false" outlineLevel="0" collapsed="false">
      <c r="A23932" s="0" t="n">
        <v>0.9987392</v>
      </c>
    </row>
    <row r="23933" customFormat="false" ht="12.75" hidden="false" customHeight="false" outlineLevel="0" collapsed="false">
      <c r="A23933" s="0" t="n">
        <v>0.9987404</v>
      </c>
    </row>
    <row r="23934" customFormat="false" ht="12.75" hidden="false" customHeight="false" outlineLevel="0" collapsed="false">
      <c r="A23934" s="0" t="n">
        <v>0.9987416</v>
      </c>
    </row>
    <row r="23935" customFormat="false" ht="12.75" hidden="false" customHeight="false" outlineLevel="0" collapsed="false">
      <c r="A23935" s="0" t="n">
        <v>0.9987429</v>
      </c>
    </row>
    <row r="23936" customFormat="false" ht="12.75" hidden="false" customHeight="false" outlineLevel="0" collapsed="false">
      <c r="A23936" s="0" t="n">
        <v>0.9987441</v>
      </c>
    </row>
    <row r="23937" customFormat="false" ht="12.75" hidden="false" customHeight="false" outlineLevel="0" collapsed="false">
      <c r="A23937" s="0" t="n">
        <v>0.9987453</v>
      </c>
    </row>
    <row r="23938" customFormat="false" ht="12.75" hidden="false" customHeight="false" outlineLevel="0" collapsed="false">
      <c r="A23938" s="0" t="n">
        <v>0.9987466</v>
      </c>
    </row>
    <row r="23939" customFormat="false" ht="12.75" hidden="false" customHeight="false" outlineLevel="0" collapsed="false">
      <c r="A23939" s="0" t="n">
        <v>0.9987478</v>
      </c>
    </row>
    <row r="23940" customFormat="false" ht="12.75" hidden="false" customHeight="false" outlineLevel="0" collapsed="false">
      <c r="A23940" s="0" t="n">
        <v>0.998749</v>
      </c>
    </row>
    <row r="23941" customFormat="false" ht="12.75" hidden="false" customHeight="false" outlineLevel="0" collapsed="false">
      <c r="A23941" s="0" t="n">
        <v>0.9987502</v>
      </c>
    </row>
    <row r="23942" customFormat="false" ht="12.75" hidden="false" customHeight="false" outlineLevel="0" collapsed="false">
      <c r="A23942" s="0" t="n">
        <v>0.9987515</v>
      </c>
    </row>
    <row r="23943" customFormat="false" ht="12.75" hidden="false" customHeight="false" outlineLevel="0" collapsed="false">
      <c r="A23943" s="0" t="n">
        <v>0.9987527</v>
      </c>
    </row>
    <row r="23944" customFormat="false" ht="12.75" hidden="false" customHeight="false" outlineLevel="0" collapsed="false">
      <c r="A23944" s="0" t="n">
        <v>0.9987538</v>
      </c>
    </row>
    <row r="23945" customFormat="false" ht="12.75" hidden="false" customHeight="false" outlineLevel="0" collapsed="false">
      <c r="A23945" s="0" t="n">
        <v>0.9987551</v>
      </c>
    </row>
    <row r="23946" customFormat="false" ht="12.75" hidden="false" customHeight="false" outlineLevel="0" collapsed="false">
      <c r="A23946" s="0" t="n">
        <v>0.9987563</v>
      </c>
    </row>
    <row r="23947" customFormat="false" ht="12.75" hidden="false" customHeight="false" outlineLevel="0" collapsed="false">
      <c r="A23947" s="0" t="n">
        <v>0.9987575</v>
      </c>
    </row>
    <row r="23948" customFormat="false" ht="12.75" hidden="false" customHeight="false" outlineLevel="0" collapsed="false">
      <c r="A23948" s="0" t="n">
        <v>0.9987587</v>
      </c>
    </row>
    <row r="23949" customFormat="false" ht="12.75" hidden="false" customHeight="false" outlineLevel="0" collapsed="false">
      <c r="A23949" s="0" t="n">
        <v>0.9987599</v>
      </c>
    </row>
    <row r="23950" customFormat="false" ht="12.75" hidden="false" customHeight="false" outlineLevel="0" collapsed="false">
      <c r="A23950" s="0" t="n">
        <v>0.9987612</v>
      </c>
    </row>
    <row r="23951" customFormat="false" ht="12.75" hidden="false" customHeight="false" outlineLevel="0" collapsed="false">
      <c r="A23951" s="0" t="n">
        <v>0.9987624</v>
      </c>
    </row>
    <row r="23952" customFormat="false" ht="12.75" hidden="false" customHeight="false" outlineLevel="0" collapsed="false">
      <c r="A23952" s="0" t="n">
        <v>0.9987636</v>
      </c>
    </row>
    <row r="23953" customFormat="false" ht="12.75" hidden="false" customHeight="false" outlineLevel="0" collapsed="false">
      <c r="A23953" s="0" t="n">
        <v>0.9987648</v>
      </c>
    </row>
    <row r="23954" customFormat="false" ht="12.75" hidden="false" customHeight="false" outlineLevel="0" collapsed="false">
      <c r="A23954" s="0" t="n">
        <v>0.998766</v>
      </c>
    </row>
    <row r="23955" customFormat="false" ht="12.75" hidden="false" customHeight="false" outlineLevel="0" collapsed="false">
      <c r="A23955" s="0" t="n">
        <v>0.9987672</v>
      </c>
    </row>
    <row r="23956" customFormat="false" ht="12.75" hidden="false" customHeight="false" outlineLevel="0" collapsed="false">
      <c r="A23956" s="0" t="n">
        <v>0.9987684</v>
      </c>
    </row>
    <row r="23957" customFormat="false" ht="12.75" hidden="false" customHeight="false" outlineLevel="0" collapsed="false">
      <c r="A23957" s="0" t="n">
        <v>0.9987696</v>
      </c>
    </row>
    <row r="23958" customFormat="false" ht="12.75" hidden="false" customHeight="false" outlineLevel="0" collapsed="false">
      <c r="A23958" s="0" t="n">
        <v>0.9987708</v>
      </c>
    </row>
    <row r="23959" customFormat="false" ht="12.75" hidden="false" customHeight="false" outlineLevel="0" collapsed="false">
      <c r="A23959" s="0" t="n">
        <v>0.998772</v>
      </c>
    </row>
    <row r="23960" customFormat="false" ht="12.75" hidden="false" customHeight="false" outlineLevel="0" collapsed="false">
      <c r="A23960" s="0" t="n">
        <v>0.9987732</v>
      </c>
    </row>
    <row r="23961" customFormat="false" ht="12.75" hidden="false" customHeight="false" outlineLevel="0" collapsed="false">
      <c r="A23961" s="0" t="n">
        <v>0.9987744</v>
      </c>
    </row>
    <row r="23962" customFormat="false" ht="12.75" hidden="false" customHeight="false" outlineLevel="0" collapsed="false">
      <c r="A23962" s="0" t="n">
        <v>0.9987756</v>
      </c>
    </row>
    <row r="23963" customFormat="false" ht="12.75" hidden="false" customHeight="false" outlineLevel="0" collapsed="false">
      <c r="A23963" s="0" t="n">
        <v>0.9987768</v>
      </c>
    </row>
    <row r="23964" customFormat="false" ht="12.75" hidden="false" customHeight="false" outlineLevel="0" collapsed="false">
      <c r="A23964" s="0" t="n">
        <v>0.998778</v>
      </c>
    </row>
    <row r="23965" customFormat="false" ht="12.75" hidden="false" customHeight="false" outlineLevel="0" collapsed="false">
      <c r="A23965" s="0" t="n">
        <v>0.9987792</v>
      </c>
    </row>
    <row r="23966" customFormat="false" ht="12.75" hidden="false" customHeight="false" outlineLevel="0" collapsed="false">
      <c r="A23966" s="0" t="n">
        <v>0.9987804</v>
      </c>
    </row>
    <row r="23967" customFormat="false" ht="12.75" hidden="false" customHeight="false" outlineLevel="0" collapsed="false">
      <c r="A23967" s="0" t="n">
        <v>0.9987816</v>
      </c>
    </row>
    <row r="23968" customFormat="false" ht="12.75" hidden="false" customHeight="false" outlineLevel="0" collapsed="false">
      <c r="A23968" s="0" t="n">
        <v>0.9987828</v>
      </c>
    </row>
    <row r="23969" customFormat="false" ht="12.75" hidden="false" customHeight="false" outlineLevel="0" collapsed="false">
      <c r="A23969" s="0" t="n">
        <v>0.9987839</v>
      </c>
    </row>
    <row r="23970" customFormat="false" ht="12.75" hidden="false" customHeight="false" outlineLevel="0" collapsed="false">
      <c r="A23970" s="0" t="n">
        <v>0.9987851</v>
      </c>
    </row>
    <row r="23971" customFormat="false" ht="12.75" hidden="false" customHeight="false" outlineLevel="0" collapsed="false">
      <c r="A23971" s="0" t="n">
        <v>0.9987863</v>
      </c>
    </row>
    <row r="23972" customFormat="false" ht="12.75" hidden="false" customHeight="false" outlineLevel="0" collapsed="false">
      <c r="A23972" s="0" t="n">
        <v>0.9987875</v>
      </c>
    </row>
    <row r="23973" customFormat="false" ht="12.75" hidden="false" customHeight="false" outlineLevel="0" collapsed="false">
      <c r="A23973" s="0" t="n">
        <v>0.9987887</v>
      </c>
    </row>
    <row r="23974" customFormat="false" ht="12.75" hidden="false" customHeight="false" outlineLevel="0" collapsed="false">
      <c r="A23974" s="0" t="n">
        <v>0.9987898</v>
      </c>
    </row>
    <row r="23975" customFormat="false" ht="12.75" hidden="false" customHeight="false" outlineLevel="0" collapsed="false">
      <c r="A23975" s="0" t="n">
        <v>0.998791</v>
      </c>
    </row>
    <row r="23976" customFormat="false" ht="12.75" hidden="false" customHeight="false" outlineLevel="0" collapsed="false">
      <c r="A23976" s="0" t="n">
        <v>0.9987922</v>
      </c>
    </row>
    <row r="23977" customFormat="false" ht="12.75" hidden="false" customHeight="false" outlineLevel="0" collapsed="false">
      <c r="A23977" s="0" t="n">
        <v>0.9987934</v>
      </c>
    </row>
    <row r="23978" customFormat="false" ht="12.75" hidden="false" customHeight="false" outlineLevel="0" collapsed="false">
      <c r="A23978" s="0" t="n">
        <v>0.9987946</v>
      </c>
    </row>
    <row r="23979" customFormat="false" ht="12.75" hidden="false" customHeight="false" outlineLevel="0" collapsed="false">
      <c r="A23979" s="0" t="n">
        <v>0.9987957</v>
      </c>
    </row>
    <row r="23980" customFormat="false" ht="12.75" hidden="false" customHeight="false" outlineLevel="0" collapsed="false">
      <c r="A23980" s="0" t="n">
        <v>0.9987969</v>
      </c>
    </row>
    <row r="23981" customFormat="false" ht="12.75" hidden="false" customHeight="false" outlineLevel="0" collapsed="false">
      <c r="A23981" s="0" t="n">
        <v>0.9987981</v>
      </c>
    </row>
    <row r="23982" customFormat="false" ht="12.75" hidden="false" customHeight="false" outlineLevel="0" collapsed="false">
      <c r="A23982" s="0" t="n">
        <v>0.9987993</v>
      </c>
    </row>
    <row r="23983" customFormat="false" ht="12.75" hidden="false" customHeight="false" outlineLevel="0" collapsed="false">
      <c r="A23983" s="0" t="n">
        <v>0.9988005</v>
      </c>
    </row>
    <row r="23984" customFormat="false" ht="12.75" hidden="false" customHeight="false" outlineLevel="0" collapsed="false">
      <c r="A23984" s="0" t="n">
        <v>0.9988016</v>
      </c>
    </row>
    <row r="23985" customFormat="false" ht="12.75" hidden="false" customHeight="false" outlineLevel="0" collapsed="false">
      <c r="A23985" s="0" t="n">
        <v>0.9988028</v>
      </c>
    </row>
    <row r="23986" customFormat="false" ht="12.75" hidden="false" customHeight="false" outlineLevel="0" collapsed="false">
      <c r="A23986" s="0" t="n">
        <v>0.998804</v>
      </c>
    </row>
    <row r="23987" customFormat="false" ht="12.75" hidden="false" customHeight="false" outlineLevel="0" collapsed="false">
      <c r="A23987" s="0" t="n">
        <v>0.9988051</v>
      </c>
    </row>
    <row r="23988" customFormat="false" ht="12.75" hidden="false" customHeight="false" outlineLevel="0" collapsed="false">
      <c r="A23988" s="0" t="n">
        <v>0.9988063</v>
      </c>
    </row>
    <row r="23989" customFormat="false" ht="12.75" hidden="false" customHeight="false" outlineLevel="0" collapsed="false">
      <c r="A23989" s="0" t="n">
        <v>0.9988074</v>
      </c>
    </row>
    <row r="23990" customFormat="false" ht="12.75" hidden="false" customHeight="false" outlineLevel="0" collapsed="false">
      <c r="A23990" s="0" t="n">
        <v>0.9988086</v>
      </c>
    </row>
    <row r="23991" customFormat="false" ht="12.75" hidden="false" customHeight="false" outlineLevel="0" collapsed="false">
      <c r="A23991" s="0" t="n">
        <v>0.9988098</v>
      </c>
    </row>
    <row r="23992" customFormat="false" ht="12.75" hidden="false" customHeight="false" outlineLevel="0" collapsed="false">
      <c r="A23992" s="0" t="n">
        <v>0.9988109</v>
      </c>
    </row>
    <row r="23993" customFormat="false" ht="12.75" hidden="false" customHeight="false" outlineLevel="0" collapsed="false">
      <c r="A23993" s="0" t="n">
        <v>0.9988121</v>
      </c>
    </row>
    <row r="23994" customFormat="false" ht="12.75" hidden="false" customHeight="false" outlineLevel="0" collapsed="false">
      <c r="A23994" s="0" t="n">
        <v>0.9988133</v>
      </c>
    </row>
    <row r="23995" customFormat="false" ht="12.75" hidden="false" customHeight="false" outlineLevel="0" collapsed="false">
      <c r="A23995" s="0" t="n">
        <v>0.9988144</v>
      </c>
    </row>
    <row r="23996" customFormat="false" ht="12.75" hidden="false" customHeight="false" outlineLevel="0" collapsed="false">
      <c r="A23996" s="0" t="n">
        <v>0.9988156</v>
      </c>
    </row>
    <row r="23997" customFormat="false" ht="12.75" hidden="false" customHeight="false" outlineLevel="0" collapsed="false">
      <c r="A23997" s="0" t="n">
        <v>0.9988167</v>
      </c>
    </row>
    <row r="23998" customFormat="false" ht="12.75" hidden="false" customHeight="false" outlineLevel="0" collapsed="false">
      <c r="A23998" s="0" t="n">
        <v>0.9988179</v>
      </c>
    </row>
    <row r="23999" customFormat="false" ht="12.75" hidden="false" customHeight="false" outlineLevel="0" collapsed="false">
      <c r="A23999" s="0" t="n">
        <v>0.9988191</v>
      </c>
    </row>
    <row r="24000" customFormat="false" ht="12.75" hidden="false" customHeight="false" outlineLevel="0" collapsed="false">
      <c r="A24000" s="0" t="n">
        <v>0.9988202</v>
      </c>
    </row>
    <row r="24001" customFormat="false" ht="12.75" hidden="false" customHeight="false" outlineLevel="0" collapsed="false">
      <c r="A24001" s="0" t="n">
        <v>0.9988213</v>
      </c>
    </row>
    <row r="24002" customFormat="false" ht="12.75" hidden="false" customHeight="false" outlineLevel="0" collapsed="false">
      <c r="A24002" s="0" t="n">
        <v>0.9988225</v>
      </c>
    </row>
    <row r="24003" customFormat="false" ht="12.75" hidden="false" customHeight="false" outlineLevel="0" collapsed="false">
      <c r="A24003" s="0" t="n">
        <v>0.9988236</v>
      </c>
    </row>
    <row r="24004" customFormat="false" ht="12.75" hidden="false" customHeight="false" outlineLevel="0" collapsed="false">
      <c r="A24004" s="0" t="n">
        <v>0.9988248</v>
      </c>
    </row>
    <row r="24005" customFormat="false" ht="12.75" hidden="false" customHeight="false" outlineLevel="0" collapsed="false">
      <c r="A24005" s="0" t="n">
        <v>0.9988259</v>
      </c>
    </row>
    <row r="24006" customFormat="false" ht="12.75" hidden="false" customHeight="false" outlineLevel="0" collapsed="false">
      <c r="A24006" s="0" t="n">
        <v>0.9988271</v>
      </c>
    </row>
    <row r="24007" customFormat="false" ht="12.75" hidden="false" customHeight="false" outlineLevel="0" collapsed="false">
      <c r="A24007" s="0" t="n">
        <v>0.9988282</v>
      </c>
    </row>
    <row r="24008" customFormat="false" ht="12.75" hidden="false" customHeight="false" outlineLevel="0" collapsed="false">
      <c r="A24008" s="0" t="n">
        <v>0.9988294</v>
      </c>
    </row>
    <row r="24009" customFormat="false" ht="12.75" hidden="false" customHeight="false" outlineLevel="0" collapsed="false">
      <c r="A24009" s="0" t="n">
        <v>0.9988305</v>
      </c>
    </row>
    <row r="24010" customFormat="false" ht="12.75" hidden="false" customHeight="false" outlineLevel="0" collapsed="false">
      <c r="A24010" s="0" t="n">
        <v>0.9988316</v>
      </c>
    </row>
    <row r="24011" customFormat="false" ht="12.75" hidden="false" customHeight="false" outlineLevel="0" collapsed="false">
      <c r="A24011" s="0" t="n">
        <v>0.9988328</v>
      </c>
    </row>
    <row r="24012" customFormat="false" ht="12.75" hidden="false" customHeight="false" outlineLevel="0" collapsed="false">
      <c r="A24012" s="0" t="n">
        <v>0.998834</v>
      </c>
    </row>
    <row r="24013" customFormat="false" ht="12.75" hidden="false" customHeight="false" outlineLevel="0" collapsed="false">
      <c r="A24013" s="0" t="n">
        <v>0.9988351</v>
      </c>
    </row>
    <row r="24014" customFormat="false" ht="12.75" hidden="false" customHeight="false" outlineLevel="0" collapsed="false">
      <c r="A24014" s="0" t="n">
        <v>0.9988362</v>
      </c>
    </row>
    <row r="24015" customFormat="false" ht="12.75" hidden="false" customHeight="false" outlineLevel="0" collapsed="false">
      <c r="A24015" s="0" t="n">
        <v>0.9988374</v>
      </c>
    </row>
    <row r="24016" customFormat="false" ht="12.75" hidden="false" customHeight="false" outlineLevel="0" collapsed="false">
      <c r="A24016" s="0" t="n">
        <v>0.9988385</v>
      </c>
    </row>
    <row r="24017" customFormat="false" ht="12.75" hidden="false" customHeight="false" outlineLevel="0" collapsed="false">
      <c r="A24017" s="0" t="n">
        <v>0.9988396</v>
      </c>
    </row>
    <row r="24018" customFormat="false" ht="12.75" hidden="false" customHeight="false" outlineLevel="0" collapsed="false">
      <c r="A24018" s="0" t="n">
        <v>0.9988407</v>
      </c>
    </row>
    <row r="24019" customFormat="false" ht="12.75" hidden="false" customHeight="false" outlineLevel="0" collapsed="false">
      <c r="A24019" s="0" t="n">
        <v>0.9988419</v>
      </c>
    </row>
    <row r="24020" customFormat="false" ht="12.75" hidden="false" customHeight="false" outlineLevel="0" collapsed="false">
      <c r="A24020" s="0" t="n">
        <v>0.998843</v>
      </c>
    </row>
    <row r="24021" customFormat="false" ht="12.75" hidden="false" customHeight="false" outlineLevel="0" collapsed="false">
      <c r="A24021" s="0" t="n">
        <v>0.9988441</v>
      </c>
    </row>
    <row r="24022" customFormat="false" ht="12.75" hidden="false" customHeight="false" outlineLevel="0" collapsed="false">
      <c r="A24022" s="0" t="n">
        <v>0.9988453</v>
      </c>
    </row>
    <row r="24023" customFormat="false" ht="12.75" hidden="false" customHeight="false" outlineLevel="0" collapsed="false">
      <c r="A24023" s="0" t="n">
        <v>0.9988464</v>
      </c>
    </row>
    <row r="24024" customFormat="false" ht="12.75" hidden="false" customHeight="false" outlineLevel="0" collapsed="false">
      <c r="A24024" s="0" t="n">
        <v>0.9988475</v>
      </c>
    </row>
    <row r="24025" customFormat="false" ht="12.75" hidden="false" customHeight="false" outlineLevel="0" collapsed="false">
      <c r="A24025" s="0" t="n">
        <v>0.9988486</v>
      </c>
    </row>
    <row r="24026" customFormat="false" ht="12.75" hidden="false" customHeight="false" outlineLevel="0" collapsed="false">
      <c r="A24026" s="0" t="n">
        <v>0.9988497</v>
      </c>
    </row>
    <row r="24027" customFormat="false" ht="12.75" hidden="false" customHeight="false" outlineLevel="0" collapsed="false">
      <c r="A24027" s="0" t="n">
        <v>0.9988509</v>
      </c>
    </row>
    <row r="24028" customFormat="false" ht="12.75" hidden="false" customHeight="false" outlineLevel="0" collapsed="false">
      <c r="A24028" s="0" t="n">
        <v>0.998852</v>
      </c>
    </row>
    <row r="24029" customFormat="false" ht="12.75" hidden="false" customHeight="false" outlineLevel="0" collapsed="false">
      <c r="A24029" s="0" t="n">
        <v>0.9988531</v>
      </c>
    </row>
    <row r="24030" customFormat="false" ht="12.75" hidden="false" customHeight="false" outlineLevel="0" collapsed="false">
      <c r="A24030" s="0" t="n">
        <v>0.9988543</v>
      </c>
    </row>
    <row r="24031" customFormat="false" ht="12.75" hidden="false" customHeight="false" outlineLevel="0" collapsed="false">
      <c r="A24031" s="0" t="n">
        <v>0.9988554</v>
      </c>
    </row>
    <row r="24032" customFormat="false" ht="12.75" hidden="false" customHeight="false" outlineLevel="0" collapsed="false">
      <c r="A24032" s="0" t="n">
        <v>0.9988565</v>
      </c>
    </row>
    <row r="24033" customFormat="false" ht="12.75" hidden="false" customHeight="false" outlineLevel="0" collapsed="false">
      <c r="A24033" s="0" t="n">
        <v>0.9988576</v>
      </c>
    </row>
    <row r="24034" customFormat="false" ht="12.75" hidden="false" customHeight="false" outlineLevel="0" collapsed="false">
      <c r="A24034" s="0" t="n">
        <v>0.9988587</v>
      </c>
    </row>
    <row r="24035" customFormat="false" ht="12.75" hidden="false" customHeight="false" outlineLevel="0" collapsed="false">
      <c r="A24035" s="0" t="n">
        <v>0.9988598</v>
      </c>
    </row>
    <row r="24036" customFormat="false" ht="12.75" hidden="false" customHeight="false" outlineLevel="0" collapsed="false">
      <c r="A24036" s="0" t="n">
        <v>0.998861</v>
      </c>
    </row>
    <row r="24037" customFormat="false" ht="12.75" hidden="false" customHeight="false" outlineLevel="0" collapsed="false">
      <c r="A24037" s="0" t="n">
        <v>0.998862</v>
      </c>
    </row>
    <row r="24038" customFormat="false" ht="12.75" hidden="false" customHeight="false" outlineLevel="0" collapsed="false">
      <c r="A24038" s="0" t="n">
        <v>0.9988632</v>
      </c>
    </row>
    <row r="24039" customFormat="false" ht="12.75" hidden="false" customHeight="false" outlineLevel="0" collapsed="false">
      <c r="A24039" s="0" t="n">
        <v>0.9988643</v>
      </c>
    </row>
    <row r="24040" customFormat="false" ht="12.75" hidden="false" customHeight="false" outlineLevel="0" collapsed="false">
      <c r="A24040" s="0" t="n">
        <v>0.9988654</v>
      </c>
    </row>
    <row r="24041" customFormat="false" ht="12.75" hidden="false" customHeight="false" outlineLevel="0" collapsed="false">
      <c r="A24041" s="0" t="n">
        <v>0.9988665</v>
      </c>
    </row>
    <row r="24042" customFormat="false" ht="12.75" hidden="false" customHeight="false" outlineLevel="0" collapsed="false">
      <c r="A24042" s="0" t="n">
        <v>0.9988676</v>
      </c>
    </row>
    <row r="24043" customFormat="false" ht="12.75" hidden="false" customHeight="false" outlineLevel="0" collapsed="false">
      <c r="A24043" s="0" t="n">
        <v>0.9988687</v>
      </c>
    </row>
    <row r="24044" customFormat="false" ht="12.75" hidden="false" customHeight="false" outlineLevel="0" collapsed="false">
      <c r="A24044" s="0" t="n">
        <v>0.9988698</v>
      </c>
    </row>
    <row r="24045" customFormat="false" ht="12.75" hidden="false" customHeight="false" outlineLevel="0" collapsed="false">
      <c r="A24045" s="0" t="n">
        <v>0.9988709</v>
      </c>
    </row>
    <row r="24046" customFormat="false" ht="12.75" hidden="false" customHeight="false" outlineLevel="0" collapsed="false">
      <c r="A24046" s="0" t="n">
        <v>0.998872</v>
      </c>
    </row>
    <row r="24047" customFormat="false" ht="12.75" hidden="false" customHeight="false" outlineLevel="0" collapsed="false">
      <c r="A24047" s="0" t="n">
        <v>0.9988731</v>
      </c>
    </row>
    <row r="24048" customFormat="false" ht="12.75" hidden="false" customHeight="false" outlineLevel="0" collapsed="false">
      <c r="A24048" s="0" t="n">
        <v>0.9988742</v>
      </c>
    </row>
    <row r="24049" customFormat="false" ht="12.75" hidden="false" customHeight="false" outlineLevel="0" collapsed="false">
      <c r="A24049" s="0" t="n">
        <v>0.9988753</v>
      </c>
    </row>
    <row r="24050" customFormat="false" ht="12.75" hidden="false" customHeight="false" outlineLevel="0" collapsed="false">
      <c r="A24050" s="0" t="n">
        <v>0.9988764</v>
      </c>
    </row>
    <row r="24051" customFormat="false" ht="12.75" hidden="false" customHeight="false" outlineLevel="0" collapsed="false">
      <c r="A24051" s="0" t="n">
        <v>0.9988775</v>
      </c>
    </row>
    <row r="24052" customFormat="false" ht="12.75" hidden="false" customHeight="false" outlineLevel="0" collapsed="false">
      <c r="A24052" s="0" t="n">
        <v>0.9988786</v>
      </c>
    </row>
    <row r="24053" customFormat="false" ht="12.75" hidden="false" customHeight="false" outlineLevel="0" collapsed="false">
      <c r="A24053" s="0" t="n">
        <v>0.9988797</v>
      </c>
    </row>
    <row r="24054" customFormat="false" ht="12.75" hidden="false" customHeight="false" outlineLevel="0" collapsed="false">
      <c r="A24054" s="0" t="n">
        <v>0.9988808</v>
      </c>
    </row>
    <row r="24055" customFormat="false" ht="12.75" hidden="false" customHeight="false" outlineLevel="0" collapsed="false">
      <c r="A24055" s="0" t="n">
        <v>0.9988819</v>
      </c>
    </row>
    <row r="24056" customFormat="false" ht="12.75" hidden="false" customHeight="false" outlineLevel="0" collapsed="false">
      <c r="A24056" s="0" t="n">
        <v>0.9988829</v>
      </c>
    </row>
    <row r="24057" customFormat="false" ht="12.75" hidden="false" customHeight="false" outlineLevel="0" collapsed="false">
      <c r="A24057" s="0" t="n">
        <v>0.9988841</v>
      </c>
    </row>
    <row r="24058" customFormat="false" ht="12.75" hidden="false" customHeight="false" outlineLevel="0" collapsed="false">
      <c r="A24058" s="0" t="n">
        <v>0.9988852</v>
      </c>
    </row>
    <row r="24059" customFormat="false" ht="12.75" hidden="false" customHeight="false" outlineLevel="0" collapsed="false">
      <c r="A24059" s="0" t="n">
        <v>0.9988862</v>
      </c>
    </row>
    <row r="24060" customFormat="false" ht="12.75" hidden="false" customHeight="false" outlineLevel="0" collapsed="false">
      <c r="A24060" s="0" t="n">
        <v>0.9988874</v>
      </c>
    </row>
    <row r="24061" customFormat="false" ht="12.75" hidden="false" customHeight="false" outlineLevel="0" collapsed="false">
      <c r="A24061" s="0" t="n">
        <v>0.9988884</v>
      </c>
    </row>
    <row r="24062" customFormat="false" ht="12.75" hidden="false" customHeight="false" outlineLevel="0" collapsed="false">
      <c r="A24062" s="0" t="n">
        <v>0.9988895</v>
      </c>
    </row>
    <row r="24063" customFormat="false" ht="12.75" hidden="false" customHeight="false" outlineLevel="0" collapsed="false">
      <c r="A24063" s="0" t="n">
        <v>0.9988906</v>
      </c>
    </row>
    <row r="24064" customFormat="false" ht="12.75" hidden="false" customHeight="false" outlineLevel="0" collapsed="false">
      <c r="A24064" s="0" t="n">
        <v>0.9988917</v>
      </c>
    </row>
    <row r="24065" customFormat="false" ht="12.75" hidden="false" customHeight="false" outlineLevel="0" collapsed="false">
      <c r="A24065" s="0" t="n">
        <v>0.9988927</v>
      </c>
    </row>
    <row r="24066" customFormat="false" ht="12.75" hidden="false" customHeight="false" outlineLevel="0" collapsed="false">
      <c r="A24066" s="0" t="n">
        <v>0.9988939</v>
      </c>
    </row>
    <row r="24067" customFormat="false" ht="12.75" hidden="false" customHeight="false" outlineLevel="0" collapsed="false">
      <c r="A24067" s="0" t="n">
        <v>0.9988949</v>
      </c>
    </row>
    <row r="24068" customFormat="false" ht="12.75" hidden="false" customHeight="false" outlineLevel="0" collapsed="false">
      <c r="A24068" s="0" t="n">
        <v>0.998896</v>
      </c>
    </row>
    <row r="24069" customFormat="false" ht="12.75" hidden="false" customHeight="false" outlineLevel="0" collapsed="false">
      <c r="A24069" s="0" t="n">
        <v>0.9988971</v>
      </c>
    </row>
    <row r="24070" customFormat="false" ht="12.75" hidden="false" customHeight="false" outlineLevel="0" collapsed="false">
      <c r="A24070" s="0" t="n">
        <v>0.9988981</v>
      </c>
    </row>
    <row r="24071" customFormat="false" ht="12.75" hidden="false" customHeight="false" outlineLevel="0" collapsed="false">
      <c r="A24071" s="0" t="n">
        <v>0.9988992</v>
      </c>
    </row>
    <row r="24072" customFormat="false" ht="12.75" hidden="false" customHeight="false" outlineLevel="0" collapsed="false">
      <c r="A24072" s="0" t="n">
        <v>0.9989003</v>
      </c>
    </row>
    <row r="24073" customFormat="false" ht="12.75" hidden="false" customHeight="false" outlineLevel="0" collapsed="false">
      <c r="A24073" s="0" t="n">
        <v>0.9989014</v>
      </c>
    </row>
    <row r="24074" customFormat="false" ht="12.75" hidden="false" customHeight="false" outlineLevel="0" collapsed="false">
      <c r="A24074" s="0" t="n">
        <v>0.9989024</v>
      </c>
    </row>
    <row r="24075" customFormat="false" ht="12.75" hidden="false" customHeight="false" outlineLevel="0" collapsed="false">
      <c r="A24075" s="0" t="n">
        <v>0.9989035</v>
      </c>
    </row>
    <row r="24076" customFormat="false" ht="12.75" hidden="false" customHeight="false" outlineLevel="0" collapsed="false">
      <c r="A24076" s="0" t="n">
        <v>0.9989046</v>
      </c>
    </row>
    <row r="24077" customFormat="false" ht="12.75" hidden="false" customHeight="false" outlineLevel="0" collapsed="false">
      <c r="A24077" s="0" t="n">
        <v>0.9989057</v>
      </c>
    </row>
    <row r="24078" customFormat="false" ht="12.75" hidden="false" customHeight="false" outlineLevel="0" collapsed="false">
      <c r="A24078" s="0" t="n">
        <v>0.9989067</v>
      </c>
    </row>
    <row r="24079" customFormat="false" ht="12.75" hidden="false" customHeight="false" outlineLevel="0" collapsed="false">
      <c r="A24079" s="0" t="n">
        <v>0.9989078</v>
      </c>
    </row>
    <row r="24080" customFormat="false" ht="12.75" hidden="false" customHeight="false" outlineLevel="0" collapsed="false">
      <c r="A24080" s="0" t="n">
        <v>0.9989089</v>
      </c>
    </row>
    <row r="24081" customFormat="false" ht="12.75" hidden="false" customHeight="false" outlineLevel="0" collapsed="false">
      <c r="A24081" s="0" t="n">
        <v>0.9989099</v>
      </c>
    </row>
    <row r="24082" customFormat="false" ht="12.75" hidden="false" customHeight="false" outlineLevel="0" collapsed="false">
      <c r="A24082" s="0" t="n">
        <v>0.998911</v>
      </c>
    </row>
    <row r="24083" customFormat="false" ht="12.75" hidden="false" customHeight="false" outlineLevel="0" collapsed="false">
      <c r="A24083" s="0" t="n">
        <v>0.998912</v>
      </c>
    </row>
    <row r="24084" customFormat="false" ht="12.75" hidden="false" customHeight="false" outlineLevel="0" collapsed="false">
      <c r="A24084" s="0" t="n">
        <v>0.9989131</v>
      </c>
    </row>
    <row r="24085" customFormat="false" ht="12.75" hidden="false" customHeight="false" outlineLevel="0" collapsed="false">
      <c r="A24085" s="0" t="n">
        <v>0.9989142</v>
      </c>
    </row>
    <row r="24086" customFormat="false" ht="12.75" hidden="false" customHeight="false" outlineLevel="0" collapsed="false">
      <c r="A24086" s="0" t="n">
        <v>0.9989153</v>
      </c>
    </row>
    <row r="24087" customFormat="false" ht="12.75" hidden="false" customHeight="false" outlineLevel="0" collapsed="false">
      <c r="A24087" s="0" t="n">
        <v>0.9989163</v>
      </c>
    </row>
    <row r="24088" customFormat="false" ht="12.75" hidden="false" customHeight="false" outlineLevel="0" collapsed="false">
      <c r="A24088" s="0" t="n">
        <v>0.9989173</v>
      </c>
    </row>
    <row r="24089" customFormat="false" ht="12.75" hidden="false" customHeight="false" outlineLevel="0" collapsed="false">
      <c r="A24089" s="0" t="n">
        <v>0.9989184</v>
      </c>
    </row>
    <row r="24090" customFormat="false" ht="12.75" hidden="false" customHeight="false" outlineLevel="0" collapsed="false">
      <c r="A24090" s="0" t="n">
        <v>0.9989194</v>
      </c>
    </row>
    <row r="24091" customFormat="false" ht="12.75" hidden="false" customHeight="false" outlineLevel="0" collapsed="false">
      <c r="A24091" s="0" t="n">
        <v>0.9989205</v>
      </c>
    </row>
    <row r="24092" customFormat="false" ht="12.75" hidden="false" customHeight="false" outlineLevel="0" collapsed="false">
      <c r="A24092" s="0" t="n">
        <v>0.9989216</v>
      </c>
    </row>
    <row r="24093" customFormat="false" ht="12.75" hidden="false" customHeight="false" outlineLevel="0" collapsed="false">
      <c r="A24093" s="0" t="n">
        <v>0.9989226</v>
      </c>
    </row>
    <row r="24094" customFormat="false" ht="12.75" hidden="false" customHeight="false" outlineLevel="0" collapsed="false">
      <c r="A24094" s="0" t="n">
        <v>0.9989237</v>
      </c>
    </row>
    <row r="24095" customFormat="false" ht="12.75" hidden="false" customHeight="false" outlineLevel="0" collapsed="false">
      <c r="A24095" s="0" t="n">
        <v>0.9989247</v>
      </c>
    </row>
    <row r="24096" customFormat="false" ht="12.75" hidden="false" customHeight="false" outlineLevel="0" collapsed="false">
      <c r="A24096" s="0" t="n">
        <v>0.9989257</v>
      </c>
    </row>
    <row r="24097" customFormat="false" ht="12.75" hidden="false" customHeight="false" outlineLevel="0" collapsed="false">
      <c r="A24097" s="0" t="n">
        <v>0.9989268</v>
      </c>
    </row>
    <row r="24098" customFormat="false" ht="12.75" hidden="false" customHeight="false" outlineLevel="0" collapsed="false">
      <c r="A24098" s="0" t="n">
        <v>0.9989279</v>
      </c>
    </row>
    <row r="24099" customFormat="false" ht="12.75" hidden="false" customHeight="false" outlineLevel="0" collapsed="false">
      <c r="A24099" s="0" t="n">
        <v>0.9989289</v>
      </c>
    </row>
    <row r="24100" customFormat="false" ht="12.75" hidden="false" customHeight="false" outlineLevel="0" collapsed="false">
      <c r="A24100" s="0" t="n">
        <v>0.99893</v>
      </c>
    </row>
    <row r="24101" customFormat="false" ht="12.75" hidden="false" customHeight="false" outlineLevel="0" collapsed="false">
      <c r="A24101" s="0" t="n">
        <v>0.998931</v>
      </c>
    </row>
    <row r="24102" customFormat="false" ht="12.75" hidden="false" customHeight="false" outlineLevel="0" collapsed="false">
      <c r="A24102" s="0" t="n">
        <v>0.9989321</v>
      </c>
    </row>
    <row r="24103" customFormat="false" ht="12.75" hidden="false" customHeight="false" outlineLevel="0" collapsed="false">
      <c r="A24103" s="0" t="n">
        <v>0.9989331</v>
      </c>
    </row>
    <row r="24104" customFormat="false" ht="12.75" hidden="false" customHeight="false" outlineLevel="0" collapsed="false">
      <c r="A24104" s="0" t="n">
        <v>0.9989341</v>
      </c>
    </row>
    <row r="24105" customFormat="false" ht="12.75" hidden="false" customHeight="false" outlineLevel="0" collapsed="false">
      <c r="A24105" s="0" t="n">
        <v>0.9989352</v>
      </c>
    </row>
    <row r="24106" customFormat="false" ht="12.75" hidden="false" customHeight="false" outlineLevel="0" collapsed="false">
      <c r="A24106" s="0" t="n">
        <v>0.9989362</v>
      </c>
    </row>
    <row r="24107" customFormat="false" ht="12.75" hidden="false" customHeight="false" outlineLevel="0" collapsed="false">
      <c r="A24107" s="0" t="n">
        <v>0.9989372</v>
      </c>
    </row>
    <row r="24108" customFormat="false" ht="12.75" hidden="false" customHeight="false" outlineLevel="0" collapsed="false">
      <c r="A24108" s="0" t="n">
        <v>0.9989383</v>
      </c>
    </row>
    <row r="24109" customFormat="false" ht="12.75" hidden="false" customHeight="false" outlineLevel="0" collapsed="false">
      <c r="A24109" s="0" t="n">
        <v>0.9989393</v>
      </c>
    </row>
    <row r="24110" customFormat="false" ht="12.75" hidden="false" customHeight="false" outlineLevel="0" collapsed="false">
      <c r="A24110" s="0" t="n">
        <v>0.9989403</v>
      </c>
    </row>
    <row r="24111" customFormat="false" ht="12.75" hidden="false" customHeight="false" outlineLevel="0" collapsed="false">
      <c r="A24111" s="0" t="n">
        <v>0.9989414</v>
      </c>
    </row>
    <row r="24112" customFormat="false" ht="12.75" hidden="false" customHeight="false" outlineLevel="0" collapsed="false">
      <c r="A24112" s="0" t="n">
        <v>0.9989424</v>
      </c>
    </row>
    <row r="24113" customFormat="false" ht="12.75" hidden="false" customHeight="false" outlineLevel="0" collapsed="false">
      <c r="A24113" s="0" t="n">
        <v>0.9989434</v>
      </c>
    </row>
    <row r="24114" customFormat="false" ht="12.75" hidden="false" customHeight="false" outlineLevel="0" collapsed="false">
      <c r="A24114" s="0" t="n">
        <v>0.9989445</v>
      </c>
    </row>
    <row r="24115" customFormat="false" ht="12.75" hidden="false" customHeight="false" outlineLevel="0" collapsed="false">
      <c r="A24115" s="0" t="n">
        <v>0.9989455</v>
      </c>
    </row>
    <row r="24116" customFormat="false" ht="12.75" hidden="false" customHeight="false" outlineLevel="0" collapsed="false">
      <c r="A24116" s="0" t="n">
        <v>0.9989465</v>
      </c>
    </row>
    <row r="24117" customFormat="false" ht="12.75" hidden="false" customHeight="false" outlineLevel="0" collapsed="false">
      <c r="A24117" s="0" t="n">
        <v>0.9989476</v>
      </c>
    </row>
    <row r="24118" customFormat="false" ht="12.75" hidden="false" customHeight="false" outlineLevel="0" collapsed="false">
      <c r="A24118" s="0" t="n">
        <v>0.9989486</v>
      </c>
    </row>
    <row r="24119" customFormat="false" ht="12.75" hidden="false" customHeight="false" outlineLevel="0" collapsed="false">
      <c r="A24119" s="0" t="n">
        <v>0.9989496</v>
      </c>
    </row>
    <row r="24120" customFormat="false" ht="12.75" hidden="false" customHeight="false" outlineLevel="0" collapsed="false">
      <c r="A24120" s="0" t="n">
        <v>0.9989507</v>
      </c>
    </row>
    <row r="24121" customFormat="false" ht="12.75" hidden="false" customHeight="false" outlineLevel="0" collapsed="false">
      <c r="A24121" s="0" t="n">
        <v>0.9989517</v>
      </c>
    </row>
    <row r="24122" customFormat="false" ht="12.75" hidden="false" customHeight="false" outlineLevel="0" collapsed="false">
      <c r="A24122" s="0" t="n">
        <v>0.9989527</v>
      </c>
    </row>
    <row r="24123" customFormat="false" ht="12.75" hidden="false" customHeight="false" outlineLevel="0" collapsed="false">
      <c r="A24123" s="0" t="n">
        <v>0.9989537</v>
      </c>
    </row>
    <row r="24124" customFormat="false" ht="12.75" hidden="false" customHeight="false" outlineLevel="0" collapsed="false">
      <c r="A24124" s="0" t="n">
        <v>0.9989548</v>
      </c>
    </row>
    <row r="24125" customFormat="false" ht="12.75" hidden="false" customHeight="false" outlineLevel="0" collapsed="false">
      <c r="A24125" s="0" t="n">
        <v>0.9989558</v>
      </c>
    </row>
    <row r="24126" customFormat="false" ht="12.75" hidden="false" customHeight="false" outlineLevel="0" collapsed="false">
      <c r="A24126" s="0" t="n">
        <v>0.9989568</v>
      </c>
    </row>
    <row r="24127" customFormat="false" ht="12.75" hidden="false" customHeight="false" outlineLevel="0" collapsed="false">
      <c r="A24127" s="0" t="n">
        <v>0.9989578</v>
      </c>
    </row>
    <row r="24128" customFormat="false" ht="12.75" hidden="false" customHeight="false" outlineLevel="0" collapsed="false">
      <c r="A24128" s="0" t="n">
        <v>0.9989588</v>
      </c>
    </row>
    <row r="24129" customFormat="false" ht="12.75" hidden="false" customHeight="false" outlineLevel="0" collapsed="false">
      <c r="A24129" s="0" t="n">
        <v>0.9989598</v>
      </c>
    </row>
    <row r="24130" customFormat="false" ht="12.75" hidden="false" customHeight="false" outlineLevel="0" collapsed="false">
      <c r="A24130" s="0" t="n">
        <v>0.9989609</v>
      </c>
    </row>
    <row r="24131" customFormat="false" ht="12.75" hidden="false" customHeight="false" outlineLevel="0" collapsed="false">
      <c r="A24131" s="0" t="n">
        <v>0.9989619</v>
      </c>
    </row>
    <row r="24132" customFormat="false" ht="12.75" hidden="false" customHeight="false" outlineLevel="0" collapsed="false">
      <c r="A24132" s="0" t="n">
        <v>0.9989629</v>
      </c>
    </row>
    <row r="24133" customFormat="false" ht="12.75" hidden="false" customHeight="false" outlineLevel="0" collapsed="false">
      <c r="A24133" s="0" t="n">
        <v>0.9989639</v>
      </c>
    </row>
    <row r="24134" customFormat="false" ht="12.75" hidden="false" customHeight="false" outlineLevel="0" collapsed="false">
      <c r="A24134" s="0" t="n">
        <v>0.9989649</v>
      </c>
    </row>
    <row r="24135" customFormat="false" ht="12.75" hidden="false" customHeight="false" outlineLevel="0" collapsed="false">
      <c r="A24135" s="0" t="n">
        <v>0.9989659</v>
      </c>
    </row>
    <row r="24136" customFormat="false" ht="12.75" hidden="false" customHeight="false" outlineLevel="0" collapsed="false">
      <c r="A24136" s="0" t="n">
        <v>0.9989669</v>
      </c>
    </row>
    <row r="24137" customFormat="false" ht="12.75" hidden="false" customHeight="false" outlineLevel="0" collapsed="false">
      <c r="A24137" s="0" t="n">
        <v>0.9989679</v>
      </c>
    </row>
    <row r="24138" customFormat="false" ht="12.75" hidden="false" customHeight="false" outlineLevel="0" collapsed="false">
      <c r="A24138" s="0" t="n">
        <v>0.998969</v>
      </c>
    </row>
    <row r="24139" customFormat="false" ht="12.75" hidden="false" customHeight="false" outlineLevel="0" collapsed="false">
      <c r="A24139" s="0" t="n">
        <v>0.99897</v>
      </c>
    </row>
    <row r="24140" customFormat="false" ht="12.75" hidden="false" customHeight="false" outlineLevel="0" collapsed="false">
      <c r="A24140" s="0" t="n">
        <v>0.9989709</v>
      </c>
    </row>
    <row r="24141" customFormat="false" ht="12.75" hidden="false" customHeight="false" outlineLevel="0" collapsed="false">
      <c r="A24141" s="0" t="n">
        <v>0.9989719</v>
      </c>
    </row>
    <row r="24142" customFormat="false" ht="12.75" hidden="false" customHeight="false" outlineLevel="0" collapsed="false">
      <c r="A24142" s="0" t="n">
        <v>0.998973</v>
      </c>
    </row>
    <row r="24143" customFormat="false" ht="12.75" hidden="false" customHeight="false" outlineLevel="0" collapsed="false">
      <c r="A24143" s="0" t="n">
        <v>0.998974</v>
      </c>
    </row>
    <row r="24144" customFormat="false" ht="12.75" hidden="false" customHeight="false" outlineLevel="0" collapsed="false">
      <c r="A24144" s="0" t="n">
        <v>0.998975</v>
      </c>
    </row>
    <row r="24145" customFormat="false" ht="12.75" hidden="false" customHeight="false" outlineLevel="0" collapsed="false">
      <c r="A24145" s="0" t="n">
        <v>0.9989759</v>
      </c>
    </row>
    <row r="24146" customFormat="false" ht="12.75" hidden="false" customHeight="false" outlineLevel="0" collapsed="false">
      <c r="A24146" s="0" t="n">
        <v>0.9989769</v>
      </c>
    </row>
    <row r="24147" customFormat="false" ht="12.75" hidden="false" customHeight="false" outlineLevel="0" collapsed="false">
      <c r="A24147" s="0" t="n">
        <v>0.998978</v>
      </c>
    </row>
    <row r="24148" customFormat="false" ht="12.75" hidden="false" customHeight="false" outlineLevel="0" collapsed="false">
      <c r="A24148" s="0" t="n">
        <v>0.998979</v>
      </c>
    </row>
    <row r="24149" customFormat="false" ht="12.75" hidden="false" customHeight="false" outlineLevel="0" collapsed="false">
      <c r="A24149" s="0" t="n">
        <v>0.9989799</v>
      </c>
    </row>
    <row r="24150" customFormat="false" ht="12.75" hidden="false" customHeight="false" outlineLevel="0" collapsed="false">
      <c r="A24150" s="0" t="n">
        <v>0.9989809</v>
      </c>
    </row>
    <row r="24151" customFormat="false" ht="12.75" hidden="false" customHeight="false" outlineLevel="0" collapsed="false">
      <c r="A24151" s="0" t="n">
        <v>0.998982</v>
      </c>
    </row>
    <row r="24152" customFormat="false" ht="12.75" hidden="false" customHeight="false" outlineLevel="0" collapsed="false">
      <c r="A24152" s="0" t="n">
        <v>0.998983</v>
      </c>
    </row>
    <row r="24153" customFormat="false" ht="12.75" hidden="false" customHeight="false" outlineLevel="0" collapsed="false">
      <c r="A24153" s="0" t="n">
        <v>0.9989839</v>
      </c>
    </row>
    <row r="24154" customFormat="false" ht="12.75" hidden="false" customHeight="false" outlineLevel="0" collapsed="false">
      <c r="A24154" s="0" t="n">
        <v>0.9989849</v>
      </c>
    </row>
    <row r="24155" customFormat="false" ht="12.75" hidden="false" customHeight="false" outlineLevel="0" collapsed="false">
      <c r="A24155" s="0" t="n">
        <v>0.9989859</v>
      </c>
    </row>
    <row r="24156" customFormat="false" ht="12.75" hidden="false" customHeight="false" outlineLevel="0" collapsed="false">
      <c r="A24156" s="0" t="n">
        <v>0.9989869</v>
      </c>
    </row>
    <row r="24157" customFormat="false" ht="12.75" hidden="false" customHeight="false" outlineLevel="0" collapsed="false">
      <c r="A24157" s="0" t="n">
        <v>0.9989879</v>
      </c>
    </row>
    <row r="24158" customFormat="false" ht="12.75" hidden="false" customHeight="false" outlineLevel="0" collapsed="false">
      <c r="A24158" s="0" t="n">
        <v>0.9989889</v>
      </c>
    </row>
    <row r="24159" customFormat="false" ht="12.75" hidden="false" customHeight="false" outlineLevel="0" collapsed="false">
      <c r="A24159" s="0" t="n">
        <v>0.9989899</v>
      </c>
    </row>
    <row r="24160" customFormat="false" ht="12.75" hidden="false" customHeight="false" outlineLevel="0" collapsed="false">
      <c r="A24160" s="0" t="n">
        <v>0.9989908</v>
      </c>
    </row>
    <row r="24161" customFormat="false" ht="12.75" hidden="false" customHeight="false" outlineLevel="0" collapsed="false">
      <c r="A24161" s="0" t="n">
        <v>0.9989918</v>
      </c>
    </row>
    <row r="24162" customFormat="false" ht="12.75" hidden="false" customHeight="false" outlineLevel="0" collapsed="false">
      <c r="A24162" s="0" t="n">
        <v>0.9989928</v>
      </c>
    </row>
    <row r="24163" customFormat="false" ht="12.75" hidden="false" customHeight="false" outlineLevel="0" collapsed="false">
      <c r="A24163" s="0" t="n">
        <v>0.9989938</v>
      </c>
    </row>
    <row r="24164" customFormat="false" ht="12.75" hidden="false" customHeight="false" outlineLevel="0" collapsed="false">
      <c r="A24164" s="0" t="n">
        <v>0.9989948</v>
      </c>
    </row>
    <row r="24165" customFormat="false" ht="12.75" hidden="false" customHeight="false" outlineLevel="0" collapsed="false">
      <c r="A24165" s="0" t="n">
        <v>0.9989958</v>
      </c>
    </row>
    <row r="24166" customFormat="false" ht="12.75" hidden="false" customHeight="false" outlineLevel="0" collapsed="false">
      <c r="A24166" s="0" t="n">
        <v>0.9989967</v>
      </c>
    </row>
    <row r="24167" customFormat="false" ht="12.75" hidden="false" customHeight="false" outlineLevel="0" collapsed="false">
      <c r="A24167" s="0" t="n">
        <v>0.9989977</v>
      </c>
    </row>
    <row r="24168" customFormat="false" ht="12.75" hidden="false" customHeight="false" outlineLevel="0" collapsed="false">
      <c r="A24168" s="0" t="n">
        <v>0.9989987</v>
      </c>
    </row>
    <row r="24169" customFormat="false" ht="12.75" hidden="false" customHeight="false" outlineLevel="0" collapsed="false">
      <c r="A24169" s="0" t="n">
        <v>0.9989997</v>
      </c>
    </row>
    <row r="24170" customFormat="false" ht="12.75" hidden="false" customHeight="false" outlineLevel="0" collapsed="false">
      <c r="A24170" s="0" t="n">
        <v>0.9990007</v>
      </c>
    </row>
    <row r="24171" customFormat="false" ht="12.75" hidden="false" customHeight="false" outlineLevel="0" collapsed="false">
      <c r="A24171" s="0" t="n">
        <v>0.9990016</v>
      </c>
    </row>
    <row r="24172" customFormat="false" ht="12.75" hidden="false" customHeight="false" outlineLevel="0" collapsed="false">
      <c r="A24172" s="0" t="n">
        <v>0.9990026</v>
      </c>
    </row>
    <row r="24173" customFormat="false" ht="12.75" hidden="false" customHeight="false" outlineLevel="0" collapsed="false">
      <c r="A24173" s="0" t="n">
        <v>0.9990036</v>
      </c>
    </row>
    <row r="24174" customFormat="false" ht="12.75" hidden="false" customHeight="false" outlineLevel="0" collapsed="false">
      <c r="A24174" s="0" t="n">
        <v>0.9990045</v>
      </c>
    </row>
    <row r="24175" customFormat="false" ht="12.75" hidden="false" customHeight="false" outlineLevel="0" collapsed="false">
      <c r="A24175" s="0" t="n">
        <v>0.9990056</v>
      </c>
    </row>
    <row r="24176" customFormat="false" ht="12.75" hidden="false" customHeight="false" outlineLevel="0" collapsed="false">
      <c r="A24176" s="0" t="n">
        <v>0.9990065</v>
      </c>
    </row>
    <row r="24177" customFormat="false" ht="12.75" hidden="false" customHeight="false" outlineLevel="0" collapsed="false">
      <c r="A24177" s="0" t="n">
        <v>0.9990075</v>
      </c>
    </row>
    <row r="24178" customFormat="false" ht="12.75" hidden="false" customHeight="false" outlineLevel="0" collapsed="false">
      <c r="A24178" s="0" t="n">
        <v>0.9990084</v>
      </c>
    </row>
    <row r="24179" customFormat="false" ht="12.75" hidden="false" customHeight="false" outlineLevel="0" collapsed="false">
      <c r="A24179" s="0" t="n">
        <v>0.9990094</v>
      </c>
    </row>
    <row r="24180" customFormat="false" ht="12.75" hidden="false" customHeight="false" outlineLevel="0" collapsed="false">
      <c r="A24180" s="0" t="n">
        <v>0.9990104</v>
      </c>
    </row>
    <row r="24181" customFormat="false" ht="12.75" hidden="false" customHeight="false" outlineLevel="0" collapsed="false">
      <c r="A24181" s="0" t="n">
        <v>0.9990113</v>
      </c>
    </row>
    <row r="24182" customFormat="false" ht="12.75" hidden="false" customHeight="false" outlineLevel="0" collapsed="false">
      <c r="A24182" s="0" t="n">
        <v>0.9990123</v>
      </c>
    </row>
    <row r="24183" customFormat="false" ht="12.75" hidden="false" customHeight="false" outlineLevel="0" collapsed="false">
      <c r="A24183" s="0" t="n">
        <v>0.9990132</v>
      </c>
    </row>
    <row r="24184" customFormat="false" ht="12.75" hidden="false" customHeight="false" outlineLevel="0" collapsed="false">
      <c r="A24184" s="0" t="n">
        <v>0.9990143</v>
      </c>
    </row>
    <row r="24185" customFormat="false" ht="12.75" hidden="false" customHeight="false" outlineLevel="0" collapsed="false">
      <c r="A24185" s="0" t="n">
        <v>0.9990152</v>
      </c>
    </row>
    <row r="24186" customFormat="false" ht="12.75" hidden="false" customHeight="false" outlineLevel="0" collapsed="false">
      <c r="A24186" s="0" t="n">
        <v>0.9990162</v>
      </c>
    </row>
    <row r="24187" customFormat="false" ht="12.75" hidden="false" customHeight="false" outlineLevel="0" collapsed="false">
      <c r="A24187" s="0" t="n">
        <v>0.9990171</v>
      </c>
    </row>
    <row r="24188" customFormat="false" ht="12.75" hidden="false" customHeight="false" outlineLevel="0" collapsed="false">
      <c r="A24188" s="0" t="n">
        <v>0.9990181</v>
      </c>
    </row>
    <row r="24189" customFormat="false" ht="12.75" hidden="false" customHeight="false" outlineLevel="0" collapsed="false">
      <c r="A24189" s="0" t="n">
        <v>0.999019</v>
      </c>
    </row>
    <row r="24190" customFormat="false" ht="12.75" hidden="false" customHeight="false" outlineLevel="0" collapsed="false">
      <c r="A24190" s="0" t="n">
        <v>0.99902</v>
      </c>
    </row>
    <row r="24191" customFormat="false" ht="12.75" hidden="false" customHeight="false" outlineLevel="0" collapsed="false">
      <c r="A24191" s="0" t="n">
        <v>0.9990209</v>
      </c>
    </row>
    <row r="24192" customFormat="false" ht="12.75" hidden="false" customHeight="false" outlineLevel="0" collapsed="false">
      <c r="A24192" s="0" t="n">
        <v>0.9990219</v>
      </c>
    </row>
    <row r="24193" customFormat="false" ht="12.75" hidden="false" customHeight="false" outlineLevel="0" collapsed="false">
      <c r="A24193" s="0" t="n">
        <v>0.9990228</v>
      </c>
    </row>
    <row r="24194" customFormat="false" ht="12.75" hidden="false" customHeight="false" outlineLevel="0" collapsed="false">
      <c r="A24194" s="0" t="n">
        <v>0.9990238</v>
      </c>
    </row>
    <row r="24195" customFormat="false" ht="12.75" hidden="false" customHeight="false" outlineLevel="0" collapsed="false">
      <c r="A24195" s="0" t="n">
        <v>0.9990247</v>
      </c>
    </row>
    <row r="24196" customFormat="false" ht="12.75" hidden="false" customHeight="false" outlineLevel="0" collapsed="false">
      <c r="A24196" s="0" t="n">
        <v>0.9990257</v>
      </c>
    </row>
    <row r="24197" customFormat="false" ht="12.75" hidden="false" customHeight="false" outlineLevel="0" collapsed="false">
      <c r="A24197" s="0" t="n">
        <v>0.9990267</v>
      </c>
    </row>
    <row r="24198" customFormat="false" ht="12.75" hidden="false" customHeight="false" outlineLevel="0" collapsed="false">
      <c r="A24198" s="0" t="n">
        <v>0.9990276</v>
      </c>
    </row>
    <row r="24199" customFormat="false" ht="12.75" hidden="false" customHeight="false" outlineLevel="0" collapsed="false">
      <c r="A24199" s="0" t="n">
        <v>0.9990286</v>
      </c>
    </row>
    <row r="24200" customFormat="false" ht="12.75" hidden="false" customHeight="false" outlineLevel="0" collapsed="false">
      <c r="A24200" s="0" t="n">
        <v>0.9990295</v>
      </c>
    </row>
    <row r="24201" customFormat="false" ht="12.75" hidden="false" customHeight="false" outlineLevel="0" collapsed="false">
      <c r="A24201" s="0" t="n">
        <v>0.9990305</v>
      </c>
    </row>
    <row r="24202" customFormat="false" ht="12.75" hidden="false" customHeight="false" outlineLevel="0" collapsed="false">
      <c r="A24202" s="0" t="n">
        <v>0.9990314</v>
      </c>
    </row>
    <row r="24203" customFormat="false" ht="12.75" hidden="false" customHeight="false" outlineLevel="0" collapsed="false">
      <c r="A24203" s="0" t="n">
        <v>0.9990324</v>
      </c>
    </row>
    <row r="24204" customFormat="false" ht="12.75" hidden="false" customHeight="false" outlineLevel="0" collapsed="false">
      <c r="A24204" s="0" t="n">
        <v>0.9990333</v>
      </c>
    </row>
    <row r="24205" customFormat="false" ht="12.75" hidden="false" customHeight="false" outlineLevel="0" collapsed="false">
      <c r="A24205" s="0" t="n">
        <v>0.9990342</v>
      </c>
    </row>
    <row r="24206" customFormat="false" ht="12.75" hidden="false" customHeight="false" outlineLevel="0" collapsed="false">
      <c r="A24206" s="0" t="n">
        <v>0.9990352</v>
      </c>
    </row>
    <row r="24207" customFormat="false" ht="12.75" hidden="false" customHeight="false" outlineLevel="0" collapsed="false">
      <c r="A24207" s="0" t="n">
        <v>0.9990361</v>
      </c>
    </row>
    <row r="24208" customFormat="false" ht="12.75" hidden="false" customHeight="false" outlineLevel="0" collapsed="false">
      <c r="A24208" s="0" t="n">
        <v>0.9990371</v>
      </c>
    </row>
    <row r="24209" customFormat="false" ht="12.75" hidden="false" customHeight="false" outlineLevel="0" collapsed="false">
      <c r="A24209" s="0" t="n">
        <v>0.999038</v>
      </c>
    </row>
    <row r="24210" customFormat="false" ht="12.75" hidden="false" customHeight="false" outlineLevel="0" collapsed="false">
      <c r="A24210" s="0" t="n">
        <v>0.9990389</v>
      </c>
    </row>
    <row r="24211" customFormat="false" ht="12.75" hidden="false" customHeight="false" outlineLevel="0" collapsed="false">
      <c r="A24211" s="0" t="n">
        <v>0.9990399</v>
      </c>
    </row>
    <row r="24212" customFormat="false" ht="12.75" hidden="false" customHeight="false" outlineLevel="0" collapsed="false">
      <c r="A24212" s="0" t="n">
        <v>0.9990408</v>
      </c>
    </row>
    <row r="24213" customFormat="false" ht="12.75" hidden="false" customHeight="false" outlineLevel="0" collapsed="false">
      <c r="A24213" s="0" t="n">
        <v>0.9990417</v>
      </c>
    </row>
    <row r="24214" customFormat="false" ht="12.75" hidden="false" customHeight="false" outlineLevel="0" collapsed="false">
      <c r="A24214" s="0" t="n">
        <v>0.9990427</v>
      </c>
    </row>
    <row r="24215" customFormat="false" ht="12.75" hidden="false" customHeight="false" outlineLevel="0" collapsed="false">
      <c r="A24215" s="0" t="n">
        <v>0.9990436</v>
      </c>
    </row>
    <row r="24216" customFormat="false" ht="12.75" hidden="false" customHeight="false" outlineLevel="0" collapsed="false">
      <c r="A24216" s="0" t="n">
        <v>0.9990445</v>
      </c>
    </row>
    <row r="24217" customFormat="false" ht="12.75" hidden="false" customHeight="false" outlineLevel="0" collapsed="false">
      <c r="A24217" s="0" t="n">
        <v>0.9990455</v>
      </c>
    </row>
    <row r="24218" customFormat="false" ht="12.75" hidden="false" customHeight="false" outlineLevel="0" collapsed="false">
      <c r="A24218" s="0" t="n">
        <v>0.9990464</v>
      </c>
    </row>
    <row r="24219" customFormat="false" ht="12.75" hidden="false" customHeight="false" outlineLevel="0" collapsed="false">
      <c r="A24219" s="0" t="n">
        <v>0.9990473</v>
      </c>
    </row>
    <row r="24220" customFormat="false" ht="12.75" hidden="false" customHeight="false" outlineLevel="0" collapsed="false">
      <c r="A24220" s="0" t="n">
        <v>0.9990483</v>
      </c>
    </row>
    <row r="24221" customFormat="false" ht="12.75" hidden="false" customHeight="false" outlineLevel="0" collapsed="false">
      <c r="A24221" s="0" t="n">
        <v>0.9990492</v>
      </c>
    </row>
    <row r="24222" customFormat="false" ht="12.75" hidden="false" customHeight="false" outlineLevel="0" collapsed="false">
      <c r="A24222" s="0" t="n">
        <v>0.9990501</v>
      </c>
    </row>
    <row r="24223" customFormat="false" ht="12.75" hidden="false" customHeight="false" outlineLevel="0" collapsed="false">
      <c r="A24223" s="0" t="n">
        <v>0.9990511</v>
      </c>
    </row>
    <row r="24224" customFormat="false" ht="12.75" hidden="false" customHeight="false" outlineLevel="0" collapsed="false">
      <c r="A24224" s="0" t="n">
        <v>0.999052</v>
      </c>
    </row>
    <row r="24225" customFormat="false" ht="12.75" hidden="false" customHeight="false" outlineLevel="0" collapsed="false">
      <c r="A24225" s="0" t="n">
        <v>0.9990529</v>
      </c>
    </row>
    <row r="24226" customFormat="false" ht="12.75" hidden="false" customHeight="false" outlineLevel="0" collapsed="false">
      <c r="A24226" s="0" t="n">
        <v>0.9990538</v>
      </c>
    </row>
    <row r="24227" customFormat="false" ht="12.75" hidden="false" customHeight="false" outlineLevel="0" collapsed="false">
      <c r="A24227" s="0" t="n">
        <v>0.9990548</v>
      </c>
    </row>
    <row r="24228" customFormat="false" ht="12.75" hidden="false" customHeight="false" outlineLevel="0" collapsed="false">
      <c r="A24228" s="0" t="n">
        <v>0.9990557</v>
      </c>
    </row>
    <row r="24229" customFormat="false" ht="12.75" hidden="false" customHeight="false" outlineLevel="0" collapsed="false">
      <c r="A24229" s="0" t="n">
        <v>0.9990566</v>
      </c>
    </row>
    <row r="24230" customFormat="false" ht="12.75" hidden="false" customHeight="false" outlineLevel="0" collapsed="false">
      <c r="A24230" s="0" t="n">
        <v>0.9990575</v>
      </c>
    </row>
    <row r="24231" customFormat="false" ht="12.75" hidden="false" customHeight="false" outlineLevel="0" collapsed="false">
      <c r="A24231" s="0" t="n">
        <v>0.9990584</v>
      </c>
    </row>
    <row r="24232" customFormat="false" ht="12.75" hidden="false" customHeight="false" outlineLevel="0" collapsed="false">
      <c r="A24232" s="0" t="n">
        <v>0.9990594</v>
      </c>
    </row>
    <row r="24233" customFormat="false" ht="12.75" hidden="false" customHeight="false" outlineLevel="0" collapsed="false">
      <c r="A24233" s="0" t="n">
        <v>0.9990603</v>
      </c>
    </row>
    <row r="24234" customFormat="false" ht="12.75" hidden="false" customHeight="false" outlineLevel="0" collapsed="false">
      <c r="A24234" s="0" t="n">
        <v>0.9990612</v>
      </c>
    </row>
    <row r="24235" customFormat="false" ht="12.75" hidden="false" customHeight="false" outlineLevel="0" collapsed="false">
      <c r="A24235" s="0" t="n">
        <v>0.9990621</v>
      </c>
    </row>
    <row r="24236" customFormat="false" ht="12.75" hidden="false" customHeight="false" outlineLevel="0" collapsed="false">
      <c r="A24236" s="0" t="n">
        <v>0.999063</v>
      </c>
    </row>
    <row r="24237" customFormat="false" ht="12.75" hidden="false" customHeight="false" outlineLevel="0" collapsed="false">
      <c r="A24237" s="0" t="n">
        <v>0.999064</v>
      </c>
    </row>
    <row r="24238" customFormat="false" ht="12.75" hidden="false" customHeight="false" outlineLevel="0" collapsed="false">
      <c r="A24238" s="0" t="n">
        <v>0.9990649</v>
      </c>
    </row>
    <row r="24239" customFormat="false" ht="12.75" hidden="false" customHeight="false" outlineLevel="0" collapsed="false">
      <c r="A24239" s="0" t="n">
        <v>0.9990658</v>
      </c>
    </row>
    <row r="24240" customFormat="false" ht="12.75" hidden="false" customHeight="false" outlineLevel="0" collapsed="false">
      <c r="A24240" s="0" t="n">
        <v>0.9990667</v>
      </c>
    </row>
    <row r="24241" customFormat="false" ht="12.75" hidden="false" customHeight="false" outlineLevel="0" collapsed="false">
      <c r="A24241" s="0" t="n">
        <v>0.9990676</v>
      </c>
    </row>
    <row r="24242" customFormat="false" ht="12.75" hidden="false" customHeight="false" outlineLevel="0" collapsed="false">
      <c r="A24242" s="0" t="n">
        <v>0.9990685</v>
      </c>
    </row>
    <row r="24243" customFormat="false" ht="12.75" hidden="false" customHeight="false" outlineLevel="0" collapsed="false">
      <c r="A24243" s="0" t="n">
        <v>0.9990694</v>
      </c>
    </row>
    <row r="24244" customFormat="false" ht="12.75" hidden="false" customHeight="false" outlineLevel="0" collapsed="false">
      <c r="A24244" s="0" t="n">
        <v>0.9990703</v>
      </c>
    </row>
    <row r="24245" customFormat="false" ht="12.75" hidden="false" customHeight="false" outlineLevel="0" collapsed="false">
      <c r="A24245" s="0" t="n">
        <v>0.9990712</v>
      </c>
    </row>
    <row r="24246" customFormat="false" ht="12.75" hidden="false" customHeight="false" outlineLevel="0" collapsed="false">
      <c r="A24246" s="0" t="n">
        <v>0.9990721</v>
      </c>
    </row>
    <row r="24247" customFormat="false" ht="12.75" hidden="false" customHeight="false" outlineLevel="0" collapsed="false">
      <c r="A24247" s="0" t="n">
        <v>0.999073</v>
      </c>
    </row>
    <row r="24248" customFormat="false" ht="12.75" hidden="false" customHeight="false" outlineLevel="0" collapsed="false">
      <c r="A24248" s="0" t="n">
        <v>0.999074</v>
      </c>
    </row>
    <row r="24249" customFormat="false" ht="12.75" hidden="false" customHeight="false" outlineLevel="0" collapsed="false">
      <c r="A24249" s="0" t="n">
        <v>0.9990749</v>
      </c>
    </row>
    <row r="24250" customFormat="false" ht="12.75" hidden="false" customHeight="false" outlineLevel="0" collapsed="false">
      <c r="A24250" s="0" t="n">
        <v>0.9990758</v>
      </c>
    </row>
    <row r="24251" customFormat="false" ht="12.75" hidden="false" customHeight="false" outlineLevel="0" collapsed="false">
      <c r="A24251" s="0" t="n">
        <v>0.9990767</v>
      </c>
    </row>
    <row r="24252" customFormat="false" ht="12.75" hidden="false" customHeight="false" outlineLevel="0" collapsed="false">
      <c r="A24252" s="0" t="n">
        <v>0.9990776</v>
      </c>
    </row>
    <row r="24253" customFormat="false" ht="12.75" hidden="false" customHeight="false" outlineLevel="0" collapsed="false">
      <c r="A24253" s="0" t="n">
        <v>0.9990785</v>
      </c>
    </row>
    <row r="24254" customFormat="false" ht="12.75" hidden="false" customHeight="false" outlineLevel="0" collapsed="false">
      <c r="A24254" s="0" t="n">
        <v>0.9990793</v>
      </c>
    </row>
    <row r="24255" customFormat="false" ht="12.75" hidden="false" customHeight="false" outlineLevel="0" collapsed="false">
      <c r="A24255" s="0" t="n">
        <v>0.9990802</v>
      </c>
    </row>
    <row r="24256" customFormat="false" ht="12.75" hidden="false" customHeight="false" outlineLevel="0" collapsed="false">
      <c r="A24256" s="0" t="n">
        <v>0.9990811</v>
      </c>
    </row>
    <row r="24257" customFormat="false" ht="12.75" hidden="false" customHeight="false" outlineLevel="0" collapsed="false">
      <c r="A24257" s="0" t="n">
        <v>0.999082</v>
      </c>
    </row>
    <row r="24258" customFormat="false" ht="12.75" hidden="false" customHeight="false" outlineLevel="0" collapsed="false">
      <c r="A24258" s="0" t="n">
        <v>0.999083</v>
      </c>
    </row>
    <row r="24259" customFormat="false" ht="12.75" hidden="false" customHeight="false" outlineLevel="0" collapsed="false">
      <c r="A24259" s="0" t="n">
        <v>0.9990839</v>
      </c>
    </row>
    <row r="24260" customFormat="false" ht="12.75" hidden="false" customHeight="false" outlineLevel="0" collapsed="false">
      <c r="A24260" s="0" t="n">
        <v>0.9990848</v>
      </c>
    </row>
    <row r="24261" customFormat="false" ht="12.75" hidden="false" customHeight="false" outlineLevel="0" collapsed="false">
      <c r="A24261" s="0" t="n">
        <v>0.9990857</v>
      </c>
    </row>
    <row r="24262" customFormat="false" ht="12.75" hidden="false" customHeight="false" outlineLevel="0" collapsed="false">
      <c r="A24262" s="0" t="n">
        <v>0.9990866</v>
      </c>
    </row>
    <row r="24263" customFormat="false" ht="12.75" hidden="false" customHeight="false" outlineLevel="0" collapsed="false">
      <c r="A24263" s="0" t="n">
        <v>0.9990874</v>
      </c>
    </row>
    <row r="24264" customFormat="false" ht="12.75" hidden="false" customHeight="false" outlineLevel="0" collapsed="false">
      <c r="A24264" s="0" t="n">
        <v>0.9990883</v>
      </c>
    </row>
    <row r="24265" customFormat="false" ht="12.75" hidden="false" customHeight="false" outlineLevel="0" collapsed="false">
      <c r="A24265" s="0" t="n">
        <v>0.9990892</v>
      </c>
    </row>
    <row r="24266" customFormat="false" ht="12.75" hidden="false" customHeight="false" outlineLevel="0" collapsed="false">
      <c r="A24266" s="0" t="n">
        <v>0.9990901</v>
      </c>
    </row>
    <row r="24267" customFormat="false" ht="12.75" hidden="false" customHeight="false" outlineLevel="0" collapsed="false">
      <c r="A24267" s="0" t="n">
        <v>0.999091</v>
      </c>
    </row>
    <row r="24268" customFormat="false" ht="12.75" hidden="false" customHeight="false" outlineLevel="0" collapsed="false">
      <c r="A24268" s="0" t="n">
        <v>0.9990919</v>
      </c>
    </row>
    <row r="24269" customFormat="false" ht="12.75" hidden="false" customHeight="false" outlineLevel="0" collapsed="false">
      <c r="A24269" s="0" t="n">
        <v>0.9990928</v>
      </c>
    </row>
    <row r="24270" customFormat="false" ht="12.75" hidden="false" customHeight="false" outlineLevel="0" collapsed="false">
      <c r="A24270" s="0" t="n">
        <v>0.9990937</v>
      </c>
    </row>
    <row r="24271" customFormat="false" ht="12.75" hidden="false" customHeight="false" outlineLevel="0" collapsed="false">
      <c r="A24271" s="0" t="n">
        <v>0.9990945</v>
      </c>
    </row>
    <row r="24272" customFormat="false" ht="12.75" hidden="false" customHeight="false" outlineLevel="0" collapsed="false">
      <c r="A24272" s="0" t="n">
        <v>0.9990954</v>
      </c>
    </row>
    <row r="24273" customFormat="false" ht="12.75" hidden="false" customHeight="false" outlineLevel="0" collapsed="false">
      <c r="A24273" s="0" t="n">
        <v>0.9990963</v>
      </c>
    </row>
    <row r="24274" customFormat="false" ht="12.75" hidden="false" customHeight="false" outlineLevel="0" collapsed="false">
      <c r="A24274" s="0" t="n">
        <v>0.9990972</v>
      </c>
    </row>
    <row r="24275" customFormat="false" ht="12.75" hidden="false" customHeight="false" outlineLevel="0" collapsed="false">
      <c r="A24275" s="0" t="n">
        <v>0.9990981</v>
      </c>
    </row>
    <row r="24276" customFormat="false" ht="12.75" hidden="false" customHeight="false" outlineLevel="0" collapsed="false">
      <c r="A24276" s="0" t="n">
        <v>0.999099</v>
      </c>
    </row>
    <row r="24277" customFormat="false" ht="12.75" hidden="false" customHeight="false" outlineLevel="0" collapsed="false">
      <c r="A24277" s="0" t="n">
        <v>0.9990998</v>
      </c>
    </row>
    <row r="24278" customFormat="false" ht="12.75" hidden="false" customHeight="false" outlineLevel="0" collapsed="false">
      <c r="A24278" s="0" t="n">
        <v>0.9991007</v>
      </c>
    </row>
    <row r="24279" customFormat="false" ht="12.75" hidden="false" customHeight="false" outlineLevel="0" collapsed="false">
      <c r="A24279" s="0" t="n">
        <v>0.9991016</v>
      </c>
    </row>
    <row r="24280" customFormat="false" ht="12.75" hidden="false" customHeight="false" outlineLevel="0" collapsed="false">
      <c r="A24280" s="0" t="n">
        <v>0.9991025</v>
      </c>
    </row>
    <row r="24281" customFormat="false" ht="12.75" hidden="false" customHeight="false" outlineLevel="0" collapsed="false">
      <c r="A24281" s="0" t="n">
        <v>0.9991033</v>
      </c>
    </row>
    <row r="24282" customFormat="false" ht="12.75" hidden="false" customHeight="false" outlineLevel="0" collapsed="false">
      <c r="A24282" s="0" t="n">
        <v>0.9991042</v>
      </c>
    </row>
    <row r="24283" customFormat="false" ht="12.75" hidden="false" customHeight="false" outlineLevel="0" collapsed="false">
      <c r="A24283" s="0" t="n">
        <v>0.9991051</v>
      </c>
    </row>
    <row r="24284" customFormat="false" ht="12.75" hidden="false" customHeight="false" outlineLevel="0" collapsed="false">
      <c r="A24284" s="0" t="n">
        <v>0.9991059</v>
      </c>
    </row>
    <row r="24285" customFormat="false" ht="12.75" hidden="false" customHeight="false" outlineLevel="0" collapsed="false">
      <c r="A24285" s="0" t="n">
        <v>0.9991068</v>
      </c>
    </row>
    <row r="24286" customFormat="false" ht="12.75" hidden="false" customHeight="false" outlineLevel="0" collapsed="false">
      <c r="A24286" s="0" t="n">
        <v>0.9991077</v>
      </c>
    </row>
    <row r="24287" customFormat="false" ht="12.75" hidden="false" customHeight="false" outlineLevel="0" collapsed="false">
      <c r="A24287" s="0" t="n">
        <v>0.9991086</v>
      </c>
    </row>
    <row r="24288" customFormat="false" ht="12.75" hidden="false" customHeight="false" outlineLevel="0" collapsed="false">
      <c r="A24288" s="0" t="n">
        <v>0.9991094</v>
      </c>
    </row>
    <row r="24289" customFormat="false" ht="12.75" hidden="false" customHeight="false" outlineLevel="0" collapsed="false">
      <c r="A24289" s="0" t="n">
        <v>0.9991103</v>
      </c>
    </row>
    <row r="24290" customFormat="false" ht="12.75" hidden="false" customHeight="false" outlineLevel="0" collapsed="false">
      <c r="A24290" s="0" t="n">
        <v>0.9991112</v>
      </c>
    </row>
    <row r="24291" customFormat="false" ht="12.75" hidden="false" customHeight="false" outlineLevel="0" collapsed="false">
      <c r="A24291" s="0" t="n">
        <v>0.999112</v>
      </c>
    </row>
    <row r="24292" customFormat="false" ht="12.75" hidden="false" customHeight="false" outlineLevel="0" collapsed="false">
      <c r="A24292" s="0" t="n">
        <v>0.9991129</v>
      </c>
    </row>
    <row r="24293" customFormat="false" ht="12.75" hidden="false" customHeight="false" outlineLevel="0" collapsed="false">
      <c r="A24293" s="0" t="n">
        <v>0.9991138</v>
      </c>
    </row>
    <row r="24294" customFormat="false" ht="12.75" hidden="false" customHeight="false" outlineLevel="0" collapsed="false">
      <c r="A24294" s="0" t="n">
        <v>0.9991146</v>
      </c>
    </row>
    <row r="24295" customFormat="false" ht="12.75" hidden="false" customHeight="false" outlineLevel="0" collapsed="false">
      <c r="A24295" s="0" t="n">
        <v>0.9991155</v>
      </c>
    </row>
    <row r="24296" customFormat="false" ht="12.75" hidden="false" customHeight="false" outlineLevel="0" collapsed="false">
      <c r="A24296" s="0" t="n">
        <v>0.9991164</v>
      </c>
    </row>
    <row r="24297" customFormat="false" ht="12.75" hidden="false" customHeight="false" outlineLevel="0" collapsed="false">
      <c r="A24297" s="0" t="n">
        <v>0.9991172</v>
      </c>
    </row>
    <row r="24298" customFormat="false" ht="12.75" hidden="false" customHeight="false" outlineLevel="0" collapsed="false">
      <c r="A24298" s="0" t="n">
        <v>0.9991181</v>
      </c>
    </row>
    <row r="24299" customFormat="false" ht="12.75" hidden="false" customHeight="false" outlineLevel="0" collapsed="false">
      <c r="A24299" s="0" t="n">
        <v>0.9991189</v>
      </c>
    </row>
    <row r="24300" customFormat="false" ht="12.75" hidden="false" customHeight="false" outlineLevel="0" collapsed="false">
      <c r="A24300" s="0" t="n">
        <v>0.9991198</v>
      </c>
    </row>
    <row r="24301" customFormat="false" ht="12.75" hidden="false" customHeight="false" outlineLevel="0" collapsed="false">
      <c r="A24301" s="0" t="n">
        <v>0.9991207</v>
      </c>
    </row>
    <row r="24302" customFormat="false" ht="12.75" hidden="false" customHeight="false" outlineLevel="0" collapsed="false">
      <c r="A24302" s="0" t="n">
        <v>0.9991215</v>
      </c>
    </row>
    <row r="24303" customFormat="false" ht="12.75" hidden="false" customHeight="false" outlineLevel="0" collapsed="false">
      <c r="A24303" s="0" t="n">
        <v>0.9991224</v>
      </c>
    </row>
    <row r="24304" customFormat="false" ht="12.75" hidden="false" customHeight="false" outlineLevel="0" collapsed="false">
      <c r="A24304" s="0" t="n">
        <v>0.9991232</v>
      </c>
    </row>
    <row r="24305" customFormat="false" ht="12.75" hidden="false" customHeight="false" outlineLevel="0" collapsed="false">
      <c r="A24305" s="0" t="n">
        <v>0.9991241</v>
      </c>
    </row>
    <row r="24306" customFormat="false" ht="12.75" hidden="false" customHeight="false" outlineLevel="0" collapsed="false">
      <c r="A24306" s="0" t="n">
        <v>0.9991249</v>
      </c>
    </row>
    <row r="24307" customFormat="false" ht="12.75" hidden="false" customHeight="false" outlineLevel="0" collapsed="false">
      <c r="A24307" s="0" t="n">
        <v>0.9991258</v>
      </c>
    </row>
    <row r="24308" customFormat="false" ht="12.75" hidden="false" customHeight="false" outlineLevel="0" collapsed="false">
      <c r="A24308" s="0" t="n">
        <v>0.9991267</v>
      </c>
    </row>
    <row r="24309" customFormat="false" ht="12.75" hidden="false" customHeight="false" outlineLevel="0" collapsed="false">
      <c r="A24309" s="0" t="n">
        <v>0.9991275</v>
      </c>
    </row>
    <row r="24310" customFormat="false" ht="12.75" hidden="false" customHeight="false" outlineLevel="0" collapsed="false">
      <c r="A24310" s="0" t="n">
        <v>0.9991283</v>
      </c>
    </row>
    <row r="24311" customFormat="false" ht="12.75" hidden="false" customHeight="false" outlineLevel="0" collapsed="false">
      <c r="A24311" s="0" t="n">
        <v>0.9991292</v>
      </c>
    </row>
    <row r="24312" customFormat="false" ht="12.75" hidden="false" customHeight="false" outlineLevel="0" collapsed="false">
      <c r="A24312" s="0" t="n">
        <v>0.9991301</v>
      </c>
    </row>
    <row r="24313" customFormat="false" ht="12.75" hidden="false" customHeight="false" outlineLevel="0" collapsed="false">
      <c r="A24313" s="0" t="n">
        <v>0.9991309</v>
      </c>
    </row>
    <row r="24314" customFormat="false" ht="12.75" hidden="false" customHeight="false" outlineLevel="0" collapsed="false">
      <c r="A24314" s="0" t="n">
        <v>0.9991317</v>
      </c>
    </row>
    <row r="24315" customFormat="false" ht="12.75" hidden="false" customHeight="false" outlineLevel="0" collapsed="false">
      <c r="A24315" s="0" t="n">
        <v>0.9991326</v>
      </c>
    </row>
    <row r="24316" customFormat="false" ht="12.75" hidden="false" customHeight="false" outlineLevel="0" collapsed="false">
      <c r="A24316" s="0" t="n">
        <v>0.9991335</v>
      </c>
    </row>
    <row r="24317" customFormat="false" ht="12.75" hidden="false" customHeight="false" outlineLevel="0" collapsed="false">
      <c r="A24317" s="0" t="n">
        <v>0.9991343</v>
      </c>
    </row>
    <row r="24318" customFormat="false" ht="12.75" hidden="false" customHeight="false" outlineLevel="0" collapsed="false">
      <c r="A24318" s="0" t="n">
        <v>0.9991351</v>
      </c>
    </row>
    <row r="24319" customFormat="false" ht="12.75" hidden="false" customHeight="false" outlineLevel="0" collapsed="false">
      <c r="A24319" s="0" t="n">
        <v>0.999136</v>
      </c>
    </row>
    <row r="24320" customFormat="false" ht="12.75" hidden="false" customHeight="false" outlineLevel="0" collapsed="false">
      <c r="A24320" s="0" t="n">
        <v>0.9991368</v>
      </c>
    </row>
    <row r="24321" customFormat="false" ht="12.75" hidden="false" customHeight="false" outlineLevel="0" collapsed="false">
      <c r="A24321" s="0" t="n">
        <v>0.9991377</v>
      </c>
    </row>
    <row r="24322" customFormat="false" ht="12.75" hidden="false" customHeight="false" outlineLevel="0" collapsed="false">
      <c r="A24322" s="0" t="n">
        <v>0.9991385</v>
      </c>
    </row>
    <row r="24323" customFormat="false" ht="12.75" hidden="false" customHeight="false" outlineLevel="0" collapsed="false">
      <c r="A24323" s="0" t="n">
        <v>0.9991394</v>
      </c>
    </row>
    <row r="24324" customFormat="false" ht="12.75" hidden="false" customHeight="false" outlineLevel="0" collapsed="false">
      <c r="A24324" s="0" t="n">
        <v>0.9991402</v>
      </c>
    </row>
    <row r="24325" customFormat="false" ht="12.75" hidden="false" customHeight="false" outlineLevel="0" collapsed="false">
      <c r="A24325" s="0" t="n">
        <v>0.999141</v>
      </c>
    </row>
    <row r="24326" customFormat="false" ht="12.75" hidden="false" customHeight="false" outlineLevel="0" collapsed="false">
      <c r="A24326" s="0" t="n">
        <v>0.9991419</v>
      </c>
    </row>
    <row r="24327" customFormat="false" ht="12.75" hidden="false" customHeight="false" outlineLevel="0" collapsed="false">
      <c r="A24327" s="0" t="n">
        <v>0.9991427</v>
      </c>
    </row>
    <row r="24328" customFormat="false" ht="12.75" hidden="false" customHeight="false" outlineLevel="0" collapsed="false">
      <c r="A24328" s="0" t="n">
        <v>0.9991435</v>
      </c>
    </row>
    <row r="24329" customFormat="false" ht="12.75" hidden="false" customHeight="false" outlineLevel="0" collapsed="false">
      <c r="A24329" s="0" t="n">
        <v>0.9991444</v>
      </c>
    </row>
    <row r="24330" customFormat="false" ht="12.75" hidden="false" customHeight="false" outlineLevel="0" collapsed="false">
      <c r="A24330" s="0" t="n">
        <v>0.9991452</v>
      </c>
    </row>
    <row r="24331" customFormat="false" ht="12.75" hidden="false" customHeight="false" outlineLevel="0" collapsed="false">
      <c r="A24331" s="0" t="n">
        <v>0.999146</v>
      </c>
    </row>
    <row r="24332" customFormat="false" ht="12.75" hidden="false" customHeight="false" outlineLevel="0" collapsed="false">
      <c r="A24332" s="0" t="n">
        <v>0.9991469</v>
      </c>
    </row>
    <row r="24333" customFormat="false" ht="12.75" hidden="false" customHeight="false" outlineLevel="0" collapsed="false">
      <c r="A24333" s="0" t="n">
        <v>0.9991477</v>
      </c>
    </row>
    <row r="24334" customFormat="false" ht="12.75" hidden="false" customHeight="false" outlineLevel="0" collapsed="false">
      <c r="A24334" s="0" t="n">
        <v>0.9991485</v>
      </c>
    </row>
    <row r="24335" customFormat="false" ht="12.75" hidden="false" customHeight="false" outlineLevel="0" collapsed="false">
      <c r="A24335" s="0" t="n">
        <v>0.9991494</v>
      </c>
    </row>
    <row r="24336" customFormat="false" ht="12.75" hidden="false" customHeight="false" outlineLevel="0" collapsed="false">
      <c r="A24336" s="0" t="n">
        <v>0.9991502</v>
      </c>
    </row>
    <row r="24337" customFormat="false" ht="12.75" hidden="false" customHeight="false" outlineLevel="0" collapsed="false">
      <c r="A24337" s="0" t="n">
        <v>0.9991511</v>
      </c>
    </row>
    <row r="24338" customFormat="false" ht="12.75" hidden="false" customHeight="false" outlineLevel="0" collapsed="false">
      <c r="A24338" s="0" t="n">
        <v>0.9991519</v>
      </c>
    </row>
    <row r="24339" customFormat="false" ht="12.75" hidden="false" customHeight="false" outlineLevel="0" collapsed="false">
      <c r="A24339" s="0" t="n">
        <v>0.9991527</v>
      </c>
    </row>
    <row r="24340" customFormat="false" ht="12.75" hidden="false" customHeight="false" outlineLevel="0" collapsed="false">
      <c r="A24340" s="0" t="n">
        <v>0.9991536</v>
      </c>
    </row>
    <row r="24341" customFormat="false" ht="12.75" hidden="false" customHeight="false" outlineLevel="0" collapsed="false">
      <c r="A24341" s="0" t="n">
        <v>0.9991543</v>
      </c>
    </row>
    <row r="24342" customFormat="false" ht="12.75" hidden="false" customHeight="false" outlineLevel="0" collapsed="false">
      <c r="A24342" s="0" t="n">
        <v>0.9991552</v>
      </c>
    </row>
    <row r="24343" customFormat="false" ht="12.75" hidden="false" customHeight="false" outlineLevel="0" collapsed="false">
      <c r="A24343" s="0" t="n">
        <v>0.999156</v>
      </c>
    </row>
    <row r="24344" customFormat="false" ht="12.75" hidden="false" customHeight="false" outlineLevel="0" collapsed="false">
      <c r="A24344" s="0" t="n">
        <v>0.9991568</v>
      </c>
    </row>
    <row r="24345" customFormat="false" ht="12.75" hidden="false" customHeight="false" outlineLevel="0" collapsed="false">
      <c r="A24345" s="0" t="n">
        <v>0.9991577</v>
      </c>
    </row>
    <row r="24346" customFormat="false" ht="12.75" hidden="false" customHeight="false" outlineLevel="0" collapsed="false">
      <c r="A24346" s="0" t="n">
        <v>0.9991584</v>
      </c>
    </row>
    <row r="24347" customFormat="false" ht="12.75" hidden="false" customHeight="false" outlineLevel="0" collapsed="false">
      <c r="A24347" s="0" t="n">
        <v>0.9991593</v>
      </c>
    </row>
    <row r="24348" customFormat="false" ht="12.75" hidden="false" customHeight="false" outlineLevel="0" collapsed="false">
      <c r="A24348" s="0" t="n">
        <v>0.9991601</v>
      </c>
    </row>
    <row r="24349" customFormat="false" ht="12.75" hidden="false" customHeight="false" outlineLevel="0" collapsed="false">
      <c r="A24349" s="0" t="n">
        <v>0.9991609</v>
      </c>
    </row>
    <row r="24350" customFormat="false" ht="12.75" hidden="false" customHeight="false" outlineLevel="0" collapsed="false">
      <c r="A24350" s="0" t="n">
        <v>0.9991618</v>
      </c>
    </row>
    <row r="24351" customFormat="false" ht="12.75" hidden="false" customHeight="false" outlineLevel="0" collapsed="false">
      <c r="A24351" s="0" t="n">
        <v>0.9991626</v>
      </c>
    </row>
    <row r="24352" customFormat="false" ht="12.75" hidden="false" customHeight="false" outlineLevel="0" collapsed="false">
      <c r="A24352" s="0" t="n">
        <v>0.9991634</v>
      </c>
    </row>
    <row r="24353" customFormat="false" ht="12.75" hidden="false" customHeight="false" outlineLevel="0" collapsed="false">
      <c r="A24353" s="0" t="n">
        <v>0.9991642</v>
      </c>
    </row>
    <row r="24354" customFormat="false" ht="12.75" hidden="false" customHeight="false" outlineLevel="0" collapsed="false">
      <c r="A24354" s="0" t="n">
        <v>0.999165</v>
      </c>
    </row>
    <row r="24355" customFormat="false" ht="12.75" hidden="false" customHeight="false" outlineLevel="0" collapsed="false">
      <c r="A24355" s="0" t="n">
        <v>0.9991658</v>
      </c>
    </row>
    <row r="24356" customFormat="false" ht="12.75" hidden="false" customHeight="false" outlineLevel="0" collapsed="false">
      <c r="A24356" s="0" t="n">
        <v>0.9991667</v>
      </c>
    </row>
    <row r="24357" customFormat="false" ht="12.75" hidden="false" customHeight="false" outlineLevel="0" collapsed="false">
      <c r="A24357" s="0" t="n">
        <v>0.9991674</v>
      </c>
    </row>
    <row r="24358" customFormat="false" ht="12.75" hidden="false" customHeight="false" outlineLevel="0" collapsed="false">
      <c r="A24358" s="0" t="n">
        <v>0.9991683</v>
      </c>
    </row>
    <row r="24359" customFormat="false" ht="12.75" hidden="false" customHeight="false" outlineLevel="0" collapsed="false">
      <c r="A24359" s="0" t="n">
        <v>0.9991691</v>
      </c>
    </row>
    <row r="24360" customFormat="false" ht="12.75" hidden="false" customHeight="false" outlineLevel="0" collapsed="false">
      <c r="A24360" s="0" t="n">
        <v>0.9991699</v>
      </c>
    </row>
    <row r="24361" customFormat="false" ht="12.75" hidden="false" customHeight="false" outlineLevel="0" collapsed="false">
      <c r="A24361" s="0" t="n">
        <v>0.9991707</v>
      </c>
    </row>
    <row r="24362" customFormat="false" ht="12.75" hidden="false" customHeight="false" outlineLevel="0" collapsed="false">
      <c r="A24362" s="0" t="n">
        <v>0.9991715</v>
      </c>
    </row>
    <row r="24363" customFormat="false" ht="12.75" hidden="false" customHeight="false" outlineLevel="0" collapsed="false">
      <c r="A24363" s="0" t="n">
        <v>0.9991723</v>
      </c>
    </row>
    <row r="24364" customFormat="false" ht="12.75" hidden="false" customHeight="false" outlineLevel="0" collapsed="false">
      <c r="A24364" s="0" t="n">
        <v>0.9991731</v>
      </c>
    </row>
    <row r="24365" customFormat="false" ht="12.75" hidden="false" customHeight="false" outlineLevel="0" collapsed="false">
      <c r="A24365" s="0" t="n">
        <v>0.9991739</v>
      </c>
    </row>
    <row r="24366" customFormat="false" ht="12.75" hidden="false" customHeight="false" outlineLevel="0" collapsed="false">
      <c r="A24366" s="0" t="n">
        <v>0.9991748</v>
      </c>
    </row>
    <row r="24367" customFormat="false" ht="12.75" hidden="false" customHeight="false" outlineLevel="0" collapsed="false">
      <c r="A24367" s="0" t="n">
        <v>0.9991755</v>
      </c>
    </row>
    <row r="24368" customFormat="false" ht="12.75" hidden="false" customHeight="false" outlineLevel="0" collapsed="false">
      <c r="A24368" s="0" t="n">
        <v>0.9991764</v>
      </c>
    </row>
    <row r="24369" customFormat="false" ht="12.75" hidden="false" customHeight="false" outlineLevel="0" collapsed="false">
      <c r="A24369" s="0" t="n">
        <v>0.9991772</v>
      </c>
    </row>
    <row r="24370" customFormat="false" ht="12.75" hidden="false" customHeight="false" outlineLevel="0" collapsed="false">
      <c r="A24370" s="0" t="n">
        <v>0.999178</v>
      </c>
    </row>
    <row r="24371" customFormat="false" ht="12.75" hidden="false" customHeight="false" outlineLevel="0" collapsed="false">
      <c r="A24371" s="0" t="n">
        <v>0.9991788</v>
      </c>
    </row>
    <row r="24372" customFormat="false" ht="12.75" hidden="false" customHeight="false" outlineLevel="0" collapsed="false">
      <c r="A24372" s="0" t="n">
        <v>0.9991795</v>
      </c>
    </row>
    <row r="24373" customFormat="false" ht="12.75" hidden="false" customHeight="false" outlineLevel="0" collapsed="false">
      <c r="A24373" s="0" t="n">
        <v>0.9991804</v>
      </c>
    </row>
    <row r="24374" customFormat="false" ht="12.75" hidden="false" customHeight="false" outlineLevel="0" collapsed="false">
      <c r="A24374" s="0" t="n">
        <v>0.9991812</v>
      </c>
    </row>
    <row r="24375" customFormat="false" ht="12.75" hidden="false" customHeight="false" outlineLevel="0" collapsed="false">
      <c r="A24375" s="0" t="n">
        <v>0.999182</v>
      </c>
    </row>
    <row r="24376" customFormat="false" ht="12.75" hidden="false" customHeight="false" outlineLevel="0" collapsed="false">
      <c r="A24376" s="0" t="n">
        <v>0.9991828</v>
      </c>
    </row>
    <row r="24377" customFormat="false" ht="12.75" hidden="false" customHeight="false" outlineLevel="0" collapsed="false">
      <c r="A24377" s="0" t="n">
        <v>0.9991836</v>
      </c>
    </row>
    <row r="24378" customFormat="false" ht="12.75" hidden="false" customHeight="false" outlineLevel="0" collapsed="false">
      <c r="A24378" s="0" t="n">
        <v>0.9991844</v>
      </c>
    </row>
    <row r="24379" customFormat="false" ht="12.75" hidden="false" customHeight="false" outlineLevel="0" collapsed="false">
      <c r="A24379" s="0" t="n">
        <v>0.9991851</v>
      </c>
    </row>
    <row r="24380" customFormat="false" ht="12.75" hidden="false" customHeight="false" outlineLevel="0" collapsed="false">
      <c r="A24380" s="0" t="n">
        <v>0.999186</v>
      </c>
    </row>
    <row r="24381" customFormat="false" ht="12.75" hidden="false" customHeight="false" outlineLevel="0" collapsed="false">
      <c r="A24381" s="0" t="n">
        <v>0.9991868</v>
      </c>
    </row>
    <row r="24382" customFormat="false" ht="12.75" hidden="false" customHeight="false" outlineLevel="0" collapsed="false">
      <c r="A24382" s="0" t="n">
        <v>0.9991875</v>
      </c>
    </row>
    <row r="24383" customFormat="false" ht="12.75" hidden="false" customHeight="false" outlineLevel="0" collapsed="false">
      <c r="A24383" s="0" t="n">
        <v>0.9991884</v>
      </c>
    </row>
    <row r="24384" customFormat="false" ht="12.75" hidden="false" customHeight="false" outlineLevel="0" collapsed="false">
      <c r="A24384" s="0" t="n">
        <v>0.9991891</v>
      </c>
    </row>
    <row r="24385" customFormat="false" ht="12.75" hidden="false" customHeight="false" outlineLevel="0" collapsed="false">
      <c r="A24385" s="0" t="n">
        <v>0.9991899</v>
      </c>
    </row>
    <row r="24386" customFormat="false" ht="12.75" hidden="false" customHeight="false" outlineLevel="0" collapsed="false">
      <c r="A24386" s="0" t="n">
        <v>0.9991907</v>
      </c>
    </row>
    <row r="24387" customFormat="false" ht="12.75" hidden="false" customHeight="false" outlineLevel="0" collapsed="false">
      <c r="A24387" s="0" t="n">
        <v>0.9991915</v>
      </c>
    </row>
    <row r="24388" customFormat="false" ht="12.75" hidden="false" customHeight="false" outlineLevel="0" collapsed="false">
      <c r="A24388" s="0" t="n">
        <v>0.9991923</v>
      </c>
    </row>
    <row r="24389" customFormat="false" ht="12.75" hidden="false" customHeight="false" outlineLevel="0" collapsed="false">
      <c r="A24389" s="0" t="n">
        <v>0.9991931</v>
      </c>
    </row>
    <row r="24390" customFormat="false" ht="12.75" hidden="false" customHeight="false" outlineLevel="0" collapsed="false">
      <c r="A24390" s="0" t="n">
        <v>0.9991938</v>
      </c>
    </row>
    <row r="24391" customFormat="false" ht="12.75" hidden="false" customHeight="false" outlineLevel="0" collapsed="false">
      <c r="A24391" s="0" t="n">
        <v>0.9991946</v>
      </c>
    </row>
    <row r="24392" customFormat="false" ht="12.75" hidden="false" customHeight="false" outlineLevel="0" collapsed="false">
      <c r="A24392" s="0" t="n">
        <v>0.9991955</v>
      </c>
    </row>
    <row r="24393" customFormat="false" ht="12.75" hidden="false" customHeight="false" outlineLevel="0" collapsed="false">
      <c r="A24393" s="0" t="n">
        <v>0.9991962</v>
      </c>
    </row>
    <row r="24394" customFormat="false" ht="12.75" hidden="false" customHeight="false" outlineLevel="0" collapsed="false">
      <c r="A24394" s="0" t="n">
        <v>0.999197</v>
      </c>
    </row>
    <row r="24395" customFormat="false" ht="12.75" hidden="false" customHeight="false" outlineLevel="0" collapsed="false">
      <c r="A24395" s="0" t="n">
        <v>0.9991978</v>
      </c>
    </row>
    <row r="24396" customFormat="false" ht="12.75" hidden="false" customHeight="false" outlineLevel="0" collapsed="false">
      <c r="A24396" s="0" t="n">
        <v>0.9991986</v>
      </c>
    </row>
    <row r="24397" customFormat="false" ht="12.75" hidden="false" customHeight="false" outlineLevel="0" collapsed="false">
      <c r="A24397" s="0" t="n">
        <v>0.9991993</v>
      </c>
    </row>
    <row r="24398" customFormat="false" ht="12.75" hidden="false" customHeight="false" outlineLevel="0" collapsed="false">
      <c r="A24398" s="0" t="n">
        <v>0.9992002</v>
      </c>
    </row>
    <row r="24399" customFormat="false" ht="12.75" hidden="false" customHeight="false" outlineLevel="0" collapsed="false">
      <c r="A24399" s="0" t="n">
        <v>0.9992009</v>
      </c>
    </row>
    <row r="24400" customFormat="false" ht="12.75" hidden="false" customHeight="false" outlineLevel="0" collapsed="false">
      <c r="A24400" s="0" t="n">
        <v>0.9992017</v>
      </c>
    </row>
    <row r="24401" customFormat="false" ht="12.75" hidden="false" customHeight="false" outlineLevel="0" collapsed="false">
      <c r="A24401" s="0" t="n">
        <v>0.9992025</v>
      </c>
    </row>
    <row r="24402" customFormat="false" ht="12.75" hidden="false" customHeight="false" outlineLevel="0" collapsed="false">
      <c r="A24402" s="0" t="n">
        <v>0.9992033</v>
      </c>
    </row>
    <row r="24403" customFormat="false" ht="12.75" hidden="false" customHeight="false" outlineLevel="0" collapsed="false">
      <c r="A24403" s="0" t="n">
        <v>0.999204</v>
      </c>
    </row>
    <row r="24404" customFormat="false" ht="12.75" hidden="false" customHeight="false" outlineLevel="0" collapsed="false">
      <c r="A24404" s="0" t="n">
        <v>0.9992048</v>
      </c>
    </row>
    <row r="24405" customFormat="false" ht="12.75" hidden="false" customHeight="false" outlineLevel="0" collapsed="false">
      <c r="A24405" s="0" t="n">
        <v>0.9992056</v>
      </c>
    </row>
    <row r="24406" customFormat="false" ht="12.75" hidden="false" customHeight="false" outlineLevel="0" collapsed="false">
      <c r="A24406" s="0" t="n">
        <v>0.9992064</v>
      </c>
    </row>
    <row r="24407" customFormat="false" ht="12.75" hidden="false" customHeight="false" outlineLevel="0" collapsed="false">
      <c r="A24407" s="0" t="n">
        <v>0.9992071</v>
      </c>
    </row>
    <row r="24408" customFormat="false" ht="12.75" hidden="false" customHeight="false" outlineLevel="0" collapsed="false">
      <c r="A24408" s="0" t="n">
        <v>0.9992079</v>
      </c>
    </row>
    <row r="24409" customFormat="false" ht="12.75" hidden="false" customHeight="false" outlineLevel="0" collapsed="false">
      <c r="A24409" s="0" t="n">
        <v>0.9992087</v>
      </c>
    </row>
    <row r="24410" customFormat="false" ht="12.75" hidden="false" customHeight="false" outlineLevel="0" collapsed="false">
      <c r="A24410" s="0" t="n">
        <v>0.9992095</v>
      </c>
    </row>
    <row r="24411" customFormat="false" ht="12.75" hidden="false" customHeight="false" outlineLevel="0" collapsed="false">
      <c r="A24411" s="0" t="n">
        <v>0.9992102</v>
      </c>
    </row>
    <row r="24412" customFormat="false" ht="12.75" hidden="false" customHeight="false" outlineLevel="0" collapsed="false">
      <c r="A24412" s="0" t="n">
        <v>0.999211</v>
      </c>
    </row>
    <row r="24413" customFormat="false" ht="12.75" hidden="false" customHeight="false" outlineLevel="0" collapsed="false">
      <c r="A24413" s="0" t="n">
        <v>0.9992118</v>
      </c>
    </row>
    <row r="24414" customFormat="false" ht="12.75" hidden="false" customHeight="false" outlineLevel="0" collapsed="false">
      <c r="A24414" s="0" t="n">
        <v>0.9992126</v>
      </c>
    </row>
    <row r="24415" customFormat="false" ht="12.75" hidden="false" customHeight="false" outlineLevel="0" collapsed="false">
      <c r="A24415" s="0" t="n">
        <v>0.9992133</v>
      </c>
    </row>
    <row r="24416" customFormat="false" ht="12.75" hidden="false" customHeight="false" outlineLevel="0" collapsed="false">
      <c r="A24416" s="0" t="n">
        <v>0.9992141</v>
      </c>
    </row>
    <row r="24417" customFormat="false" ht="12.75" hidden="false" customHeight="false" outlineLevel="0" collapsed="false">
      <c r="A24417" s="0" t="n">
        <v>0.9992148</v>
      </c>
    </row>
    <row r="24418" customFormat="false" ht="12.75" hidden="false" customHeight="false" outlineLevel="0" collapsed="false">
      <c r="A24418" s="0" t="n">
        <v>0.9992156</v>
      </c>
    </row>
    <row r="24419" customFormat="false" ht="12.75" hidden="false" customHeight="false" outlineLevel="0" collapsed="false">
      <c r="A24419" s="0" t="n">
        <v>0.9992164</v>
      </c>
    </row>
    <row r="24420" customFormat="false" ht="12.75" hidden="false" customHeight="false" outlineLevel="0" collapsed="false">
      <c r="A24420" s="0" t="n">
        <v>0.9992172</v>
      </c>
    </row>
    <row r="24421" customFormat="false" ht="12.75" hidden="false" customHeight="false" outlineLevel="0" collapsed="false">
      <c r="A24421" s="0" t="n">
        <v>0.9992179</v>
      </c>
    </row>
    <row r="24422" customFormat="false" ht="12.75" hidden="false" customHeight="false" outlineLevel="0" collapsed="false">
      <c r="A24422" s="0" t="n">
        <v>0.9992186</v>
      </c>
    </row>
    <row r="24423" customFormat="false" ht="12.75" hidden="false" customHeight="false" outlineLevel="0" collapsed="false">
      <c r="A24423" s="0" t="n">
        <v>0.9992194</v>
      </c>
    </row>
    <row r="24424" customFormat="false" ht="12.75" hidden="false" customHeight="false" outlineLevel="0" collapsed="false">
      <c r="A24424" s="0" t="n">
        <v>0.9992202</v>
      </c>
    </row>
    <row r="24425" customFormat="false" ht="12.75" hidden="false" customHeight="false" outlineLevel="0" collapsed="false">
      <c r="A24425" s="0" t="n">
        <v>0.999221</v>
      </c>
    </row>
    <row r="24426" customFormat="false" ht="12.75" hidden="false" customHeight="false" outlineLevel="0" collapsed="false">
      <c r="A24426" s="0" t="n">
        <v>0.9992217</v>
      </c>
    </row>
    <row r="24427" customFormat="false" ht="12.75" hidden="false" customHeight="false" outlineLevel="0" collapsed="false">
      <c r="A24427" s="0" t="n">
        <v>0.9992225</v>
      </c>
    </row>
    <row r="24428" customFormat="false" ht="12.75" hidden="false" customHeight="false" outlineLevel="0" collapsed="false">
      <c r="A24428" s="0" t="n">
        <v>0.9992232</v>
      </c>
    </row>
    <row r="24429" customFormat="false" ht="12.75" hidden="false" customHeight="false" outlineLevel="0" collapsed="false">
      <c r="A24429" s="0" t="n">
        <v>0.999224</v>
      </c>
    </row>
    <row r="24430" customFormat="false" ht="12.75" hidden="false" customHeight="false" outlineLevel="0" collapsed="false">
      <c r="A24430" s="0" t="n">
        <v>0.9992247</v>
      </c>
    </row>
    <row r="24431" customFormat="false" ht="12.75" hidden="false" customHeight="false" outlineLevel="0" collapsed="false">
      <c r="A24431" s="0" t="n">
        <v>0.9992255</v>
      </c>
    </row>
    <row r="24432" customFormat="false" ht="12.75" hidden="false" customHeight="false" outlineLevel="0" collapsed="false">
      <c r="A24432" s="0" t="n">
        <v>0.9992263</v>
      </c>
    </row>
    <row r="24433" customFormat="false" ht="12.75" hidden="false" customHeight="false" outlineLevel="0" collapsed="false">
      <c r="A24433" s="0" t="n">
        <v>0.999227</v>
      </c>
    </row>
    <row r="24434" customFormat="false" ht="12.75" hidden="false" customHeight="false" outlineLevel="0" collapsed="false">
      <c r="A24434" s="0" t="n">
        <v>0.9992278</v>
      </c>
    </row>
    <row r="24435" customFormat="false" ht="12.75" hidden="false" customHeight="false" outlineLevel="0" collapsed="false">
      <c r="A24435" s="0" t="n">
        <v>0.9992285</v>
      </c>
    </row>
    <row r="24436" customFormat="false" ht="12.75" hidden="false" customHeight="false" outlineLevel="0" collapsed="false">
      <c r="A24436" s="0" t="n">
        <v>0.9992293</v>
      </c>
    </row>
    <row r="24437" customFormat="false" ht="12.75" hidden="false" customHeight="false" outlineLevel="0" collapsed="false">
      <c r="A24437" s="0" t="n">
        <v>0.99923</v>
      </c>
    </row>
    <row r="24438" customFormat="false" ht="12.75" hidden="false" customHeight="false" outlineLevel="0" collapsed="false">
      <c r="A24438" s="0" t="n">
        <v>0.9992308</v>
      </c>
    </row>
    <row r="24439" customFormat="false" ht="12.75" hidden="false" customHeight="false" outlineLevel="0" collapsed="false">
      <c r="A24439" s="0" t="n">
        <v>0.9992315</v>
      </c>
    </row>
    <row r="24440" customFormat="false" ht="12.75" hidden="false" customHeight="false" outlineLevel="0" collapsed="false">
      <c r="A24440" s="0" t="n">
        <v>0.9992323</v>
      </c>
    </row>
    <row r="24441" customFormat="false" ht="12.75" hidden="false" customHeight="false" outlineLevel="0" collapsed="false">
      <c r="A24441" s="0" t="n">
        <v>0.999233</v>
      </c>
    </row>
    <row r="24442" customFormat="false" ht="12.75" hidden="false" customHeight="false" outlineLevel="0" collapsed="false">
      <c r="A24442" s="0" t="n">
        <v>0.9992338</v>
      </c>
    </row>
    <row r="24443" customFormat="false" ht="12.75" hidden="false" customHeight="false" outlineLevel="0" collapsed="false">
      <c r="A24443" s="0" t="n">
        <v>0.9992345</v>
      </c>
    </row>
    <row r="24444" customFormat="false" ht="12.75" hidden="false" customHeight="false" outlineLevel="0" collapsed="false">
      <c r="A24444" s="0" t="n">
        <v>0.9992353</v>
      </c>
    </row>
    <row r="24445" customFormat="false" ht="12.75" hidden="false" customHeight="false" outlineLevel="0" collapsed="false">
      <c r="A24445" s="0" t="n">
        <v>0.999236</v>
      </c>
    </row>
    <row r="24446" customFormat="false" ht="12.75" hidden="false" customHeight="false" outlineLevel="0" collapsed="false">
      <c r="A24446" s="0" t="n">
        <v>0.9992368</v>
      </c>
    </row>
    <row r="24447" customFormat="false" ht="12.75" hidden="false" customHeight="false" outlineLevel="0" collapsed="false">
      <c r="A24447" s="0" t="n">
        <v>0.9992375</v>
      </c>
    </row>
    <row r="24448" customFormat="false" ht="12.75" hidden="false" customHeight="false" outlineLevel="0" collapsed="false">
      <c r="A24448" s="0" t="n">
        <v>0.9992383</v>
      </c>
    </row>
    <row r="24449" customFormat="false" ht="12.75" hidden="false" customHeight="false" outlineLevel="0" collapsed="false">
      <c r="A24449" s="0" t="n">
        <v>0.999239</v>
      </c>
    </row>
    <row r="24450" customFormat="false" ht="12.75" hidden="false" customHeight="false" outlineLevel="0" collapsed="false">
      <c r="A24450" s="0" t="n">
        <v>0.9992397</v>
      </c>
    </row>
    <row r="24451" customFormat="false" ht="12.75" hidden="false" customHeight="false" outlineLevel="0" collapsed="false">
      <c r="A24451" s="0" t="n">
        <v>0.9992405</v>
      </c>
    </row>
    <row r="24452" customFormat="false" ht="12.75" hidden="false" customHeight="false" outlineLevel="0" collapsed="false">
      <c r="A24452" s="0" t="n">
        <v>0.9992412</v>
      </c>
    </row>
    <row r="24453" customFormat="false" ht="12.75" hidden="false" customHeight="false" outlineLevel="0" collapsed="false">
      <c r="A24453" s="0" t="n">
        <v>0.9992419</v>
      </c>
    </row>
    <row r="24454" customFormat="false" ht="12.75" hidden="false" customHeight="false" outlineLevel="0" collapsed="false">
      <c r="A24454" s="0" t="n">
        <v>0.9992427</v>
      </c>
    </row>
    <row r="24455" customFormat="false" ht="12.75" hidden="false" customHeight="false" outlineLevel="0" collapsed="false">
      <c r="A24455" s="0" t="n">
        <v>0.9992434</v>
      </c>
    </row>
    <row r="24456" customFormat="false" ht="12.75" hidden="false" customHeight="false" outlineLevel="0" collapsed="false">
      <c r="A24456" s="0" t="n">
        <v>0.9992442</v>
      </c>
    </row>
    <row r="24457" customFormat="false" ht="12.75" hidden="false" customHeight="false" outlineLevel="0" collapsed="false">
      <c r="A24457" s="0" t="n">
        <v>0.9992449</v>
      </c>
    </row>
    <row r="24458" customFormat="false" ht="12.75" hidden="false" customHeight="false" outlineLevel="0" collapsed="false">
      <c r="A24458" s="0" t="n">
        <v>0.9992456</v>
      </c>
    </row>
    <row r="24459" customFormat="false" ht="12.75" hidden="false" customHeight="false" outlineLevel="0" collapsed="false">
      <c r="A24459" s="0" t="n">
        <v>0.9992464</v>
      </c>
    </row>
    <row r="24460" customFormat="false" ht="12.75" hidden="false" customHeight="false" outlineLevel="0" collapsed="false">
      <c r="A24460" s="0" t="n">
        <v>0.9992471</v>
      </c>
    </row>
    <row r="24461" customFormat="false" ht="12.75" hidden="false" customHeight="false" outlineLevel="0" collapsed="false">
      <c r="A24461" s="0" t="n">
        <v>0.9992478</v>
      </c>
    </row>
    <row r="24462" customFormat="false" ht="12.75" hidden="false" customHeight="false" outlineLevel="0" collapsed="false">
      <c r="A24462" s="0" t="n">
        <v>0.9992486</v>
      </c>
    </row>
    <row r="24463" customFormat="false" ht="12.75" hidden="false" customHeight="false" outlineLevel="0" collapsed="false">
      <c r="A24463" s="0" t="n">
        <v>0.9992493</v>
      </c>
    </row>
    <row r="24464" customFormat="false" ht="12.75" hidden="false" customHeight="false" outlineLevel="0" collapsed="false">
      <c r="A24464" s="0" t="n">
        <v>0.9992501</v>
      </c>
    </row>
    <row r="24465" customFormat="false" ht="12.75" hidden="false" customHeight="false" outlineLevel="0" collapsed="false">
      <c r="A24465" s="0" t="n">
        <v>0.9992508</v>
      </c>
    </row>
    <row r="24466" customFormat="false" ht="12.75" hidden="false" customHeight="false" outlineLevel="0" collapsed="false">
      <c r="A24466" s="0" t="n">
        <v>0.9992515</v>
      </c>
    </row>
    <row r="24467" customFormat="false" ht="12.75" hidden="false" customHeight="false" outlineLevel="0" collapsed="false">
      <c r="A24467" s="0" t="n">
        <v>0.9992523</v>
      </c>
    </row>
    <row r="24468" customFormat="false" ht="12.75" hidden="false" customHeight="false" outlineLevel="0" collapsed="false">
      <c r="A24468" s="0" t="n">
        <v>0.999253</v>
      </c>
    </row>
    <row r="24469" customFormat="false" ht="12.75" hidden="false" customHeight="false" outlineLevel="0" collapsed="false">
      <c r="A24469" s="0" t="n">
        <v>0.9992537</v>
      </c>
    </row>
    <row r="24470" customFormat="false" ht="12.75" hidden="false" customHeight="false" outlineLevel="0" collapsed="false">
      <c r="A24470" s="0" t="n">
        <v>0.9992545</v>
      </c>
    </row>
    <row r="24471" customFormat="false" ht="12.75" hidden="false" customHeight="false" outlineLevel="0" collapsed="false">
      <c r="A24471" s="0" t="n">
        <v>0.9992552</v>
      </c>
    </row>
    <row r="24472" customFormat="false" ht="12.75" hidden="false" customHeight="false" outlineLevel="0" collapsed="false">
      <c r="A24472" s="0" t="n">
        <v>0.9992559</v>
      </c>
    </row>
    <row r="24473" customFormat="false" ht="12.75" hidden="false" customHeight="false" outlineLevel="0" collapsed="false">
      <c r="A24473" s="0" t="n">
        <v>0.9992566</v>
      </c>
    </row>
    <row r="24474" customFormat="false" ht="12.75" hidden="false" customHeight="false" outlineLevel="0" collapsed="false">
      <c r="A24474" s="0" t="n">
        <v>0.9992573</v>
      </c>
    </row>
    <row r="24475" customFormat="false" ht="12.75" hidden="false" customHeight="false" outlineLevel="0" collapsed="false">
      <c r="A24475" s="0" t="n">
        <v>0.9992581</v>
      </c>
    </row>
    <row r="24476" customFormat="false" ht="12.75" hidden="false" customHeight="false" outlineLevel="0" collapsed="false">
      <c r="A24476" s="0" t="n">
        <v>0.9992588</v>
      </c>
    </row>
    <row r="24477" customFormat="false" ht="12.75" hidden="false" customHeight="false" outlineLevel="0" collapsed="false">
      <c r="A24477" s="0" t="n">
        <v>0.9992595</v>
      </c>
    </row>
    <row r="24478" customFormat="false" ht="12.75" hidden="false" customHeight="false" outlineLevel="0" collapsed="false">
      <c r="A24478" s="0" t="n">
        <v>0.9992602</v>
      </c>
    </row>
    <row r="24479" customFormat="false" ht="12.75" hidden="false" customHeight="false" outlineLevel="0" collapsed="false">
      <c r="A24479" s="0" t="n">
        <v>0.999261</v>
      </c>
    </row>
    <row r="24480" customFormat="false" ht="12.75" hidden="false" customHeight="false" outlineLevel="0" collapsed="false">
      <c r="A24480" s="0" t="n">
        <v>0.9992617</v>
      </c>
    </row>
    <row r="24481" customFormat="false" ht="12.75" hidden="false" customHeight="false" outlineLevel="0" collapsed="false">
      <c r="A24481" s="0" t="n">
        <v>0.9992624</v>
      </c>
    </row>
    <row r="24482" customFormat="false" ht="12.75" hidden="false" customHeight="false" outlineLevel="0" collapsed="false">
      <c r="A24482" s="0" t="n">
        <v>0.9992631</v>
      </c>
    </row>
    <row r="24483" customFormat="false" ht="12.75" hidden="false" customHeight="false" outlineLevel="0" collapsed="false">
      <c r="A24483" s="0" t="n">
        <v>0.9992638</v>
      </c>
    </row>
    <row r="24484" customFormat="false" ht="12.75" hidden="false" customHeight="false" outlineLevel="0" collapsed="false">
      <c r="A24484" s="0" t="n">
        <v>0.9992646</v>
      </c>
    </row>
    <row r="24485" customFormat="false" ht="12.75" hidden="false" customHeight="false" outlineLevel="0" collapsed="false">
      <c r="A24485" s="0" t="n">
        <v>0.9992653</v>
      </c>
    </row>
    <row r="24486" customFormat="false" ht="12.75" hidden="false" customHeight="false" outlineLevel="0" collapsed="false">
      <c r="A24486" s="0" t="n">
        <v>0.999266</v>
      </c>
    </row>
    <row r="24487" customFormat="false" ht="12.75" hidden="false" customHeight="false" outlineLevel="0" collapsed="false">
      <c r="A24487" s="0" t="n">
        <v>0.9992667</v>
      </c>
    </row>
    <row r="24488" customFormat="false" ht="12.75" hidden="false" customHeight="false" outlineLevel="0" collapsed="false">
      <c r="A24488" s="0" t="n">
        <v>0.9992675</v>
      </c>
    </row>
    <row r="24489" customFormat="false" ht="12.75" hidden="false" customHeight="false" outlineLevel="0" collapsed="false">
      <c r="A24489" s="0" t="n">
        <v>0.9992682</v>
      </c>
    </row>
    <row r="24490" customFormat="false" ht="12.75" hidden="false" customHeight="false" outlineLevel="0" collapsed="false">
      <c r="A24490" s="0" t="n">
        <v>0.9992689</v>
      </c>
    </row>
    <row r="24491" customFormat="false" ht="12.75" hidden="false" customHeight="false" outlineLevel="0" collapsed="false">
      <c r="A24491" s="0" t="n">
        <v>0.9992696</v>
      </c>
    </row>
    <row r="24492" customFormat="false" ht="12.75" hidden="false" customHeight="false" outlineLevel="0" collapsed="false">
      <c r="A24492" s="0" t="n">
        <v>0.9992703</v>
      </c>
    </row>
    <row r="24493" customFormat="false" ht="12.75" hidden="false" customHeight="false" outlineLevel="0" collapsed="false">
      <c r="A24493" s="0" t="n">
        <v>0.999271</v>
      </c>
    </row>
    <row r="24494" customFormat="false" ht="12.75" hidden="false" customHeight="false" outlineLevel="0" collapsed="false">
      <c r="A24494" s="0" t="n">
        <v>0.9992717</v>
      </c>
    </row>
    <row r="24495" customFormat="false" ht="12.75" hidden="false" customHeight="false" outlineLevel="0" collapsed="false">
      <c r="A24495" s="0" t="n">
        <v>0.9992724</v>
      </c>
    </row>
    <row r="24496" customFormat="false" ht="12.75" hidden="false" customHeight="false" outlineLevel="0" collapsed="false">
      <c r="A24496" s="0" t="n">
        <v>0.9992731</v>
      </c>
    </row>
    <row r="24497" customFormat="false" ht="12.75" hidden="false" customHeight="false" outlineLevel="0" collapsed="false">
      <c r="A24497" s="0" t="n">
        <v>0.9992738</v>
      </c>
    </row>
    <row r="24498" customFormat="false" ht="12.75" hidden="false" customHeight="false" outlineLevel="0" collapsed="false">
      <c r="A24498" s="0" t="n">
        <v>0.9992746</v>
      </c>
    </row>
    <row r="24499" customFormat="false" ht="12.75" hidden="false" customHeight="false" outlineLevel="0" collapsed="false">
      <c r="A24499" s="0" t="n">
        <v>0.9992753</v>
      </c>
    </row>
    <row r="24500" customFormat="false" ht="12.75" hidden="false" customHeight="false" outlineLevel="0" collapsed="false">
      <c r="A24500" s="0" t="n">
        <v>0.999276</v>
      </c>
    </row>
    <row r="24501" customFormat="false" ht="12.75" hidden="false" customHeight="false" outlineLevel="0" collapsed="false">
      <c r="A24501" s="0" t="n">
        <v>0.9992767</v>
      </c>
    </row>
    <row r="24502" customFormat="false" ht="12.75" hidden="false" customHeight="false" outlineLevel="0" collapsed="false">
      <c r="A24502" s="0" t="n">
        <v>0.9992774</v>
      </c>
    </row>
    <row r="24503" customFormat="false" ht="12.75" hidden="false" customHeight="false" outlineLevel="0" collapsed="false">
      <c r="A24503" s="0" t="n">
        <v>0.9992781</v>
      </c>
    </row>
    <row r="24504" customFormat="false" ht="12.75" hidden="false" customHeight="false" outlineLevel="0" collapsed="false">
      <c r="A24504" s="0" t="n">
        <v>0.9992788</v>
      </c>
    </row>
    <row r="24505" customFormat="false" ht="12.75" hidden="false" customHeight="false" outlineLevel="0" collapsed="false">
      <c r="A24505" s="0" t="n">
        <v>0.9992795</v>
      </c>
    </row>
    <row r="24506" customFormat="false" ht="12.75" hidden="false" customHeight="false" outlineLevel="0" collapsed="false">
      <c r="A24506" s="0" t="n">
        <v>0.9992802</v>
      </c>
    </row>
    <row r="24507" customFormat="false" ht="12.75" hidden="false" customHeight="false" outlineLevel="0" collapsed="false">
      <c r="A24507" s="0" t="n">
        <v>0.9992809</v>
      </c>
    </row>
    <row r="24508" customFormat="false" ht="12.75" hidden="false" customHeight="false" outlineLevel="0" collapsed="false">
      <c r="A24508" s="0" t="n">
        <v>0.9992816</v>
      </c>
    </row>
    <row r="24509" customFormat="false" ht="12.75" hidden="false" customHeight="false" outlineLevel="0" collapsed="false">
      <c r="A24509" s="0" t="n">
        <v>0.9992823</v>
      </c>
    </row>
    <row r="24510" customFormat="false" ht="12.75" hidden="false" customHeight="false" outlineLevel="0" collapsed="false">
      <c r="A24510" s="0" t="n">
        <v>0.999283</v>
      </c>
    </row>
    <row r="24511" customFormat="false" ht="12.75" hidden="false" customHeight="false" outlineLevel="0" collapsed="false">
      <c r="A24511" s="0" t="n">
        <v>0.9992837</v>
      </c>
    </row>
    <row r="24512" customFormat="false" ht="12.75" hidden="false" customHeight="false" outlineLevel="0" collapsed="false">
      <c r="A24512" s="0" t="n">
        <v>0.9992844</v>
      </c>
    </row>
    <row r="24513" customFormat="false" ht="12.75" hidden="false" customHeight="false" outlineLevel="0" collapsed="false">
      <c r="A24513" s="0" t="n">
        <v>0.9992851</v>
      </c>
    </row>
    <row r="24514" customFormat="false" ht="12.75" hidden="false" customHeight="false" outlineLevel="0" collapsed="false">
      <c r="A24514" s="0" t="n">
        <v>0.9992858</v>
      </c>
    </row>
    <row r="24515" customFormat="false" ht="12.75" hidden="false" customHeight="false" outlineLevel="0" collapsed="false">
      <c r="A24515" s="0" t="n">
        <v>0.9992865</v>
      </c>
    </row>
    <row r="24516" customFormat="false" ht="12.75" hidden="false" customHeight="false" outlineLevel="0" collapsed="false">
      <c r="A24516" s="0" t="n">
        <v>0.9992872</v>
      </c>
    </row>
    <row r="24517" customFormat="false" ht="12.75" hidden="false" customHeight="false" outlineLevel="0" collapsed="false">
      <c r="A24517" s="0" t="n">
        <v>0.9992879</v>
      </c>
    </row>
    <row r="24518" customFormat="false" ht="12.75" hidden="false" customHeight="false" outlineLevel="0" collapsed="false">
      <c r="A24518" s="0" t="n">
        <v>0.9992886</v>
      </c>
    </row>
    <row r="24519" customFormat="false" ht="12.75" hidden="false" customHeight="false" outlineLevel="0" collapsed="false">
      <c r="A24519" s="0" t="n">
        <v>0.9992893</v>
      </c>
    </row>
    <row r="24520" customFormat="false" ht="12.75" hidden="false" customHeight="false" outlineLevel="0" collapsed="false">
      <c r="A24520" s="0" t="n">
        <v>0.99929</v>
      </c>
    </row>
    <row r="24521" customFormat="false" ht="12.75" hidden="false" customHeight="false" outlineLevel="0" collapsed="false">
      <c r="A24521" s="0" t="n">
        <v>0.9992906</v>
      </c>
    </row>
    <row r="24522" customFormat="false" ht="12.75" hidden="false" customHeight="false" outlineLevel="0" collapsed="false">
      <c r="A24522" s="0" t="n">
        <v>0.9992914</v>
      </c>
    </row>
    <row r="24523" customFormat="false" ht="12.75" hidden="false" customHeight="false" outlineLevel="0" collapsed="false">
      <c r="A24523" s="0" t="n">
        <v>0.9992921</v>
      </c>
    </row>
    <row r="24524" customFormat="false" ht="12.75" hidden="false" customHeight="false" outlineLevel="0" collapsed="false">
      <c r="A24524" s="0" t="n">
        <v>0.9992927</v>
      </c>
    </row>
    <row r="24525" customFormat="false" ht="12.75" hidden="false" customHeight="false" outlineLevel="0" collapsed="false">
      <c r="A24525" s="0" t="n">
        <v>0.9992934</v>
      </c>
    </row>
    <row r="24526" customFormat="false" ht="12.75" hidden="false" customHeight="false" outlineLevel="0" collapsed="false">
      <c r="A24526" s="0" t="n">
        <v>0.9992941</v>
      </c>
    </row>
    <row r="24527" customFormat="false" ht="12.75" hidden="false" customHeight="false" outlineLevel="0" collapsed="false">
      <c r="A24527" s="0" t="n">
        <v>0.9992948</v>
      </c>
    </row>
    <row r="24528" customFormat="false" ht="12.75" hidden="false" customHeight="false" outlineLevel="0" collapsed="false">
      <c r="A24528" s="0" t="n">
        <v>0.9992955</v>
      </c>
    </row>
    <row r="24529" customFormat="false" ht="12.75" hidden="false" customHeight="false" outlineLevel="0" collapsed="false">
      <c r="A24529" s="0" t="n">
        <v>0.9992962</v>
      </c>
    </row>
    <row r="24530" customFormat="false" ht="12.75" hidden="false" customHeight="false" outlineLevel="0" collapsed="false">
      <c r="A24530" s="0" t="n">
        <v>0.9992969</v>
      </c>
    </row>
    <row r="24531" customFormat="false" ht="12.75" hidden="false" customHeight="false" outlineLevel="0" collapsed="false">
      <c r="A24531" s="0" t="n">
        <v>0.9992976</v>
      </c>
    </row>
    <row r="24532" customFormat="false" ht="12.75" hidden="false" customHeight="false" outlineLevel="0" collapsed="false">
      <c r="A24532" s="0" t="n">
        <v>0.9992983</v>
      </c>
    </row>
    <row r="24533" customFormat="false" ht="12.75" hidden="false" customHeight="false" outlineLevel="0" collapsed="false">
      <c r="A24533" s="0" t="n">
        <v>0.9992989</v>
      </c>
    </row>
    <row r="24534" customFormat="false" ht="12.75" hidden="false" customHeight="false" outlineLevel="0" collapsed="false">
      <c r="A24534" s="0" t="n">
        <v>0.9992996</v>
      </c>
    </row>
    <row r="24535" customFormat="false" ht="12.75" hidden="false" customHeight="false" outlineLevel="0" collapsed="false">
      <c r="A24535" s="0" t="n">
        <v>0.9993003</v>
      </c>
    </row>
    <row r="24536" customFormat="false" ht="12.75" hidden="false" customHeight="false" outlineLevel="0" collapsed="false">
      <c r="A24536" s="0" t="n">
        <v>0.999301</v>
      </c>
    </row>
    <row r="24537" customFormat="false" ht="12.75" hidden="false" customHeight="false" outlineLevel="0" collapsed="false">
      <c r="A24537" s="0" t="n">
        <v>0.9993017</v>
      </c>
    </row>
    <row r="24538" customFormat="false" ht="12.75" hidden="false" customHeight="false" outlineLevel="0" collapsed="false">
      <c r="A24538" s="0" t="n">
        <v>0.9993023</v>
      </c>
    </row>
    <row r="24539" customFormat="false" ht="12.75" hidden="false" customHeight="false" outlineLevel="0" collapsed="false">
      <c r="A24539" s="0" t="n">
        <v>0.999303</v>
      </c>
    </row>
    <row r="24540" customFormat="false" ht="12.75" hidden="false" customHeight="false" outlineLevel="0" collapsed="false">
      <c r="A24540" s="0" t="n">
        <v>0.9993037</v>
      </c>
    </row>
    <row r="24541" customFormat="false" ht="12.75" hidden="false" customHeight="false" outlineLevel="0" collapsed="false">
      <c r="A24541" s="0" t="n">
        <v>0.9993044</v>
      </c>
    </row>
    <row r="24542" customFormat="false" ht="12.75" hidden="false" customHeight="false" outlineLevel="0" collapsed="false">
      <c r="A24542" s="0" t="n">
        <v>0.9993051</v>
      </c>
    </row>
    <row r="24543" customFormat="false" ht="12.75" hidden="false" customHeight="false" outlineLevel="0" collapsed="false">
      <c r="A24543" s="0" t="n">
        <v>0.9993057</v>
      </c>
    </row>
    <row r="24544" customFormat="false" ht="12.75" hidden="false" customHeight="false" outlineLevel="0" collapsed="false">
      <c r="A24544" s="0" t="n">
        <v>0.9993064</v>
      </c>
    </row>
    <row r="24545" customFormat="false" ht="12.75" hidden="false" customHeight="false" outlineLevel="0" collapsed="false">
      <c r="A24545" s="0" t="n">
        <v>0.9993071</v>
      </c>
    </row>
    <row r="24546" customFormat="false" ht="12.75" hidden="false" customHeight="false" outlineLevel="0" collapsed="false">
      <c r="A24546" s="0" t="n">
        <v>0.9993078</v>
      </c>
    </row>
    <row r="24547" customFormat="false" ht="12.75" hidden="false" customHeight="false" outlineLevel="0" collapsed="false">
      <c r="A24547" s="0" t="n">
        <v>0.9993085</v>
      </c>
    </row>
    <row r="24548" customFormat="false" ht="12.75" hidden="false" customHeight="false" outlineLevel="0" collapsed="false">
      <c r="A24548" s="0" t="n">
        <v>0.9993091</v>
      </c>
    </row>
    <row r="24549" customFormat="false" ht="12.75" hidden="false" customHeight="false" outlineLevel="0" collapsed="false">
      <c r="A24549" s="0" t="n">
        <v>0.9993098</v>
      </c>
    </row>
    <row r="24550" customFormat="false" ht="12.75" hidden="false" customHeight="false" outlineLevel="0" collapsed="false">
      <c r="A24550" s="0" t="n">
        <v>0.9993105</v>
      </c>
    </row>
    <row r="24551" customFormat="false" ht="12.75" hidden="false" customHeight="false" outlineLevel="0" collapsed="false">
      <c r="A24551" s="0" t="n">
        <v>0.9993111</v>
      </c>
    </row>
    <row r="24552" customFormat="false" ht="12.75" hidden="false" customHeight="false" outlineLevel="0" collapsed="false">
      <c r="A24552" s="0" t="n">
        <v>0.9993118</v>
      </c>
    </row>
    <row r="24553" customFormat="false" ht="12.75" hidden="false" customHeight="false" outlineLevel="0" collapsed="false">
      <c r="A24553" s="0" t="n">
        <v>0.9993125</v>
      </c>
    </row>
    <row r="24554" customFormat="false" ht="12.75" hidden="false" customHeight="false" outlineLevel="0" collapsed="false">
      <c r="A24554" s="0" t="n">
        <v>0.9993132</v>
      </c>
    </row>
    <row r="24555" customFormat="false" ht="12.75" hidden="false" customHeight="false" outlineLevel="0" collapsed="false">
      <c r="A24555" s="0" t="n">
        <v>0.9993138</v>
      </c>
    </row>
    <row r="24556" customFormat="false" ht="12.75" hidden="false" customHeight="false" outlineLevel="0" collapsed="false">
      <c r="A24556" s="0" t="n">
        <v>0.9993145</v>
      </c>
    </row>
    <row r="24557" customFormat="false" ht="12.75" hidden="false" customHeight="false" outlineLevel="0" collapsed="false">
      <c r="A24557" s="0" t="n">
        <v>0.9993152</v>
      </c>
    </row>
    <row r="24558" customFormat="false" ht="12.75" hidden="false" customHeight="false" outlineLevel="0" collapsed="false">
      <c r="A24558" s="0" t="n">
        <v>0.9993159</v>
      </c>
    </row>
    <row r="24559" customFormat="false" ht="12.75" hidden="false" customHeight="false" outlineLevel="0" collapsed="false">
      <c r="A24559" s="0" t="n">
        <v>0.9993165</v>
      </c>
    </row>
    <row r="24560" customFormat="false" ht="12.75" hidden="false" customHeight="false" outlineLevel="0" collapsed="false">
      <c r="A24560" s="0" t="n">
        <v>0.9993172</v>
      </c>
    </row>
    <row r="24561" customFormat="false" ht="12.75" hidden="false" customHeight="false" outlineLevel="0" collapsed="false">
      <c r="A24561" s="0" t="n">
        <v>0.9993178</v>
      </c>
    </row>
    <row r="24562" customFormat="false" ht="12.75" hidden="false" customHeight="false" outlineLevel="0" collapsed="false">
      <c r="A24562" s="0" t="n">
        <v>0.9993185</v>
      </c>
    </row>
    <row r="24563" customFormat="false" ht="12.75" hidden="false" customHeight="false" outlineLevel="0" collapsed="false">
      <c r="A24563" s="0" t="n">
        <v>0.9993192</v>
      </c>
    </row>
    <row r="24564" customFormat="false" ht="12.75" hidden="false" customHeight="false" outlineLevel="0" collapsed="false">
      <c r="A24564" s="0" t="n">
        <v>0.9993199</v>
      </c>
    </row>
    <row r="24565" customFormat="false" ht="12.75" hidden="false" customHeight="false" outlineLevel="0" collapsed="false">
      <c r="A24565" s="0" t="n">
        <v>0.9993205</v>
      </c>
    </row>
    <row r="24566" customFormat="false" ht="12.75" hidden="false" customHeight="false" outlineLevel="0" collapsed="false">
      <c r="A24566" s="0" t="n">
        <v>0.9993212</v>
      </c>
    </row>
    <row r="24567" customFormat="false" ht="12.75" hidden="false" customHeight="false" outlineLevel="0" collapsed="false">
      <c r="A24567" s="0" t="n">
        <v>0.9993218</v>
      </c>
    </row>
    <row r="24568" customFormat="false" ht="12.75" hidden="false" customHeight="false" outlineLevel="0" collapsed="false">
      <c r="A24568" s="0" t="n">
        <v>0.9993225</v>
      </c>
    </row>
    <row r="24569" customFormat="false" ht="12.75" hidden="false" customHeight="false" outlineLevel="0" collapsed="false">
      <c r="A24569" s="0" t="n">
        <v>0.9993231</v>
      </c>
    </row>
    <row r="24570" customFormat="false" ht="12.75" hidden="false" customHeight="false" outlineLevel="0" collapsed="false">
      <c r="A24570" s="0" t="n">
        <v>0.9993238</v>
      </c>
    </row>
    <row r="24571" customFormat="false" ht="12.75" hidden="false" customHeight="false" outlineLevel="0" collapsed="false">
      <c r="A24571" s="0" t="n">
        <v>0.9993245</v>
      </c>
    </row>
    <row r="24572" customFormat="false" ht="12.75" hidden="false" customHeight="false" outlineLevel="0" collapsed="false">
      <c r="A24572" s="0" t="n">
        <v>0.9993252</v>
      </c>
    </row>
    <row r="24573" customFormat="false" ht="12.75" hidden="false" customHeight="false" outlineLevel="0" collapsed="false">
      <c r="A24573" s="0" t="n">
        <v>0.9993258</v>
      </c>
    </row>
    <row r="24574" customFormat="false" ht="12.75" hidden="false" customHeight="false" outlineLevel="0" collapsed="false">
      <c r="A24574" s="0" t="n">
        <v>0.9993265</v>
      </c>
    </row>
    <row r="24575" customFormat="false" ht="12.75" hidden="false" customHeight="false" outlineLevel="0" collapsed="false">
      <c r="A24575" s="0" t="n">
        <v>0.9993271</v>
      </c>
    </row>
    <row r="24576" customFormat="false" ht="12.75" hidden="false" customHeight="false" outlineLevel="0" collapsed="false">
      <c r="A24576" s="0" t="n">
        <v>0.9993278</v>
      </c>
    </row>
    <row r="24577" customFormat="false" ht="12.75" hidden="false" customHeight="false" outlineLevel="0" collapsed="false">
      <c r="A24577" s="0" t="n">
        <v>0.9993284</v>
      </c>
    </row>
    <row r="24578" customFormat="false" ht="12.75" hidden="false" customHeight="false" outlineLevel="0" collapsed="false">
      <c r="A24578" s="0" t="n">
        <v>1</v>
      </c>
    </row>
    <row r="24579" customFormat="false" ht="12.75" hidden="false" customHeight="false" outlineLevel="0" collapsed="false">
      <c r="A24579" s="0" t="n">
        <v>0.9980478</v>
      </c>
    </row>
    <row r="24580" customFormat="false" ht="12.75" hidden="false" customHeight="false" outlineLevel="0" collapsed="false">
      <c r="A24580" s="0" t="n">
        <v>0.9960976</v>
      </c>
    </row>
    <row r="24581" customFormat="false" ht="12.75" hidden="false" customHeight="false" outlineLevel="0" collapsed="false">
      <c r="A24581" s="0" t="n">
        <v>0.9941492</v>
      </c>
    </row>
    <row r="24582" customFormat="false" ht="12.75" hidden="false" customHeight="false" outlineLevel="0" collapsed="false">
      <c r="A24582" s="0" t="n">
        <v>0.9922028</v>
      </c>
    </row>
    <row r="24583" customFormat="false" ht="12.75" hidden="false" customHeight="false" outlineLevel="0" collapsed="false">
      <c r="A24583" s="0" t="n">
        <v>0.9902582</v>
      </c>
    </row>
    <row r="24584" customFormat="false" ht="12.75" hidden="false" customHeight="false" outlineLevel="0" collapsed="false">
      <c r="A24584" s="0" t="n">
        <v>0.9883155</v>
      </c>
    </row>
    <row r="24585" customFormat="false" ht="12.75" hidden="false" customHeight="false" outlineLevel="0" collapsed="false">
      <c r="A24585" s="0" t="n">
        <v>0.9863747</v>
      </c>
    </row>
    <row r="24586" customFormat="false" ht="12.75" hidden="false" customHeight="false" outlineLevel="0" collapsed="false">
      <c r="A24586" s="0" t="n">
        <v>0.9844359</v>
      </c>
    </row>
    <row r="24587" customFormat="false" ht="12.75" hidden="false" customHeight="false" outlineLevel="0" collapsed="false">
      <c r="A24587" s="0" t="n">
        <v>0.9824989</v>
      </c>
    </row>
    <row r="24588" customFormat="false" ht="12.75" hidden="false" customHeight="false" outlineLevel="0" collapsed="false">
      <c r="A24588" s="0" t="n">
        <v>0.9805638</v>
      </c>
    </row>
    <row r="24589" customFormat="false" ht="12.75" hidden="false" customHeight="false" outlineLevel="0" collapsed="false">
      <c r="A24589" s="0" t="n">
        <v>0.9786306</v>
      </c>
    </row>
    <row r="24590" customFormat="false" ht="12.75" hidden="false" customHeight="false" outlineLevel="0" collapsed="false">
      <c r="A24590" s="0" t="n">
        <v>0.9766993</v>
      </c>
    </row>
    <row r="24591" customFormat="false" ht="12.75" hidden="false" customHeight="false" outlineLevel="0" collapsed="false">
      <c r="A24591" s="0" t="n">
        <v>0.9747699</v>
      </c>
    </row>
    <row r="24592" customFormat="false" ht="12.75" hidden="false" customHeight="false" outlineLevel="0" collapsed="false">
      <c r="A24592" s="0" t="n">
        <v>0.9728423</v>
      </c>
    </row>
    <row r="24593" customFormat="false" ht="12.75" hidden="false" customHeight="false" outlineLevel="0" collapsed="false">
      <c r="A24593" s="0" t="n">
        <v>0.9709166</v>
      </c>
    </row>
    <row r="24594" customFormat="false" ht="12.75" hidden="false" customHeight="false" outlineLevel="0" collapsed="false">
      <c r="A24594" s="0" t="n">
        <v>0.9689929</v>
      </c>
    </row>
    <row r="24595" customFormat="false" ht="12.75" hidden="false" customHeight="false" outlineLevel="0" collapsed="false">
      <c r="A24595" s="0" t="n">
        <v>0.967071</v>
      </c>
    </row>
    <row r="24596" customFormat="false" ht="12.75" hidden="false" customHeight="false" outlineLevel="0" collapsed="false">
      <c r="A24596" s="0" t="n">
        <v>0.965151</v>
      </c>
    </row>
    <row r="24597" customFormat="false" ht="12.75" hidden="false" customHeight="false" outlineLevel="0" collapsed="false">
      <c r="A24597" s="0" t="n">
        <v>0.9632328</v>
      </c>
    </row>
    <row r="24598" customFormat="false" ht="12.75" hidden="false" customHeight="false" outlineLevel="0" collapsed="false">
      <c r="A24598" s="0" t="n">
        <v>0.9613165</v>
      </c>
    </row>
    <row r="24599" customFormat="false" ht="12.75" hidden="false" customHeight="false" outlineLevel="0" collapsed="false">
      <c r="A24599" s="0" t="n">
        <v>0.9594021</v>
      </c>
    </row>
    <row r="24600" customFormat="false" ht="12.75" hidden="false" customHeight="false" outlineLevel="0" collapsed="false">
      <c r="A24600" s="0" t="n">
        <v>0.9574896</v>
      </c>
    </row>
    <row r="24601" customFormat="false" ht="12.75" hidden="false" customHeight="false" outlineLevel="0" collapsed="false">
      <c r="A24601" s="0" t="n">
        <v>0.9555789</v>
      </c>
    </row>
    <row r="24602" customFormat="false" ht="12.75" hidden="false" customHeight="false" outlineLevel="0" collapsed="false">
      <c r="A24602" s="0" t="n">
        <v>0.95367</v>
      </c>
    </row>
    <row r="24603" customFormat="false" ht="12.75" hidden="false" customHeight="false" outlineLevel="0" collapsed="false">
      <c r="A24603" s="0" t="n">
        <v>0.9517631</v>
      </c>
    </row>
    <row r="24604" customFormat="false" ht="12.75" hidden="false" customHeight="false" outlineLevel="0" collapsed="false">
      <c r="A24604" s="0" t="n">
        <v>0.949858</v>
      </c>
    </row>
    <row r="24605" customFormat="false" ht="12.75" hidden="false" customHeight="false" outlineLevel="0" collapsed="false">
      <c r="A24605" s="0" t="n">
        <v>0.9479548</v>
      </c>
    </row>
    <row r="24606" customFormat="false" ht="12.75" hidden="false" customHeight="false" outlineLevel="0" collapsed="false">
      <c r="A24606" s="0" t="n">
        <v>0.9460534</v>
      </c>
    </row>
    <row r="24607" customFormat="false" ht="12.75" hidden="false" customHeight="false" outlineLevel="0" collapsed="false">
      <c r="A24607" s="0" t="n">
        <v>0.9441539</v>
      </c>
    </row>
    <row r="24608" customFormat="false" ht="12.75" hidden="false" customHeight="false" outlineLevel="0" collapsed="false">
      <c r="A24608" s="0" t="n">
        <v>0.9422562</v>
      </c>
    </row>
    <row r="24609" customFormat="false" ht="12.75" hidden="false" customHeight="false" outlineLevel="0" collapsed="false">
      <c r="A24609" s="0" t="n">
        <v>0.9403604</v>
      </c>
    </row>
    <row r="24610" customFormat="false" ht="12.75" hidden="false" customHeight="false" outlineLevel="0" collapsed="false">
      <c r="A24610" s="0" t="n">
        <v>0.9384665</v>
      </c>
    </row>
    <row r="24611" customFormat="false" ht="12.75" hidden="false" customHeight="false" outlineLevel="0" collapsed="false">
      <c r="A24611" s="0" t="n">
        <v>0.9365743</v>
      </c>
    </row>
    <row r="24612" customFormat="false" ht="12.75" hidden="false" customHeight="false" outlineLevel="0" collapsed="false">
      <c r="A24612" s="0" t="n">
        <v>0.9346841</v>
      </c>
    </row>
    <row r="24613" customFormat="false" ht="12.75" hidden="false" customHeight="false" outlineLevel="0" collapsed="false">
      <c r="A24613" s="0" t="n">
        <v>0.9327957</v>
      </c>
    </row>
    <row r="24614" customFormat="false" ht="12.75" hidden="false" customHeight="false" outlineLevel="0" collapsed="false">
      <c r="A24614" s="0" t="n">
        <v>0.9309091</v>
      </c>
    </row>
    <row r="24615" customFormat="false" ht="12.75" hidden="false" customHeight="false" outlineLevel="0" collapsed="false">
      <c r="A24615" s="0" t="n">
        <v>0.9290244</v>
      </c>
    </row>
    <row r="24616" customFormat="false" ht="12.75" hidden="false" customHeight="false" outlineLevel="0" collapsed="false">
      <c r="A24616" s="0" t="n">
        <v>0.9271415</v>
      </c>
    </row>
    <row r="24617" customFormat="false" ht="12.75" hidden="false" customHeight="false" outlineLevel="0" collapsed="false">
      <c r="A24617" s="0" t="n">
        <v>0.9252604</v>
      </c>
    </row>
    <row r="24618" customFormat="false" ht="12.75" hidden="false" customHeight="false" outlineLevel="0" collapsed="false">
      <c r="A24618" s="0" t="n">
        <v>0.9233812</v>
      </c>
    </row>
    <row r="24619" customFormat="false" ht="12.75" hidden="false" customHeight="false" outlineLevel="0" collapsed="false">
      <c r="A24619" s="0" t="n">
        <v>0.9215038</v>
      </c>
    </row>
    <row r="24620" customFormat="false" ht="12.75" hidden="false" customHeight="false" outlineLevel="0" collapsed="false">
      <c r="A24620" s="0" t="n">
        <v>0.9196283</v>
      </c>
    </row>
    <row r="24621" customFormat="false" ht="12.75" hidden="false" customHeight="false" outlineLevel="0" collapsed="false">
      <c r="A24621" s="0" t="n">
        <v>0.9177545</v>
      </c>
    </row>
    <row r="24622" customFormat="false" ht="12.75" hidden="false" customHeight="false" outlineLevel="0" collapsed="false">
      <c r="A24622" s="0" t="n">
        <v>0.9158826</v>
      </c>
    </row>
    <row r="24623" customFormat="false" ht="12.75" hidden="false" customHeight="false" outlineLevel="0" collapsed="false">
      <c r="A24623" s="0" t="n">
        <v>0.9140126</v>
      </c>
    </row>
    <row r="24624" customFormat="false" ht="12.75" hidden="false" customHeight="false" outlineLevel="0" collapsed="false">
      <c r="A24624" s="0" t="n">
        <v>0.9121444</v>
      </c>
    </row>
    <row r="24625" customFormat="false" ht="12.75" hidden="false" customHeight="false" outlineLevel="0" collapsed="false">
      <c r="A24625" s="0" t="n">
        <v>0.9102779</v>
      </c>
    </row>
    <row r="24626" customFormat="false" ht="12.75" hidden="false" customHeight="false" outlineLevel="0" collapsed="false">
      <c r="A24626" s="0" t="n">
        <v>0.9084134</v>
      </c>
    </row>
    <row r="24627" customFormat="false" ht="12.75" hidden="false" customHeight="false" outlineLevel="0" collapsed="false">
      <c r="A24627" s="0" t="n">
        <v>0.9065506</v>
      </c>
    </row>
    <row r="24628" customFormat="false" ht="12.75" hidden="false" customHeight="false" outlineLevel="0" collapsed="false">
      <c r="A24628" s="0" t="n">
        <v>0.9046896</v>
      </c>
    </row>
    <row r="24629" customFormat="false" ht="12.75" hidden="false" customHeight="false" outlineLevel="0" collapsed="false">
      <c r="A24629" s="0" t="n">
        <v>0.9028305</v>
      </c>
    </row>
    <row r="24630" customFormat="false" ht="12.75" hidden="false" customHeight="false" outlineLevel="0" collapsed="false">
      <c r="A24630" s="0" t="n">
        <v>0.9009731</v>
      </c>
    </row>
    <row r="24631" customFormat="false" ht="12.75" hidden="false" customHeight="false" outlineLevel="0" collapsed="false">
      <c r="A24631" s="0" t="n">
        <v>0.8991176</v>
      </c>
    </row>
    <row r="24632" customFormat="false" ht="12.75" hidden="false" customHeight="false" outlineLevel="0" collapsed="false">
      <c r="A24632" s="0" t="n">
        <v>0.8972639</v>
      </c>
    </row>
    <row r="24633" customFormat="false" ht="12.75" hidden="false" customHeight="false" outlineLevel="0" collapsed="false">
      <c r="A24633" s="0" t="n">
        <v>0.895412</v>
      </c>
    </row>
    <row r="24634" customFormat="false" ht="12.75" hidden="false" customHeight="false" outlineLevel="0" collapsed="false">
      <c r="A24634" s="0" t="n">
        <v>0.893562</v>
      </c>
    </row>
    <row r="24635" customFormat="false" ht="12.75" hidden="false" customHeight="false" outlineLevel="0" collapsed="false">
      <c r="A24635" s="0" t="n">
        <v>0.8917137</v>
      </c>
    </row>
    <row r="24636" customFormat="false" ht="12.75" hidden="false" customHeight="false" outlineLevel="0" collapsed="false">
      <c r="A24636" s="0" t="n">
        <v>0.8898672</v>
      </c>
    </row>
    <row r="24637" customFormat="false" ht="12.75" hidden="false" customHeight="false" outlineLevel="0" collapsed="false">
      <c r="A24637" s="0" t="n">
        <v>0.8880225</v>
      </c>
    </row>
    <row r="24638" customFormat="false" ht="12.75" hidden="false" customHeight="false" outlineLevel="0" collapsed="false">
      <c r="A24638" s="0" t="n">
        <v>0.8861796</v>
      </c>
    </row>
    <row r="24639" customFormat="false" ht="12.75" hidden="false" customHeight="false" outlineLevel="0" collapsed="false">
      <c r="A24639" s="0" t="n">
        <v>0.8843386</v>
      </c>
    </row>
    <row r="24640" customFormat="false" ht="12.75" hidden="false" customHeight="false" outlineLevel="0" collapsed="false">
      <c r="A24640" s="0" t="n">
        <v>0.8824993</v>
      </c>
    </row>
    <row r="24641" customFormat="false" ht="12.75" hidden="false" customHeight="false" outlineLevel="0" collapsed="false">
      <c r="A24641" s="0" t="n">
        <v>0.8806618</v>
      </c>
    </row>
    <row r="24642" customFormat="false" ht="12.75" hidden="false" customHeight="false" outlineLevel="0" collapsed="false">
      <c r="A24642" s="0" t="n">
        <v>0.8788261</v>
      </c>
    </row>
    <row r="24643" customFormat="false" ht="12.75" hidden="false" customHeight="false" outlineLevel="0" collapsed="false">
      <c r="A24643" s="0" t="n">
        <v>0.8769922</v>
      </c>
    </row>
    <row r="24644" customFormat="false" ht="12.75" hidden="false" customHeight="false" outlineLevel="0" collapsed="false">
      <c r="A24644" s="0" t="n">
        <v>0.8751601</v>
      </c>
    </row>
    <row r="24645" customFormat="false" ht="12.75" hidden="false" customHeight="false" outlineLevel="0" collapsed="false">
      <c r="A24645" s="0" t="n">
        <v>0.8733298</v>
      </c>
    </row>
    <row r="24646" customFormat="false" ht="12.75" hidden="false" customHeight="false" outlineLevel="0" collapsed="false">
      <c r="A24646" s="0" t="n">
        <v>0.8715013</v>
      </c>
    </row>
    <row r="24647" customFormat="false" ht="12.75" hidden="false" customHeight="false" outlineLevel="0" collapsed="false">
      <c r="A24647" s="0" t="n">
        <v>0.8696745</v>
      </c>
    </row>
    <row r="24648" customFormat="false" ht="12.75" hidden="false" customHeight="false" outlineLevel="0" collapsed="false">
      <c r="A24648" s="0" t="n">
        <v>0.8678496</v>
      </c>
    </row>
    <row r="24649" customFormat="false" ht="12.75" hidden="false" customHeight="false" outlineLevel="0" collapsed="false">
      <c r="A24649" s="0" t="n">
        <v>0.8660264</v>
      </c>
    </row>
    <row r="24650" customFormat="false" ht="12.75" hidden="false" customHeight="false" outlineLevel="0" collapsed="false">
      <c r="A24650" s="0" t="n">
        <v>0.864205</v>
      </c>
    </row>
    <row r="24651" customFormat="false" ht="12.75" hidden="false" customHeight="false" outlineLevel="0" collapsed="false">
      <c r="A24651" s="0" t="n">
        <v>0.8623853</v>
      </c>
    </row>
    <row r="24652" customFormat="false" ht="12.75" hidden="false" customHeight="false" outlineLevel="0" collapsed="false">
      <c r="A24652" s="0" t="n">
        <v>0.8605675</v>
      </c>
    </row>
    <row r="24653" customFormat="false" ht="12.75" hidden="false" customHeight="false" outlineLevel="0" collapsed="false">
      <c r="A24653" s="0" t="n">
        <v>0.8587514</v>
      </c>
    </row>
    <row r="24654" customFormat="false" ht="12.75" hidden="false" customHeight="false" outlineLevel="0" collapsed="false">
      <c r="A24654" s="0" t="n">
        <v>0.8569371</v>
      </c>
    </row>
    <row r="24655" customFormat="false" ht="12.75" hidden="false" customHeight="false" outlineLevel="0" collapsed="false">
      <c r="A24655" s="0" t="n">
        <v>0.8551246</v>
      </c>
    </row>
    <row r="24656" customFormat="false" ht="12.75" hidden="false" customHeight="false" outlineLevel="0" collapsed="false">
      <c r="A24656" s="0" t="n">
        <v>0.8533139</v>
      </c>
    </row>
    <row r="24657" customFormat="false" ht="12.75" hidden="false" customHeight="false" outlineLevel="0" collapsed="false">
      <c r="A24657" s="0" t="n">
        <v>0.8515049</v>
      </c>
    </row>
    <row r="24658" customFormat="false" ht="12.75" hidden="false" customHeight="false" outlineLevel="0" collapsed="false">
      <c r="A24658" s="0" t="n">
        <v>0.8496976</v>
      </c>
    </row>
    <row r="24659" customFormat="false" ht="12.75" hidden="false" customHeight="false" outlineLevel="0" collapsed="false">
      <c r="A24659" s="0" t="n">
        <v>0.8478922</v>
      </c>
    </row>
    <row r="24660" customFormat="false" ht="12.75" hidden="false" customHeight="false" outlineLevel="0" collapsed="false">
      <c r="A24660" s="0" t="n">
        <v>0.8460885</v>
      </c>
    </row>
    <row r="24661" customFormat="false" ht="12.75" hidden="false" customHeight="false" outlineLevel="0" collapsed="false">
      <c r="A24661" s="0" t="n">
        <v>0.8442865</v>
      </c>
    </row>
    <row r="24662" customFormat="false" ht="12.75" hidden="false" customHeight="false" outlineLevel="0" collapsed="false">
      <c r="A24662" s="0" t="n">
        <v>0.8424863</v>
      </c>
    </row>
    <row r="24663" customFormat="false" ht="12.75" hidden="false" customHeight="false" outlineLevel="0" collapsed="false">
      <c r="A24663" s="0" t="n">
        <v>0.8406879</v>
      </c>
    </row>
    <row r="24664" customFormat="false" ht="12.75" hidden="false" customHeight="false" outlineLevel="0" collapsed="false">
      <c r="A24664" s="0" t="n">
        <v>0.8388913</v>
      </c>
    </row>
    <row r="24665" customFormat="false" ht="12.75" hidden="false" customHeight="false" outlineLevel="0" collapsed="false">
      <c r="A24665" s="0" t="n">
        <v>0.8370963</v>
      </c>
    </row>
    <row r="24666" customFormat="false" ht="12.75" hidden="false" customHeight="false" outlineLevel="0" collapsed="false">
      <c r="A24666" s="0" t="n">
        <v>0.8353032</v>
      </c>
    </row>
    <row r="24667" customFormat="false" ht="12.75" hidden="false" customHeight="false" outlineLevel="0" collapsed="false">
      <c r="A24667" s="0" t="n">
        <v>0.8335118</v>
      </c>
    </row>
    <row r="24668" customFormat="false" ht="12.75" hidden="false" customHeight="false" outlineLevel="0" collapsed="false">
      <c r="A24668" s="0" t="n">
        <v>0.8317221</v>
      </c>
    </row>
    <row r="24669" customFormat="false" ht="12.75" hidden="false" customHeight="false" outlineLevel="0" collapsed="false">
      <c r="A24669" s="0" t="n">
        <v>0.8299342</v>
      </c>
    </row>
    <row r="24670" customFormat="false" ht="12.75" hidden="false" customHeight="false" outlineLevel="0" collapsed="false">
      <c r="A24670" s="0" t="n">
        <v>0.828148</v>
      </c>
    </row>
    <row r="24671" customFormat="false" ht="12.75" hidden="false" customHeight="false" outlineLevel="0" collapsed="false">
      <c r="A24671" s="0" t="n">
        <v>0.8263636</v>
      </c>
    </row>
    <row r="24672" customFormat="false" ht="12.75" hidden="false" customHeight="false" outlineLevel="0" collapsed="false">
      <c r="A24672" s="0" t="n">
        <v>0.8245809</v>
      </c>
    </row>
    <row r="24673" customFormat="false" ht="12.75" hidden="false" customHeight="false" outlineLevel="0" collapsed="false">
      <c r="A24673" s="0" t="n">
        <v>0.8227999</v>
      </c>
    </row>
    <row r="24674" customFormat="false" ht="12.75" hidden="false" customHeight="false" outlineLevel="0" collapsed="false">
      <c r="A24674" s="0" t="n">
        <v>0.8210207</v>
      </c>
    </row>
    <row r="24675" customFormat="false" ht="12.75" hidden="false" customHeight="false" outlineLevel="0" collapsed="false">
      <c r="A24675" s="0" t="n">
        <v>0.8192433</v>
      </c>
    </row>
    <row r="24676" customFormat="false" ht="12.75" hidden="false" customHeight="false" outlineLevel="0" collapsed="false">
      <c r="A24676" s="0" t="n">
        <v>0.8174675</v>
      </c>
    </row>
    <row r="24677" customFormat="false" ht="12.75" hidden="false" customHeight="false" outlineLevel="0" collapsed="false">
      <c r="A24677" s="0" t="n">
        <v>0.8156935</v>
      </c>
    </row>
    <row r="24678" customFormat="false" ht="12.75" hidden="false" customHeight="false" outlineLevel="0" collapsed="false">
      <c r="A24678" s="0" t="n">
        <v>0.8139212</v>
      </c>
    </row>
    <row r="24679" customFormat="false" ht="12.75" hidden="false" customHeight="false" outlineLevel="0" collapsed="false">
      <c r="A24679" s="0" t="n">
        <v>0.8121507</v>
      </c>
    </row>
    <row r="24680" customFormat="false" ht="12.75" hidden="false" customHeight="false" outlineLevel="0" collapsed="false">
      <c r="A24680" s="0" t="n">
        <v>0.8103819</v>
      </c>
    </row>
    <row r="24681" customFormat="false" ht="12.75" hidden="false" customHeight="false" outlineLevel="0" collapsed="false">
      <c r="A24681" s="0" t="n">
        <v>0.8086148</v>
      </c>
    </row>
    <row r="24682" customFormat="false" ht="12.75" hidden="false" customHeight="false" outlineLevel="0" collapsed="false">
      <c r="A24682" s="0" t="n">
        <v>0.8068494</v>
      </c>
    </row>
    <row r="24683" customFormat="false" ht="12.75" hidden="false" customHeight="false" outlineLevel="0" collapsed="false">
      <c r="A24683" s="0" t="n">
        <v>0.8050858</v>
      </c>
    </row>
    <row r="24684" customFormat="false" ht="12.75" hidden="false" customHeight="false" outlineLevel="0" collapsed="false">
      <c r="A24684" s="0" t="n">
        <v>0.8033239</v>
      </c>
    </row>
    <row r="24685" customFormat="false" ht="12.75" hidden="false" customHeight="false" outlineLevel="0" collapsed="false">
      <c r="A24685" s="0" t="n">
        <v>0.8015637</v>
      </c>
    </row>
    <row r="24686" customFormat="false" ht="12.75" hidden="false" customHeight="false" outlineLevel="0" collapsed="false">
      <c r="A24686" s="0" t="n">
        <v>0.7998052</v>
      </c>
    </row>
    <row r="24687" customFormat="false" ht="12.75" hidden="false" customHeight="false" outlineLevel="0" collapsed="false">
      <c r="A24687" s="0" t="n">
        <v>0.7980484</v>
      </c>
    </row>
    <row r="24688" customFormat="false" ht="12.75" hidden="false" customHeight="false" outlineLevel="0" collapsed="false">
      <c r="A24688" s="0" t="n">
        <v>0.7962934</v>
      </c>
    </row>
    <row r="24689" customFormat="false" ht="12.75" hidden="false" customHeight="false" outlineLevel="0" collapsed="false">
      <c r="A24689" s="0" t="n">
        <v>0.79454</v>
      </c>
    </row>
    <row r="24690" customFormat="false" ht="12.75" hidden="false" customHeight="false" outlineLevel="0" collapsed="false">
      <c r="A24690" s="0" t="n">
        <v>0.7927884</v>
      </c>
    </row>
    <row r="24691" customFormat="false" ht="12.75" hidden="false" customHeight="false" outlineLevel="0" collapsed="false">
      <c r="A24691" s="0" t="n">
        <v>0.7910385</v>
      </c>
    </row>
    <row r="24692" customFormat="false" ht="12.75" hidden="false" customHeight="false" outlineLevel="0" collapsed="false">
      <c r="A24692" s="0" t="n">
        <v>0.7892903</v>
      </c>
    </row>
    <row r="24693" customFormat="false" ht="12.75" hidden="false" customHeight="false" outlineLevel="0" collapsed="false">
      <c r="A24693" s="0" t="n">
        <v>0.7875438</v>
      </c>
    </row>
    <row r="24694" customFormat="false" ht="12.75" hidden="false" customHeight="false" outlineLevel="0" collapsed="false">
      <c r="A24694" s="0" t="n">
        <v>0.785799</v>
      </c>
    </row>
    <row r="24695" customFormat="false" ht="12.75" hidden="false" customHeight="false" outlineLevel="0" collapsed="false">
      <c r="A24695" s="0" t="n">
        <v>0.7840559</v>
      </c>
    </row>
    <row r="24696" customFormat="false" ht="12.75" hidden="false" customHeight="false" outlineLevel="0" collapsed="false">
      <c r="A24696" s="0" t="n">
        <v>0.7823145</v>
      </c>
    </row>
    <row r="24697" customFormat="false" ht="12.75" hidden="false" customHeight="false" outlineLevel="0" collapsed="false">
      <c r="A24697" s="0" t="n">
        <v>0.7805748</v>
      </c>
    </row>
    <row r="24698" customFormat="false" ht="12.75" hidden="false" customHeight="false" outlineLevel="0" collapsed="false">
      <c r="A24698" s="0" t="n">
        <v>0.7788368</v>
      </c>
    </row>
    <row r="24699" customFormat="false" ht="12.75" hidden="false" customHeight="false" outlineLevel="0" collapsed="false">
      <c r="A24699" s="0" t="n">
        <v>0.7771005</v>
      </c>
    </row>
    <row r="24700" customFormat="false" ht="12.75" hidden="false" customHeight="false" outlineLevel="0" collapsed="false">
      <c r="A24700" s="0" t="n">
        <v>0.7753659</v>
      </c>
    </row>
    <row r="24701" customFormat="false" ht="12.75" hidden="false" customHeight="false" outlineLevel="0" collapsed="false">
      <c r="A24701" s="0" t="n">
        <v>0.773633</v>
      </c>
    </row>
    <row r="24702" customFormat="false" ht="12.75" hidden="false" customHeight="false" outlineLevel="0" collapsed="false">
      <c r="A24702" s="0" t="n">
        <v>0.7719018</v>
      </c>
    </row>
    <row r="24703" customFormat="false" ht="12.75" hidden="false" customHeight="false" outlineLevel="0" collapsed="false">
      <c r="A24703" s="0" t="n">
        <v>0.7701722</v>
      </c>
    </row>
    <row r="24704" customFormat="false" ht="12.75" hidden="false" customHeight="false" outlineLevel="0" collapsed="false">
      <c r="A24704" s="0" t="n">
        <v>0.7684444</v>
      </c>
    </row>
    <row r="24705" customFormat="false" ht="12.75" hidden="false" customHeight="false" outlineLevel="0" collapsed="false">
      <c r="A24705" s="0" t="n">
        <v>0.7667183</v>
      </c>
    </row>
    <row r="24706" customFormat="false" ht="12.75" hidden="false" customHeight="false" outlineLevel="0" collapsed="false">
      <c r="A24706" s="0" t="n">
        <v>0.7649938</v>
      </c>
    </row>
    <row r="24707" customFormat="false" ht="12.75" hidden="false" customHeight="false" outlineLevel="0" collapsed="false">
      <c r="A24707" s="0" t="n">
        <v>0.763271</v>
      </c>
    </row>
    <row r="24708" customFormat="false" ht="12.75" hidden="false" customHeight="false" outlineLevel="0" collapsed="false">
      <c r="A24708" s="0" t="n">
        <v>0.7615499</v>
      </c>
    </row>
    <row r="24709" customFormat="false" ht="12.75" hidden="false" customHeight="false" outlineLevel="0" collapsed="false">
      <c r="A24709" s="0" t="n">
        <v>0.7598305</v>
      </c>
    </row>
    <row r="24710" customFormat="false" ht="12.75" hidden="false" customHeight="false" outlineLevel="0" collapsed="false">
      <c r="A24710" s="0" t="n">
        <v>0.7581127</v>
      </c>
    </row>
    <row r="24711" customFormat="false" ht="12.75" hidden="false" customHeight="false" outlineLevel="0" collapsed="false">
      <c r="A24711" s="0" t="n">
        <v>0.7563967</v>
      </c>
    </row>
    <row r="24712" customFormat="false" ht="12.75" hidden="false" customHeight="false" outlineLevel="0" collapsed="false">
      <c r="A24712" s="0" t="n">
        <v>0.7546823</v>
      </c>
    </row>
    <row r="24713" customFormat="false" ht="12.75" hidden="false" customHeight="false" outlineLevel="0" collapsed="false">
      <c r="A24713" s="0" t="n">
        <v>0.7529696</v>
      </c>
    </row>
    <row r="24714" customFormat="false" ht="12.75" hidden="false" customHeight="false" outlineLevel="0" collapsed="false">
      <c r="A24714" s="0" t="n">
        <v>0.7512585</v>
      </c>
    </row>
    <row r="24715" customFormat="false" ht="12.75" hidden="false" customHeight="false" outlineLevel="0" collapsed="false">
      <c r="A24715" s="0" t="n">
        <v>0.7495492</v>
      </c>
    </row>
    <row r="24716" customFormat="false" ht="12.75" hidden="false" customHeight="false" outlineLevel="0" collapsed="false">
      <c r="A24716" s="0" t="n">
        <v>0.7478414</v>
      </c>
    </row>
    <row r="24717" customFormat="false" ht="12.75" hidden="false" customHeight="false" outlineLevel="0" collapsed="false">
      <c r="A24717" s="0" t="n">
        <v>0.7461354</v>
      </c>
    </row>
    <row r="24718" customFormat="false" ht="12.75" hidden="false" customHeight="false" outlineLevel="0" collapsed="false">
      <c r="A24718" s="0" t="n">
        <v>0.744431</v>
      </c>
    </row>
    <row r="24719" customFormat="false" ht="12.75" hidden="false" customHeight="false" outlineLevel="0" collapsed="false">
      <c r="A24719" s="0" t="n">
        <v>0.7427283</v>
      </c>
    </row>
    <row r="24720" customFormat="false" ht="12.75" hidden="false" customHeight="false" outlineLevel="0" collapsed="false">
      <c r="A24720" s="0" t="n">
        <v>0.7410272</v>
      </c>
    </row>
    <row r="24721" customFormat="false" ht="12.75" hidden="false" customHeight="false" outlineLevel="0" collapsed="false">
      <c r="A24721" s="0" t="n">
        <v>0.7393278</v>
      </c>
    </row>
    <row r="24722" customFormat="false" ht="12.75" hidden="false" customHeight="false" outlineLevel="0" collapsed="false">
      <c r="A24722" s="0" t="n">
        <v>0.7376301</v>
      </c>
    </row>
    <row r="24723" customFormat="false" ht="12.75" hidden="false" customHeight="false" outlineLevel="0" collapsed="false">
      <c r="A24723" s="0" t="n">
        <v>0.735934</v>
      </c>
    </row>
    <row r="24724" customFormat="false" ht="12.75" hidden="false" customHeight="false" outlineLevel="0" collapsed="false">
      <c r="A24724" s="0" t="n">
        <v>0.7342396</v>
      </c>
    </row>
    <row r="24725" customFormat="false" ht="12.75" hidden="false" customHeight="false" outlineLevel="0" collapsed="false">
      <c r="A24725" s="0" t="n">
        <v>0.7325469</v>
      </c>
    </row>
    <row r="24726" customFormat="false" ht="12.75" hidden="false" customHeight="false" outlineLevel="0" collapsed="false">
      <c r="A24726" s="0" t="n">
        <v>0.7308558</v>
      </c>
    </row>
    <row r="24727" customFormat="false" ht="12.75" hidden="false" customHeight="false" outlineLevel="0" collapsed="false">
      <c r="A24727" s="0" t="n">
        <v>0.7291663</v>
      </c>
    </row>
    <row r="24728" customFormat="false" ht="12.75" hidden="false" customHeight="false" outlineLevel="0" collapsed="false">
      <c r="A24728" s="0" t="n">
        <v>0.7274784</v>
      </c>
    </row>
    <row r="24729" customFormat="false" ht="12.75" hidden="false" customHeight="false" outlineLevel="0" collapsed="false">
      <c r="A24729" s="0" t="n">
        <v>0.7257923</v>
      </c>
    </row>
    <row r="24730" customFormat="false" ht="12.75" hidden="false" customHeight="false" outlineLevel="0" collapsed="false">
      <c r="A24730" s="0" t="n">
        <v>0.7241077</v>
      </c>
    </row>
    <row r="24731" customFormat="false" ht="12.75" hidden="false" customHeight="false" outlineLevel="0" collapsed="false">
      <c r="A24731" s="0" t="n">
        <v>0.7224249</v>
      </c>
    </row>
    <row r="24732" customFormat="false" ht="12.75" hidden="false" customHeight="false" outlineLevel="0" collapsed="false">
      <c r="A24732" s="0" t="n">
        <v>0.7207437</v>
      </c>
    </row>
    <row r="24733" customFormat="false" ht="12.75" hidden="false" customHeight="false" outlineLevel="0" collapsed="false">
      <c r="A24733" s="0" t="n">
        <v>0.7190641</v>
      </c>
    </row>
    <row r="24734" customFormat="false" ht="12.75" hidden="false" customHeight="false" outlineLevel="0" collapsed="false">
      <c r="A24734" s="0" t="n">
        <v>0.7173861</v>
      </c>
    </row>
    <row r="24735" customFormat="false" ht="12.75" hidden="false" customHeight="false" outlineLevel="0" collapsed="false">
      <c r="A24735" s="0" t="n">
        <v>0.7157098</v>
      </c>
    </row>
    <row r="24736" customFormat="false" ht="12.75" hidden="false" customHeight="false" outlineLevel="0" collapsed="false">
      <c r="A24736" s="0" t="n">
        <v>0.7140351</v>
      </c>
    </row>
    <row r="24737" customFormat="false" ht="12.75" hidden="false" customHeight="false" outlineLevel="0" collapsed="false">
      <c r="A24737" s="0" t="n">
        <v>0.7123621</v>
      </c>
    </row>
    <row r="24738" customFormat="false" ht="12.75" hidden="false" customHeight="false" outlineLevel="0" collapsed="false">
      <c r="A24738" s="0" t="n">
        <v>0.7106907</v>
      </c>
    </row>
    <row r="24739" customFormat="false" ht="12.75" hidden="false" customHeight="false" outlineLevel="0" collapsed="false">
      <c r="A24739" s="0" t="n">
        <v>0.7090209</v>
      </c>
    </row>
    <row r="24740" customFormat="false" ht="12.75" hidden="false" customHeight="false" outlineLevel="0" collapsed="false">
      <c r="A24740" s="0" t="n">
        <v>0.7073527</v>
      </c>
    </row>
    <row r="24741" customFormat="false" ht="12.75" hidden="false" customHeight="false" outlineLevel="0" collapsed="false">
      <c r="A24741" s="0" t="n">
        <v>0.7056862</v>
      </c>
    </row>
    <row r="24742" customFormat="false" ht="12.75" hidden="false" customHeight="false" outlineLevel="0" collapsed="false">
      <c r="A24742" s="0" t="n">
        <v>0.7040213</v>
      </c>
    </row>
    <row r="24743" customFormat="false" ht="12.75" hidden="false" customHeight="false" outlineLevel="0" collapsed="false">
      <c r="A24743" s="0" t="n">
        <v>0.702358</v>
      </c>
    </row>
    <row r="24744" customFormat="false" ht="12.75" hidden="false" customHeight="false" outlineLevel="0" collapsed="false">
      <c r="A24744" s="0" t="n">
        <v>0.7006964</v>
      </c>
    </row>
    <row r="24745" customFormat="false" ht="12.75" hidden="false" customHeight="false" outlineLevel="0" collapsed="false">
      <c r="A24745" s="0" t="n">
        <v>0.6990364</v>
      </c>
    </row>
    <row r="24746" customFormat="false" ht="12.75" hidden="false" customHeight="false" outlineLevel="0" collapsed="false">
      <c r="A24746" s="0" t="n">
        <v>0.697378</v>
      </c>
    </row>
    <row r="24747" customFormat="false" ht="12.75" hidden="false" customHeight="false" outlineLevel="0" collapsed="false">
      <c r="A24747" s="0" t="n">
        <v>0.6957211</v>
      </c>
    </row>
    <row r="24748" customFormat="false" ht="12.75" hidden="false" customHeight="false" outlineLevel="0" collapsed="false">
      <c r="A24748" s="0" t="n">
        <v>0.694066</v>
      </c>
    </row>
    <row r="24749" customFormat="false" ht="12.75" hidden="false" customHeight="false" outlineLevel="0" collapsed="false">
      <c r="A24749" s="0" t="n">
        <v>0.6924124</v>
      </c>
    </row>
    <row r="24750" customFormat="false" ht="12.75" hidden="false" customHeight="false" outlineLevel="0" collapsed="false">
      <c r="A24750" s="0" t="n">
        <v>0.6907605</v>
      </c>
    </row>
    <row r="24751" customFormat="false" ht="12.75" hidden="false" customHeight="false" outlineLevel="0" collapsed="false">
      <c r="A24751" s="0" t="n">
        <v>0.6891102</v>
      </c>
    </row>
    <row r="24752" customFormat="false" ht="12.75" hidden="false" customHeight="false" outlineLevel="0" collapsed="false">
      <c r="A24752" s="0" t="n">
        <v>0.6874614</v>
      </c>
    </row>
    <row r="24753" customFormat="false" ht="12.75" hidden="false" customHeight="false" outlineLevel="0" collapsed="false">
      <c r="A24753" s="0" t="n">
        <v>0.6858144</v>
      </c>
    </row>
    <row r="24754" customFormat="false" ht="12.75" hidden="false" customHeight="false" outlineLevel="0" collapsed="false">
      <c r="A24754" s="0" t="n">
        <v>0.6841689</v>
      </c>
    </row>
    <row r="24755" customFormat="false" ht="12.75" hidden="false" customHeight="false" outlineLevel="0" collapsed="false">
      <c r="A24755" s="0" t="n">
        <v>0.682525</v>
      </c>
    </row>
    <row r="24756" customFormat="false" ht="12.75" hidden="false" customHeight="false" outlineLevel="0" collapsed="false">
      <c r="A24756" s="0" t="n">
        <v>0.6808827</v>
      </c>
    </row>
    <row r="24757" customFormat="false" ht="12.75" hidden="false" customHeight="false" outlineLevel="0" collapsed="false">
      <c r="A24757" s="0" t="n">
        <v>0.679242</v>
      </c>
    </row>
    <row r="24758" customFormat="false" ht="12.75" hidden="false" customHeight="false" outlineLevel="0" collapsed="false">
      <c r="A24758" s="0" t="n">
        <v>0.6776029</v>
      </c>
    </row>
    <row r="24759" customFormat="false" ht="12.75" hidden="false" customHeight="false" outlineLevel="0" collapsed="false">
      <c r="A24759" s="0" t="n">
        <v>0.6759654</v>
      </c>
    </row>
    <row r="24760" customFormat="false" ht="12.75" hidden="false" customHeight="false" outlineLevel="0" collapsed="false">
      <c r="A24760" s="0" t="n">
        <v>0.6743295</v>
      </c>
    </row>
    <row r="24761" customFormat="false" ht="12.75" hidden="false" customHeight="false" outlineLevel="0" collapsed="false">
      <c r="A24761" s="0" t="n">
        <v>0.6726952</v>
      </c>
    </row>
    <row r="24762" customFormat="false" ht="12.75" hidden="false" customHeight="false" outlineLevel="0" collapsed="false">
      <c r="A24762" s="0" t="n">
        <v>0.6710625</v>
      </c>
    </row>
    <row r="24763" customFormat="false" ht="12.75" hidden="false" customHeight="false" outlineLevel="0" collapsed="false">
      <c r="A24763" s="0" t="n">
        <v>0.6694314</v>
      </c>
    </row>
    <row r="24764" customFormat="false" ht="12.75" hidden="false" customHeight="false" outlineLevel="0" collapsed="false">
      <c r="A24764" s="0" t="n">
        <v>0.6678019</v>
      </c>
    </row>
    <row r="24765" customFormat="false" ht="12.75" hidden="false" customHeight="false" outlineLevel="0" collapsed="false">
      <c r="A24765" s="0" t="n">
        <v>0.666174</v>
      </c>
    </row>
    <row r="24766" customFormat="false" ht="12.75" hidden="false" customHeight="false" outlineLevel="0" collapsed="false">
      <c r="A24766" s="0" t="n">
        <v>0.6645477</v>
      </c>
    </row>
    <row r="24767" customFormat="false" ht="12.75" hidden="false" customHeight="false" outlineLevel="0" collapsed="false">
      <c r="A24767" s="0" t="n">
        <v>0.662923</v>
      </c>
    </row>
    <row r="24768" customFormat="false" ht="12.75" hidden="false" customHeight="false" outlineLevel="0" collapsed="false">
      <c r="A24768" s="0" t="n">
        <v>0.6612998</v>
      </c>
    </row>
    <row r="24769" customFormat="false" ht="12.75" hidden="false" customHeight="false" outlineLevel="0" collapsed="false">
      <c r="A24769" s="0" t="n">
        <v>0.6596782</v>
      </c>
    </row>
    <row r="24770" customFormat="false" ht="12.75" hidden="false" customHeight="false" outlineLevel="0" collapsed="false">
      <c r="A24770" s="0" t="n">
        <v>0.6580582</v>
      </c>
    </row>
    <row r="24771" customFormat="false" ht="12.75" hidden="false" customHeight="false" outlineLevel="0" collapsed="false">
      <c r="A24771" s="0" t="n">
        <v>0.6564398</v>
      </c>
    </row>
    <row r="24772" customFormat="false" ht="12.75" hidden="false" customHeight="false" outlineLevel="0" collapsed="false">
      <c r="A24772" s="0" t="n">
        <v>0.654823</v>
      </c>
    </row>
    <row r="24773" customFormat="false" ht="12.75" hidden="false" customHeight="false" outlineLevel="0" collapsed="false">
      <c r="A24773" s="0" t="n">
        <v>0.6532078</v>
      </c>
    </row>
    <row r="24774" customFormat="false" ht="12.75" hidden="false" customHeight="false" outlineLevel="0" collapsed="false">
      <c r="A24774" s="0" t="n">
        <v>0.6515941</v>
      </c>
    </row>
    <row r="24775" customFormat="false" ht="12.75" hidden="false" customHeight="false" outlineLevel="0" collapsed="false">
      <c r="A24775" s="0" t="n">
        <v>0.649982</v>
      </c>
    </row>
    <row r="24776" customFormat="false" ht="12.75" hidden="false" customHeight="false" outlineLevel="0" collapsed="false">
      <c r="A24776" s="0" t="n">
        <v>0.6483715</v>
      </c>
    </row>
    <row r="24777" customFormat="false" ht="12.75" hidden="false" customHeight="false" outlineLevel="0" collapsed="false">
      <c r="A24777" s="0" t="n">
        <v>0.6467625</v>
      </c>
    </row>
    <row r="24778" customFormat="false" ht="12.75" hidden="false" customHeight="false" outlineLevel="0" collapsed="false">
      <c r="A24778" s="0" t="n">
        <v>0.6451551</v>
      </c>
    </row>
    <row r="24779" customFormat="false" ht="12.75" hidden="false" customHeight="false" outlineLevel="0" collapsed="false">
      <c r="A24779" s="0" t="n">
        <v>0.6435493</v>
      </c>
    </row>
    <row r="24780" customFormat="false" ht="12.75" hidden="false" customHeight="false" outlineLevel="0" collapsed="false">
      <c r="A24780" s="0" t="n">
        <v>0.6419451</v>
      </c>
    </row>
    <row r="24781" customFormat="false" ht="12.75" hidden="false" customHeight="false" outlineLevel="0" collapsed="false">
      <c r="A24781" s="0" t="n">
        <v>0.6403424</v>
      </c>
    </row>
    <row r="24782" customFormat="false" ht="12.75" hidden="false" customHeight="false" outlineLevel="0" collapsed="false">
      <c r="A24782" s="0" t="n">
        <v>0.6387413</v>
      </c>
    </row>
    <row r="24783" customFormat="false" ht="12.75" hidden="false" customHeight="false" outlineLevel="0" collapsed="false">
      <c r="A24783" s="0" t="n">
        <v>0.6371417</v>
      </c>
    </row>
    <row r="24784" customFormat="false" ht="12.75" hidden="false" customHeight="false" outlineLevel="0" collapsed="false">
      <c r="A24784" s="0" t="n">
        <v>0.6355437</v>
      </c>
    </row>
    <row r="24785" customFormat="false" ht="12.75" hidden="false" customHeight="false" outlineLevel="0" collapsed="false">
      <c r="A24785" s="0" t="n">
        <v>0.6339473</v>
      </c>
    </row>
    <row r="24786" customFormat="false" ht="12.75" hidden="false" customHeight="false" outlineLevel="0" collapsed="false">
      <c r="A24786" s="0" t="n">
        <v>0.6323524</v>
      </c>
    </row>
    <row r="24787" customFormat="false" ht="12.75" hidden="false" customHeight="false" outlineLevel="0" collapsed="false">
      <c r="A24787" s="0" t="n">
        <v>0.6307591</v>
      </c>
    </row>
    <row r="24788" customFormat="false" ht="12.75" hidden="false" customHeight="false" outlineLevel="0" collapsed="false">
      <c r="A24788" s="0" t="n">
        <v>0.6291674</v>
      </c>
    </row>
    <row r="24789" customFormat="false" ht="12.75" hidden="false" customHeight="false" outlineLevel="0" collapsed="false">
      <c r="A24789" s="0" t="n">
        <v>0.6275771</v>
      </c>
    </row>
    <row r="24790" customFormat="false" ht="12.75" hidden="false" customHeight="false" outlineLevel="0" collapsed="false">
      <c r="A24790" s="0" t="n">
        <v>0.6259885</v>
      </c>
    </row>
    <row r="24791" customFormat="false" ht="12.75" hidden="false" customHeight="false" outlineLevel="0" collapsed="false">
      <c r="A24791" s="0" t="n">
        <v>0.6244014</v>
      </c>
    </row>
    <row r="24792" customFormat="false" ht="12.75" hidden="false" customHeight="false" outlineLevel="0" collapsed="false">
      <c r="A24792" s="0" t="n">
        <v>0.6228158</v>
      </c>
    </row>
    <row r="24793" customFormat="false" ht="12.75" hidden="false" customHeight="false" outlineLevel="0" collapsed="false">
      <c r="A24793" s="0" t="n">
        <v>0.6212318</v>
      </c>
    </row>
    <row r="24794" customFormat="false" ht="12.75" hidden="false" customHeight="false" outlineLevel="0" collapsed="false">
      <c r="A24794" s="0" t="n">
        <v>0.6196494</v>
      </c>
    </row>
    <row r="24795" customFormat="false" ht="12.75" hidden="false" customHeight="false" outlineLevel="0" collapsed="false">
      <c r="A24795" s="0" t="n">
        <v>0.6180685</v>
      </c>
    </row>
    <row r="24796" customFormat="false" ht="12.75" hidden="false" customHeight="false" outlineLevel="0" collapsed="false">
      <c r="A24796" s="0" t="n">
        <v>0.6164891</v>
      </c>
    </row>
    <row r="24797" customFormat="false" ht="12.75" hidden="false" customHeight="false" outlineLevel="0" collapsed="false">
      <c r="A24797" s="0" t="n">
        <v>0.6149113</v>
      </c>
    </row>
    <row r="24798" customFormat="false" ht="12.75" hidden="false" customHeight="false" outlineLevel="0" collapsed="false">
      <c r="A24798" s="0" t="n">
        <v>0.613335</v>
      </c>
    </row>
    <row r="24799" customFormat="false" ht="12.75" hidden="false" customHeight="false" outlineLevel="0" collapsed="false">
      <c r="A24799" s="0" t="n">
        <v>0.6117602</v>
      </c>
    </row>
    <row r="24800" customFormat="false" ht="12.75" hidden="false" customHeight="false" outlineLevel="0" collapsed="false">
      <c r="A24800" s="0" t="n">
        <v>0.610187</v>
      </c>
    </row>
    <row r="24801" customFormat="false" ht="12.75" hidden="false" customHeight="false" outlineLevel="0" collapsed="false">
      <c r="A24801" s="0" t="n">
        <v>0.6086153</v>
      </c>
    </row>
    <row r="24802" customFormat="false" ht="12.75" hidden="false" customHeight="false" outlineLevel="0" collapsed="false">
      <c r="A24802" s="0" t="n">
        <v>0.6070452</v>
      </c>
    </row>
    <row r="24803" customFormat="false" ht="12.75" hidden="false" customHeight="false" outlineLevel="0" collapsed="false">
      <c r="A24803" s="0" t="n">
        <v>0.6054766</v>
      </c>
    </row>
    <row r="24804" customFormat="false" ht="12.75" hidden="false" customHeight="false" outlineLevel="0" collapsed="false">
      <c r="A24804" s="0" t="n">
        <v>0.6039094</v>
      </c>
    </row>
    <row r="24805" customFormat="false" ht="12.75" hidden="false" customHeight="false" outlineLevel="0" collapsed="false">
      <c r="A24805" s="0" t="n">
        <v>0.6023439</v>
      </c>
    </row>
    <row r="24806" customFormat="false" ht="12.75" hidden="false" customHeight="false" outlineLevel="0" collapsed="false">
      <c r="A24806" s="0" t="n">
        <v>0.6007799</v>
      </c>
    </row>
    <row r="24807" customFormat="false" ht="12.75" hidden="false" customHeight="false" outlineLevel="0" collapsed="false">
      <c r="A24807" s="0" t="n">
        <v>0.5992174</v>
      </c>
    </row>
    <row r="24808" customFormat="false" ht="12.75" hidden="false" customHeight="false" outlineLevel="0" collapsed="false">
      <c r="A24808" s="0" t="n">
        <v>0.5976564</v>
      </c>
    </row>
    <row r="24809" customFormat="false" ht="12.75" hidden="false" customHeight="false" outlineLevel="0" collapsed="false">
      <c r="A24809" s="0" t="n">
        <v>0.5960969</v>
      </c>
    </row>
    <row r="24810" customFormat="false" ht="12.75" hidden="false" customHeight="false" outlineLevel="0" collapsed="false">
      <c r="A24810" s="0" t="n">
        <v>0.594539</v>
      </c>
    </row>
    <row r="24811" customFormat="false" ht="12.75" hidden="false" customHeight="false" outlineLevel="0" collapsed="false">
      <c r="A24811" s="0" t="n">
        <v>0.5929826</v>
      </c>
    </row>
    <row r="24812" customFormat="false" ht="12.75" hidden="false" customHeight="false" outlineLevel="0" collapsed="false">
      <c r="A24812" s="0" t="n">
        <v>0.5914277</v>
      </c>
    </row>
    <row r="24813" customFormat="false" ht="12.75" hidden="false" customHeight="false" outlineLevel="0" collapsed="false">
      <c r="A24813" s="0" t="n">
        <v>0.5898744</v>
      </c>
    </row>
    <row r="24814" customFormat="false" ht="12.75" hidden="false" customHeight="false" outlineLevel="0" collapsed="false">
      <c r="A24814" s="0" t="n">
        <v>0.5883225</v>
      </c>
    </row>
    <row r="24815" customFormat="false" ht="12.75" hidden="false" customHeight="false" outlineLevel="0" collapsed="false">
      <c r="A24815" s="0" t="n">
        <v>0.5867721</v>
      </c>
    </row>
    <row r="24816" customFormat="false" ht="12.75" hidden="false" customHeight="false" outlineLevel="0" collapsed="false">
      <c r="A24816" s="0" t="n">
        <v>0.5852233</v>
      </c>
    </row>
    <row r="24817" customFormat="false" ht="12.75" hidden="false" customHeight="false" outlineLevel="0" collapsed="false">
      <c r="A24817" s="0" t="n">
        <v>0.583676</v>
      </c>
    </row>
    <row r="24818" customFormat="false" ht="12.75" hidden="false" customHeight="false" outlineLevel="0" collapsed="false">
      <c r="A24818" s="0" t="n">
        <v>0.5821302</v>
      </c>
    </row>
    <row r="24819" customFormat="false" ht="12.75" hidden="false" customHeight="false" outlineLevel="0" collapsed="false">
      <c r="A24819" s="0" t="n">
        <v>0.580586</v>
      </c>
    </row>
    <row r="24820" customFormat="false" ht="12.75" hidden="false" customHeight="false" outlineLevel="0" collapsed="false">
      <c r="A24820" s="0" t="n">
        <v>0.5790431</v>
      </c>
    </row>
    <row r="24821" customFormat="false" ht="12.75" hidden="false" customHeight="false" outlineLevel="0" collapsed="false">
      <c r="A24821" s="0" t="n">
        <v>0.5775018</v>
      </c>
    </row>
    <row r="24822" customFormat="false" ht="12.75" hidden="false" customHeight="false" outlineLevel="0" collapsed="false">
      <c r="A24822" s="0" t="n">
        <v>0.5759621</v>
      </c>
    </row>
    <row r="24823" customFormat="false" ht="12.75" hidden="false" customHeight="false" outlineLevel="0" collapsed="false">
      <c r="A24823" s="0" t="n">
        <v>0.5744238</v>
      </c>
    </row>
    <row r="24824" customFormat="false" ht="12.75" hidden="false" customHeight="false" outlineLevel="0" collapsed="false">
      <c r="A24824" s="0" t="n">
        <v>0.5728871</v>
      </c>
    </row>
    <row r="24825" customFormat="false" ht="12.75" hidden="false" customHeight="false" outlineLevel="0" collapsed="false">
      <c r="A24825" s="0" t="n">
        <v>0.5713518</v>
      </c>
    </row>
    <row r="24826" customFormat="false" ht="12.75" hidden="false" customHeight="false" outlineLevel="0" collapsed="false">
      <c r="A24826" s="0" t="n">
        <v>0.569818</v>
      </c>
    </row>
    <row r="24827" customFormat="false" ht="12.75" hidden="false" customHeight="false" outlineLevel="0" collapsed="false">
      <c r="A24827" s="0" t="n">
        <v>0.5682857</v>
      </c>
    </row>
    <row r="24828" customFormat="false" ht="12.75" hidden="false" customHeight="false" outlineLevel="0" collapsed="false">
      <c r="A24828" s="0" t="n">
        <v>0.5667549</v>
      </c>
    </row>
    <row r="24829" customFormat="false" ht="12.75" hidden="false" customHeight="false" outlineLevel="0" collapsed="false">
      <c r="A24829" s="0" t="n">
        <v>0.5652257</v>
      </c>
    </row>
    <row r="24830" customFormat="false" ht="12.75" hidden="false" customHeight="false" outlineLevel="0" collapsed="false">
      <c r="A24830" s="0" t="n">
        <v>0.5636979</v>
      </c>
    </row>
    <row r="24831" customFormat="false" ht="12.75" hidden="false" customHeight="false" outlineLevel="0" collapsed="false">
      <c r="A24831" s="0" t="n">
        <v>0.5621715</v>
      </c>
    </row>
    <row r="24832" customFormat="false" ht="12.75" hidden="false" customHeight="false" outlineLevel="0" collapsed="false">
      <c r="A24832" s="0" t="n">
        <v>0.5606467</v>
      </c>
    </row>
    <row r="24833" customFormat="false" ht="12.75" hidden="false" customHeight="false" outlineLevel="0" collapsed="false">
      <c r="A24833" s="0" t="n">
        <v>0.5591234</v>
      </c>
    </row>
    <row r="24834" customFormat="false" ht="12.75" hidden="false" customHeight="false" outlineLevel="0" collapsed="false">
      <c r="A24834" s="0" t="n">
        <v>0.5576016</v>
      </c>
    </row>
    <row r="24835" customFormat="false" ht="12.75" hidden="false" customHeight="false" outlineLevel="0" collapsed="false">
      <c r="A24835" s="0" t="n">
        <v>0.5560812</v>
      </c>
    </row>
    <row r="24836" customFormat="false" ht="12.75" hidden="false" customHeight="false" outlineLevel="0" collapsed="false">
      <c r="A24836" s="0" t="n">
        <v>0.5545623</v>
      </c>
    </row>
    <row r="24837" customFormat="false" ht="12.75" hidden="false" customHeight="false" outlineLevel="0" collapsed="false">
      <c r="A24837" s="0" t="n">
        <v>0.553045</v>
      </c>
    </row>
    <row r="24838" customFormat="false" ht="12.75" hidden="false" customHeight="false" outlineLevel="0" collapsed="false">
      <c r="A24838" s="0" t="n">
        <v>0.551529</v>
      </c>
    </row>
    <row r="24839" customFormat="false" ht="12.75" hidden="false" customHeight="false" outlineLevel="0" collapsed="false">
      <c r="A24839" s="0" t="n">
        <v>0.5500146</v>
      </c>
    </row>
    <row r="24840" customFormat="false" ht="12.75" hidden="false" customHeight="false" outlineLevel="0" collapsed="false">
      <c r="A24840" s="0" t="n">
        <v>0.5485017</v>
      </c>
    </row>
    <row r="24841" customFormat="false" ht="12.75" hidden="false" customHeight="false" outlineLevel="0" collapsed="false">
      <c r="A24841" s="0" t="n">
        <v>0.5469902</v>
      </c>
    </row>
    <row r="24842" customFormat="false" ht="12.75" hidden="false" customHeight="false" outlineLevel="0" collapsed="false">
      <c r="A24842" s="0" t="n">
        <v>0.5454802</v>
      </c>
    </row>
    <row r="24843" customFormat="false" ht="12.75" hidden="false" customHeight="false" outlineLevel="0" collapsed="false">
      <c r="A24843" s="0" t="n">
        <v>0.5439717</v>
      </c>
    </row>
    <row r="24844" customFormat="false" ht="12.75" hidden="false" customHeight="false" outlineLevel="0" collapsed="false">
      <c r="A24844" s="0" t="n">
        <v>0.5424647</v>
      </c>
    </row>
    <row r="24845" customFormat="false" ht="12.75" hidden="false" customHeight="false" outlineLevel="0" collapsed="false">
      <c r="A24845" s="0" t="n">
        <v>0.5409591</v>
      </c>
    </row>
    <row r="24846" customFormat="false" ht="12.75" hidden="false" customHeight="false" outlineLevel="0" collapsed="false">
      <c r="A24846" s="0" t="n">
        <v>0.5394549</v>
      </c>
    </row>
    <row r="24847" customFormat="false" ht="12.75" hidden="false" customHeight="false" outlineLevel="0" collapsed="false">
      <c r="A24847" s="0" t="n">
        <v>0.5379523</v>
      </c>
    </row>
    <row r="24848" customFormat="false" ht="12.75" hidden="false" customHeight="false" outlineLevel="0" collapsed="false">
      <c r="A24848" s="0" t="n">
        <v>0.5364512</v>
      </c>
    </row>
    <row r="24849" customFormat="false" ht="12.75" hidden="false" customHeight="false" outlineLevel="0" collapsed="false">
      <c r="A24849" s="0" t="n">
        <v>0.5349514</v>
      </c>
    </row>
    <row r="24850" customFormat="false" ht="12.75" hidden="false" customHeight="false" outlineLevel="0" collapsed="false">
      <c r="A24850" s="0" t="n">
        <v>0.5334532</v>
      </c>
    </row>
    <row r="24851" customFormat="false" ht="12.75" hidden="false" customHeight="false" outlineLevel="0" collapsed="false">
      <c r="A24851" s="0" t="n">
        <v>0.5319564</v>
      </c>
    </row>
    <row r="24852" customFormat="false" ht="12.75" hidden="false" customHeight="false" outlineLevel="0" collapsed="false">
      <c r="A24852" s="0" t="n">
        <v>0.5304611</v>
      </c>
    </row>
    <row r="24853" customFormat="false" ht="12.75" hidden="false" customHeight="false" outlineLevel="0" collapsed="false">
      <c r="A24853" s="0" t="n">
        <v>0.5289672</v>
      </c>
    </row>
    <row r="24854" customFormat="false" ht="12.75" hidden="false" customHeight="false" outlineLevel="0" collapsed="false">
      <c r="A24854" s="0" t="n">
        <v>0.5274748</v>
      </c>
    </row>
    <row r="24855" customFormat="false" ht="12.75" hidden="false" customHeight="false" outlineLevel="0" collapsed="false">
      <c r="A24855" s="0" t="n">
        <v>0.5259839</v>
      </c>
    </row>
    <row r="24856" customFormat="false" ht="12.75" hidden="false" customHeight="false" outlineLevel="0" collapsed="false">
      <c r="A24856" s="0" t="n">
        <v>0.5244944</v>
      </c>
    </row>
    <row r="24857" customFormat="false" ht="12.75" hidden="false" customHeight="false" outlineLevel="0" collapsed="false">
      <c r="A24857" s="0" t="n">
        <v>0.5230063</v>
      </c>
    </row>
    <row r="24858" customFormat="false" ht="12.75" hidden="false" customHeight="false" outlineLevel="0" collapsed="false">
      <c r="A24858" s="0" t="n">
        <v>0.5215198</v>
      </c>
    </row>
    <row r="24859" customFormat="false" ht="12.75" hidden="false" customHeight="false" outlineLevel="0" collapsed="false">
      <c r="A24859" s="0" t="n">
        <v>0.5200346</v>
      </c>
    </row>
    <row r="24860" customFormat="false" ht="12.75" hidden="false" customHeight="false" outlineLevel="0" collapsed="false">
      <c r="A24860" s="0" t="n">
        <v>0.5185509</v>
      </c>
    </row>
    <row r="24861" customFormat="false" ht="12.75" hidden="false" customHeight="false" outlineLevel="0" collapsed="false">
      <c r="A24861" s="0" t="n">
        <v>0.5170687</v>
      </c>
    </row>
    <row r="24862" customFormat="false" ht="12.75" hidden="false" customHeight="false" outlineLevel="0" collapsed="false">
      <c r="A24862" s="0" t="n">
        <v>0.5155879</v>
      </c>
    </row>
    <row r="24863" customFormat="false" ht="12.75" hidden="false" customHeight="false" outlineLevel="0" collapsed="false">
      <c r="A24863" s="0" t="n">
        <v>0.5141086</v>
      </c>
    </row>
    <row r="24864" customFormat="false" ht="12.75" hidden="false" customHeight="false" outlineLevel="0" collapsed="false">
      <c r="A24864" s="0" t="n">
        <v>0.5126307</v>
      </c>
    </row>
    <row r="24865" customFormat="false" ht="12.75" hidden="false" customHeight="false" outlineLevel="0" collapsed="false">
      <c r="A24865" s="0" t="n">
        <v>0.5111542</v>
      </c>
    </row>
    <row r="24866" customFormat="false" ht="12.75" hidden="false" customHeight="false" outlineLevel="0" collapsed="false">
      <c r="A24866" s="0" t="n">
        <v>0.5096792</v>
      </c>
    </row>
    <row r="24867" customFormat="false" ht="12.75" hidden="false" customHeight="false" outlineLevel="0" collapsed="false">
      <c r="A24867" s="0" t="n">
        <v>0.5082057</v>
      </c>
    </row>
    <row r="24868" customFormat="false" ht="12.75" hidden="false" customHeight="false" outlineLevel="0" collapsed="false">
      <c r="A24868" s="0" t="n">
        <v>0.5067335</v>
      </c>
    </row>
    <row r="24869" customFormat="false" ht="12.75" hidden="false" customHeight="false" outlineLevel="0" collapsed="false">
      <c r="A24869" s="0" t="n">
        <v>0.5052628</v>
      </c>
    </row>
    <row r="24870" customFormat="false" ht="12.75" hidden="false" customHeight="false" outlineLevel="0" collapsed="false">
      <c r="A24870" s="0" t="n">
        <v>0.5037935</v>
      </c>
    </row>
    <row r="24871" customFormat="false" ht="12.75" hidden="false" customHeight="false" outlineLevel="0" collapsed="false">
      <c r="A24871" s="0" t="n">
        <v>0.5023257</v>
      </c>
    </row>
    <row r="24872" customFormat="false" ht="12.75" hidden="false" customHeight="false" outlineLevel="0" collapsed="false">
      <c r="A24872" s="0" t="n">
        <v>0.5008593</v>
      </c>
    </row>
    <row r="24873" customFormat="false" ht="12.75" hidden="false" customHeight="false" outlineLevel="0" collapsed="false">
      <c r="A24873" s="0" t="n">
        <v>0.4993943</v>
      </c>
    </row>
    <row r="24874" customFormat="false" ht="12.75" hidden="false" customHeight="false" outlineLevel="0" collapsed="false">
      <c r="A24874" s="0" t="n">
        <v>0.4979308</v>
      </c>
    </row>
    <row r="24875" customFormat="false" ht="12.75" hidden="false" customHeight="false" outlineLevel="0" collapsed="false">
      <c r="A24875" s="0" t="n">
        <v>0.4964687</v>
      </c>
    </row>
    <row r="24876" customFormat="false" ht="12.75" hidden="false" customHeight="false" outlineLevel="0" collapsed="false">
      <c r="A24876" s="0" t="n">
        <v>0.495008</v>
      </c>
    </row>
    <row r="24877" customFormat="false" ht="12.75" hidden="false" customHeight="false" outlineLevel="0" collapsed="false">
      <c r="A24877" s="0" t="n">
        <v>0.4935488</v>
      </c>
    </row>
    <row r="24878" customFormat="false" ht="12.75" hidden="false" customHeight="false" outlineLevel="0" collapsed="false">
      <c r="A24878" s="0" t="n">
        <v>0.4920909</v>
      </c>
    </row>
    <row r="24879" customFormat="false" ht="12.75" hidden="false" customHeight="false" outlineLevel="0" collapsed="false">
      <c r="A24879" s="0" t="n">
        <v>0.4906345</v>
      </c>
    </row>
    <row r="24880" customFormat="false" ht="12.75" hidden="false" customHeight="false" outlineLevel="0" collapsed="false">
      <c r="A24880" s="0" t="n">
        <v>0.4891795</v>
      </c>
    </row>
    <row r="24881" customFormat="false" ht="12.75" hidden="false" customHeight="false" outlineLevel="0" collapsed="false">
      <c r="A24881" s="0" t="n">
        <v>0.4877259</v>
      </c>
    </row>
    <row r="24882" customFormat="false" ht="12.75" hidden="false" customHeight="false" outlineLevel="0" collapsed="false">
      <c r="A24882" s="0" t="n">
        <v>0.4862738</v>
      </c>
    </row>
    <row r="24883" customFormat="false" ht="12.75" hidden="false" customHeight="false" outlineLevel="0" collapsed="false">
      <c r="A24883" s="0" t="n">
        <v>0.4848231</v>
      </c>
    </row>
    <row r="24884" customFormat="false" ht="12.75" hidden="false" customHeight="false" outlineLevel="0" collapsed="false">
      <c r="A24884" s="0" t="n">
        <v>0.4833738</v>
      </c>
    </row>
    <row r="24885" customFormat="false" ht="12.75" hidden="false" customHeight="false" outlineLevel="0" collapsed="false">
      <c r="A24885" s="0" t="n">
        <v>0.4819258</v>
      </c>
    </row>
    <row r="24886" customFormat="false" ht="12.75" hidden="false" customHeight="false" outlineLevel="0" collapsed="false">
      <c r="A24886" s="0" t="n">
        <v>0.4804794</v>
      </c>
    </row>
    <row r="24887" customFormat="false" ht="12.75" hidden="false" customHeight="false" outlineLevel="0" collapsed="false">
      <c r="A24887" s="0" t="n">
        <v>0.4790343</v>
      </c>
    </row>
    <row r="24888" customFormat="false" ht="12.75" hidden="false" customHeight="false" outlineLevel="0" collapsed="false">
      <c r="A24888" s="0" t="n">
        <v>0.4775906</v>
      </c>
    </row>
    <row r="24889" customFormat="false" ht="12.75" hidden="false" customHeight="false" outlineLevel="0" collapsed="false">
      <c r="A24889" s="0" t="n">
        <v>0.4761484</v>
      </c>
    </row>
    <row r="24890" customFormat="false" ht="12.75" hidden="false" customHeight="false" outlineLevel="0" collapsed="false">
      <c r="A24890" s="0" t="n">
        <v>0.4747075</v>
      </c>
    </row>
    <row r="24891" customFormat="false" ht="12.75" hidden="false" customHeight="false" outlineLevel="0" collapsed="false">
      <c r="A24891" s="0" t="n">
        <v>0.4732681</v>
      </c>
    </row>
    <row r="24892" customFormat="false" ht="12.75" hidden="false" customHeight="false" outlineLevel="0" collapsed="false">
      <c r="A24892" s="0" t="n">
        <v>0.47183</v>
      </c>
    </row>
    <row r="24893" customFormat="false" ht="12.75" hidden="false" customHeight="false" outlineLevel="0" collapsed="false">
      <c r="A24893" s="0" t="n">
        <v>0.4703934</v>
      </c>
    </row>
    <row r="24894" customFormat="false" ht="12.75" hidden="false" customHeight="false" outlineLevel="0" collapsed="false">
      <c r="A24894" s="0" t="n">
        <v>0.4689582</v>
      </c>
    </row>
    <row r="24895" customFormat="false" ht="12.75" hidden="false" customHeight="false" outlineLevel="0" collapsed="false">
      <c r="A24895" s="0" t="n">
        <v>0.4675243</v>
      </c>
    </row>
    <row r="24896" customFormat="false" ht="12.75" hidden="false" customHeight="false" outlineLevel="0" collapsed="false">
      <c r="A24896" s="0" t="n">
        <v>0.4660919</v>
      </c>
    </row>
    <row r="24897" customFormat="false" ht="12.75" hidden="false" customHeight="false" outlineLevel="0" collapsed="false">
      <c r="A24897" s="0" t="n">
        <v>0.4646609</v>
      </c>
    </row>
    <row r="24898" customFormat="false" ht="12.75" hidden="false" customHeight="false" outlineLevel="0" collapsed="false">
      <c r="A24898" s="0" t="n">
        <v>0.4632313</v>
      </c>
    </row>
    <row r="24899" customFormat="false" ht="12.75" hidden="false" customHeight="false" outlineLevel="0" collapsed="false">
      <c r="A24899" s="0" t="n">
        <v>0.461803</v>
      </c>
    </row>
    <row r="24900" customFormat="false" ht="12.75" hidden="false" customHeight="false" outlineLevel="0" collapsed="false">
      <c r="A24900" s="0" t="n">
        <v>0.4603762</v>
      </c>
    </row>
    <row r="24901" customFormat="false" ht="12.75" hidden="false" customHeight="false" outlineLevel="0" collapsed="false">
      <c r="A24901" s="0" t="n">
        <v>0.4589507</v>
      </c>
    </row>
    <row r="24902" customFormat="false" ht="12.75" hidden="false" customHeight="false" outlineLevel="0" collapsed="false">
      <c r="A24902" s="0" t="n">
        <v>0.4575267</v>
      </c>
    </row>
    <row r="24903" customFormat="false" ht="12.75" hidden="false" customHeight="false" outlineLevel="0" collapsed="false">
      <c r="A24903" s="0" t="n">
        <v>0.456104</v>
      </c>
    </row>
    <row r="24904" customFormat="false" ht="12.75" hidden="false" customHeight="false" outlineLevel="0" collapsed="false">
      <c r="A24904" s="0" t="n">
        <v>0.4546827</v>
      </c>
    </row>
    <row r="24905" customFormat="false" ht="12.75" hidden="false" customHeight="false" outlineLevel="0" collapsed="false">
      <c r="A24905" s="0" t="n">
        <v>0.4532628</v>
      </c>
    </row>
    <row r="24906" customFormat="false" ht="12.75" hidden="false" customHeight="false" outlineLevel="0" collapsed="false">
      <c r="A24906" s="0" t="n">
        <v>0.4518443</v>
      </c>
    </row>
    <row r="24907" customFormat="false" ht="12.75" hidden="false" customHeight="false" outlineLevel="0" collapsed="false">
      <c r="A24907" s="0" t="n">
        <v>0.4504272</v>
      </c>
    </row>
    <row r="24908" customFormat="false" ht="12.75" hidden="false" customHeight="false" outlineLevel="0" collapsed="false">
      <c r="A24908" s="0" t="n">
        <v>0.4490114</v>
      </c>
    </row>
    <row r="24909" customFormat="false" ht="12.75" hidden="false" customHeight="false" outlineLevel="0" collapsed="false">
      <c r="A24909" s="0" t="n">
        <v>0.4475971</v>
      </c>
    </row>
    <row r="24910" customFormat="false" ht="12.75" hidden="false" customHeight="false" outlineLevel="0" collapsed="false">
      <c r="A24910" s="0" t="n">
        <v>0.4461841</v>
      </c>
    </row>
    <row r="24911" customFormat="false" ht="12.75" hidden="false" customHeight="false" outlineLevel="0" collapsed="false">
      <c r="A24911" s="0" t="n">
        <v>0.4447725</v>
      </c>
    </row>
    <row r="24912" customFormat="false" ht="12.75" hidden="false" customHeight="false" outlineLevel="0" collapsed="false">
      <c r="A24912" s="0" t="n">
        <v>0.4433623</v>
      </c>
    </row>
    <row r="24913" customFormat="false" ht="12.75" hidden="false" customHeight="false" outlineLevel="0" collapsed="false">
      <c r="A24913" s="0" t="n">
        <v>0.4419534</v>
      </c>
    </row>
    <row r="24914" customFormat="false" ht="12.75" hidden="false" customHeight="false" outlineLevel="0" collapsed="false">
      <c r="A24914" s="0" t="n">
        <v>0.4405459</v>
      </c>
    </row>
    <row r="24915" customFormat="false" ht="12.75" hidden="false" customHeight="false" outlineLevel="0" collapsed="false">
      <c r="A24915" s="0" t="n">
        <v>0.4391399</v>
      </c>
    </row>
    <row r="24916" customFormat="false" ht="12.75" hidden="false" customHeight="false" outlineLevel="0" collapsed="false">
      <c r="A24916" s="0" t="n">
        <v>0.4377351</v>
      </c>
    </row>
    <row r="24917" customFormat="false" ht="12.75" hidden="false" customHeight="false" outlineLevel="0" collapsed="false">
      <c r="A24917" s="0" t="n">
        <v>0.4363318</v>
      </c>
    </row>
    <row r="24918" customFormat="false" ht="12.75" hidden="false" customHeight="false" outlineLevel="0" collapsed="false">
      <c r="A24918" s="0" t="n">
        <v>0.4349298</v>
      </c>
    </row>
    <row r="24919" customFormat="false" ht="12.75" hidden="false" customHeight="false" outlineLevel="0" collapsed="false">
      <c r="A24919" s="0" t="n">
        <v>0.4335292</v>
      </c>
    </row>
    <row r="24920" customFormat="false" ht="12.75" hidden="false" customHeight="false" outlineLevel="0" collapsed="false">
      <c r="A24920" s="0" t="n">
        <v>0.4321299</v>
      </c>
    </row>
    <row r="24921" customFormat="false" ht="12.75" hidden="false" customHeight="false" outlineLevel="0" collapsed="false">
      <c r="A24921" s="0" t="n">
        <v>0.4307321</v>
      </c>
    </row>
    <row r="24922" customFormat="false" ht="12.75" hidden="false" customHeight="false" outlineLevel="0" collapsed="false">
      <c r="A24922" s="0" t="n">
        <v>0.4293355</v>
      </c>
    </row>
    <row r="24923" customFormat="false" ht="12.75" hidden="false" customHeight="false" outlineLevel="0" collapsed="false">
      <c r="A24923" s="0" t="n">
        <v>0.4279404</v>
      </c>
    </row>
    <row r="24924" customFormat="false" ht="12.75" hidden="false" customHeight="false" outlineLevel="0" collapsed="false">
      <c r="A24924" s="0" t="n">
        <v>0.4265466</v>
      </c>
    </row>
    <row r="24925" customFormat="false" ht="12.75" hidden="false" customHeight="false" outlineLevel="0" collapsed="false">
      <c r="A24925" s="0" t="n">
        <v>0.4251541</v>
      </c>
    </row>
    <row r="24926" customFormat="false" ht="12.75" hidden="false" customHeight="false" outlineLevel="0" collapsed="false">
      <c r="A24926" s="0" t="n">
        <v>0.4237631</v>
      </c>
    </row>
    <row r="24927" customFormat="false" ht="12.75" hidden="false" customHeight="false" outlineLevel="0" collapsed="false">
      <c r="A24927" s="0" t="n">
        <v>0.4223734</v>
      </c>
    </row>
    <row r="24928" customFormat="false" ht="12.75" hidden="false" customHeight="false" outlineLevel="0" collapsed="false">
      <c r="A24928" s="0" t="n">
        <v>0.420985</v>
      </c>
    </row>
    <row r="24929" customFormat="false" ht="12.75" hidden="false" customHeight="false" outlineLevel="0" collapsed="false">
      <c r="A24929" s="0" t="n">
        <v>0.419598</v>
      </c>
    </row>
    <row r="24930" customFormat="false" ht="12.75" hidden="false" customHeight="false" outlineLevel="0" collapsed="false">
      <c r="A24930" s="0" t="n">
        <v>0.4182124</v>
      </c>
    </row>
    <row r="24931" customFormat="false" ht="12.75" hidden="false" customHeight="false" outlineLevel="0" collapsed="false">
      <c r="A24931" s="0" t="n">
        <v>0.4168281</v>
      </c>
    </row>
    <row r="24932" customFormat="false" ht="12.75" hidden="false" customHeight="false" outlineLevel="0" collapsed="false">
      <c r="A24932" s="0" t="n">
        <v>0.4154451</v>
      </c>
    </row>
    <row r="24933" customFormat="false" ht="12.75" hidden="false" customHeight="false" outlineLevel="0" collapsed="false">
      <c r="A24933" s="0" t="n">
        <v>0.4140635</v>
      </c>
    </row>
    <row r="24934" customFormat="false" ht="12.75" hidden="false" customHeight="false" outlineLevel="0" collapsed="false">
      <c r="A24934" s="0" t="n">
        <v>0.4126833</v>
      </c>
    </row>
    <row r="24935" customFormat="false" ht="12.75" hidden="false" customHeight="false" outlineLevel="0" collapsed="false">
      <c r="A24935" s="0" t="n">
        <v>0.4113044</v>
      </c>
    </row>
    <row r="24936" customFormat="false" ht="12.75" hidden="false" customHeight="false" outlineLevel="0" collapsed="false">
      <c r="A24936" s="0" t="n">
        <v>0.4099268</v>
      </c>
    </row>
    <row r="24937" customFormat="false" ht="12.75" hidden="false" customHeight="false" outlineLevel="0" collapsed="false">
      <c r="A24937" s="0" t="n">
        <v>0.4085506</v>
      </c>
    </row>
    <row r="24938" customFormat="false" ht="12.75" hidden="false" customHeight="false" outlineLevel="0" collapsed="false">
      <c r="A24938" s="0" t="n">
        <v>0.4071757</v>
      </c>
    </row>
    <row r="24939" customFormat="false" ht="12.75" hidden="false" customHeight="false" outlineLevel="0" collapsed="false">
      <c r="A24939" s="0" t="n">
        <v>0.4058022</v>
      </c>
    </row>
    <row r="24940" customFormat="false" ht="12.75" hidden="false" customHeight="false" outlineLevel="0" collapsed="false">
      <c r="A24940" s="0" t="n">
        <v>0.40443</v>
      </c>
    </row>
    <row r="24941" customFormat="false" ht="12.75" hidden="false" customHeight="false" outlineLevel="0" collapsed="false">
      <c r="A24941" s="0" t="n">
        <v>0.4030592</v>
      </c>
    </row>
    <row r="24942" customFormat="false" ht="12.75" hidden="false" customHeight="false" outlineLevel="0" collapsed="false">
      <c r="A24942" s="0" t="n">
        <v>0.4016897</v>
      </c>
    </row>
    <row r="24943" customFormat="false" ht="12.75" hidden="false" customHeight="false" outlineLevel="0" collapsed="false">
      <c r="A24943" s="0" t="n">
        <v>0.4003215</v>
      </c>
    </row>
    <row r="24944" customFormat="false" ht="12.75" hidden="false" customHeight="false" outlineLevel="0" collapsed="false">
      <c r="A24944" s="0" t="n">
        <v>0.3989547</v>
      </c>
    </row>
    <row r="24945" customFormat="false" ht="12.75" hidden="false" customHeight="false" outlineLevel="0" collapsed="false">
      <c r="A24945" s="0" t="n">
        <v>0.3975892</v>
      </c>
    </row>
    <row r="24946" customFormat="false" ht="12.75" hidden="false" customHeight="false" outlineLevel="0" collapsed="false">
      <c r="A24946" s="0" t="n">
        <v>0.396225</v>
      </c>
    </row>
    <row r="24947" customFormat="false" ht="12.75" hidden="false" customHeight="false" outlineLevel="0" collapsed="false">
      <c r="A24947" s="0" t="n">
        <v>0.3948622</v>
      </c>
    </row>
    <row r="24948" customFormat="false" ht="12.75" hidden="false" customHeight="false" outlineLevel="0" collapsed="false">
      <c r="A24948" s="0" t="n">
        <v>0.3935007</v>
      </c>
    </row>
    <row r="24949" customFormat="false" ht="12.75" hidden="false" customHeight="false" outlineLevel="0" collapsed="false">
      <c r="A24949" s="0" t="n">
        <v>0.3921405</v>
      </c>
    </row>
    <row r="24950" customFormat="false" ht="12.75" hidden="false" customHeight="false" outlineLevel="0" collapsed="false">
      <c r="A24950" s="0" t="n">
        <v>0.3907816</v>
      </c>
    </row>
    <row r="24951" customFormat="false" ht="12.75" hidden="false" customHeight="false" outlineLevel="0" collapsed="false">
      <c r="A24951" s="0" t="n">
        <v>0.3894241</v>
      </c>
    </row>
    <row r="24952" customFormat="false" ht="12.75" hidden="false" customHeight="false" outlineLevel="0" collapsed="false">
      <c r="A24952" s="0" t="n">
        <v>0.3880679</v>
      </c>
    </row>
    <row r="24953" customFormat="false" ht="12.75" hidden="false" customHeight="false" outlineLevel="0" collapsed="false">
      <c r="A24953" s="0" t="n">
        <v>0.3867131</v>
      </c>
    </row>
    <row r="24954" customFormat="false" ht="12.75" hidden="false" customHeight="false" outlineLevel="0" collapsed="false">
      <c r="A24954" s="0" t="n">
        <v>0.3853595</v>
      </c>
    </row>
    <row r="24955" customFormat="false" ht="12.75" hidden="false" customHeight="false" outlineLevel="0" collapsed="false">
      <c r="A24955" s="0" t="n">
        <v>0.3840073</v>
      </c>
    </row>
    <row r="24956" customFormat="false" ht="12.75" hidden="false" customHeight="false" outlineLevel="0" collapsed="false">
      <c r="A24956" s="0" t="n">
        <v>0.3826564</v>
      </c>
    </row>
    <row r="24957" customFormat="false" ht="12.75" hidden="false" customHeight="false" outlineLevel="0" collapsed="false">
      <c r="A24957" s="0" t="n">
        <v>0.3813068</v>
      </c>
    </row>
    <row r="24958" customFormat="false" ht="12.75" hidden="false" customHeight="false" outlineLevel="0" collapsed="false">
      <c r="A24958" s="0" t="n">
        <v>0.3799585</v>
      </c>
    </row>
    <row r="24959" customFormat="false" ht="12.75" hidden="false" customHeight="false" outlineLevel="0" collapsed="false">
      <c r="A24959" s="0" t="n">
        <v>0.3786115</v>
      </c>
    </row>
    <row r="24960" customFormat="false" ht="12.75" hidden="false" customHeight="false" outlineLevel="0" collapsed="false">
      <c r="A24960" s="0" t="n">
        <v>0.3772659</v>
      </c>
    </row>
    <row r="24961" customFormat="false" ht="12.75" hidden="false" customHeight="false" outlineLevel="0" collapsed="false">
      <c r="A24961" s="0" t="n">
        <v>0.3759216</v>
      </c>
    </row>
    <row r="24962" customFormat="false" ht="12.75" hidden="false" customHeight="false" outlineLevel="0" collapsed="false">
      <c r="A24962" s="0" t="n">
        <v>0.3745786</v>
      </c>
    </row>
    <row r="24963" customFormat="false" ht="12.75" hidden="false" customHeight="false" outlineLevel="0" collapsed="false">
      <c r="A24963" s="0" t="n">
        <v>0.3732369</v>
      </c>
    </row>
    <row r="24964" customFormat="false" ht="12.75" hidden="false" customHeight="false" outlineLevel="0" collapsed="false">
      <c r="A24964" s="0" t="n">
        <v>0.3718964</v>
      </c>
    </row>
    <row r="24965" customFormat="false" ht="12.75" hidden="false" customHeight="false" outlineLevel="0" collapsed="false">
      <c r="A24965" s="0" t="n">
        <v>0.3705574</v>
      </c>
    </row>
    <row r="24966" customFormat="false" ht="12.75" hidden="false" customHeight="false" outlineLevel="0" collapsed="false">
      <c r="A24966" s="0" t="n">
        <v>0.3692196</v>
      </c>
    </row>
    <row r="24967" customFormat="false" ht="12.75" hidden="false" customHeight="false" outlineLevel="0" collapsed="false">
      <c r="A24967" s="0" t="n">
        <v>0.3678831</v>
      </c>
    </row>
    <row r="24968" customFormat="false" ht="12.75" hidden="false" customHeight="false" outlineLevel="0" collapsed="false">
      <c r="A24968" s="0" t="n">
        <v>0.3665479</v>
      </c>
    </row>
    <row r="24969" customFormat="false" ht="12.75" hidden="false" customHeight="false" outlineLevel="0" collapsed="false">
      <c r="A24969" s="0" t="n">
        <v>0.3652141</v>
      </c>
    </row>
    <row r="24970" customFormat="false" ht="12.75" hidden="false" customHeight="false" outlineLevel="0" collapsed="false">
      <c r="A24970" s="0" t="n">
        <v>0.3638815</v>
      </c>
    </row>
    <row r="24971" customFormat="false" ht="12.75" hidden="false" customHeight="false" outlineLevel="0" collapsed="false">
      <c r="A24971" s="0" t="n">
        <v>0.3625502</v>
      </c>
    </row>
    <row r="24972" customFormat="false" ht="12.75" hidden="false" customHeight="false" outlineLevel="0" collapsed="false">
      <c r="A24972" s="0" t="n">
        <v>0.3612203</v>
      </c>
    </row>
    <row r="24973" customFormat="false" ht="12.75" hidden="false" customHeight="false" outlineLevel="0" collapsed="false">
      <c r="A24973" s="0" t="n">
        <v>0.3598916</v>
      </c>
    </row>
    <row r="24974" customFormat="false" ht="12.75" hidden="false" customHeight="false" outlineLevel="0" collapsed="false">
      <c r="A24974" s="0" t="n">
        <v>0.3585642</v>
      </c>
    </row>
    <row r="24975" customFormat="false" ht="12.75" hidden="false" customHeight="false" outlineLevel="0" collapsed="false">
      <c r="A24975" s="0" t="n">
        <v>0.3572381</v>
      </c>
    </row>
    <row r="24976" customFormat="false" ht="12.75" hidden="false" customHeight="false" outlineLevel="0" collapsed="false">
      <c r="A24976" s="0" t="n">
        <v>0.3559134</v>
      </c>
    </row>
    <row r="24977" customFormat="false" ht="12.75" hidden="false" customHeight="false" outlineLevel="0" collapsed="false">
      <c r="A24977" s="0" t="n">
        <v>0.3545899</v>
      </c>
    </row>
    <row r="24978" customFormat="false" ht="12.75" hidden="false" customHeight="false" outlineLevel="0" collapsed="false">
      <c r="A24978" s="0" t="n">
        <v>0.3532677</v>
      </c>
    </row>
    <row r="24979" customFormat="false" ht="12.75" hidden="false" customHeight="false" outlineLevel="0" collapsed="false">
      <c r="A24979" s="0" t="n">
        <v>0.3519468</v>
      </c>
    </row>
    <row r="24980" customFormat="false" ht="12.75" hidden="false" customHeight="false" outlineLevel="0" collapsed="false">
      <c r="A24980" s="0" t="n">
        <v>0.3506272</v>
      </c>
    </row>
    <row r="24981" customFormat="false" ht="12.75" hidden="false" customHeight="false" outlineLevel="0" collapsed="false">
      <c r="A24981" s="0" t="n">
        <v>0.3493088</v>
      </c>
    </row>
    <row r="24982" customFormat="false" ht="12.75" hidden="false" customHeight="false" outlineLevel="0" collapsed="false">
      <c r="A24982" s="0" t="n">
        <v>0.3479918</v>
      </c>
    </row>
    <row r="24983" customFormat="false" ht="12.75" hidden="false" customHeight="false" outlineLevel="0" collapsed="false">
      <c r="A24983" s="0" t="n">
        <v>0.3466761</v>
      </c>
    </row>
    <row r="24984" customFormat="false" ht="12.75" hidden="false" customHeight="false" outlineLevel="0" collapsed="false">
      <c r="A24984" s="0" t="n">
        <v>0.3453616</v>
      </c>
    </row>
    <row r="24985" customFormat="false" ht="12.75" hidden="false" customHeight="false" outlineLevel="0" collapsed="false">
      <c r="A24985" s="0" t="n">
        <v>0.3440484</v>
      </c>
    </row>
    <row r="24986" customFormat="false" ht="12.75" hidden="false" customHeight="false" outlineLevel="0" collapsed="false">
      <c r="A24986" s="0" t="n">
        <v>0.3427365</v>
      </c>
    </row>
    <row r="24987" customFormat="false" ht="12.75" hidden="false" customHeight="false" outlineLevel="0" collapsed="false">
      <c r="A24987" s="0" t="n">
        <v>0.3414259</v>
      </c>
    </row>
    <row r="24988" customFormat="false" ht="12.75" hidden="false" customHeight="false" outlineLevel="0" collapsed="false">
      <c r="A24988" s="0" t="n">
        <v>0.3401165</v>
      </c>
    </row>
    <row r="24989" customFormat="false" ht="12.75" hidden="false" customHeight="false" outlineLevel="0" collapsed="false">
      <c r="A24989" s="0" t="n">
        <v>0.3388084</v>
      </c>
    </row>
    <row r="24990" customFormat="false" ht="12.75" hidden="false" customHeight="false" outlineLevel="0" collapsed="false">
      <c r="A24990" s="0" t="n">
        <v>0.3375016</v>
      </c>
    </row>
    <row r="24991" customFormat="false" ht="12.75" hidden="false" customHeight="false" outlineLevel="0" collapsed="false">
      <c r="A24991" s="0" t="n">
        <v>0.3361961</v>
      </c>
    </row>
    <row r="24992" customFormat="false" ht="12.75" hidden="false" customHeight="false" outlineLevel="0" collapsed="false">
      <c r="A24992" s="0" t="n">
        <v>0.3348919</v>
      </c>
    </row>
    <row r="24993" customFormat="false" ht="12.75" hidden="false" customHeight="false" outlineLevel="0" collapsed="false">
      <c r="A24993" s="0" t="n">
        <v>0.3335889</v>
      </c>
    </row>
    <row r="24994" customFormat="false" ht="12.75" hidden="false" customHeight="false" outlineLevel="0" collapsed="false">
      <c r="A24994" s="0" t="n">
        <v>0.3322872</v>
      </c>
    </row>
    <row r="24995" customFormat="false" ht="12.75" hidden="false" customHeight="false" outlineLevel="0" collapsed="false">
      <c r="A24995" s="0" t="n">
        <v>0.3309868</v>
      </c>
    </row>
    <row r="24996" customFormat="false" ht="12.75" hidden="false" customHeight="false" outlineLevel="0" collapsed="false">
      <c r="A24996" s="0" t="n">
        <v>0.3296876</v>
      </c>
    </row>
    <row r="24997" customFormat="false" ht="12.75" hidden="false" customHeight="false" outlineLevel="0" collapsed="false">
      <c r="A24997" s="0" t="n">
        <v>0.3283897</v>
      </c>
    </row>
    <row r="24998" customFormat="false" ht="12.75" hidden="false" customHeight="false" outlineLevel="0" collapsed="false">
      <c r="A24998" s="0" t="n">
        <v>0.3270931</v>
      </c>
    </row>
    <row r="24999" customFormat="false" ht="12.75" hidden="false" customHeight="false" outlineLevel="0" collapsed="false">
      <c r="A24999" s="0" t="n">
        <v>0.3257978</v>
      </c>
    </row>
    <row r="25000" customFormat="false" ht="12.75" hidden="false" customHeight="false" outlineLevel="0" collapsed="false">
      <c r="A25000" s="0" t="n">
        <v>0.3245037</v>
      </c>
    </row>
    <row r="25001" customFormat="false" ht="12.75" hidden="false" customHeight="false" outlineLevel="0" collapsed="false">
      <c r="A25001" s="0" t="n">
        <v>0.3232108</v>
      </c>
    </row>
    <row r="25002" customFormat="false" ht="12.75" hidden="false" customHeight="false" outlineLevel="0" collapsed="false">
      <c r="A25002" s="0" t="n">
        <v>0.3219193</v>
      </c>
    </row>
    <row r="25003" customFormat="false" ht="12.75" hidden="false" customHeight="false" outlineLevel="0" collapsed="false">
      <c r="A25003" s="0" t="n">
        <v>0.320629</v>
      </c>
    </row>
    <row r="25004" customFormat="false" ht="12.75" hidden="false" customHeight="false" outlineLevel="0" collapsed="false">
      <c r="A25004" s="0" t="n">
        <v>0.3193399</v>
      </c>
    </row>
    <row r="25005" customFormat="false" ht="12.75" hidden="false" customHeight="false" outlineLevel="0" collapsed="false">
      <c r="A25005" s="0" t="n">
        <v>0.3180521</v>
      </c>
    </row>
    <row r="25006" customFormat="false" ht="12.75" hidden="false" customHeight="false" outlineLevel="0" collapsed="false">
      <c r="A25006" s="0" t="n">
        <v>0.3167656</v>
      </c>
    </row>
    <row r="25007" customFormat="false" ht="12.75" hidden="false" customHeight="false" outlineLevel="0" collapsed="false">
      <c r="A25007" s="0" t="n">
        <v>0.3154803</v>
      </c>
    </row>
    <row r="25008" customFormat="false" ht="12.75" hidden="false" customHeight="false" outlineLevel="0" collapsed="false">
      <c r="A25008" s="0" t="n">
        <v>0.3141963</v>
      </c>
    </row>
    <row r="25009" customFormat="false" ht="12.75" hidden="false" customHeight="false" outlineLevel="0" collapsed="false">
      <c r="A25009" s="0" t="n">
        <v>0.3129135</v>
      </c>
    </row>
    <row r="25010" customFormat="false" ht="12.75" hidden="false" customHeight="false" outlineLevel="0" collapsed="false">
      <c r="A25010" s="0" t="n">
        <v>0.311632</v>
      </c>
    </row>
    <row r="25011" customFormat="false" ht="12.75" hidden="false" customHeight="false" outlineLevel="0" collapsed="false">
      <c r="A25011" s="0" t="n">
        <v>0.3103518</v>
      </c>
    </row>
    <row r="25012" customFormat="false" ht="12.75" hidden="false" customHeight="false" outlineLevel="0" collapsed="false">
      <c r="A25012" s="0" t="n">
        <v>0.3090727</v>
      </c>
    </row>
    <row r="25013" customFormat="false" ht="12.75" hidden="false" customHeight="false" outlineLevel="0" collapsed="false">
      <c r="A25013" s="0" t="n">
        <v>0.307795</v>
      </c>
    </row>
    <row r="25014" customFormat="false" ht="12.75" hidden="false" customHeight="false" outlineLevel="0" collapsed="false">
      <c r="A25014" s="0" t="n">
        <v>0.3065185</v>
      </c>
    </row>
    <row r="25015" customFormat="false" ht="12.75" hidden="false" customHeight="false" outlineLevel="0" collapsed="false">
      <c r="A25015" s="0" t="n">
        <v>0.3052432</v>
      </c>
    </row>
    <row r="25016" customFormat="false" ht="12.75" hidden="false" customHeight="false" outlineLevel="0" collapsed="false">
      <c r="A25016" s="0" t="n">
        <v>0.3039691</v>
      </c>
    </row>
    <row r="25017" customFormat="false" ht="12.75" hidden="false" customHeight="false" outlineLevel="0" collapsed="false">
      <c r="A25017" s="0" t="n">
        <v>0.3026964</v>
      </c>
    </row>
    <row r="25018" customFormat="false" ht="12.75" hidden="false" customHeight="false" outlineLevel="0" collapsed="false">
      <c r="A25018" s="0" t="n">
        <v>0.3014248</v>
      </c>
    </row>
    <row r="25019" customFormat="false" ht="12.75" hidden="false" customHeight="false" outlineLevel="0" collapsed="false">
      <c r="A25019" s="0" t="n">
        <v>0.3001545</v>
      </c>
    </row>
    <row r="25020" customFormat="false" ht="12.75" hidden="false" customHeight="false" outlineLevel="0" collapsed="false">
      <c r="A25020" s="0" t="n">
        <v>0.2988855</v>
      </c>
    </row>
    <row r="25021" customFormat="false" ht="12.75" hidden="false" customHeight="false" outlineLevel="0" collapsed="false">
      <c r="A25021" s="0" t="n">
        <v>0.2976176</v>
      </c>
    </row>
    <row r="25022" customFormat="false" ht="12.75" hidden="false" customHeight="false" outlineLevel="0" collapsed="false">
      <c r="A25022" s="0" t="n">
        <v>0.296351</v>
      </c>
    </row>
    <row r="25023" customFormat="false" ht="12.75" hidden="false" customHeight="false" outlineLevel="0" collapsed="false">
      <c r="A25023" s="0" t="n">
        <v>0.2950857</v>
      </c>
    </row>
    <row r="25024" customFormat="false" ht="12.75" hidden="false" customHeight="false" outlineLevel="0" collapsed="false">
      <c r="A25024" s="0" t="n">
        <v>0.2938216</v>
      </c>
    </row>
    <row r="25025" customFormat="false" ht="12.75" hidden="false" customHeight="false" outlineLevel="0" collapsed="false">
      <c r="A25025" s="0" t="n">
        <v>0.2925587</v>
      </c>
    </row>
    <row r="25026" customFormat="false" ht="12.75" hidden="false" customHeight="false" outlineLevel="0" collapsed="false">
      <c r="A25026" s="0" t="n">
        <v>0.291297</v>
      </c>
    </row>
    <row r="25027" customFormat="false" ht="12.75" hidden="false" customHeight="false" outlineLevel="0" collapsed="false">
      <c r="A25027" s="0" t="n">
        <v>0.2900366</v>
      </c>
    </row>
    <row r="25028" customFormat="false" ht="12.75" hidden="false" customHeight="false" outlineLevel="0" collapsed="false">
      <c r="A25028" s="0" t="n">
        <v>0.2887774</v>
      </c>
    </row>
    <row r="25029" customFormat="false" ht="12.75" hidden="false" customHeight="false" outlineLevel="0" collapsed="false">
      <c r="A25029" s="0" t="n">
        <v>0.2875195</v>
      </c>
    </row>
    <row r="25030" customFormat="false" ht="12.75" hidden="false" customHeight="false" outlineLevel="0" collapsed="false">
      <c r="A25030" s="0" t="n">
        <v>0.2862628</v>
      </c>
    </row>
    <row r="25031" customFormat="false" ht="12.75" hidden="false" customHeight="false" outlineLevel="0" collapsed="false">
      <c r="A25031" s="0" t="n">
        <v>0.2850073</v>
      </c>
    </row>
    <row r="25032" customFormat="false" ht="12.75" hidden="false" customHeight="false" outlineLevel="0" collapsed="false">
      <c r="A25032" s="0" t="n">
        <v>0.283753</v>
      </c>
    </row>
    <row r="25033" customFormat="false" ht="12.75" hidden="false" customHeight="false" outlineLevel="0" collapsed="false">
      <c r="A25033" s="0" t="n">
        <v>0.2824999</v>
      </c>
    </row>
    <row r="25034" customFormat="false" ht="12.75" hidden="false" customHeight="false" outlineLevel="0" collapsed="false">
      <c r="A25034" s="0" t="n">
        <v>0.2812481</v>
      </c>
    </row>
    <row r="25035" customFormat="false" ht="12.75" hidden="false" customHeight="false" outlineLevel="0" collapsed="false">
      <c r="A25035" s="0" t="n">
        <v>0.2799975</v>
      </c>
    </row>
    <row r="25036" customFormat="false" ht="12.75" hidden="false" customHeight="false" outlineLevel="0" collapsed="false">
      <c r="A25036" s="0" t="n">
        <v>0.2787481</v>
      </c>
    </row>
    <row r="25037" customFormat="false" ht="12.75" hidden="false" customHeight="false" outlineLevel="0" collapsed="false">
      <c r="A25037" s="0" t="n">
        <v>0.2774999</v>
      </c>
    </row>
    <row r="25038" customFormat="false" ht="12.75" hidden="false" customHeight="false" outlineLevel="0" collapsed="false">
      <c r="A25038" s="0" t="n">
        <v>0.276253</v>
      </c>
    </row>
    <row r="25039" customFormat="false" ht="12.75" hidden="false" customHeight="false" outlineLevel="0" collapsed="false">
      <c r="A25039" s="0" t="n">
        <v>0.2750072</v>
      </c>
    </row>
    <row r="25040" customFormat="false" ht="12.75" hidden="false" customHeight="false" outlineLevel="0" collapsed="false">
      <c r="A25040" s="0" t="n">
        <v>0.2737627</v>
      </c>
    </row>
    <row r="25041" customFormat="false" ht="12.75" hidden="false" customHeight="false" outlineLevel="0" collapsed="false">
      <c r="A25041" s="0" t="n">
        <v>0.2725194</v>
      </c>
    </row>
    <row r="25042" customFormat="false" ht="12.75" hidden="false" customHeight="false" outlineLevel="0" collapsed="false">
      <c r="A25042" s="0" t="n">
        <v>0.2712773</v>
      </c>
    </row>
    <row r="25043" customFormat="false" ht="12.75" hidden="false" customHeight="false" outlineLevel="0" collapsed="false">
      <c r="A25043" s="0" t="n">
        <v>0.2700365</v>
      </c>
    </row>
    <row r="25044" customFormat="false" ht="12.75" hidden="false" customHeight="false" outlineLevel="0" collapsed="false">
      <c r="A25044" s="0" t="n">
        <v>0.2687968</v>
      </c>
    </row>
    <row r="25045" customFormat="false" ht="12.75" hidden="false" customHeight="false" outlineLevel="0" collapsed="false">
      <c r="A25045" s="0" t="n">
        <v>0.2675584</v>
      </c>
    </row>
    <row r="25046" customFormat="false" ht="12.75" hidden="false" customHeight="false" outlineLevel="0" collapsed="false">
      <c r="A25046" s="0" t="n">
        <v>0.2663211</v>
      </c>
    </row>
    <row r="25047" customFormat="false" ht="12.75" hidden="false" customHeight="false" outlineLevel="0" collapsed="false">
      <c r="A25047" s="0" t="n">
        <v>0.2650851</v>
      </c>
    </row>
    <row r="25048" customFormat="false" ht="12.75" hidden="false" customHeight="false" outlineLevel="0" collapsed="false">
      <c r="A25048" s="0" t="n">
        <v>0.2638502</v>
      </c>
    </row>
    <row r="25049" customFormat="false" ht="12.75" hidden="false" customHeight="false" outlineLevel="0" collapsed="false">
      <c r="A25049" s="0" t="n">
        <v>0.2626166</v>
      </c>
    </row>
    <row r="25050" customFormat="false" ht="12.75" hidden="false" customHeight="false" outlineLevel="0" collapsed="false">
      <c r="A25050" s="0" t="n">
        <v>0.2613842</v>
      </c>
    </row>
    <row r="25051" customFormat="false" ht="12.75" hidden="false" customHeight="false" outlineLevel="0" collapsed="false">
      <c r="A25051" s="0" t="n">
        <v>0.260153</v>
      </c>
    </row>
    <row r="25052" customFormat="false" ht="12.75" hidden="false" customHeight="false" outlineLevel="0" collapsed="false">
      <c r="A25052" s="0" t="n">
        <v>0.258923</v>
      </c>
    </row>
    <row r="25053" customFormat="false" ht="12.75" hidden="false" customHeight="false" outlineLevel="0" collapsed="false">
      <c r="A25053" s="0" t="n">
        <v>0.2576941</v>
      </c>
    </row>
    <row r="25054" customFormat="false" ht="12.75" hidden="false" customHeight="false" outlineLevel="0" collapsed="false">
      <c r="A25054" s="0" t="n">
        <v>0.2564665</v>
      </c>
    </row>
    <row r="25055" customFormat="false" ht="12.75" hidden="false" customHeight="false" outlineLevel="0" collapsed="false">
      <c r="A25055" s="0" t="n">
        <v>0.2552401</v>
      </c>
    </row>
    <row r="25056" customFormat="false" ht="12.75" hidden="false" customHeight="false" outlineLevel="0" collapsed="false">
      <c r="A25056" s="0" t="n">
        <v>0.2540149</v>
      </c>
    </row>
    <row r="25057" customFormat="false" ht="12.75" hidden="false" customHeight="false" outlineLevel="0" collapsed="false">
      <c r="A25057" s="0" t="n">
        <v>0.2527908</v>
      </c>
    </row>
    <row r="25058" customFormat="false" ht="12.75" hidden="false" customHeight="false" outlineLevel="0" collapsed="false">
      <c r="A25058" s="0" t="n">
        <v>0.251568</v>
      </c>
    </row>
    <row r="25059" customFormat="false" ht="12.75" hidden="false" customHeight="false" outlineLevel="0" collapsed="false">
      <c r="A25059" s="0" t="n">
        <v>0.2503464</v>
      </c>
    </row>
    <row r="25060" customFormat="false" ht="12.75" hidden="false" customHeight="false" outlineLevel="0" collapsed="false">
      <c r="A25060" s="0" t="n">
        <v>0.2491259</v>
      </c>
    </row>
    <row r="25061" customFormat="false" ht="12.75" hidden="false" customHeight="false" outlineLevel="0" collapsed="false">
      <c r="A25061" s="0" t="n">
        <v>0.2479067</v>
      </c>
    </row>
    <row r="25062" customFormat="false" ht="12.75" hidden="false" customHeight="false" outlineLevel="0" collapsed="false">
      <c r="A25062" s="0" t="n">
        <v>0.2466886</v>
      </c>
    </row>
    <row r="25063" customFormat="false" ht="12.75" hidden="false" customHeight="false" outlineLevel="0" collapsed="false">
      <c r="A25063" s="0" t="n">
        <v>0.2454717</v>
      </c>
    </row>
    <row r="25064" customFormat="false" ht="12.75" hidden="false" customHeight="false" outlineLevel="0" collapsed="false">
      <c r="A25064" s="0" t="n">
        <v>0.244256</v>
      </c>
    </row>
    <row r="25065" customFormat="false" ht="12.75" hidden="false" customHeight="false" outlineLevel="0" collapsed="false">
      <c r="A25065" s="0" t="n">
        <v>0.2430416</v>
      </c>
    </row>
    <row r="25066" customFormat="false" ht="12.75" hidden="false" customHeight="false" outlineLevel="0" collapsed="false">
      <c r="A25066" s="0" t="n">
        <v>0.2418282</v>
      </c>
    </row>
    <row r="25067" customFormat="false" ht="12.75" hidden="false" customHeight="false" outlineLevel="0" collapsed="false">
      <c r="A25067" s="0" t="n">
        <v>0.2406161</v>
      </c>
    </row>
    <row r="25068" customFormat="false" ht="12.75" hidden="false" customHeight="false" outlineLevel="0" collapsed="false">
      <c r="A25068" s="0" t="n">
        <v>0.2394052</v>
      </c>
    </row>
    <row r="25069" customFormat="false" ht="12.75" hidden="false" customHeight="false" outlineLevel="0" collapsed="false">
      <c r="A25069" s="0" t="n">
        <v>0.2381954</v>
      </c>
    </row>
    <row r="25070" customFormat="false" ht="12.75" hidden="false" customHeight="false" outlineLevel="0" collapsed="false">
      <c r="A25070" s="0" t="n">
        <v>0.2369868</v>
      </c>
    </row>
    <row r="25071" customFormat="false" ht="12.75" hidden="false" customHeight="false" outlineLevel="0" collapsed="false">
      <c r="A25071" s="0" t="n">
        <v>0.2357794</v>
      </c>
    </row>
    <row r="25072" customFormat="false" ht="12.75" hidden="false" customHeight="false" outlineLevel="0" collapsed="false">
      <c r="A25072" s="0" t="n">
        <v>0.2345732</v>
      </c>
    </row>
    <row r="25073" customFormat="false" ht="12.75" hidden="false" customHeight="false" outlineLevel="0" collapsed="false">
      <c r="A25073" s="0" t="n">
        <v>0.2333681</v>
      </c>
    </row>
    <row r="25074" customFormat="false" ht="12.75" hidden="false" customHeight="false" outlineLevel="0" collapsed="false">
      <c r="A25074" s="0" t="n">
        <v>0.2321642</v>
      </c>
    </row>
    <row r="25075" customFormat="false" ht="12.75" hidden="false" customHeight="false" outlineLevel="0" collapsed="false">
      <c r="A25075" s="0" t="n">
        <v>0.2309616</v>
      </c>
    </row>
    <row r="25076" customFormat="false" ht="12.75" hidden="false" customHeight="false" outlineLevel="0" collapsed="false">
      <c r="A25076" s="0" t="n">
        <v>0.22976</v>
      </c>
    </row>
    <row r="25077" customFormat="false" ht="12.75" hidden="false" customHeight="false" outlineLevel="0" collapsed="false">
      <c r="A25077" s="0" t="n">
        <v>0.2285597</v>
      </c>
    </row>
    <row r="25078" customFormat="false" ht="12.75" hidden="false" customHeight="false" outlineLevel="0" collapsed="false">
      <c r="A25078" s="0" t="n">
        <v>0.2273605</v>
      </c>
    </row>
    <row r="25079" customFormat="false" ht="12.75" hidden="false" customHeight="false" outlineLevel="0" collapsed="false">
      <c r="A25079" s="0" t="n">
        <v>0.2261625</v>
      </c>
    </row>
    <row r="25080" customFormat="false" ht="12.75" hidden="false" customHeight="false" outlineLevel="0" collapsed="false">
      <c r="A25080" s="0" t="n">
        <v>0.2249656</v>
      </c>
    </row>
    <row r="25081" customFormat="false" ht="12.75" hidden="false" customHeight="false" outlineLevel="0" collapsed="false">
      <c r="A25081" s="0" t="n">
        <v>0.22377</v>
      </c>
    </row>
    <row r="25082" customFormat="false" ht="12.75" hidden="false" customHeight="false" outlineLevel="0" collapsed="false">
      <c r="A25082" s="0" t="n">
        <v>0.2225755</v>
      </c>
    </row>
    <row r="25083" customFormat="false" ht="12.75" hidden="false" customHeight="false" outlineLevel="0" collapsed="false">
      <c r="A25083" s="0" t="n">
        <v>0.2213821</v>
      </c>
    </row>
    <row r="25084" customFormat="false" ht="12.75" hidden="false" customHeight="false" outlineLevel="0" collapsed="false">
      <c r="A25084" s="0" t="n">
        <v>0.22019</v>
      </c>
    </row>
    <row r="25085" customFormat="false" ht="12.75" hidden="false" customHeight="false" outlineLevel="0" collapsed="false">
      <c r="A25085" s="0" t="n">
        <v>0.218999</v>
      </c>
    </row>
    <row r="25086" customFormat="false" ht="12.75" hidden="false" customHeight="false" outlineLevel="0" collapsed="false">
      <c r="A25086" s="0" t="n">
        <v>0.2178091</v>
      </c>
    </row>
    <row r="25087" customFormat="false" ht="12.75" hidden="false" customHeight="false" outlineLevel="0" collapsed="false">
      <c r="A25087" s="0" t="n">
        <v>0.2166204</v>
      </c>
    </row>
    <row r="25088" customFormat="false" ht="12.75" hidden="false" customHeight="false" outlineLevel="0" collapsed="false">
      <c r="A25088" s="0" t="n">
        <v>0.2154329</v>
      </c>
    </row>
    <row r="25089" customFormat="false" ht="12.75" hidden="false" customHeight="false" outlineLevel="0" collapsed="false">
      <c r="A25089" s="0" t="n">
        <v>0.2142465</v>
      </c>
    </row>
    <row r="25090" customFormat="false" ht="12.75" hidden="false" customHeight="false" outlineLevel="0" collapsed="false">
      <c r="A25090" s="0" t="n">
        <v>0.2130613</v>
      </c>
    </row>
    <row r="25091" customFormat="false" ht="12.75" hidden="false" customHeight="false" outlineLevel="0" collapsed="false">
      <c r="A25091" s="0" t="n">
        <v>0.2118773</v>
      </c>
    </row>
    <row r="25092" customFormat="false" ht="12.75" hidden="false" customHeight="false" outlineLevel="0" collapsed="false">
      <c r="A25092" s="0" t="n">
        <v>0.2106944</v>
      </c>
    </row>
    <row r="25093" customFormat="false" ht="12.75" hidden="false" customHeight="false" outlineLevel="0" collapsed="false">
      <c r="A25093" s="0" t="n">
        <v>0.2095126</v>
      </c>
    </row>
    <row r="25094" customFormat="false" ht="12.75" hidden="false" customHeight="false" outlineLevel="0" collapsed="false">
      <c r="A25094" s="0" t="n">
        <v>0.208332</v>
      </c>
    </row>
    <row r="25095" customFormat="false" ht="12.75" hidden="false" customHeight="false" outlineLevel="0" collapsed="false">
      <c r="A25095" s="0" t="n">
        <v>0.2071526</v>
      </c>
    </row>
    <row r="25096" customFormat="false" ht="12.75" hidden="false" customHeight="false" outlineLevel="0" collapsed="false">
      <c r="A25096" s="0" t="n">
        <v>0.2059743</v>
      </c>
    </row>
    <row r="25097" customFormat="false" ht="12.75" hidden="false" customHeight="false" outlineLevel="0" collapsed="false">
      <c r="A25097" s="0" t="n">
        <v>0.2047972</v>
      </c>
    </row>
    <row r="25098" customFormat="false" ht="12.75" hidden="false" customHeight="false" outlineLevel="0" collapsed="false">
      <c r="A25098" s="0" t="n">
        <v>0.2036212</v>
      </c>
    </row>
    <row r="25099" customFormat="false" ht="12.75" hidden="false" customHeight="false" outlineLevel="0" collapsed="false">
      <c r="A25099" s="0" t="n">
        <v>0.2024464</v>
      </c>
    </row>
    <row r="25100" customFormat="false" ht="12.75" hidden="false" customHeight="false" outlineLevel="0" collapsed="false">
      <c r="A25100" s="0" t="n">
        <v>0.2012727</v>
      </c>
    </row>
    <row r="25101" customFormat="false" ht="12.75" hidden="false" customHeight="false" outlineLevel="0" collapsed="false">
      <c r="A25101" s="0" t="n">
        <v>0.2001001</v>
      </c>
    </row>
    <row r="25102" customFormat="false" ht="12.75" hidden="false" customHeight="false" outlineLevel="0" collapsed="false">
      <c r="A25102" s="0" t="n">
        <v>0.1989287</v>
      </c>
    </row>
    <row r="25103" customFormat="false" ht="12.75" hidden="false" customHeight="false" outlineLevel="0" collapsed="false">
      <c r="A25103" s="0" t="n">
        <v>0.1977585</v>
      </c>
    </row>
    <row r="25104" customFormat="false" ht="12.75" hidden="false" customHeight="false" outlineLevel="0" collapsed="false">
      <c r="A25104" s="0" t="n">
        <v>0.1965894</v>
      </c>
    </row>
    <row r="25105" customFormat="false" ht="12.75" hidden="false" customHeight="false" outlineLevel="0" collapsed="false">
      <c r="A25105" s="0" t="n">
        <v>0.1954214</v>
      </c>
    </row>
    <row r="25106" customFormat="false" ht="12.75" hidden="false" customHeight="false" outlineLevel="0" collapsed="false">
      <c r="A25106" s="0" t="n">
        <v>0.1942545</v>
      </c>
    </row>
    <row r="25107" customFormat="false" ht="12.75" hidden="false" customHeight="false" outlineLevel="0" collapsed="false">
      <c r="A25107" s="0" t="n">
        <v>0.1930889</v>
      </c>
    </row>
    <row r="25108" customFormat="false" ht="12.75" hidden="false" customHeight="false" outlineLevel="0" collapsed="false">
      <c r="A25108" s="0" t="n">
        <v>0.1919243</v>
      </c>
    </row>
    <row r="25109" customFormat="false" ht="12.75" hidden="false" customHeight="false" outlineLevel="0" collapsed="false">
      <c r="A25109" s="0" t="n">
        <v>0.1907609</v>
      </c>
    </row>
    <row r="25110" customFormat="false" ht="12.75" hidden="false" customHeight="false" outlineLevel="0" collapsed="false">
      <c r="A25110" s="0" t="n">
        <v>0.1895986</v>
      </c>
    </row>
    <row r="25111" customFormat="false" ht="12.75" hidden="false" customHeight="false" outlineLevel="0" collapsed="false">
      <c r="A25111" s="0" t="n">
        <v>0.1884374</v>
      </c>
    </row>
    <row r="25112" customFormat="false" ht="12.75" hidden="false" customHeight="false" outlineLevel="0" collapsed="false">
      <c r="A25112" s="0" t="n">
        <v>0.1872774</v>
      </c>
    </row>
    <row r="25113" customFormat="false" ht="12.75" hidden="false" customHeight="false" outlineLevel="0" collapsed="false">
      <c r="A25113" s="0" t="n">
        <v>0.1861185</v>
      </c>
    </row>
    <row r="25114" customFormat="false" ht="12.75" hidden="false" customHeight="false" outlineLevel="0" collapsed="false">
      <c r="A25114" s="0" t="n">
        <v>0.1849608</v>
      </c>
    </row>
    <row r="25115" customFormat="false" ht="12.75" hidden="false" customHeight="false" outlineLevel="0" collapsed="false">
      <c r="A25115" s="0" t="n">
        <v>0.1838042</v>
      </c>
    </row>
    <row r="25116" customFormat="false" ht="12.75" hidden="false" customHeight="false" outlineLevel="0" collapsed="false">
      <c r="A25116" s="0" t="n">
        <v>0.1826487</v>
      </c>
    </row>
    <row r="25117" customFormat="false" ht="12.75" hidden="false" customHeight="false" outlineLevel="0" collapsed="false">
      <c r="A25117" s="0" t="n">
        <v>0.1814943</v>
      </c>
    </row>
    <row r="25118" customFormat="false" ht="12.75" hidden="false" customHeight="false" outlineLevel="0" collapsed="false">
      <c r="A25118" s="0" t="n">
        <v>0.1803411</v>
      </c>
    </row>
    <row r="25119" customFormat="false" ht="12.75" hidden="false" customHeight="false" outlineLevel="0" collapsed="false">
      <c r="A25119" s="0" t="n">
        <v>0.179189</v>
      </c>
    </row>
    <row r="25120" customFormat="false" ht="12.75" hidden="false" customHeight="false" outlineLevel="0" collapsed="false">
      <c r="A25120" s="0" t="n">
        <v>0.178038</v>
      </c>
    </row>
    <row r="25121" customFormat="false" ht="12.75" hidden="false" customHeight="false" outlineLevel="0" collapsed="false">
      <c r="A25121" s="0" t="n">
        <v>0.1768881</v>
      </c>
    </row>
    <row r="25122" customFormat="false" ht="12.75" hidden="false" customHeight="false" outlineLevel="0" collapsed="false">
      <c r="A25122" s="0" t="n">
        <v>0.1757393</v>
      </c>
    </row>
    <row r="25123" customFormat="false" ht="12.75" hidden="false" customHeight="false" outlineLevel="0" collapsed="false">
      <c r="A25123" s="0" t="n">
        <v>0.1745917</v>
      </c>
    </row>
    <row r="25124" customFormat="false" ht="12.75" hidden="false" customHeight="false" outlineLevel="0" collapsed="false">
      <c r="A25124" s="0" t="n">
        <v>0.1734452</v>
      </c>
    </row>
    <row r="25125" customFormat="false" ht="12.75" hidden="false" customHeight="false" outlineLevel="0" collapsed="false">
      <c r="A25125" s="0" t="n">
        <v>0.1722998</v>
      </c>
    </row>
    <row r="25126" customFormat="false" ht="12.75" hidden="false" customHeight="false" outlineLevel="0" collapsed="false">
      <c r="A25126" s="0" t="n">
        <v>0.1711556</v>
      </c>
    </row>
    <row r="25127" customFormat="false" ht="12.75" hidden="false" customHeight="false" outlineLevel="0" collapsed="false">
      <c r="A25127" s="0" t="n">
        <v>0.1700124</v>
      </c>
    </row>
    <row r="25128" customFormat="false" ht="12.75" hidden="false" customHeight="false" outlineLevel="0" collapsed="false">
      <c r="A25128" s="0" t="n">
        <v>0.1688704</v>
      </c>
    </row>
    <row r="25129" customFormat="false" ht="12.75" hidden="false" customHeight="false" outlineLevel="0" collapsed="false">
      <c r="A25129" s="0" t="n">
        <v>0.1677295</v>
      </c>
    </row>
    <row r="25130" customFormat="false" ht="12.75" hidden="false" customHeight="false" outlineLevel="0" collapsed="false">
      <c r="A25130" s="0" t="n">
        <v>0.1665897</v>
      </c>
    </row>
    <row r="25131" customFormat="false" ht="12.75" hidden="false" customHeight="false" outlineLevel="0" collapsed="false">
      <c r="A25131" s="0" t="n">
        <v>0.165451</v>
      </c>
    </row>
    <row r="25132" customFormat="false" ht="12.75" hidden="false" customHeight="false" outlineLevel="0" collapsed="false">
      <c r="A25132" s="0" t="n">
        <v>0.1643134</v>
      </c>
    </row>
    <row r="25133" customFormat="false" ht="12.75" hidden="false" customHeight="false" outlineLevel="0" collapsed="false">
      <c r="A25133" s="0" t="n">
        <v>0.1631769</v>
      </c>
    </row>
    <row r="25134" customFormat="false" ht="12.75" hidden="false" customHeight="false" outlineLevel="0" collapsed="false">
      <c r="A25134" s="0" t="n">
        <v>0.1620416</v>
      </c>
    </row>
    <row r="25135" customFormat="false" ht="12.75" hidden="false" customHeight="false" outlineLevel="0" collapsed="false">
      <c r="A25135" s="0" t="n">
        <v>0.1609073</v>
      </c>
    </row>
    <row r="25136" customFormat="false" ht="12.75" hidden="false" customHeight="false" outlineLevel="0" collapsed="false">
      <c r="A25136" s="0" t="n">
        <v>0.1597742</v>
      </c>
    </row>
    <row r="25137" customFormat="false" ht="12.75" hidden="false" customHeight="false" outlineLevel="0" collapsed="false">
      <c r="A25137" s="0" t="n">
        <v>0.1586421</v>
      </c>
    </row>
    <row r="25138" customFormat="false" ht="12.75" hidden="false" customHeight="false" outlineLevel="0" collapsed="false">
      <c r="A25138" s="0" t="n">
        <v>0.1575112</v>
      </c>
    </row>
    <row r="25139" customFormat="false" ht="12.75" hidden="false" customHeight="false" outlineLevel="0" collapsed="false">
      <c r="A25139" s="0" t="n">
        <v>0.1563814</v>
      </c>
    </row>
    <row r="25140" customFormat="false" ht="12.75" hidden="false" customHeight="false" outlineLevel="0" collapsed="false">
      <c r="A25140" s="0" t="n">
        <v>0.1552526</v>
      </c>
    </row>
    <row r="25141" customFormat="false" ht="12.75" hidden="false" customHeight="false" outlineLevel="0" collapsed="false">
      <c r="A25141" s="0" t="n">
        <v>0.154125</v>
      </c>
    </row>
    <row r="25142" customFormat="false" ht="12.75" hidden="false" customHeight="false" outlineLevel="0" collapsed="false">
      <c r="A25142" s="0" t="n">
        <v>0.1529985</v>
      </c>
    </row>
    <row r="25143" customFormat="false" ht="12.75" hidden="false" customHeight="false" outlineLevel="0" collapsed="false">
      <c r="A25143" s="0" t="n">
        <v>0.1518731</v>
      </c>
    </row>
    <row r="25144" customFormat="false" ht="12.75" hidden="false" customHeight="false" outlineLevel="0" collapsed="false">
      <c r="A25144" s="0" t="n">
        <v>0.1507487</v>
      </c>
    </row>
    <row r="25145" customFormat="false" ht="12.75" hidden="false" customHeight="false" outlineLevel="0" collapsed="false">
      <c r="A25145" s="0" t="n">
        <v>0.1496255</v>
      </c>
    </row>
    <row r="25146" customFormat="false" ht="12.75" hidden="false" customHeight="false" outlineLevel="0" collapsed="false">
      <c r="A25146" s="0" t="n">
        <v>0.1485034</v>
      </c>
    </row>
    <row r="25147" customFormat="false" ht="12.75" hidden="false" customHeight="false" outlineLevel="0" collapsed="false">
      <c r="A25147" s="0" t="n">
        <v>0.1473823</v>
      </c>
    </row>
    <row r="25148" customFormat="false" ht="12.75" hidden="false" customHeight="false" outlineLevel="0" collapsed="false">
      <c r="A25148" s="0" t="n">
        <v>0.1462624</v>
      </c>
    </row>
    <row r="25149" customFormat="false" ht="12.75" hidden="false" customHeight="false" outlineLevel="0" collapsed="false">
      <c r="A25149" s="0" t="n">
        <v>0.1451435</v>
      </c>
    </row>
    <row r="25150" customFormat="false" ht="12.75" hidden="false" customHeight="false" outlineLevel="0" collapsed="false">
      <c r="A25150" s="0" t="n">
        <v>0.1440258</v>
      </c>
    </row>
    <row r="25151" customFormat="false" ht="12.75" hidden="false" customHeight="false" outlineLevel="0" collapsed="false">
      <c r="A25151" s="0" t="n">
        <v>0.1429091</v>
      </c>
    </row>
    <row r="25152" customFormat="false" ht="12.75" hidden="false" customHeight="false" outlineLevel="0" collapsed="false">
      <c r="A25152" s="0" t="n">
        <v>0.1417935</v>
      </c>
    </row>
    <row r="25153" customFormat="false" ht="12.75" hidden="false" customHeight="false" outlineLevel="0" collapsed="false">
      <c r="A25153" s="0" t="n">
        <v>0.140679</v>
      </c>
    </row>
    <row r="25154" customFormat="false" ht="12.75" hidden="false" customHeight="false" outlineLevel="0" collapsed="false">
      <c r="A25154" s="0" t="n">
        <v>0.1395656</v>
      </c>
    </row>
    <row r="25155" customFormat="false" ht="12.75" hidden="false" customHeight="false" outlineLevel="0" collapsed="false">
      <c r="A25155" s="0" t="n">
        <v>0.1384533</v>
      </c>
    </row>
    <row r="25156" customFormat="false" ht="12.75" hidden="false" customHeight="false" outlineLevel="0" collapsed="false">
      <c r="A25156" s="0" t="n">
        <v>0.1373421</v>
      </c>
    </row>
    <row r="25157" customFormat="false" ht="12.75" hidden="false" customHeight="false" outlineLevel="0" collapsed="false">
      <c r="A25157" s="0" t="n">
        <v>0.136232</v>
      </c>
    </row>
    <row r="25158" customFormat="false" ht="12.75" hidden="false" customHeight="false" outlineLevel="0" collapsed="false">
      <c r="A25158" s="0" t="n">
        <v>0.1351229</v>
      </c>
    </row>
    <row r="25159" customFormat="false" ht="12.75" hidden="false" customHeight="false" outlineLevel="0" collapsed="false">
      <c r="A25159" s="0" t="n">
        <v>0.1340149</v>
      </c>
    </row>
    <row r="25160" customFormat="false" ht="12.75" hidden="false" customHeight="false" outlineLevel="0" collapsed="false">
      <c r="A25160" s="0" t="n">
        <v>0.132908</v>
      </c>
    </row>
    <row r="25161" customFormat="false" ht="12.75" hidden="false" customHeight="false" outlineLevel="0" collapsed="false">
      <c r="A25161" s="0" t="n">
        <v>0.1318022</v>
      </c>
    </row>
    <row r="25162" customFormat="false" ht="12.75" hidden="false" customHeight="false" outlineLevel="0" collapsed="false">
      <c r="A25162" s="0" t="n">
        <v>0.1306975</v>
      </c>
    </row>
    <row r="25163" customFormat="false" ht="12.75" hidden="false" customHeight="false" outlineLevel="0" collapsed="false">
      <c r="A25163" s="0" t="n">
        <v>0.1295938</v>
      </c>
    </row>
    <row r="25164" customFormat="false" ht="12.75" hidden="false" customHeight="false" outlineLevel="0" collapsed="false">
      <c r="A25164" s="0" t="n">
        <v>0.1284912</v>
      </c>
    </row>
    <row r="25165" customFormat="false" ht="12.75" hidden="false" customHeight="false" outlineLevel="0" collapsed="false">
      <c r="A25165" s="0" t="n">
        <v>0.1273897</v>
      </c>
    </row>
    <row r="25166" customFormat="false" ht="12.75" hidden="false" customHeight="false" outlineLevel="0" collapsed="false">
      <c r="A25166" s="0" t="n">
        <v>0.1262893</v>
      </c>
    </row>
    <row r="25167" customFormat="false" ht="12.75" hidden="false" customHeight="false" outlineLevel="0" collapsed="false">
      <c r="A25167" s="0" t="n">
        <v>0.1251899</v>
      </c>
    </row>
    <row r="25168" customFormat="false" ht="12.75" hidden="false" customHeight="false" outlineLevel="0" collapsed="false">
      <c r="A25168" s="0" t="n">
        <v>0.1240917</v>
      </c>
    </row>
    <row r="25169" customFormat="false" ht="12.75" hidden="false" customHeight="false" outlineLevel="0" collapsed="false">
      <c r="A25169" s="0" t="n">
        <v>0.1229945</v>
      </c>
    </row>
    <row r="25170" customFormat="false" ht="12.75" hidden="false" customHeight="false" outlineLevel="0" collapsed="false">
      <c r="A25170" s="0" t="n">
        <v>0.1218983</v>
      </c>
    </row>
    <row r="25171" customFormat="false" ht="12.75" hidden="false" customHeight="false" outlineLevel="0" collapsed="false">
      <c r="A25171" s="0" t="n">
        <v>0.1208033</v>
      </c>
    </row>
    <row r="25172" customFormat="false" ht="12.75" hidden="false" customHeight="false" outlineLevel="0" collapsed="false">
      <c r="A25172" s="0" t="n">
        <v>0.1197093</v>
      </c>
    </row>
    <row r="25173" customFormat="false" ht="12.75" hidden="false" customHeight="false" outlineLevel="0" collapsed="false">
      <c r="A25173" s="0" t="n">
        <v>0.1186163</v>
      </c>
    </row>
    <row r="25174" customFormat="false" ht="12.75" hidden="false" customHeight="false" outlineLevel="0" collapsed="false">
      <c r="A25174" s="0" t="n">
        <v>0.1175245</v>
      </c>
    </row>
    <row r="25175" customFormat="false" ht="12.75" hidden="false" customHeight="false" outlineLevel="0" collapsed="false">
      <c r="A25175" s="0" t="n">
        <v>0.1164337</v>
      </c>
    </row>
    <row r="25176" customFormat="false" ht="12.75" hidden="false" customHeight="false" outlineLevel="0" collapsed="false">
      <c r="A25176" s="0" t="n">
        <v>0.1153439</v>
      </c>
    </row>
    <row r="25177" customFormat="false" ht="12.75" hidden="false" customHeight="false" outlineLevel="0" collapsed="false">
      <c r="A25177" s="0" t="n">
        <v>0.1142552</v>
      </c>
    </row>
    <row r="25178" customFormat="false" ht="12.75" hidden="false" customHeight="false" outlineLevel="0" collapsed="false">
      <c r="A25178" s="0" t="n">
        <v>0.1131676</v>
      </c>
    </row>
    <row r="25179" customFormat="false" ht="12.75" hidden="false" customHeight="false" outlineLevel="0" collapsed="false">
      <c r="A25179" s="0" t="n">
        <v>0.1120811</v>
      </c>
    </row>
    <row r="25180" customFormat="false" ht="12.75" hidden="false" customHeight="false" outlineLevel="0" collapsed="false">
      <c r="A25180" s="0" t="n">
        <v>0.1109956</v>
      </c>
    </row>
    <row r="25181" customFormat="false" ht="12.75" hidden="false" customHeight="false" outlineLevel="0" collapsed="false">
      <c r="A25181" s="0" t="n">
        <v>0.1099112</v>
      </c>
    </row>
    <row r="25182" customFormat="false" ht="12.75" hidden="false" customHeight="false" outlineLevel="0" collapsed="false">
      <c r="A25182" s="0" t="n">
        <v>0.1088278</v>
      </c>
    </row>
    <row r="25183" customFormat="false" ht="12.75" hidden="false" customHeight="false" outlineLevel="0" collapsed="false">
      <c r="A25183" s="0" t="n">
        <v>0.1077455</v>
      </c>
    </row>
    <row r="25184" customFormat="false" ht="12.75" hidden="false" customHeight="false" outlineLevel="0" collapsed="false">
      <c r="A25184" s="0" t="n">
        <v>0.1066642</v>
      </c>
    </row>
    <row r="25185" customFormat="false" ht="12.75" hidden="false" customHeight="false" outlineLevel="0" collapsed="false">
      <c r="A25185" s="0" t="n">
        <v>0.105584</v>
      </c>
    </row>
    <row r="25186" customFormat="false" ht="12.75" hidden="false" customHeight="false" outlineLevel="0" collapsed="false">
      <c r="A25186" s="0" t="n">
        <v>0.1045049</v>
      </c>
    </row>
    <row r="25187" customFormat="false" ht="12.75" hidden="false" customHeight="false" outlineLevel="0" collapsed="false">
      <c r="A25187" s="0" t="n">
        <v>0.1034268</v>
      </c>
    </row>
    <row r="25188" customFormat="false" ht="12.75" hidden="false" customHeight="false" outlineLevel="0" collapsed="false">
      <c r="A25188" s="0" t="n">
        <v>0.1023498</v>
      </c>
    </row>
    <row r="25189" customFormat="false" ht="12.75" hidden="false" customHeight="false" outlineLevel="0" collapsed="false">
      <c r="A25189" s="0" t="n">
        <v>0.1012738</v>
      </c>
    </row>
    <row r="25190" customFormat="false" ht="12.75" hidden="false" customHeight="false" outlineLevel="0" collapsed="false">
      <c r="A25190" s="0" t="n">
        <v>0.1001988</v>
      </c>
    </row>
    <row r="25191" customFormat="false" ht="12.75" hidden="false" customHeight="false" outlineLevel="0" collapsed="false">
      <c r="A25191" s="0" t="n">
        <v>0.09912495</v>
      </c>
    </row>
    <row r="25192" customFormat="false" ht="12.75" hidden="false" customHeight="false" outlineLevel="0" collapsed="false">
      <c r="A25192" s="0" t="n">
        <v>0.09805211</v>
      </c>
    </row>
    <row r="25193" customFormat="false" ht="12.75" hidden="false" customHeight="false" outlineLevel="0" collapsed="false">
      <c r="A25193" s="0" t="n">
        <v>0.09698032</v>
      </c>
    </row>
    <row r="25194" customFormat="false" ht="12.75" hidden="false" customHeight="false" outlineLevel="0" collapsed="false">
      <c r="A25194" s="0" t="n">
        <v>0.09590957</v>
      </c>
    </row>
    <row r="25195" customFormat="false" ht="12.75" hidden="false" customHeight="false" outlineLevel="0" collapsed="false">
      <c r="A25195" s="0" t="n">
        <v>0.09483987</v>
      </c>
    </row>
    <row r="25196" customFormat="false" ht="12.75" hidden="false" customHeight="false" outlineLevel="0" collapsed="false">
      <c r="A25196" s="0" t="n">
        <v>0.09377122</v>
      </c>
    </row>
    <row r="25197" customFormat="false" ht="12.75" hidden="false" customHeight="false" outlineLevel="0" collapsed="false">
      <c r="A25197" s="0" t="n">
        <v>0.0927036</v>
      </c>
    </row>
    <row r="25198" customFormat="false" ht="12.75" hidden="false" customHeight="false" outlineLevel="0" collapsed="false">
      <c r="A25198" s="0" t="n">
        <v>0.09163703</v>
      </c>
    </row>
    <row r="25199" customFormat="false" ht="12.75" hidden="false" customHeight="false" outlineLevel="0" collapsed="false">
      <c r="A25199" s="0" t="n">
        <v>0.0905715</v>
      </c>
    </row>
    <row r="25200" customFormat="false" ht="12.75" hidden="false" customHeight="false" outlineLevel="0" collapsed="false">
      <c r="A25200" s="0" t="n">
        <v>0.08950701</v>
      </c>
    </row>
    <row r="25201" customFormat="false" ht="12.75" hidden="false" customHeight="false" outlineLevel="0" collapsed="false">
      <c r="A25201" s="0" t="n">
        <v>0.08844355</v>
      </c>
    </row>
    <row r="25202" customFormat="false" ht="12.75" hidden="false" customHeight="false" outlineLevel="0" collapsed="false">
      <c r="A25202" s="0" t="n">
        <v>0.08738114</v>
      </c>
    </row>
    <row r="25203" customFormat="false" ht="12.75" hidden="false" customHeight="false" outlineLevel="0" collapsed="false">
      <c r="A25203" s="0" t="n">
        <v>0.08631976</v>
      </c>
    </row>
    <row r="25204" customFormat="false" ht="12.75" hidden="false" customHeight="false" outlineLevel="0" collapsed="false">
      <c r="A25204" s="0" t="n">
        <v>0.08525942</v>
      </c>
    </row>
    <row r="25205" customFormat="false" ht="12.75" hidden="false" customHeight="false" outlineLevel="0" collapsed="false">
      <c r="A25205" s="0" t="n">
        <v>0.08420011</v>
      </c>
    </row>
    <row r="25206" customFormat="false" ht="12.75" hidden="false" customHeight="false" outlineLevel="0" collapsed="false">
      <c r="A25206" s="0" t="n">
        <v>0.08314184</v>
      </c>
    </row>
    <row r="25207" customFormat="false" ht="12.75" hidden="false" customHeight="false" outlineLevel="0" collapsed="false">
      <c r="A25207" s="0" t="n">
        <v>0.0820846</v>
      </c>
    </row>
    <row r="25208" customFormat="false" ht="12.75" hidden="false" customHeight="false" outlineLevel="0" collapsed="false">
      <c r="A25208" s="0" t="n">
        <v>0.08102839</v>
      </c>
    </row>
    <row r="25209" customFormat="false" ht="12.75" hidden="false" customHeight="false" outlineLevel="0" collapsed="false">
      <c r="A25209" s="0" t="n">
        <v>0.07997322</v>
      </c>
    </row>
    <row r="25210" customFormat="false" ht="12.75" hidden="false" customHeight="false" outlineLevel="0" collapsed="false">
      <c r="A25210" s="0" t="n">
        <v>0.07891908</v>
      </c>
    </row>
    <row r="25211" customFormat="false" ht="12.75" hidden="false" customHeight="false" outlineLevel="0" collapsed="false">
      <c r="A25211" s="0" t="n">
        <v>0.07786595</v>
      </c>
    </row>
    <row r="25212" customFormat="false" ht="12.75" hidden="false" customHeight="false" outlineLevel="0" collapsed="false">
      <c r="A25212" s="0" t="n">
        <v>0.07681386</v>
      </c>
    </row>
    <row r="25213" customFormat="false" ht="12.75" hidden="false" customHeight="false" outlineLevel="0" collapsed="false">
      <c r="A25213" s="0" t="n">
        <v>0.0757628</v>
      </c>
    </row>
    <row r="25214" customFormat="false" ht="12.75" hidden="false" customHeight="false" outlineLevel="0" collapsed="false">
      <c r="A25214" s="0" t="n">
        <v>0.07471277</v>
      </c>
    </row>
    <row r="25215" customFormat="false" ht="12.75" hidden="false" customHeight="false" outlineLevel="0" collapsed="false">
      <c r="A25215" s="0" t="n">
        <v>0.07366376</v>
      </c>
    </row>
    <row r="25216" customFormat="false" ht="12.75" hidden="false" customHeight="false" outlineLevel="0" collapsed="false">
      <c r="A25216" s="0" t="n">
        <v>0.07261577</v>
      </c>
    </row>
    <row r="25217" customFormat="false" ht="12.75" hidden="false" customHeight="false" outlineLevel="0" collapsed="false">
      <c r="A25217" s="0" t="n">
        <v>0.0715688</v>
      </c>
    </row>
    <row r="25218" customFormat="false" ht="12.75" hidden="false" customHeight="false" outlineLevel="0" collapsed="false">
      <c r="A25218" s="0" t="n">
        <v>0.07052286</v>
      </c>
    </row>
    <row r="25219" customFormat="false" ht="12.75" hidden="false" customHeight="false" outlineLevel="0" collapsed="false">
      <c r="A25219" s="0" t="n">
        <v>0.06947794</v>
      </c>
    </row>
    <row r="25220" customFormat="false" ht="12.75" hidden="false" customHeight="false" outlineLevel="0" collapsed="false">
      <c r="A25220" s="0" t="n">
        <v>0.06843403</v>
      </c>
    </row>
    <row r="25221" customFormat="false" ht="12.75" hidden="false" customHeight="false" outlineLevel="0" collapsed="false">
      <c r="A25221" s="0" t="n">
        <v>0.06739115</v>
      </c>
    </row>
    <row r="25222" customFormat="false" ht="12.75" hidden="false" customHeight="false" outlineLevel="0" collapsed="false">
      <c r="A25222" s="0" t="n">
        <v>0.06634928</v>
      </c>
    </row>
    <row r="25223" customFormat="false" ht="12.75" hidden="false" customHeight="false" outlineLevel="0" collapsed="false">
      <c r="A25223" s="0" t="n">
        <v>0.06530844</v>
      </c>
    </row>
    <row r="25224" customFormat="false" ht="12.75" hidden="false" customHeight="false" outlineLevel="0" collapsed="false">
      <c r="A25224" s="0" t="n">
        <v>0.0642686</v>
      </c>
    </row>
    <row r="25225" customFormat="false" ht="12.75" hidden="false" customHeight="false" outlineLevel="0" collapsed="false">
      <c r="A25225" s="0" t="n">
        <v>0.06322978</v>
      </c>
    </row>
    <row r="25226" customFormat="false" ht="12.75" hidden="false" customHeight="false" outlineLevel="0" collapsed="false">
      <c r="A25226" s="0" t="n">
        <v>0.06219198</v>
      </c>
    </row>
    <row r="25227" customFormat="false" ht="12.75" hidden="false" customHeight="false" outlineLevel="0" collapsed="false">
      <c r="A25227" s="0" t="n">
        <v>0.06115519</v>
      </c>
    </row>
    <row r="25228" customFormat="false" ht="12.75" hidden="false" customHeight="false" outlineLevel="0" collapsed="false">
      <c r="A25228" s="0" t="n">
        <v>0.06011941</v>
      </c>
    </row>
    <row r="25229" customFormat="false" ht="12.75" hidden="false" customHeight="false" outlineLevel="0" collapsed="false">
      <c r="A25229" s="0" t="n">
        <v>0.05908465</v>
      </c>
    </row>
    <row r="25230" customFormat="false" ht="12.75" hidden="false" customHeight="false" outlineLevel="0" collapsed="false">
      <c r="A25230" s="0" t="n">
        <v>0.05805089</v>
      </c>
    </row>
    <row r="25231" customFormat="false" ht="12.75" hidden="false" customHeight="false" outlineLevel="0" collapsed="false">
      <c r="A25231" s="0" t="n">
        <v>0.05701814</v>
      </c>
    </row>
    <row r="25232" customFormat="false" ht="12.75" hidden="false" customHeight="false" outlineLevel="0" collapsed="false">
      <c r="A25232" s="0" t="n">
        <v>0.0559864</v>
      </c>
    </row>
    <row r="25233" customFormat="false" ht="12.75" hidden="false" customHeight="false" outlineLevel="0" collapsed="false">
      <c r="A25233" s="0" t="n">
        <v>0.05495567</v>
      </c>
    </row>
    <row r="25234" customFormat="false" ht="12.75" hidden="false" customHeight="false" outlineLevel="0" collapsed="false">
      <c r="A25234" s="0" t="n">
        <v>0.05392594</v>
      </c>
    </row>
    <row r="25235" customFormat="false" ht="12.75" hidden="false" customHeight="false" outlineLevel="0" collapsed="false">
      <c r="A25235" s="0" t="n">
        <v>0.05289721</v>
      </c>
    </row>
    <row r="25236" customFormat="false" ht="12.75" hidden="false" customHeight="false" outlineLevel="0" collapsed="false">
      <c r="A25236" s="0" t="n">
        <v>0.0518695</v>
      </c>
    </row>
    <row r="25237" customFormat="false" ht="12.75" hidden="false" customHeight="false" outlineLevel="0" collapsed="false">
      <c r="A25237" s="0" t="n">
        <v>0.05084278</v>
      </c>
    </row>
    <row r="25238" customFormat="false" ht="12.75" hidden="false" customHeight="false" outlineLevel="0" collapsed="false">
      <c r="A25238" s="0" t="n">
        <v>0.04981707</v>
      </c>
    </row>
    <row r="25239" customFormat="false" ht="12.75" hidden="false" customHeight="false" outlineLevel="0" collapsed="false">
      <c r="A25239" s="0" t="n">
        <v>0.04879236</v>
      </c>
    </row>
    <row r="25240" customFormat="false" ht="12.75" hidden="false" customHeight="false" outlineLevel="0" collapsed="false">
      <c r="A25240" s="0" t="n">
        <v>0.04776865</v>
      </c>
    </row>
    <row r="25241" customFormat="false" ht="12.75" hidden="false" customHeight="false" outlineLevel="0" collapsed="false">
      <c r="A25241" s="0" t="n">
        <v>0.04674594</v>
      </c>
    </row>
    <row r="25242" customFormat="false" ht="12.75" hidden="false" customHeight="false" outlineLevel="0" collapsed="false">
      <c r="A25242" s="0" t="n">
        <v>0.04572422</v>
      </c>
    </row>
    <row r="25243" customFormat="false" ht="12.75" hidden="false" customHeight="false" outlineLevel="0" collapsed="false">
      <c r="A25243" s="0" t="n">
        <v>0.04470351</v>
      </c>
    </row>
    <row r="25244" customFormat="false" ht="12.75" hidden="false" customHeight="false" outlineLevel="0" collapsed="false">
      <c r="A25244" s="0" t="n">
        <v>0.04368379</v>
      </c>
    </row>
    <row r="25245" customFormat="false" ht="12.75" hidden="false" customHeight="false" outlineLevel="0" collapsed="false">
      <c r="A25245" s="0" t="n">
        <v>0.04266506</v>
      </c>
    </row>
    <row r="25246" customFormat="false" ht="12.75" hidden="false" customHeight="false" outlineLevel="0" collapsed="false">
      <c r="A25246" s="0" t="n">
        <v>0.04164733</v>
      </c>
    </row>
    <row r="25247" customFormat="false" ht="12.75" hidden="false" customHeight="false" outlineLevel="0" collapsed="false">
      <c r="A25247" s="0" t="n">
        <v>0.04063059</v>
      </c>
    </row>
    <row r="25248" customFormat="false" ht="12.75" hidden="false" customHeight="false" outlineLevel="0" collapsed="false">
      <c r="A25248" s="0" t="n">
        <v>0.03961485</v>
      </c>
    </row>
    <row r="25249" customFormat="false" ht="12.75" hidden="false" customHeight="false" outlineLevel="0" collapsed="false">
      <c r="A25249" s="0" t="n">
        <v>0.03860009</v>
      </c>
    </row>
    <row r="25250" customFormat="false" ht="12.75" hidden="false" customHeight="false" outlineLevel="0" collapsed="false">
      <c r="A25250" s="0" t="n">
        <v>0.03758633</v>
      </c>
    </row>
    <row r="25251" customFormat="false" ht="12.75" hidden="false" customHeight="false" outlineLevel="0" collapsed="false">
      <c r="A25251" s="0" t="n">
        <v>0.03657356</v>
      </c>
    </row>
    <row r="25252" customFormat="false" ht="12.75" hidden="false" customHeight="false" outlineLevel="0" collapsed="false">
      <c r="A25252" s="0" t="n">
        <v>0.03556177</v>
      </c>
    </row>
    <row r="25253" customFormat="false" ht="12.75" hidden="false" customHeight="false" outlineLevel="0" collapsed="false">
      <c r="A25253" s="0" t="n">
        <v>0.03455098</v>
      </c>
    </row>
    <row r="25254" customFormat="false" ht="12.75" hidden="false" customHeight="false" outlineLevel="0" collapsed="false">
      <c r="A25254" s="0" t="n">
        <v>0.03354117</v>
      </c>
    </row>
    <row r="25255" customFormat="false" ht="12.75" hidden="false" customHeight="false" outlineLevel="0" collapsed="false">
      <c r="A25255" s="0" t="n">
        <v>0.03253234</v>
      </c>
    </row>
    <row r="25256" customFormat="false" ht="12.75" hidden="false" customHeight="false" outlineLevel="0" collapsed="false">
      <c r="A25256" s="0" t="n">
        <v>0.0315245</v>
      </c>
    </row>
    <row r="25257" customFormat="false" ht="12.75" hidden="false" customHeight="false" outlineLevel="0" collapsed="false">
      <c r="A25257" s="0" t="n">
        <v>0.03051764</v>
      </c>
    </row>
    <row r="25258" customFormat="false" ht="12.75" hidden="false" customHeight="false" outlineLevel="0" collapsed="false">
      <c r="A25258" s="0" t="n">
        <v>0.02951177</v>
      </c>
    </row>
    <row r="25259" customFormat="false" ht="12.75" hidden="false" customHeight="false" outlineLevel="0" collapsed="false">
      <c r="A25259" s="0" t="n">
        <v>0.02850688</v>
      </c>
    </row>
    <row r="25260" customFormat="false" ht="12.75" hidden="false" customHeight="false" outlineLevel="0" collapsed="false">
      <c r="A25260" s="0" t="n">
        <v>0.02750297</v>
      </c>
    </row>
    <row r="25261" customFormat="false" ht="12.75" hidden="false" customHeight="false" outlineLevel="0" collapsed="false">
      <c r="A25261" s="0" t="n">
        <v>0.02650004</v>
      </c>
    </row>
    <row r="25262" customFormat="false" ht="12.75" hidden="false" customHeight="false" outlineLevel="0" collapsed="false">
      <c r="A25262" s="0" t="n">
        <v>0.02549808</v>
      </c>
    </row>
    <row r="25263" customFormat="false" ht="12.75" hidden="false" customHeight="false" outlineLevel="0" collapsed="false">
      <c r="A25263" s="0" t="n">
        <v>0.02449711</v>
      </c>
    </row>
    <row r="25264" customFormat="false" ht="12.75" hidden="false" customHeight="false" outlineLevel="0" collapsed="false">
      <c r="A25264" s="0" t="n">
        <v>0.02349711</v>
      </c>
    </row>
    <row r="25265" customFormat="false" ht="12.75" hidden="false" customHeight="false" outlineLevel="0" collapsed="false">
      <c r="A25265" s="0" t="n">
        <v>0.02249809</v>
      </c>
    </row>
    <row r="25266" customFormat="false" ht="12.75" hidden="false" customHeight="false" outlineLevel="0" collapsed="false">
      <c r="A25266" s="0" t="n">
        <v>0.02150005</v>
      </c>
    </row>
    <row r="25267" customFormat="false" ht="12.75" hidden="false" customHeight="false" outlineLevel="0" collapsed="false">
      <c r="A25267" s="0" t="n">
        <v>0.02050298</v>
      </c>
    </row>
    <row r="25268" customFormat="false" ht="12.75" hidden="false" customHeight="false" outlineLevel="0" collapsed="false">
      <c r="A25268" s="0" t="n">
        <v>0.01950688</v>
      </c>
    </row>
    <row r="25269" customFormat="false" ht="12.75" hidden="false" customHeight="false" outlineLevel="0" collapsed="false">
      <c r="A25269" s="0" t="n">
        <v>0.01851175</v>
      </c>
    </row>
    <row r="25270" customFormat="false" ht="12.75" hidden="false" customHeight="false" outlineLevel="0" collapsed="false">
      <c r="A25270" s="0" t="n">
        <v>0.01751759</v>
      </c>
    </row>
    <row r="25271" customFormat="false" ht="12.75" hidden="false" customHeight="false" outlineLevel="0" collapsed="false">
      <c r="A25271" s="0" t="n">
        <v>0.01652441</v>
      </c>
    </row>
    <row r="25272" customFormat="false" ht="12.75" hidden="false" customHeight="false" outlineLevel="0" collapsed="false">
      <c r="A25272" s="0" t="n">
        <v>0.0155322</v>
      </c>
    </row>
    <row r="25273" customFormat="false" ht="12.75" hidden="false" customHeight="false" outlineLevel="0" collapsed="false">
      <c r="A25273" s="0" t="n">
        <v>0.01454095</v>
      </c>
    </row>
    <row r="25274" customFormat="false" ht="12.75" hidden="false" customHeight="false" outlineLevel="0" collapsed="false">
      <c r="A25274" s="0" t="n">
        <v>0.01355067</v>
      </c>
    </row>
    <row r="25275" customFormat="false" ht="12.75" hidden="false" customHeight="false" outlineLevel="0" collapsed="false">
      <c r="A25275" s="0" t="n">
        <v>0.01256136</v>
      </c>
    </row>
    <row r="25276" customFormat="false" ht="12.75" hidden="false" customHeight="false" outlineLevel="0" collapsed="false">
      <c r="A25276" s="0" t="n">
        <v>0.01157301</v>
      </c>
    </row>
    <row r="25277" customFormat="false" ht="12.75" hidden="false" customHeight="false" outlineLevel="0" collapsed="false">
      <c r="A25277" s="0" t="n">
        <v>0.01058563</v>
      </c>
    </row>
    <row r="25278" customFormat="false" ht="12.75" hidden="false" customHeight="false" outlineLevel="0" collapsed="false">
      <c r="A25278" s="0" t="n">
        <v>0.00959921</v>
      </c>
    </row>
    <row r="25279" customFormat="false" ht="12.75" hidden="false" customHeight="false" outlineLevel="0" collapsed="false">
      <c r="A25279" s="0" t="n">
        <v>0.00861376</v>
      </c>
    </row>
    <row r="25280" customFormat="false" ht="12.75" hidden="false" customHeight="false" outlineLevel="0" collapsed="false">
      <c r="A25280" s="0" t="n">
        <v>0.00762926</v>
      </c>
    </row>
    <row r="25281" customFormat="false" ht="12.75" hidden="false" customHeight="false" outlineLevel="0" collapsed="false">
      <c r="A25281" s="0" t="n">
        <v>0.00664573</v>
      </c>
    </row>
    <row r="25282" customFormat="false" ht="12.75" hidden="false" customHeight="false" outlineLevel="0" collapsed="false">
      <c r="A25282" s="0" t="n">
        <v>0.00566316</v>
      </c>
    </row>
    <row r="25283" customFormat="false" ht="12.75" hidden="false" customHeight="false" outlineLevel="0" collapsed="false">
      <c r="A25283" s="0" t="n">
        <v>0.00468154</v>
      </c>
    </row>
    <row r="25284" customFormat="false" ht="12.75" hidden="false" customHeight="false" outlineLevel="0" collapsed="false">
      <c r="A25284" s="0" t="n">
        <v>0.00370089</v>
      </c>
    </row>
    <row r="25285" customFormat="false" ht="12.75" hidden="false" customHeight="false" outlineLevel="0" collapsed="false">
      <c r="A25285" s="0" t="n">
        <v>0.00272119</v>
      </c>
    </row>
    <row r="25286" customFormat="false" ht="12.75" hidden="false" customHeight="false" outlineLevel="0" collapsed="false">
      <c r="A25286" s="0" t="n">
        <v>0.00174245</v>
      </c>
    </row>
    <row r="25287" customFormat="false" ht="12.75" hidden="false" customHeight="false" outlineLevel="0" collapsed="false">
      <c r="A25287" s="0" t="n">
        <v>0.00076466</v>
      </c>
    </row>
    <row r="25288" customFormat="false" ht="12.75" hidden="false" customHeight="false" outlineLevel="0" collapsed="false">
      <c r="A25288" s="0" t="n">
        <v>-0.00021217</v>
      </c>
    </row>
    <row r="25289" customFormat="false" ht="12.75" hidden="false" customHeight="false" outlineLevel="0" collapsed="false">
      <c r="A25289" s="0" t="n">
        <v>-0.00118805</v>
      </c>
    </row>
    <row r="25290" customFormat="false" ht="12.75" hidden="false" customHeight="false" outlineLevel="0" collapsed="false">
      <c r="A25290" s="0" t="n">
        <v>-0.00216298</v>
      </c>
    </row>
    <row r="25291" customFormat="false" ht="12.75" hidden="false" customHeight="false" outlineLevel="0" collapsed="false">
      <c r="A25291" s="0" t="n">
        <v>-0.00313695</v>
      </c>
    </row>
    <row r="25292" customFormat="false" ht="12.75" hidden="false" customHeight="false" outlineLevel="0" collapsed="false">
      <c r="A25292" s="0" t="n">
        <v>-0.00410998</v>
      </c>
    </row>
    <row r="25293" customFormat="false" ht="12.75" hidden="false" customHeight="false" outlineLevel="0" collapsed="false">
      <c r="A25293" s="0" t="n">
        <v>-0.00508205</v>
      </c>
    </row>
    <row r="25294" customFormat="false" ht="12.75" hidden="false" customHeight="false" outlineLevel="0" collapsed="false">
      <c r="A25294" s="0" t="n">
        <v>-0.00605318</v>
      </c>
    </row>
    <row r="25295" customFormat="false" ht="12.75" hidden="false" customHeight="false" outlineLevel="0" collapsed="false">
      <c r="A25295" s="0" t="n">
        <v>-0.00702335</v>
      </c>
    </row>
    <row r="25296" customFormat="false" ht="12.75" hidden="false" customHeight="false" outlineLevel="0" collapsed="false">
      <c r="A25296" s="0" t="n">
        <v>-0.00799258</v>
      </c>
    </row>
    <row r="25297" customFormat="false" ht="12.75" hidden="false" customHeight="false" outlineLevel="0" collapsed="false">
      <c r="A25297" s="0" t="n">
        <v>-0.00896087</v>
      </c>
    </row>
    <row r="25298" customFormat="false" ht="12.75" hidden="false" customHeight="false" outlineLevel="0" collapsed="false">
      <c r="A25298" s="0" t="n">
        <v>-0.00992821</v>
      </c>
    </row>
    <row r="25299" customFormat="false" ht="12.75" hidden="false" customHeight="false" outlineLevel="0" collapsed="false">
      <c r="A25299" s="0" t="n">
        <v>-0.0108946</v>
      </c>
    </row>
    <row r="25300" customFormat="false" ht="12.75" hidden="false" customHeight="false" outlineLevel="0" collapsed="false">
      <c r="A25300" s="0" t="n">
        <v>-0.01186005</v>
      </c>
    </row>
    <row r="25301" customFormat="false" ht="12.75" hidden="false" customHeight="false" outlineLevel="0" collapsed="false">
      <c r="A25301" s="0" t="n">
        <v>-0.01282456</v>
      </c>
    </row>
    <row r="25302" customFormat="false" ht="12.75" hidden="false" customHeight="false" outlineLevel="0" collapsed="false">
      <c r="A25302" s="0" t="n">
        <v>-0.01378813</v>
      </c>
    </row>
    <row r="25303" customFormat="false" ht="12.75" hidden="false" customHeight="false" outlineLevel="0" collapsed="false">
      <c r="A25303" s="0" t="n">
        <v>-0.01475076</v>
      </c>
    </row>
    <row r="25304" customFormat="false" ht="12.75" hidden="false" customHeight="false" outlineLevel="0" collapsed="false">
      <c r="A25304" s="0" t="n">
        <v>-0.01571245</v>
      </c>
    </row>
    <row r="25305" customFormat="false" ht="12.75" hidden="false" customHeight="false" outlineLevel="0" collapsed="false">
      <c r="A25305" s="0" t="n">
        <v>-0.01667319</v>
      </c>
    </row>
    <row r="25306" customFormat="false" ht="12.75" hidden="false" customHeight="false" outlineLevel="0" collapsed="false">
      <c r="A25306" s="0" t="n">
        <v>-0.01763301</v>
      </c>
    </row>
    <row r="25307" customFormat="false" ht="12.75" hidden="false" customHeight="false" outlineLevel="0" collapsed="false">
      <c r="A25307" s="0" t="n">
        <v>-0.01859188</v>
      </c>
    </row>
    <row r="25308" customFormat="false" ht="12.75" hidden="false" customHeight="false" outlineLevel="0" collapsed="false">
      <c r="A25308" s="0" t="n">
        <v>-0.01954982</v>
      </c>
    </row>
    <row r="25309" customFormat="false" ht="12.75" hidden="false" customHeight="false" outlineLevel="0" collapsed="false">
      <c r="A25309" s="0" t="n">
        <v>-0.02050682</v>
      </c>
    </row>
    <row r="25310" customFormat="false" ht="12.75" hidden="false" customHeight="false" outlineLevel="0" collapsed="false">
      <c r="A25310" s="0" t="n">
        <v>-0.02146289</v>
      </c>
    </row>
    <row r="25311" customFormat="false" ht="12.75" hidden="false" customHeight="false" outlineLevel="0" collapsed="false">
      <c r="A25311" s="0" t="n">
        <v>-0.02241803</v>
      </c>
    </row>
    <row r="25312" customFormat="false" ht="12.75" hidden="false" customHeight="false" outlineLevel="0" collapsed="false">
      <c r="A25312" s="0" t="n">
        <v>-0.02337223</v>
      </c>
    </row>
    <row r="25313" customFormat="false" ht="12.75" hidden="false" customHeight="false" outlineLevel="0" collapsed="false">
      <c r="A25313" s="0" t="n">
        <v>-0.0243255</v>
      </c>
    </row>
    <row r="25314" customFormat="false" ht="12.75" hidden="false" customHeight="false" outlineLevel="0" collapsed="false">
      <c r="A25314" s="0" t="n">
        <v>-0.02527785</v>
      </c>
    </row>
    <row r="25315" customFormat="false" ht="12.75" hidden="false" customHeight="false" outlineLevel="0" collapsed="false">
      <c r="A25315" s="0" t="n">
        <v>-0.02622926</v>
      </c>
    </row>
    <row r="25316" customFormat="false" ht="12.75" hidden="false" customHeight="false" outlineLevel="0" collapsed="false">
      <c r="A25316" s="0" t="n">
        <v>-0.02717974</v>
      </c>
    </row>
    <row r="25317" customFormat="false" ht="12.75" hidden="false" customHeight="false" outlineLevel="0" collapsed="false">
      <c r="A25317" s="0" t="n">
        <v>-0.0281293</v>
      </c>
    </row>
    <row r="25318" customFormat="false" ht="12.75" hidden="false" customHeight="false" outlineLevel="0" collapsed="false">
      <c r="A25318" s="0" t="n">
        <v>-0.02907793</v>
      </c>
    </row>
    <row r="25319" customFormat="false" ht="12.75" hidden="false" customHeight="false" outlineLevel="0" collapsed="false">
      <c r="A25319" s="0" t="n">
        <v>-0.03002563</v>
      </c>
    </row>
    <row r="25320" customFormat="false" ht="12.75" hidden="false" customHeight="false" outlineLevel="0" collapsed="false">
      <c r="A25320" s="0" t="n">
        <v>-0.03097241</v>
      </c>
    </row>
    <row r="25321" customFormat="false" ht="12.75" hidden="false" customHeight="false" outlineLevel="0" collapsed="false">
      <c r="A25321" s="0" t="n">
        <v>-0.03191826</v>
      </c>
    </row>
    <row r="25322" customFormat="false" ht="12.75" hidden="false" customHeight="false" outlineLevel="0" collapsed="false">
      <c r="A25322" s="0" t="n">
        <v>-0.0328632</v>
      </c>
    </row>
    <row r="25323" customFormat="false" ht="12.75" hidden="false" customHeight="false" outlineLevel="0" collapsed="false">
      <c r="A25323" s="0" t="n">
        <v>-0.0338072</v>
      </c>
    </row>
    <row r="25324" customFormat="false" ht="12.75" hidden="false" customHeight="false" outlineLevel="0" collapsed="false">
      <c r="A25324" s="0" t="n">
        <v>-0.03475029</v>
      </c>
    </row>
    <row r="25325" customFormat="false" ht="12.75" hidden="false" customHeight="false" outlineLevel="0" collapsed="false">
      <c r="A25325" s="0" t="n">
        <v>-0.03569246</v>
      </c>
    </row>
    <row r="25326" customFormat="false" ht="12.75" hidden="false" customHeight="false" outlineLevel="0" collapsed="false">
      <c r="A25326" s="0" t="n">
        <v>-0.0366337</v>
      </c>
    </row>
    <row r="25327" customFormat="false" ht="12.75" hidden="false" customHeight="false" outlineLevel="0" collapsed="false">
      <c r="A25327" s="0" t="n">
        <v>-0.03757403</v>
      </c>
    </row>
    <row r="25328" customFormat="false" ht="12.75" hidden="false" customHeight="false" outlineLevel="0" collapsed="false">
      <c r="A25328" s="0" t="n">
        <v>-0.03851344</v>
      </c>
    </row>
    <row r="25329" customFormat="false" ht="12.75" hidden="false" customHeight="false" outlineLevel="0" collapsed="false">
      <c r="A25329" s="0" t="n">
        <v>-0.03945193</v>
      </c>
    </row>
    <row r="25330" customFormat="false" ht="12.75" hidden="false" customHeight="false" outlineLevel="0" collapsed="false">
      <c r="A25330" s="0" t="n">
        <v>-0.04038951</v>
      </c>
    </row>
    <row r="25331" customFormat="false" ht="12.75" hidden="false" customHeight="false" outlineLevel="0" collapsed="false">
      <c r="A25331" s="0" t="n">
        <v>-0.04132618</v>
      </c>
    </row>
    <row r="25332" customFormat="false" ht="12.75" hidden="false" customHeight="false" outlineLevel="0" collapsed="false">
      <c r="A25332" s="0" t="n">
        <v>-0.04226192</v>
      </c>
    </row>
    <row r="25333" customFormat="false" ht="12.75" hidden="false" customHeight="false" outlineLevel="0" collapsed="false">
      <c r="A25333" s="0" t="n">
        <v>-0.04319676</v>
      </c>
    </row>
    <row r="25334" customFormat="false" ht="12.75" hidden="false" customHeight="false" outlineLevel="0" collapsed="false">
      <c r="A25334" s="0" t="n">
        <v>-0.04413068</v>
      </c>
    </row>
    <row r="25335" customFormat="false" ht="12.75" hidden="false" customHeight="false" outlineLevel="0" collapsed="false">
      <c r="A25335" s="0" t="n">
        <v>-0.04506369</v>
      </c>
    </row>
    <row r="25336" customFormat="false" ht="12.75" hidden="false" customHeight="false" outlineLevel="0" collapsed="false">
      <c r="A25336" s="0" t="n">
        <v>-0.04599579</v>
      </c>
    </row>
    <row r="25337" customFormat="false" ht="12.75" hidden="false" customHeight="false" outlineLevel="0" collapsed="false">
      <c r="A25337" s="0" t="n">
        <v>-0.04692698</v>
      </c>
    </row>
    <row r="25338" customFormat="false" ht="12.75" hidden="false" customHeight="false" outlineLevel="0" collapsed="false">
      <c r="A25338" s="0" t="n">
        <v>-0.04785726</v>
      </c>
    </row>
    <row r="25339" customFormat="false" ht="12.75" hidden="false" customHeight="false" outlineLevel="0" collapsed="false">
      <c r="A25339" s="0" t="n">
        <v>-0.04878663</v>
      </c>
    </row>
    <row r="25340" customFormat="false" ht="12.75" hidden="false" customHeight="false" outlineLevel="0" collapsed="false">
      <c r="A25340" s="0" t="n">
        <v>-0.0497151</v>
      </c>
    </row>
    <row r="25341" customFormat="false" ht="12.75" hidden="false" customHeight="false" outlineLevel="0" collapsed="false">
      <c r="A25341" s="0" t="n">
        <v>-0.05064266</v>
      </c>
    </row>
    <row r="25342" customFormat="false" ht="12.75" hidden="false" customHeight="false" outlineLevel="0" collapsed="false">
      <c r="A25342" s="0" t="n">
        <v>-0.05156931</v>
      </c>
    </row>
    <row r="25343" customFormat="false" ht="12.75" hidden="false" customHeight="false" outlineLevel="0" collapsed="false">
      <c r="A25343" s="0" t="n">
        <v>-0.05249506</v>
      </c>
    </row>
    <row r="25344" customFormat="false" ht="12.75" hidden="false" customHeight="false" outlineLevel="0" collapsed="false">
      <c r="A25344" s="0" t="n">
        <v>-0.05341991</v>
      </c>
    </row>
    <row r="25345" customFormat="false" ht="12.75" hidden="false" customHeight="false" outlineLevel="0" collapsed="false">
      <c r="A25345" s="0" t="n">
        <v>-0.05434385</v>
      </c>
    </row>
    <row r="25346" customFormat="false" ht="12.75" hidden="false" customHeight="false" outlineLevel="0" collapsed="false">
      <c r="A25346" s="0" t="n">
        <v>-0.05526689</v>
      </c>
    </row>
    <row r="25347" customFormat="false" ht="12.75" hidden="false" customHeight="false" outlineLevel="0" collapsed="false">
      <c r="A25347" s="0" t="n">
        <v>-0.05618903</v>
      </c>
    </row>
    <row r="25348" customFormat="false" ht="12.75" hidden="false" customHeight="false" outlineLevel="0" collapsed="false">
      <c r="A25348" s="0" t="n">
        <v>-0.05711028</v>
      </c>
    </row>
    <row r="25349" customFormat="false" ht="12.75" hidden="false" customHeight="false" outlineLevel="0" collapsed="false">
      <c r="A25349" s="0" t="n">
        <v>-0.05803062</v>
      </c>
    </row>
    <row r="25350" customFormat="false" ht="12.75" hidden="false" customHeight="false" outlineLevel="0" collapsed="false">
      <c r="A25350" s="0" t="n">
        <v>-0.05895006</v>
      </c>
    </row>
    <row r="25351" customFormat="false" ht="12.75" hidden="false" customHeight="false" outlineLevel="0" collapsed="false">
      <c r="A25351" s="0" t="n">
        <v>-0.0598686</v>
      </c>
    </row>
    <row r="25352" customFormat="false" ht="12.75" hidden="false" customHeight="false" outlineLevel="0" collapsed="false">
      <c r="A25352" s="0" t="n">
        <v>-0.06078625</v>
      </c>
    </row>
    <row r="25353" customFormat="false" ht="12.75" hidden="false" customHeight="false" outlineLevel="0" collapsed="false">
      <c r="A25353" s="0" t="n">
        <v>-0.06170301</v>
      </c>
    </row>
    <row r="25354" customFormat="false" ht="12.75" hidden="false" customHeight="false" outlineLevel="0" collapsed="false">
      <c r="A25354" s="0" t="n">
        <v>-0.06261887</v>
      </c>
    </row>
    <row r="25355" customFormat="false" ht="12.75" hidden="false" customHeight="false" outlineLevel="0" collapsed="false">
      <c r="A25355" s="0" t="n">
        <v>-0.06353383</v>
      </c>
    </row>
    <row r="25356" customFormat="false" ht="12.75" hidden="false" customHeight="false" outlineLevel="0" collapsed="false">
      <c r="A25356" s="0" t="n">
        <v>-0.0644479</v>
      </c>
    </row>
    <row r="25357" customFormat="false" ht="12.75" hidden="false" customHeight="false" outlineLevel="0" collapsed="false">
      <c r="A25357" s="0" t="n">
        <v>-0.06536108</v>
      </c>
    </row>
    <row r="25358" customFormat="false" ht="12.75" hidden="false" customHeight="false" outlineLevel="0" collapsed="false">
      <c r="A25358" s="0" t="n">
        <v>-0.06627337</v>
      </c>
    </row>
    <row r="25359" customFormat="false" ht="12.75" hidden="false" customHeight="false" outlineLevel="0" collapsed="false">
      <c r="A25359" s="0" t="n">
        <v>-0.06718477</v>
      </c>
    </row>
    <row r="25360" customFormat="false" ht="12.75" hidden="false" customHeight="false" outlineLevel="0" collapsed="false">
      <c r="A25360" s="0" t="n">
        <v>-0.06809527</v>
      </c>
    </row>
    <row r="25361" customFormat="false" ht="12.75" hidden="false" customHeight="false" outlineLevel="0" collapsed="false">
      <c r="A25361" s="0" t="n">
        <v>-0.06900489</v>
      </c>
    </row>
    <row r="25362" customFormat="false" ht="12.75" hidden="false" customHeight="false" outlineLevel="0" collapsed="false">
      <c r="A25362" s="0" t="n">
        <v>-0.06991363</v>
      </c>
    </row>
    <row r="25363" customFormat="false" ht="12.75" hidden="false" customHeight="false" outlineLevel="0" collapsed="false">
      <c r="A25363" s="0" t="n">
        <v>-0.07082147</v>
      </c>
    </row>
    <row r="25364" customFormat="false" ht="12.75" hidden="false" customHeight="false" outlineLevel="0" collapsed="false">
      <c r="A25364" s="0" t="n">
        <v>-0.07172842</v>
      </c>
    </row>
    <row r="25365" customFormat="false" ht="12.75" hidden="false" customHeight="false" outlineLevel="0" collapsed="false">
      <c r="A25365" s="0" t="n">
        <v>-0.0726345</v>
      </c>
    </row>
    <row r="25366" customFormat="false" ht="12.75" hidden="false" customHeight="false" outlineLevel="0" collapsed="false">
      <c r="A25366" s="0" t="n">
        <v>-0.07353969</v>
      </c>
    </row>
    <row r="25367" customFormat="false" ht="12.75" hidden="false" customHeight="false" outlineLevel="0" collapsed="false">
      <c r="A25367" s="0" t="n">
        <v>-0.07444399</v>
      </c>
    </row>
    <row r="25368" customFormat="false" ht="12.75" hidden="false" customHeight="false" outlineLevel="0" collapsed="false">
      <c r="A25368" s="0" t="n">
        <v>-0.07534742</v>
      </c>
    </row>
    <row r="25369" customFormat="false" ht="12.75" hidden="false" customHeight="false" outlineLevel="0" collapsed="false">
      <c r="A25369" s="0" t="n">
        <v>-0.07624996</v>
      </c>
    </row>
    <row r="25370" customFormat="false" ht="12.75" hidden="false" customHeight="false" outlineLevel="0" collapsed="false">
      <c r="A25370" s="0" t="n">
        <v>-0.07715161</v>
      </c>
    </row>
    <row r="25371" customFormat="false" ht="12.75" hidden="false" customHeight="false" outlineLevel="0" collapsed="false">
      <c r="A25371" s="0" t="n">
        <v>-0.07805239</v>
      </c>
    </row>
    <row r="25372" customFormat="false" ht="12.75" hidden="false" customHeight="false" outlineLevel="0" collapsed="false">
      <c r="A25372" s="0" t="n">
        <v>-0.07895229</v>
      </c>
    </row>
    <row r="25373" customFormat="false" ht="12.75" hidden="false" customHeight="false" outlineLevel="0" collapsed="false">
      <c r="A25373" s="0" t="n">
        <v>-0.07985131</v>
      </c>
    </row>
    <row r="25374" customFormat="false" ht="12.75" hidden="false" customHeight="false" outlineLevel="0" collapsed="false">
      <c r="A25374" s="0" t="n">
        <v>-0.08074946</v>
      </c>
    </row>
    <row r="25375" customFormat="false" ht="12.75" hidden="false" customHeight="false" outlineLevel="0" collapsed="false">
      <c r="A25375" s="0" t="n">
        <v>-0.08164673</v>
      </c>
    </row>
    <row r="25376" customFormat="false" ht="12.75" hidden="false" customHeight="false" outlineLevel="0" collapsed="false">
      <c r="A25376" s="0" t="n">
        <v>-0.08254312</v>
      </c>
    </row>
    <row r="25377" customFormat="false" ht="12.75" hidden="false" customHeight="false" outlineLevel="0" collapsed="false">
      <c r="A25377" s="0" t="n">
        <v>-0.08343863</v>
      </c>
    </row>
    <row r="25378" customFormat="false" ht="12.75" hidden="false" customHeight="false" outlineLevel="0" collapsed="false">
      <c r="A25378" s="0" t="n">
        <v>-0.08433328</v>
      </c>
    </row>
    <row r="25379" customFormat="false" ht="12.75" hidden="false" customHeight="false" outlineLevel="0" collapsed="false">
      <c r="A25379" s="0" t="n">
        <v>-0.08522704</v>
      </c>
    </row>
    <row r="25380" customFormat="false" ht="12.75" hidden="false" customHeight="false" outlineLevel="0" collapsed="false">
      <c r="A25380" s="0" t="n">
        <v>-0.08611994</v>
      </c>
    </row>
    <row r="25381" customFormat="false" ht="12.75" hidden="false" customHeight="false" outlineLevel="0" collapsed="false">
      <c r="A25381" s="0" t="n">
        <v>-0.08701197</v>
      </c>
    </row>
    <row r="25382" customFormat="false" ht="12.75" hidden="false" customHeight="false" outlineLevel="0" collapsed="false">
      <c r="A25382" s="0" t="n">
        <v>-0.08790312</v>
      </c>
    </row>
    <row r="25383" customFormat="false" ht="12.75" hidden="false" customHeight="false" outlineLevel="0" collapsed="false">
      <c r="A25383" s="0" t="n">
        <v>-0.0887934</v>
      </c>
    </row>
    <row r="25384" customFormat="false" ht="12.75" hidden="false" customHeight="false" outlineLevel="0" collapsed="false">
      <c r="A25384" s="0" t="n">
        <v>-0.08968282</v>
      </c>
    </row>
    <row r="25385" customFormat="false" ht="12.75" hidden="false" customHeight="false" outlineLevel="0" collapsed="false">
      <c r="A25385" s="0" t="n">
        <v>-0.09057137</v>
      </c>
    </row>
    <row r="25386" customFormat="false" ht="12.75" hidden="false" customHeight="false" outlineLevel="0" collapsed="false">
      <c r="A25386" s="0" t="n">
        <v>-0.09145905</v>
      </c>
    </row>
    <row r="25387" customFormat="false" ht="12.75" hidden="false" customHeight="false" outlineLevel="0" collapsed="false">
      <c r="A25387" s="0" t="n">
        <v>-0.09234586</v>
      </c>
    </row>
    <row r="25388" customFormat="false" ht="12.75" hidden="false" customHeight="false" outlineLevel="0" collapsed="false">
      <c r="A25388" s="0" t="n">
        <v>-0.09323181</v>
      </c>
    </row>
    <row r="25389" customFormat="false" ht="12.75" hidden="false" customHeight="false" outlineLevel="0" collapsed="false">
      <c r="A25389" s="0" t="n">
        <v>-0.0941169</v>
      </c>
    </row>
    <row r="25390" customFormat="false" ht="12.75" hidden="false" customHeight="false" outlineLevel="0" collapsed="false">
      <c r="A25390" s="0" t="n">
        <v>-0.09500112</v>
      </c>
    </row>
    <row r="25391" customFormat="false" ht="12.75" hidden="false" customHeight="false" outlineLevel="0" collapsed="false">
      <c r="A25391" s="0" t="n">
        <v>-0.09588447</v>
      </c>
    </row>
    <row r="25392" customFormat="false" ht="12.75" hidden="false" customHeight="false" outlineLevel="0" collapsed="false">
      <c r="A25392" s="0" t="n">
        <v>-0.09676697</v>
      </c>
    </row>
    <row r="25393" customFormat="false" ht="12.75" hidden="false" customHeight="false" outlineLevel="0" collapsed="false">
      <c r="A25393" s="0" t="n">
        <v>-0.0976486</v>
      </c>
    </row>
    <row r="25394" customFormat="false" ht="12.75" hidden="false" customHeight="false" outlineLevel="0" collapsed="false">
      <c r="A25394" s="0" t="n">
        <v>-0.09852938</v>
      </c>
    </row>
    <row r="25395" customFormat="false" ht="12.75" hidden="false" customHeight="false" outlineLevel="0" collapsed="false">
      <c r="A25395" s="0" t="n">
        <v>-0.09940928</v>
      </c>
    </row>
    <row r="25396" customFormat="false" ht="12.75" hidden="false" customHeight="false" outlineLevel="0" collapsed="false">
      <c r="A25396" s="0" t="n">
        <v>-0.1002883</v>
      </c>
    </row>
    <row r="25397" customFormat="false" ht="12.75" hidden="false" customHeight="false" outlineLevel="0" collapsed="false">
      <c r="A25397" s="0" t="n">
        <v>-0.1011665</v>
      </c>
    </row>
    <row r="25398" customFormat="false" ht="12.75" hidden="false" customHeight="false" outlineLevel="0" collapsed="false">
      <c r="A25398" s="0" t="n">
        <v>-0.1020439</v>
      </c>
    </row>
    <row r="25399" customFormat="false" ht="12.75" hidden="false" customHeight="false" outlineLevel="0" collapsed="false">
      <c r="A25399" s="0" t="n">
        <v>-0.1029204</v>
      </c>
    </row>
    <row r="25400" customFormat="false" ht="12.75" hidden="false" customHeight="false" outlineLevel="0" collapsed="false">
      <c r="A25400" s="0" t="n">
        <v>-0.103796</v>
      </c>
    </row>
    <row r="25401" customFormat="false" ht="12.75" hidden="false" customHeight="false" outlineLevel="0" collapsed="false">
      <c r="A25401" s="0" t="n">
        <v>-0.1046708</v>
      </c>
    </row>
    <row r="25402" customFormat="false" ht="12.75" hidden="false" customHeight="false" outlineLevel="0" collapsed="false">
      <c r="A25402" s="0" t="n">
        <v>-0.1055447</v>
      </c>
    </row>
    <row r="25403" customFormat="false" ht="12.75" hidden="false" customHeight="false" outlineLevel="0" collapsed="false">
      <c r="A25403" s="0" t="n">
        <v>-0.1064177</v>
      </c>
    </row>
    <row r="25404" customFormat="false" ht="12.75" hidden="false" customHeight="false" outlineLevel="0" collapsed="false">
      <c r="A25404" s="0" t="n">
        <v>-0.10729</v>
      </c>
    </row>
    <row r="25405" customFormat="false" ht="12.75" hidden="false" customHeight="false" outlineLevel="0" collapsed="false">
      <c r="A25405" s="0" t="n">
        <v>-0.1081613</v>
      </c>
    </row>
    <row r="25406" customFormat="false" ht="12.75" hidden="false" customHeight="false" outlineLevel="0" collapsed="false">
      <c r="A25406" s="0" t="n">
        <v>-0.1090318</v>
      </c>
    </row>
    <row r="25407" customFormat="false" ht="12.75" hidden="false" customHeight="false" outlineLevel="0" collapsed="false">
      <c r="A25407" s="0" t="n">
        <v>-0.1099015</v>
      </c>
    </row>
    <row r="25408" customFormat="false" ht="12.75" hidden="false" customHeight="false" outlineLevel="0" collapsed="false">
      <c r="A25408" s="0" t="n">
        <v>-0.1107703</v>
      </c>
    </row>
    <row r="25409" customFormat="false" ht="12.75" hidden="false" customHeight="false" outlineLevel="0" collapsed="false">
      <c r="A25409" s="0" t="n">
        <v>-0.1116383</v>
      </c>
    </row>
    <row r="25410" customFormat="false" ht="12.75" hidden="false" customHeight="false" outlineLevel="0" collapsed="false">
      <c r="A25410" s="0" t="n">
        <v>-0.1125054</v>
      </c>
    </row>
    <row r="25411" customFormat="false" ht="12.75" hidden="false" customHeight="false" outlineLevel="0" collapsed="false">
      <c r="A25411" s="0" t="n">
        <v>-0.1133716</v>
      </c>
    </row>
    <row r="25412" customFormat="false" ht="12.75" hidden="false" customHeight="false" outlineLevel="0" collapsed="false">
      <c r="A25412" s="0" t="n">
        <v>-0.1142371</v>
      </c>
    </row>
    <row r="25413" customFormat="false" ht="12.75" hidden="false" customHeight="false" outlineLevel="0" collapsed="false">
      <c r="A25413" s="0" t="n">
        <v>-0.1151017</v>
      </c>
    </row>
    <row r="25414" customFormat="false" ht="12.75" hidden="false" customHeight="false" outlineLevel="0" collapsed="false">
      <c r="A25414" s="0" t="n">
        <v>-0.1159654</v>
      </c>
    </row>
    <row r="25415" customFormat="false" ht="12.75" hidden="false" customHeight="false" outlineLevel="0" collapsed="false">
      <c r="A25415" s="0" t="n">
        <v>-0.1168283</v>
      </c>
    </row>
    <row r="25416" customFormat="false" ht="12.75" hidden="false" customHeight="false" outlineLevel="0" collapsed="false">
      <c r="A25416" s="0" t="n">
        <v>-0.1176903</v>
      </c>
    </row>
    <row r="25417" customFormat="false" ht="12.75" hidden="false" customHeight="false" outlineLevel="0" collapsed="false">
      <c r="A25417" s="0" t="n">
        <v>-0.1185515</v>
      </c>
    </row>
    <row r="25418" customFormat="false" ht="12.75" hidden="false" customHeight="false" outlineLevel="0" collapsed="false">
      <c r="A25418" s="0" t="n">
        <v>-0.1194119</v>
      </c>
    </row>
    <row r="25419" customFormat="false" ht="12.75" hidden="false" customHeight="false" outlineLevel="0" collapsed="false">
      <c r="A25419" s="0" t="n">
        <v>-0.1202714</v>
      </c>
    </row>
    <row r="25420" customFormat="false" ht="12.75" hidden="false" customHeight="false" outlineLevel="0" collapsed="false">
      <c r="A25420" s="0" t="n">
        <v>-0.1211301</v>
      </c>
    </row>
    <row r="25421" customFormat="false" ht="12.75" hidden="false" customHeight="false" outlineLevel="0" collapsed="false">
      <c r="A25421" s="0" t="n">
        <v>-0.121988</v>
      </c>
    </row>
    <row r="25422" customFormat="false" ht="12.75" hidden="false" customHeight="false" outlineLevel="0" collapsed="false">
      <c r="A25422" s="0" t="n">
        <v>-0.122845</v>
      </c>
    </row>
    <row r="25423" customFormat="false" ht="12.75" hidden="false" customHeight="false" outlineLevel="0" collapsed="false">
      <c r="A25423" s="0" t="n">
        <v>-0.1237012</v>
      </c>
    </row>
    <row r="25424" customFormat="false" ht="12.75" hidden="false" customHeight="false" outlineLevel="0" collapsed="false">
      <c r="A25424" s="0" t="n">
        <v>-0.1245565</v>
      </c>
    </row>
    <row r="25425" customFormat="false" ht="12.75" hidden="false" customHeight="false" outlineLevel="0" collapsed="false">
      <c r="A25425" s="0" t="n">
        <v>-0.125411</v>
      </c>
    </row>
    <row r="25426" customFormat="false" ht="12.75" hidden="false" customHeight="false" outlineLevel="0" collapsed="false">
      <c r="A25426" s="0" t="n">
        <v>-0.1262647</v>
      </c>
    </row>
    <row r="25427" customFormat="false" ht="12.75" hidden="false" customHeight="false" outlineLevel="0" collapsed="false">
      <c r="A25427" s="0" t="n">
        <v>-0.1271175</v>
      </c>
    </row>
    <row r="25428" customFormat="false" ht="12.75" hidden="false" customHeight="false" outlineLevel="0" collapsed="false">
      <c r="A25428" s="0" t="n">
        <v>-0.1279696</v>
      </c>
    </row>
    <row r="25429" customFormat="false" ht="12.75" hidden="false" customHeight="false" outlineLevel="0" collapsed="false">
      <c r="A25429" s="0" t="n">
        <v>-0.1288207</v>
      </c>
    </row>
    <row r="25430" customFormat="false" ht="12.75" hidden="false" customHeight="false" outlineLevel="0" collapsed="false">
      <c r="A25430" s="0" t="n">
        <v>-0.1296711</v>
      </c>
    </row>
    <row r="25431" customFormat="false" ht="12.75" hidden="false" customHeight="false" outlineLevel="0" collapsed="false">
      <c r="A25431" s="0" t="n">
        <v>-0.1305206</v>
      </c>
    </row>
    <row r="25432" customFormat="false" ht="12.75" hidden="false" customHeight="false" outlineLevel="0" collapsed="false">
      <c r="A25432" s="0" t="n">
        <v>-0.1313693</v>
      </c>
    </row>
    <row r="25433" customFormat="false" ht="12.75" hidden="false" customHeight="false" outlineLevel="0" collapsed="false">
      <c r="A25433" s="0" t="n">
        <v>-0.1322171</v>
      </c>
    </row>
    <row r="25434" customFormat="false" ht="12.75" hidden="false" customHeight="false" outlineLevel="0" collapsed="false">
      <c r="A25434" s="0" t="n">
        <v>-0.1330642</v>
      </c>
    </row>
    <row r="25435" customFormat="false" ht="12.75" hidden="false" customHeight="false" outlineLevel="0" collapsed="false">
      <c r="A25435" s="0" t="n">
        <v>-0.1339104</v>
      </c>
    </row>
    <row r="25436" customFormat="false" ht="12.75" hidden="false" customHeight="false" outlineLevel="0" collapsed="false">
      <c r="A25436" s="0" t="n">
        <v>-0.1347557</v>
      </c>
    </row>
    <row r="25437" customFormat="false" ht="12.75" hidden="false" customHeight="false" outlineLevel="0" collapsed="false">
      <c r="A25437" s="0" t="n">
        <v>-0.1356003</v>
      </c>
    </row>
    <row r="25438" customFormat="false" ht="12.75" hidden="false" customHeight="false" outlineLevel="0" collapsed="false">
      <c r="A25438" s="0" t="n">
        <v>-0.136444</v>
      </c>
    </row>
    <row r="25439" customFormat="false" ht="12.75" hidden="false" customHeight="false" outlineLevel="0" collapsed="false">
      <c r="A25439" s="0" t="n">
        <v>-0.1372869</v>
      </c>
    </row>
    <row r="25440" customFormat="false" ht="12.75" hidden="false" customHeight="false" outlineLevel="0" collapsed="false">
      <c r="A25440" s="0" t="n">
        <v>-0.138129</v>
      </c>
    </row>
    <row r="25441" customFormat="false" ht="12.75" hidden="false" customHeight="false" outlineLevel="0" collapsed="false">
      <c r="A25441" s="0" t="n">
        <v>-0.1389703</v>
      </c>
    </row>
    <row r="25442" customFormat="false" ht="12.75" hidden="false" customHeight="false" outlineLevel="0" collapsed="false">
      <c r="A25442" s="0" t="n">
        <v>-0.1398107</v>
      </c>
    </row>
    <row r="25443" customFormat="false" ht="12.75" hidden="false" customHeight="false" outlineLevel="0" collapsed="false">
      <c r="A25443" s="0" t="n">
        <v>-0.1406503</v>
      </c>
    </row>
    <row r="25444" customFormat="false" ht="12.75" hidden="false" customHeight="false" outlineLevel="0" collapsed="false">
      <c r="A25444" s="0" t="n">
        <v>-0.1414891</v>
      </c>
    </row>
    <row r="25445" customFormat="false" ht="12.75" hidden="false" customHeight="false" outlineLevel="0" collapsed="false">
      <c r="A25445" s="0" t="n">
        <v>-0.1423271</v>
      </c>
    </row>
    <row r="25446" customFormat="false" ht="12.75" hidden="false" customHeight="false" outlineLevel="0" collapsed="false">
      <c r="A25446" s="0" t="n">
        <v>-0.1431643</v>
      </c>
    </row>
    <row r="25447" customFormat="false" ht="12.75" hidden="false" customHeight="false" outlineLevel="0" collapsed="false">
      <c r="A25447" s="0" t="n">
        <v>-0.1440006</v>
      </c>
    </row>
    <row r="25448" customFormat="false" ht="12.75" hidden="false" customHeight="false" outlineLevel="0" collapsed="false">
      <c r="A25448" s="0" t="n">
        <v>-0.1448362</v>
      </c>
    </row>
    <row r="25449" customFormat="false" ht="12.75" hidden="false" customHeight="false" outlineLevel="0" collapsed="false">
      <c r="A25449" s="0" t="n">
        <v>-0.1456709</v>
      </c>
    </row>
    <row r="25450" customFormat="false" ht="12.75" hidden="false" customHeight="false" outlineLevel="0" collapsed="false">
      <c r="A25450" s="0" t="n">
        <v>-0.1465048</v>
      </c>
    </row>
    <row r="25451" customFormat="false" ht="12.75" hidden="false" customHeight="false" outlineLevel="0" collapsed="false">
      <c r="A25451" s="0" t="n">
        <v>-0.1473379</v>
      </c>
    </row>
    <row r="25452" customFormat="false" ht="12.75" hidden="false" customHeight="false" outlineLevel="0" collapsed="false">
      <c r="A25452" s="0" t="n">
        <v>-0.1481701</v>
      </c>
    </row>
    <row r="25453" customFormat="false" ht="12.75" hidden="false" customHeight="false" outlineLevel="0" collapsed="false">
      <c r="A25453" s="0" t="n">
        <v>-0.1490016</v>
      </c>
    </row>
    <row r="25454" customFormat="false" ht="12.75" hidden="false" customHeight="false" outlineLevel="0" collapsed="false">
      <c r="A25454" s="0" t="n">
        <v>-0.1498322</v>
      </c>
    </row>
    <row r="25455" customFormat="false" ht="12.75" hidden="false" customHeight="false" outlineLevel="0" collapsed="false">
      <c r="A25455" s="0" t="n">
        <v>-0.1506621</v>
      </c>
    </row>
    <row r="25456" customFormat="false" ht="12.75" hidden="false" customHeight="false" outlineLevel="0" collapsed="false">
      <c r="A25456" s="0" t="n">
        <v>-0.1514911</v>
      </c>
    </row>
    <row r="25457" customFormat="false" ht="12.75" hidden="false" customHeight="false" outlineLevel="0" collapsed="false">
      <c r="A25457" s="0" t="n">
        <v>-0.1523193</v>
      </c>
    </row>
    <row r="25458" customFormat="false" ht="12.75" hidden="false" customHeight="false" outlineLevel="0" collapsed="false">
      <c r="A25458" s="0" t="n">
        <v>-0.1531467</v>
      </c>
    </row>
    <row r="25459" customFormat="false" ht="12.75" hidden="false" customHeight="false" outlineLevel="0" collapsed="false">
      <c r="A25459" s="0" t="n">
        <v>-0.1539733</v>
      </c>
    </row>
    <row r="25460" customFormat="false" ht="12.75" hidden="false" customHeight="false" outlineLevel="0" collapsed="false">
      <c r="A25460" s="0" t="n">
        <v>-0.1547991</v>
      </c>
    </row>
    <row r="25461" customFormat="false" ht="12.75" hidden="false" customHeight="false" outlineLevel="0" collapsed="false">
      <c r="A25461" s="0" t="n">
        <v>-0.1556241</v>
      </c>
    </row>
    <row r="25462" customFormat="false" ht="12.75" hidden="false" customHeight="false" outlineLevel="0" collapsed="false">
      <c r="A25462" s="0" t="n">
        <v>-0.1564483</v>
      </c>
    </row>
    <row r="25463" customFormat="false" ht="12.75" hidden="false" customHeight="false" outlineLevel="0" collapsed="false">
      <c r="A25463" s="0" t="n">
        <v>-0.1572717</v>
      </c>
    </row>
    <row r="25464" customFormat="false" ht="12.75" hidden="false" customHeight="false" outlineLevel="0" collapsed="false">
      <c r="A25464" s="0" t="n">
        <v>-0.1580942</v>
      </c>
    </row>
    <row r="25465" customFormat="false" ht="12.75" hidden="false" customHeight="false" outlineLevel="0" collapsed="false">
      <c r="A25465" s="0" t="n">
        <v>-0.158916</v>
      </c>
    </row>
    <row r="25466" customFormat="false" ht="12.75" hidden="false" customHeight="false" outlineLevel="0" collapsed="false">
      <c r="A25466" s="0" t="n">
        <v>-0.159737</v>
      </c>
    </row>
    <row r="25467" customFormat="false" ht="12.75" hidden="false" customHeight="false" outlineLevel="0" collapsed="false">
      <c r="A25467" s="0" t="n">
        <v>-0.1605572</v>
      </c>
    </row>
    <row r="25468" customFormat="false" ht="12.75" hidden="false" customHeight="false" outlineLevel="0" collapsed="false">
      <c r="A25468" s="0" t="n">
        <v>-0.1613765</v>
      </c>
    </row>
    <row r="25469" customFormat="false" ht="12.75" hidden="false" customHeight="false" outlineLevel="0" collapsed="false">
      <c r="A25469" s="0" t="n">
        <v>-0.1621951</v>
      </c>
    </row>
    <row r="25470" customFormat="false" ht="12.75" hidden="false" customHeight="false" outlineLevel="0" collapsed="false">
      <c r="A25470" s="0" t="n">
        <v>-0.1630129</v>
      </c>
    </row>
    <row r="25471" customFormat="false" ht="12.75" hidden="false" customHeight="false" outlineLevel="0" collapsed="false">
      <c r="A25471" s="0" t="n">
        <v>-0.1638298</v>
      </c>
    </row>
    <row r="25472" customFormat="false" ht="12.75" hidden="false" customHeight="false" outlineLevel="0" collapsed="false">
      <c r="A25472" s="0" t="n">
        <v>-0.164646</v>
      </c>
    </row>
    <row r="25473" customFormat="false" ht="12.75" hidden="false" customHeight="false" outlineLevel="0" collapsed="false">
      <c r="A25473" s="0" t="n">
        <v>-0.1654614</v>
      </c>
    </row>
    <row r="25474" customFormat="false" ht="12.75" hidden="false" customHeight="false" outlineLevel="0" collapsed="false">
      <c r="A25474" s="0" t="n">
        <v>-0.166276</v>
      </c>
    </row>
    <row r="25475" customFormat="false" ht="12.75" hidden="false" customHeight="false" outlineLevel="0" collapsed="false">
      <c r="A25475" s="0" t="n">
        <v>-0.1670897</v>
      </c>
    </row>
    <row r="25476" customFormat="false" ht="12.75" hidden="false" customHeight="false" outlineLevel="0" collapsed="false">
      <c r="A25476" s="0" t="n">
        <v>-0.1679027</v>
      </c>
    </row>
    <row r="25477" customFormat="false" ht="12.75" hidden="false" customHeight="false" outlineLevel="0" collapsed="false">
      <c r="A25477" s="0" t="n">
        <v>-0.1687149</v>
      </c>
    </row>
    <row r="25478" customFormat="false" ht="12.75" hidden="false" customHeight="false" outlineLevel="0" collapsed="false">
      <c r="A25478" s="0" t="n">
        <v>-0.1695263</v>
      </c>
    </row>
    <row r="25479" customFormat="false" ht="12.75" hidden="false" customHeight="false" outlineLevel="0" collapsed="false">
      <c r="A25479" s="0" t="n">
        <v>-0.170337</v>
      </c>
    </row>
    <row r="25480" customFormat="false" ht="12.75" hidden="false" customHeight="false" outlineLevel="0" collapsed="false">
      <c r="A25480" s="0" t="n">
        <v>-0.1711468</v>
      </c>
    </row>
    <row r="25481" customFormat="false" ht="12.75" hidden="false" customHeight="false" outlineLevel="0" collapsed="false">
      <c r="A25481" s="0" t="n">
        <v>-0.1719558</v>
      </c>
    </row>
    <row r="25482" customFormat="false" ht="12.75" hidden="false" customHeight="false" outlineLevel="0" collapsed="false">
      <c r="A25482" s="0" t="n">
        <v>-0.172764</v>
      </c>
    </row>
    <row r="25483" customFormat="false" ht="12.75" hidden="false" customHeight="false" outlineLevel="0" collapsed="false">
      <c r="A25483" s="0" t="n">
        <v>-0.1735715</v>
      </c>
    </row>
    <row r="25484" customFormat="false" ht="12.75" hidden="false" customHeight="false" outlineLevel="0" collapsed="false">
      <c r="A25484" s="0" t="n">
        <v>-0.1743782</v>
      </c>
    </row>
    <row r="25485" customFormat="false" ht="12.75" hidden="false" customHeight="false" outlineLevel="0" collapsed="false">
      <c r="A25485" s="0" t="n">
        <v>-0.1751841</v>
      </c>
    </row>
    <row r="25486" customFormat="false" ht="12.75" hidden="false" customHeight="false" outlineLevel="0" collapsed="false">
      <c r="A25486" s="0" t="n">
        <v>-0.1759891</v>
      </c>
    </row>
    <row r="25487" customFormat="false" ht="12.75" hidden="false" customHeight="false" outlineLevel="0" collapsed="false">
      <c r="A25487" s="0" t="n">
        <v>-0.1767934</v>
      </c>
    </row>
    <row r="25488" customFormat="false" ht="12.75" hidden="false" customHeight="false" outlineLevel="0" collapsed="false">
      <c r="A25488" s="0" t="n">
        <v>-0.177597</v>
      </c>
    </row>
    <row r="25489" customFormat="false" ht="12.75" hidden="false" customHeight="false" outlineLevel="0" collapsed="false">
      <c r="A25489" s="0" t="n">
        <v>-0.1783997</v>
      </c>
    </row>
    <row r="25490" customFormat="false" ht="12.75" hidden="false" customHeight="false" outlineLevel="0" collapsed="false">
      <c r="A25490" s="0" t="n">
        <v>-0.1792016</v>
      </c>
    </row>
    <row r="25491" customFormat="false" ht="12.75" hidden="false" customHeight="false" outlineLevel="0" collapsed="false">
      <c r="A25491" s="0" t="n">
        <v>-0.1800028</v>
      </c>
    </row>
    <row r="25492" customFormat="false" ht="12.75" hidden="false" customHeight="false" outlineLevel="0" collapsed="false">
      <c r="A25492" s="0" t="n">
        <v>-0.1808032</v>
      </c>
    </row>
    <row r="25493" customFormat="false" ht="12.75" hidden="false" customHeight="false" outlineLevel="0" collapsed="false">
      <c r="A25493" s="0" t="n">
        <v>-0.1816028</v>
      </c>
    </row>
    <row r="25494" customFormat="false" ht="12.75" hidden="false" customHeight="false" outlineLevel="0" collapsed="false">
      <c r="A25494" s="0" t="n">
        <v>-0.1824016</v>
      </c>
    </row>
    <row r="25495" customFormat="false" ht="12.75" hidden="false" customHeight="false" outlineLevel="0" collapsed="false">
      <c r="A25495" s="0" t="n">
        <v>-0.1831997</v>
      </c>
    </row>
    <row r="25496" customFormat="false" ht="12.75" hidden="false" customHeight="false" outlineLevel="0" collapsed="false">
      <c r="A25496" s="0" t="n">
        <v>-0.183997</v>
      </c>
    </row>
    <row r="25497" customFormat="false" ht="12.75" hidden="false" customHeight="false" outlineLevel="0" collapsed="false">
      <c r="A25497" s="0" t="n">
        <v>-0.1847934</v>
      </c>
    </row>
    <row r="25498" customFormat="false" ht="12.75" hidden="false" customHeight="false" outlineLevel="0" collapsed="false">
      <c r="A25498" s="0" t="n">
        <v>-0.1855892</v>
      </c>
    </row>
    <row r="25499" customFormat="false" ht="12.75" hidden="false" customHeight="false" outlineLevel="0" collapsed="false">
      <c r="A25499" s="0" t="n">
        <v>-0.1863841</v>
      </c>
    </row>
    <row r="25500" customFormat="false" ht="12.75" hidden="false" customHeight="false" outlineLevel="0" collapsed="false">
      <c r="A25500" s="0" t="n">
        <v>-0.1871783</v>
      </c>
    </row>
    <row r="25501" customFormat="false" ht="12.75" hidden="false" customHeight="false" outlineLevel="0" collapsed="false">
      <c r="A25501" s="0" t="n">
        <v>-0.1879716</v>
      </c>
    </row>
    <row r="25502" customFormat="false" ht="12.75" hidden="false" customHeight="false" outlineLevel="0" collapsed="false">
      <c r="A25502" s="0" t="n">
        <v>-0.1887642</v>
      </c>
    </row>
    <row r="25503" customFormat="false" ht="12.75" hidden="false" customHeight="false" outlineLevel="0" collapsed="false">
      <c r="A25503" s="0" t="n">
        <v>-0.1895561</v>
      </c>
    </row>
    <row r="25504" customFormat="false" ht="12.75" hidden="false" customHeight="false" outlineLevel="0" collapsed="false">
      <c r="A25504" s="0" t="n">
        <v>-0.1903471</v>
      </c>
    </row>
    <row r="25505" customFormat="false" ht="12.75" hidden="false" customHeight="false" outlineLevel="0" collapsed="false">
      <c r="A25505" s="0" t="n">
        <v>-0.1911374</v>
      </c>
    </row>
    <row r="25506" customFormat="false" ht="12.75" hidden="false" customHeight="false" outlineLevel="0" collapsed="false">
      <c r="A25506" s="0" t="n">
        <v>-0.191927</v>
      </c>
    </row>
    <row r="25507" customFormat="false" ht="12.75" hidden="false" customHeight="false" outlineLevel="0" collapsed="false">
      <c r="A25507" s="0" t="n">
        <v>-0.1927157</v>
      </c>
    </row>
    <row r="25508" customFormat="false" ht="12.75" hidden="false" customHeight="false" outlineLevel="0" collapsed="false">
      <c r="A25508" s="0" t="n">
        <v>-0.1935037</v>
      </c>
    </row>
    <row r="25509" customFormat="false" ht="12.75" hidden="false" customHeight="false" outlineLevel="0" collapsed="false">
      <c r="A25509" s="0" t="n">
        <v>-0.1942909</v>
      </c>
    </row>
    <row r="25510" customFormat="false" ht="12.75" hidden="false" customHeight="false" outlineLevel="0" collapsed="false">
      <c r="A25510" s="0" t="n">
        <v>-0.1950773</v>
      </c>
    </row>
    <row r="25511" customFormat="false" ht="12.75" hidden="false" customHeight="false" outlineLevel="0" collapsed="false">
      <c r="A25511" s="0" t="n">
        <v>-0.195863</v>
      </c>
    </row>
    <row r="25512" customFormat="false" ht="12.75" hidden="false" customHeight="false" outlineLevel="0" collapsed="false">
      <c r="A25512" s="0" t="n">
        <v>-0.1966479</v>
      </c>
    </row>
    <row r="25513" customFormat="false" ht="12.75" hidden="false" customHeight="false" outlineLevel="0" collapsed="false">
      <c r="A25513" s="0" t="n">
        <v>-0.1974321</v>
      </c>
    </row>
    <row r="25514" customFormat="false" ht="12.75" hidden="false" customHeight="false" outlineLevel="0" collapsed="false">
      <c r="A25514" s="0" t="n">
        <v>-0.1982154</v>
      </c>
    </row>
    <row r="25515" customFormat="false" ht="12.75" hidden="false" customHeight="false" outlineLevel="0" collapsed="false">
      <c r="A25515" s="0" t="n">
        <v>-0.198998</v>
      </c>
    </row>
    <row r="25516" customFormat="false" ht="12.75" hidden="false" customHeight="false" outlineLevel="0" collapsed="false">
      <c r="A25516" s="0" t="n">
        <v>-0.1997799</v>
      </c>
    </row>
    <row r="25517" customFormat="false" ht="12.75" hidden="false" customHeight="false" outlineLevel="0" collapsed="false">
      <c r="A25517" s="0" t="n">
        <v>-0.200561</v>
      </c>
    </row>
    <row r="25518" customFormat="false" ht="12.75" hidden="false" customHeight="false" outlineLevel="0" collapsed="false">
      <c r="A25518" s="0" t="n">
        <v>-0.2013413</v>
      </c>
    </row>
    <row r="25519" customFormat="false" ht="12.75" hidden="false" customHeight="false" outlineLevel="0" collapsed="false">
      <c r="A25519" s="0" t="n">
        <v>-0.2021209</v>
      </c>
    </row>
    <row r="25520" customFormat="false" ht="12.75" hidden="false" customHeight="false" outlineLevel="0" collapsed="false">
      <c r="A25520" s="0" t="n">
        <v>-0.2028996</v>
      </c>
    </row>
    <row r="25521" customFormat="false" ht="12.75" hidden="false" customHeight="false" outlineLevel="0" collapsed="false">
      <c r="A25521" s="0" t="n">
        <v>-0.2036777</v>
      </c>
    </row>
    <row r="25522" customFormat="false" ht="12.75" hidden="false" customHeight="false" outlineLevel="0" collapsed="false">
      <c r="A25522" s="0" t="n">
        <v>-0.204455</v>
      </c>
    </row>
    <row r="25523" customFormat="false" ht="12.75" hidden="false" customHeight="false" outlineLevel="0" collapsed="false">
      <c r="A25523" s="0" t="n">
        <v>-0.2052315</v>
      </c>
    </row>
    <row r="25524" customFormat="false" ht="12.75" hidden="false" customHeight="false" outlineLevel="0" collapsed="false">
      <c r="A25524" s="0" t="n">
        <v>-0.2060072</v>
      </c>
    </row>
    <row r="25525" customFormat="false" ht="12.75" hidden="false" customHeight="false" outlineLevel="0" collapsed="false">
      <c r="A25525" s="0" t="n">
        <v>-0.2067823</v>
      </c>
    </row>
    <row r="25526" customFormat="false" ht="12.75" hidden="false" customHeight="false" outlineLevel="0" collapsed="false">
      <c r="A25526" s="0" t="n">
        <v>-0.2075565</v>
      </c>
    </row>
    <row r="25527" customFormat="false" ht="12.75" hidden="false" customHeight="false" outlineLevel="0" collapsed="false">
      <c r="A25527" s="0" t="n">
        <v>-0.20833</v>
      </c>
    </row>
    <row r="25528" customFormat="false" ht="12.75" hidden="false" customHeight="false" outlineLevel="0" collapsed="false">
      <c r="A25528" s="0" t="n">
        <v>-0.2091027</v>
      </c>
    </row>
    <row r="25529" customFormat="false" ht="12.75" hidden="false" customHeight="false" outlineLevel="0" collapsed="false">
      <c r="A25529" s="0" t="n">
        <v>-0.2098747</v>
      </c>
    </row>
    <row r="25530" customFormat="false" ht="12.75" hidden="false" customHeight="false" outlineLevel="0" collapsed="false">
      <c r="A25530" s="0" t="n">
        <v>-0.2106459</v>
      </c>
    </row>
    <row r="25531" customFormat="false" ht="12.75" hidden="false" customHeight="false" outlineLevel="0" collapsed="false">
      <c r="A25531" s="0" t="n">
        <v>-0.2114164</v>
      </c>
    </row>
    <row r="25532" customFormat="false" ht="12.75" hidden="false" customHeight="false" outlineLevel="0" collapsed="false">
      <c r="A25532" s="0" t="n">
        <v>-0.2121861</v>
      </c>
    </row>
    <row r="25533" customFormat="false" ht="12.75" hidden="false" customHeight="false" outlineLevel="0" collapsed="false">
      <c r="A25533" s="0" t="n">
        <v>-0.2129551</v>
      </c>
    </row>
    <row r="25534" customFormat="false" ht="12.75" hidden="false" customHeight="false" outlineLevel="0" collapsed="false">
      <c r="A25534" s="0" t="n">
        <v>-0.2137233</v>
      </c>
    </row>
    <row r="25535" customFormat="false" ht="12.75" hidden="false" customHeight="false" outlineLevel="0" collapsed="false">
      <c r="A25535" s="0" t="n">
        <v>-0.2144908</v>
      </c>
    </row>
    <row r="25536" customFormat="false" ht="12.75" hidden="false" customHeight="false" outlineLevel="0" collapsed="false">
      <c r="A25536" s="0" t="n">
        <v>-0.2152575</v>
      </c>
    </row>
    <row r="25537" customFormat="false" ht="12.75" hidden="false" customHeight="false" outlineLevel="0" collapsed="false">
      <c r="A25537" s="0" t="n">
        <v>-0.2160235</v>
      </c>
    </row>
    <row r="25538" customFormat="false" ht="12.75" hidden="false" customHeight="false" outlineLevel="0" collapsed="false">
      <c r="A25538" s="0" t="n">
        <v>-0.2167888</v>
      </c>
    </row>
    <row r="25539" customFormat="false" ht="12.75" hidden="false" customHeight="false" outlineLevel="0" collapsed="false">
      <c r="A25539" s="0" t="n">
        <v>-0.2175532</v>
      </c>
    </row>
    <row r="25540" customFormat="false" ht="12.75" hidden="false" customHeight="false" outlineLevel="0" collapsed="false">
      <c r="A25540" s="0" t="n">
        <v>-0.218317</v>
      </c>
    </row>
    <row r="25541" customFormat="false" ht="12.75" hidden="false" customHeight="false" outlineLevel="0" collapsed="false">
      <c r="A25541" s="0" t="n">
        <v>-0.21908</v>
      </c>
    </row>
    <row r="25542" customFormat="false" ht="12.75" hidden="false" customHeight="false" outlineLevel="0" collapsed="false">
      <c r="A25542" s="0" t="n">
        <v>-0.2198422</v>
      </c>
    </row>
    <row r="25543" customFormat="false" ht="12.75" hidden="false" customHeight="false" outlineLevel="0" collapsed="false">
      <c r="A25543" s="0" t="n">
        <v>-0.2206037</v>
      </c>
    </row>
    <row r="25544" customFormat="false" ht="12.75" hidden="false" customHeight="false" outlineLevel="0" collapsed="false">
      <c r="A25544" s="0" t="n">
        <v>-0.2213645</v>
      </c>
    </row>
    <row r="25545" customFormat="false" ht="12.75" hidden="false" customHeight="false" outlineLevel="0" collapsed="false">
      <c r="A25545" s="0" t="n">
        <v>-0.2221245</v>
      </c>
    </row>
    <row r="25546" customFormat="false" ht="12.75" hidden="false" customHeight="false" outlineLevel="0" collapsed="false">
      <c r="A25546" s="0" t="n">
        <v>-0.2228837</v>
      </c>
    </row>
    <row r="25547" customFormat="false" ht="12.75" hidden="false" customHeight="false" outlineLevel="0" collapsed="false">
      <c r="A25547" s="0" t="n">
        <v>-0.2236423</v>
      </c>
    </row>
    <row r="25548" customFormat="false" ht="12.75" hidden="false" customHeight="false" outlineLevel="0" collapsed="false">
      <c r="A25548" s="0" t="n">
        <v>-0.2244001</v>
      </c>
    </row>
    <row r="25549" customFormat="false" ht="12.75" hidden="false" customHeight="false" outlineLevel="0" collapsed="false">
      <c r="A25549" s="0" t="n">
        <v>-0.2251571</v>
      </c>
    </row>
    <row r="25550" customFormat="false" ht="12.75" hidden="false" customHeight="false" outlineLevel="0" collapsed="false">
      <c r="A25550" s="0" t="n">
        <v>-0.2259134</v>
      </c>
    </row>
    <row r="25551" customFormat="false" ht="12.75" hidden="false" customHeight="false" outlineLevel="0" collapsed="false">
      <c r="A25551" s="0" t="n">
        <v>-0.226669</v>
      </c>
    </row>
    <row r="25552" customFormat="false" ht="12.75" hidden="false" customHeight="false" outlineLevel="0" collapsed="false">
      <c r="A25552" s="0" t="n">
        <v>-0.2274238</v>
      </c>
    </row>
    <row r="25553" customFormat="false" ht="12.75" hidden="false" customHeight="false" outlineLevel="0" collapsed="false">
      <c r="A25553" s="0" t="n">
        <v>-0.2281779</v>
      </c>
    </row>
    <row r="25554" customFormat="false" ht="12.75" hidden="false" customHeight="false" outlineLevel="0" collapsed="false">
      <c r="A25554" s="0" t="n">
        <v>-0.2289313</v>
      </c>
    </row>
    <row r="25555" customFormat="false" ht="12.75" hidden="false" customHeight="false" outlineLevel="0" collapsed="false">
      <c r="A25555" s="0" t="n">
        <v>-0.2296839</v>
      </c>
    </row>
    <row r="25556" customFormat="false" ht="12.75" hidden="false" customHeight="false" outlineLevel="0" collapsed="false">
      <c r="A25556" s="0" t="n">
        <v>-0.2304358</v>
      </c>
    </row>
    <row r="25557" customFormat="false" ht="12.75" hidden="false" customHeight="false" outlineLevel="0" collapsed="false">
      <c r="A25557" s="0" t="n">
        <v>-0.231187</v>
      </c>
    </row>
    <row r="25558" customFormat="false" ht="12.75" hidden="false" customHeight="false" outlineLevel="0" collapsed="false">
      <c r="A25558" s="0" t="n">
        <v>-0.2319374</v>
      </c>
    </row>
    <row r="25559" customFormat="false" ht="12.75" hidden="false" customHeight="false" outlineLevel="0" collapsed="false">
      <c r="A25559" s="0" t="n">
        <v>-0.2326871</v>
      </c>
    </row>
    <row r="25560" customFormat="false" ht="12.75" hidden="false" customHeight="false" outlineLevel="0" collapsed="false">
      <c r="A25560" s="0" t="n">
        <v>-0.2334361</v>
      </c>
    </row>
    <row r="25561" customFormat="false" ht="12.75" hidden="false" customHeight="false" outlineLevel="0" collapsed="false">
      <c r="A25561" s="0" t="n">
        <v>-0.2341843</v>
      </c>
    </row>
    <row r="25562" customFormat="false" ht="12.75" hidden="false" customHeight="false" outlineLevel="0" collapsed="false">
      <c r="A25562" s="0" t="n">
        <v>-0.2349318</v>
      </c>
    </row>
    <row r="25563" customFormat="false" ht="12.75" hidden="false" customHeight="false" outlineLevel="0" collapsed="false">
      <c r="A25563" s="0" t="n">
        <v>-0.2356786</v>
      </c>
    </row>
    <row r="25564" customFormat="false" ht="12.75" hidden="false" customHeight="false" outlineLevel="0" collapsed="false">
      <c r="A25564" s="0" t="n">
        <v>-0.2364246</v>
      </c>
    </row>
    <row r="25565" customFormat="false" ht="12.75" hidden="false" customHeight="false" outlineLevel="0" collapsed="false">
      <c r="A25565" s="0" t="n">
        <v>-0.23717</v>
      </c>
    </row>
    <row r="25566" customFormat="false" ht="12.75" hidden="false" customHeight="false" outlineLevel="0" collapsed="false">
      <c r="A25566" s="0" t="n">
        <v>-0.2379145</v>
      </c>
    </row>
    <row r="25567" customFormat="false" ht="12.75" hidden="false" customHeight="false" outlineLevel="0" collapsed="false">
      <c r="A25567" s="0" t="n">
        <v>-0.2386584</v>
      </c>
    </row>
    <row r="25568" customFormat="false" ht="12.75" hidden="false" customHeight="false" outlineLevel="0" collapsed="false">
      <c r="A25568" s="0" t="n">
        <v>-0.2394015</v>
      </c>
    </row>
    <row r="25569" customFormat="false" ht="12.75" hidden="false" customHeight="false" outlineLevel="0" collapsed="false">
      <c r="A25569" s="0" t="n">
        <v>-0.2401439</v>
      </c>
    </row>
    <row r="25570" customFormat="false" ht="12.75" hidden="false" customHeight="false" outlineLevel="0" collapsed="false">
      <c r="A25570" s="0" t="n">
        <v>-0.2408856</v>
      </c>
    </row>
    <row r="25571" customFormat="false" ht="12.75" hidden="false" customHeight="false" outlineLevel="0" collapsed="false">
      <c r="A25571" s="0" t="n">
        <v>-0.2416266</v>
      </c>
    </row>
    <row r="25572" customFormat="false" ht="12.75" hidden="false" customHeight="false" outlineLevel="0" collapsed="false">
      <c r="A25572" s="0" t="n">
        <v>-0.2423668</v>
      </c>
    </row>
    <row r="25573" customFormat="false" ht="12.75" hidden="false" customHeight="false" outlineLevel="0" collapsed="false">
      <c r="A25573" s="0" t="n">
        <v>-0.2431063</v>
      </c>
    </row>
    <row r="25574" customFormat="false" ht="12.75" hidden="false" customHeight="false" outlineLevel="0" collapsed="false">
      <c r="A25574" s="0" t="n">
        <v>-0.2438451</v>
      </c>
    </row>
    <row r="25575" customFormat="false" ht="12.75" hidden="false" customHeight="false" outlineLevel="0" collapsed="false">
      <c r="A25575" s="0" t="n">
        <v>-0.2445832</v>
      </c>
    </row>
    <row r="25576" customFormat="false" ht="12.75" hidden="false" customHeight="false" outlineLevel="0" collapsed="false">
      <c r="A25576" s="0" t="n">
        <v>-0.2453206</v>
      </c>
    </row>
    <row r="25577" customFormat="false" ht="12.75" hidden="false" customHeight="false" outlineLevel="0" collapsed="false">
      <c r="A25577" s="0" t="n">
        <v>-0.2460572</v>
      </c>
    </row>
    <row r="25578" customFormat="false" ht="12.75" hidden="false" customHeight="false" outlineLevel="0" collapsed="false">
      <c r="A25578" s="0" t="n">
        <v>-0.2467931</v>
      </c>
    </row>
    <row r="25579" customFormat="false" ht="12.75" hidden="false" customHeight="false" outlineLevel="0" collapsed="false">
      <c r="A25579" s="0" t="n">
        <v>-0.2475283</v>
      </c>
    </row>
    <row r="25580" customFormat="false" ht="12.75" hidden="false" customHeight="false" outlineLevel="0" collapsed="false">
      <c r="A25580" s="0" t="n">
        <v>-0.2482628</v>
      </c>
    </row>
    <row r="25581" customFormat="false" ht="12.75" hidden="false" customHeight="false" outlineLevel="0" collapsed="false">
      <c r="A25581" s="0" t="n">
        <v>-0.2489965</v>
      </c>
    </row>
    <row r="25582" customFormat="false" ht="12.75" hidden="false" customHeight="false" outlineLevel="0" collapsed="false">
      <c r="A25582" s="0" t="n">
        <v>-0.2497296</v>
      </c>
    </row>
    <row r="25583" customFormat="false" ht="12.75" hidden="false" customHeight="false" outlineLevel="0" collapsed="false">
      <c r="A25583" s="0" t="n">
        <v>-0.2504619</v>
      </c>
    </row>
    <row r="25584" customFormat="false" ht="12.75" hidden="false" customHeight="false" outlineLevel="0" collapsed="false">
      <c r="A25584" s="0" t="n">
        <v>-0.2511935</v>
      </c>
    </row>
    <row r="25585" customFormat="false" ht="12.75" hidden="false" customHeight="false" outlineLevel="0" collapsed="false">
      <c r="A25585" s="0" t="n">
        <v>-0.2519244</v>
      </c>
    </row>
    <row r="25586" customFormat="false" ht="12.75" hidden="false" customHeight="false" outlineLevel="0" collapsed="false">
      <c r="A25586" s="0" t="n">
        <v>-0.2526546</v>
      </c>
    </row>
    <row r="25587" customFormat="false" ht="12.75" hidden="false" customHeight="false" outlineLevel="0" collapsed="false">
      <c r="A25587" s="0" t="n">
        <v>-0.2533841</v>
      </c>
    </row>
    <row r="25588" customFormat="false" ht="12.75" hidden="false" customHeight="false" outlineLevel="0" collapsed="false">
      <c r="A25588" s="0" t="n">
        <v>-0.2541128</v>
      </c>
    </row>
    <row r="25589" customFormat="false" ht="12.75" hidden="false" customHeight="false" outlineLevel="0" collapsed="false">
      <c r="A25589" s="0" t="n">
        <v>-0.2548409</v>
      </c>
    </row>
    <row r="25590" customFormat="false" ht="12.75" hidden="false" customHeight="false" outlineLevel="0" collapsed="false">
      <c r="A25590" s="0" t="n">
        <v>-0.2555682</v>
      </c>
    </row>
    <row r="25591" customFormat="false" ht="12.75" hidden="false" customHeight="false" outlineLevel="0" collapsed="false">
      <c r="A25591" s="0" t="n">
        <v>-0.2562948</v>
      </c>
    </row>
    <row r="25592" customFormat="false" ht="12.75" hidden="false" customHeight="false" outlineLevel="0" collapsed="false">
      <c r="A25592" s="0" t="n">
        <v>-0.2570208</v>
      </c>
    </row>
    <row r="25593" customFormat="false" ht="12.75" hidden="false" customHeight="false" outlineLevel="0" collapsed="false">
      <c r="A25593" s="0" t="n">
        <v>-0.257746</v>
      </c>
    </row>
    <row r="25594" customFormat="false" ht="12.75" hidden="false" customHeight="false" outlineLevel="0" collapsed="false">
      <c r="A25594" s="0" t="n">
        <v>-0.2584705</v>
      </c>
    </row>
    <row r="25595" customFormat="false" ht="12.75" hidden="false" customHeight="false" outlineLevel="0" collapsed="false">
      <c r="A25595" s="0" t="n">
        <v>-0.2591943</v>
      </c>
    </row>
    <row r="25596" customFormat="false" ht="12.75" hidden="false" customHeight="false" outlineLevel="0" collapsed="false">
      <c r="A25596" s="0" t="n">
        <v>-0.2599174</v>
      </c>
    </row>
    <row r="25597" customFormat="false" ht="12.75" hidden="false" customHeight="false" outlineLevel="0" collapsed="false">
      <c r="A25597" s="0" t="n">
        <v>-0.2606398</v>
      </c>
    </row>
    <row r="25598" customFormat="false" ht="12.75" hidden="false" customHeight="false" outlineLevel="0" collapsed="false">
      <c r="A25598" s="0" t="n">
        <v>-0.2613614</v>
      </c>
    </row>
    <row r="25599" customFormat="false" ht="12.75" hidden="false" customHeight="false" outlineLevel="0" collapsed="false">
      <c r="A25599" s="0" t="n">
        <v>-0.2620824</v>
      </c>
    </row>
    <row r="25600" customFormat="false" ht="12.75" hidden="false" customHeight="false" outlineLevel="0" collapsed="false">
      <c r="A25600" s="0" t="n">
        <v>-0.2628027</v>
      </c>
    </row>
    <row r="25601" customFormat="false" ht="12.75" hidden="false" customHeight="false" outlineLevel="0" collapsed="false">
      <c r="A25601" s="0" t="n">
        <v>-0.2635222</v>
      </c>
    </row>
    <row r="25602" customFormat="false" ht="12.75" hidden="false" customHeight="false" outlineLevel="0" collapsed="false">
      <c r="A25602" s="0" t="n">
        <v>-0.2642411</v>
      </c>
    </row>
    <row r="25603" customFormat="false" ht="12.75" hidden="false" customHeight="false" outlineLevel="0" collapsed="false">
      <c r="A25603" s="0" t="n">
        <v>-0.2649593</v>
      </c>
    </row>
    <row r="25604" customFormat="false" ht="12.75" hidden="false" customHeight="false" outlineLevel="0" collapsed="false">
      <c r="A25604" s="0" t="n">
        <v>-0.2656767</v>
      </c>
    </row>
    <row r="25605" customFormat="false" ht="12.75" hidden="false" customHeight="false" outlineLevel="0" collapsed="false">
      <c r="A25605" s="0" t="n">
        <v>-0.2663935</v>
      </c>
    </row>
    <row r="25606" customFormat="false" ht="12.75" hidden="false" customHeight="false" outlineLevel="0" collapsed="false">
      <c r="A25606" s="0" t="n">
        <v>-0.2671096</v>
      </c>
    </row>
    <row r="25607" customFormat="false" ht="12.75" hidden="false" customHeight="false" outlineLevel="0" collapsed="false">
      <c r="A25607" s="0" t="n">
        <v>-0.2678249</v>
      </c>
    </row>
    <row r="25608" customFormat="false" ht="12.75" hidden="false" customHeight="false" outlineLevel="0" collapsed="false">
      <c r="A25608" s="0" t="n">
        <v>-0.2685396</v>
      </c>
    </row>
    <row r="25609" customFormat="false" ht="12.75" hidden="false" customHeight="false" outlineLevel="0" collapsed="false">
      <c r="A25609" s="0" t="n">
        <v>-0.2692536</v>
      </c>
    </row>
    <row r="25610" customFormat="false" ht="12.75" hidden="false" customHeight="false" outlineLevel="0" collapsed="false">
      <c r="A25610" s="0" t="n">
        <v>-0.2699668</v>
      </c>
    </row>
    <row r="25611" customFormat="false" ht="12.75" hidden="false" customHeight="false" outlineLevel="0" collapsed="false">
      <c r="A25611" s="0" t="n">
        <v>-0.2706794</v>
      </c>
    </row>
    <row r="25612" customFormat="false" ht="12.75" hidden="false" customHeight="false" outlineLevel="0" collapsed="false">
      <c r="A25612" s="0" t="n">
        <v>-0.2713913</v>
      </c>
    </row>
    <row r="25613" customFormat="false" ht="12.75" hidden="false" customHeight="false" outlineLevel="0" collapsed="false">
      <c r="A25613" s="0" t="n">
        <v>-0.2721025</v>
      </c>
    </row>
    <row r="25614" customFormat="false" ht="12.75" hidden="false" customHeight="false" outlineLevel="0" collapsed="false">
      <c r="A25614" s="0" t="n">
        <v>-0.272813</v>
      </c>
    </row>
    <row r="25615" customFormat="false" ht="12.75" hidden="false" customHeight="false" outlineLevel="0" collapsed="false">
      <c r="A25615" s="0" t="n">
        <v>-0.2735228</v>
      </c>
    </row>
    <row r="25616" customFormat="false" ht="12.75" hidden="false" customHeight="false" outlineLevel="0" collapsed="false">
      <c r="A25616" s="0" t="n">
        <v>-0.2742319</v>
      </c>
    </row>
    <row r="25617" customFormat="false" ht="12.75" hidden="false" customHeight="false" outlineLevel="0" collapsed="false">
      <c r="A25617" s="0" t="n">
        <v>-0.2749403</v>
      </c>
    </row>
    <row r="25618" customFormat="false" ht="12.75" hidden="false" customHeight="false" outlineLevel="0" collapsed="false">
      <c r="A25618" s="0" t="n">
        <v>-0.275648</v>
      </c>
    </row>
    <row r="25619" customFormat="false" ht="12.75" hidden="false" customHeight="false" outlineLevel="0" collapsed="false">
      <c r="A25619" s="0" t="n">
        <v>-0.276355</v>
      </c>
    </row>
    <row r="25620" customFormat="false" ht="12.75" hidden="false" customHeight="false" outlineLevel="0" collapsed="false">
      <c r="A25620" s="0" t="n">
        <v>-0.2770614</v>
      </c>
    </row>
    <row r="25621" customFormat="false" ht="12.75" hidden="false" customHeight="false" outlineLevel="0" collapsed="false">
      <c r="A25621" s="0" t="n">
        <v>-0.277767</v>
      </c>
    </row>
    <row r="25622" customFormat="false" ht="12.75" hidden="false" customHeight="false" outlineLevel="0" collapsed="false">
      <c r="A25622" s="0" t="n">
        <v>-0.278472</v>
      </c>
    </row>
    <row r="25623" customFormat="false" ht="12.75" hidden="false" customHeight="false" outlineLevel="0" collapsed="false">
      <c r="A25623" s="0" t="n">
        <v>-0.2791763</v>
      </c>
    </row>
    <row r="25624" customFormat="false" ht="12.75" hidden="false" customHeight="false" outlineLevel="0" collapsed="false">
      <c r="A25624" s="0" t="n">
        <v>-0.2798798</v>
      </c>
    </row>
    <row r="25625" customFormat="false" ht="12.75" hidden="false" customHeight="false" outlineLevel="0" collapsed="false">
      <c r="A25625" s="0" t="n">
        <v>-0.2805827</v>
      </c>
    </row>
    <row r="25626" customFormat="false" ht="12.75" hidden="false" customHeight="false" outlineLevel="0" collapsed="false">
      <c r="A25626" s="0" t="n">
        <v>-0.281285</v>
      </c>
    </row>
    <row r="25627" customFormat="false" ht="12.75" hidden="false" customHeight="false" outlineLevel="0" collapsed="false">
      <c r="A25627" s="0" t="n">
        <v>-0.2819865</v>
      </c>
    </row>
    <row r="25628" customFormat="false" ht="12.75" hidden="false" customHeight="false" outlineLevel="0" collapsed="false">
      <c r="A25628" s="0" t="n">
        <v>-0.2826873</v>
      </c>
    </row>
    <row r="25629" customFormat="false" ht="12.75" hidden="false" customHeight="false" outlineLevel="0" collapsed="false">
      <c r="A25629" s="0" t="n">
        <v>-0.2833875</v>
      </c>
    </row>
    <row r="25630" customFormat="false" ht="12.75" hidden="false" customHeight="false" outlineLevel="0" collapsed="false">
      <c r="A25630" s="0" t="n">
        <v>-0.284087</v>
      </c>
    </row>
    <row r="25631" customFormat="false" ht="12.75" hidden="false" customHeight="false" outlineLevel="0" collapsed="false">
      <c r="A25631" s="0" t="n">
        <v>-0.2847857</v>
      </c>
    </row>
    <row r="25632" customFormat="false" ht="12.75" hidden="false" customHeight="false" outlineLevel="0" collapsed="false">
      <c r="A25632" s="0" t="n">
        <v>-0.2854839</v>
      </c>
    </row>
    <row r="25633" customFormat="false" ht="12.75" hidden="false" customHeight="false" outlineLevel="0" collapsed="false">
      <c r="A25633" s="0" t="n">
        <v>-0.2861813</v>
      </c>
    </row>
    <row r="25634" customFormat="false" ht="12.75" hidden="false" customHeight="false" outlineLevel="0" collapsed="false">
      <c r="A25634" s="0" t="n">
        <v>-0.286878</v>
      </c>
    </row>
    <row r="25635" customFormat="false" ht="12.75" hidden="false" customHeight="false" outlineLevel="0" collapsed="false">
      <c r="A25635" s="0" t="n">
        <v>-0.2875741</v>
      </c>
    </row>
    <row r="25636" customFormat="false" ht="12.75" hidden="false" customHeight="false" outlineLevel="0" collapsed="false">
      <c r="A25636" s="0" t="n">
        <v>-0.2882695</v>
      </c>
    </row>
    <row r="25637" customFormat="false" ht="12.75" hidden="false" customHeight="false" outlineLevel="0" collapsed="false">
      <c r="A25637" s="0" t="n">
        <v>-0.2889642</v>
      </c>
    </row>
    <row r="25638" customFormat="false" ht="12.75" hidden="false" customHeight="false" outlineLevel="0" collapsed="false">
      <c r="A25638" s="0" t="n">
        <v>-0.2896582</v>
      </c>
    </row>
    <row r="25639" customFormat="false" ht="12.75" hidden="false" customHeight="false" outlineLevel="0" collapsed="false">
      <c r="A25639" s="0" t="n">
        <v>-0.2903516</v>
      </c>
    </row>
    <row r="25640" customFormat="false" ht="12.75" hidden="false" customHeight="false" outlineLevel="0" collapsed="false">
      <c r="A25640" s="0" t="n">
        <v>-0.2910443</v>
      </c>
    </row>
    <row r="25641" customFormat="false" ht="12.75" hidden="false" customHeight="false" outlineLevel="0" collapsed="false">
      <c r="A25641" s="0" t="n">
        <v>-0.2917363</v>
      </c>
    </row>
    <row r="25642" customFormat="false" ht="12.75" hidden="false" customHeight="false" outlineLevel="0" collapsed="false">
      <c r="A25642" s="0" t="n">
        <v>-0.2924276</v>
      </c>
    </row>
    <row r="25643" customFormat="false" ht="12.75" hidden="false" customHeight="false" outlineLevel="0" collapsed="false">
      <c r="A25643" s="0" t="n">
        <v>-0.2931182</v>
      </c>
    </row>
    <row r="25644" customFormat="false" ht="12.75" hidden="false" customHeight="false" outlineLevel="0" collapsed="false">
      <c r="A25644" s="0" t="n">
        <v>-0.2938082</v>
      </c>
    </row>
    <row r="25645" customFormat="false" ht="12.75" hidden="false" customHeight="false" outlineLevel="0" collapsed="false">
      <c r="A25645" s="0" t="n">
        <v>-0.2944975</v>
      </c>
    </row>
    <row r="25646" customFormat="false" ht="12.75" hidden="false" customHeight="false" outlineLevel="0" collapsed="false">
      <c r="A25646" s="0" t="n">
        <v>-0.2951862</v>
      </c>
    </row>
    <row r="25647" customFormat="false" ht="12.75" hidden="false" customHeight="false" outlineLevel="0" collapsed="false">
      <c r="A25647" s="0" t="n">
        <v>-0.2958741</v>
      </c>
    </row>
    <row r="25648" customFormat="false" ht="12.75" hidden="false" customHeight="false" outlineLevel="0" collapsed="false">
      <c r="A25648" s="0" t="n">
        <v>-0.2965614</v>
      </c>
    </row>
    <row r="25649" customFormat="false" ht="12.75" hidden="false" customHeight="false" outlineLevel="0" collapsed="false">
      <c r="A25649" s="0" t="n">
        <v>-0.297248</v>
      </c>
    </row>
    <row r="25650" customFormat="false" ht="12.75" hidden="false" customHeight="false" outlineLevel="0" collapsed="false">
      <c r="A25650" s="0" t="n">
        <v>-0.297934</v>
      </c>
    </row>
    <row r="25651" customFormat="false" ht="12.75" hidden="false" customHeight="false" outlineLevel="0" collapsed="false">
      <c r="A25651" s="0" t="n">
        <v>-0.2986192</v>
      </c>
    </row>
    <row r="25652" customFormat="false" ht="12.75" hidden="false" customHeight="false" outlineLevel="0" collapsed="false">
      <c r="A25652" s="0" t="n">
        <v>-0.2993039</v>
      </c>
    </row>
    <row r="25653" customFormat="false" ht="12.75" hidden="false" customHeight="false" outlineLevel="0" collapsed="false">
      <c r="A25653" s="0" t="n">
        <v>-0.2999878</v>
      </c>
    </row>
    <row r="25654" customFormat="false" ht="12.75" hidden="false" customHeight="false" outlineLevel="0" collapsed="false">
      <c r="A25654" s="0" t="n">
        <v>-0.3006711</v>
      </c>
    </row>
    <row r="25655" customFormat="false" ht="12.75" hidden="false" customHeight="false" outlineLevel="0" collapsed="false">
      <c r="A25655" s="0" t="n">
        <v>-0.3013537</v>
      </c>
    </row>
    <row r="25656" customFormat="false" ht="12.75" hidden="false" customHeight="false" outlineLevel="0" collapsed="false">
      <c r="A25656" s="0" t="n">
        <v>-0.3020356</v>
      </c>
    </row>
    <row r="25657" customFormat="false" ht="12.75" hidden="false" customHeight="false" outlineLevel="0" collapsed="false">
      <c r="A25657" s="0" t="n">
        <v>-0.3027169</v>
      </c>
    </row>
    <row r="25658" customFormat="false" ht="12.75" hidden="false" customHeight="false" outlineLevel="0" collapsed="false">
      <c r="A25658" s="0" t="n">
        <v>-0.3033975</v>
      </c>
    </row>
    <row r="25659" customFormat="false" ht="12.75" hidden="false" customHeight="false" outlineLevel="0" collapsed="false">
      <c r="A25659" s="0" t="n">
        <v>-0.3040774</v>
      </c>
    </row>
    <row r="25660" customFormat="false" ht="12.75" hidden="false" customHeight="false" outlineLevel="0" collapsed="false">
      <c r="A25660" s="0" t="n">
        <v>-0.3047567</v>
      </c>
    </row>
    <row r="25661" customFormat="false" ht="12.75" hidden="false" customHeight="false" outlineLevel="0" collapsed="false">
      <c r="A25661" s="0" t="n">
        <v>-0.3054353</v>
      </c>
    </row>
    <row r="25662" customFormat="false" ht="12.75" hidden="false" customHeight="false" outlineLevel="0" collapsed="false">
      <c r="A25662" s="0" t="n">
        <v>-0.3061133</v>
      </c>
    </row>
    <row r="25663" customFormat="false" ht="12.75" hidden="false" customHeight="false" outlineLevel="0" collapsed="false">
      <c r="A25663" s="0" t="n">
        <v>-0.3067906</v>
      </c>
    </row>
    <row r="25664" customFormat="false" ht="12.75" hidden="false" customHeight="false" outlineLevel="0" collapsed="false">
      <c r="A25664" s="0" t="n">
        <v>-0.3074672</v>
      </c>
    </row>
    <row r="25665" customFormat="false" ht="12.75" hidden="false" customHeight="false" outlineLevel="0" collapsed="false">
      <c r="A25665" s="0" t="n">
        <v>-0.3081432</v>
      </c>
    </row>
    <row r="25666" customFormat="false" ht="12.75" hidden="false" customHeight="false" outlineLevel="0" collapsed="false">
      <c r="A25666" s="0" t="n">
        <v>-0.3088185</v>
      </c>
    </row>
    <row r="25667" customFormat="false" ht="12.75" hidden="false" customHeight="false" outlineLevel="0" collapsed="false">
      <c r="A25667" s="0" t="n">
        <v>-0.3094932</v>
      </c>
    </row>
    <row r="25668" customFormat="false" ht="12.75" hidden="false" customHeight="false" outlineLevel="0" collapsed="false">
      <c r="A25668" s="0" t="n">
        <v>-0.3101671</v>
      </c>
    </row>
    <row r="25669" customFormat="false" ht="12.75" hidden="false" customHeight="false" outlineLevel="0" collapsed="false">
      <c r="A25669" s="0" t="n">
        <v>-0.3108405</v>
      </c>
    </row>
    <row r="25670" customFormat="false" ht="12.75" hidden="false" customHeight="false" outlineLevel="0" collapsed="false">
      <c r="A25670" s="0" t="n">
        <v>-0.3115132</v>
      </c>
    </row>
    <row r="25671" customFormat="false" ht="12.75" hidden="false" customHeight="false" outlineLevel="0" collapsed="false">
      <c r="A25671" s="0" t="n">
        <v>-0.3121852</v>
      </c>
    </row>
    <row r="25672" customFormat="false" ht="12.75" hidden="false" customHeight="false" outlineLevel="0" collapsed="false">
      <c r="A25672" s="0" t="n">
        <v>-0.3128566</v>
      </c>
    </row>
    <row r="25673" customFormat="false" ht="12.75" hidden="false" customHeight="false" outlineLevel="0" collapsed="false">
      <c r="A25673" s="0" t="n">
        <v>-0.3135273</v>
      </c>
    </row>
    <row r="25674" customFormat="false" ht="12.75" hidden="false" customHeight="false" outlineLevel="0" collapsed="false">
      <c r="A25674" s="0" t="n">
        <v>-0.3141973</v>
      </c>
    </row>
    <row r="25675" customFormat="false" ht="12.75" hidden="false" customHeight="false" outlineLevel="0" collapsed="false">
      <c r="A25675" s="0" t="n">
        <v>-0.3148667</v>
      </c>
    </row>
    <row r="25676" customFormat="false" ht="12.75" hidden="false" customHeight="false" outlineLevel="0" collapsed="false">
      <c r="A25676" s="0" t="n">
        <v>-0.3155355</v>
      </c>
    </row>
    <row r="25677" customFormat="false" ht="12.75" hidden="false" customHeight="false" outlineLevel="0" collapsed="false">
      <c r="A25677" s="0" t="n">
        <v>-0.3162036</v>
      </c>
    </row>
    <row r="25678" customFormat="false" ht="12.75" hidden="false" customHeight="false" outlineLevel="0" collapsed="false">
      <c r="A25678" s="0" t="n">
        <v>-0.316871</v>
      </c>
    </row>
    <row r="25679" customFormat="false" ht="12.75" hidden="false" customHeight="false" outlineLevel="0" collapsed="false">
      <c r="A25679" s="0" t="n">
        <v>-0.3175378</v>
      </c>
    </row>
    <row r="25680" customFormat="false" ht="12.75" hidden="false" customHeight="false" outlineLevel="0" collapsed="false">
      <c r="A25680" s="0" t="n">
        <v>-0.3182039</v>
      </c>
    </row>
    <row r="25681" customFormat="false" ht="12.75" hidden="false" customHeight="false" outlineLevel="0" collapsed="false">
      <c r="A25681" s="0" t="n">
        <v>-0.3188694</v>
      </c>
    </row>
    <row r="25682" customFormat="false" ht="12.75" hidden="false" customHeight="false" outlineLevel="0" collapsed="false">
      <c r="A25682" s="0" t="n">
        <v>-0.3195343</v>
      </c>
    </row>
    <row r="25683" customFormat="false" ht="12.75" hidden="false" customHeight="false" outlineLevel="0" collapsed="false">
      <c r="A25683" s="0" t="n">
        <v>-0.3201985</v>
      </c>
    </row>
    <row r="25684" customFormat="false" ht="12.75" hidden="false" customHeight="false" outlineLevel="0" collapsed="false">
      <c r="A25684" s="0" t="n">
        <v>-0.320862</v>
      </c>
    </row>
    <row r="25685" customFormat="false" ht="12.75" hidden="false" customHeight="false" outlineLevel="0" collapsed="false">
      <c r="A25685" s="0" t="n">
        <v>-0.3215249</v>
      </c>
    </row>
    <row r="25686" customFormat="false" ht="12.75" hidden="false" customHeight="false" outlineLevel="0" collapsed="false">
      <c r="A25686" s="0" t="n">
        <v>-0.3221872</v>
      </c>
    </row>
    <row r="25687" customFormat="false" ht="12.75" hidden="false" customHeight="false" outlineLevel="0" collapsed="false">
      <c r="A25687" s="0" t="n">
        <v>-0.3228488</v>
      </c>
    </row>
    <row r="25688" customFormat="false" ht="12.75" hidden="false" customHeight="false" outlineLevel="0" collapsed="false">
      <c r="A25688" s="0" t="n">
        <v>-0.3235097</v>
      </c>
    </row>
    <row r="25689" customFormat="false" ht="12.75" hidden="false" customHeight="false" outlineLevel="0" collapsed="false">
      <c r="A25689" s="0" t="n">
        <v>-0.32417</v>
      </c>
    </row>
    <row r="25690" customFormat="false" ht="12.75" hidden="false" customHeight="false" outlineLevel="0" collapsed="false">
      <c r="A25690" s="0" t="n">
        <v>-0.3248297</v>
      </c>
    </row>
    <row r="25691" customFormat="false" ht="12.75" hidden="false" customHeight="false" outlineLevel="0" collapsed="false">
      <c r="A25691" s="0" t="n">
        <v>-0.3254887</v>
      </c>
    </row>
    <row r="25692" customFormat="false" ht="12.75" hidden="false" customHeight="false" outlineLevel="0" collapsed="false">
      <c r="A25692" s="0" t="n">
        <v>-0.3261471</v>
      </c>
    </row>
    <row r="25693" customFormat="false" ht="12.75" hidden="false" customHeight="false" outlineLevel="0" collapsed="false">
      <c r="A25693" s="0" t="n">
        <v>-0.3268048</v>
      </c>
    </row>
    <row r="25694" customFormat="false" ht="12.75" hidden="false" customHeight="false" outlineLevel="0" collapsed="false">
      <c r="A25694" s="0" t="n">
        <v>-0.3274619</v>
      </c>
    </row>
    <row r="25695" customFormat="false" ht="12.75" hidden="false" customHeight="false" outlineLevel="0" collapsed="false">
      <c r="A25695" s="0" t="n">
        <v>-0.3281184</v>
      </c>
    </row>
    <row r="25696" customFormat="false" ht="12.75" hidden="false" customHeight="false" outlineLevel="0" collapsed="false">
      <c r="A25696" s="0" t="n">
        <v>-0.3287742</v>
      </c>
    </row>
    <row r="25697" customFormat="false" ht="12.75" hidden="false" customHeight="false" outlineLevel="0" collapsed="false">
      <c r="A25697" s="0" t="n">
        <v>-0.3294294</v>
      </c>
    </row>
    <row r="25698" customFormat="false" ht="12.75" hidden="false" customHeight="false" outlineLevel="0" collapsed="false">
      <c r="A25698" s="0" t="n">
        <v>-0.3300839</v>
      </c>
    </row>
    <row r="25699" customFormat="false" ht="12.75" hidden="false" customHeight="false" outlineLevel="0" collapsed="false">
      <c r="A25699" s="0" t="n">
        <v>-0.3307378</v>
      </c>
    </row>
    <row r="25700" customFormat="false" ht="12.75" hidden="false" customHeight="false" outlineLevel="0" collapsed="false">
      <c r="A25700" s="0" t="n">
        <v>-0.3313911</v>
      </c>
    </row>
    <row r="25701" customFormat="false" ht="12.75" hidden="false" customHeight="false" outlineLevel="0" collapsed="false">
      <c r="A25701" s="0" t="n">
        <v>-0.3320437</v>
      </c>
    </row>
    <row r="25702" customFormat="false" ht="12.75" hidden="false" customHeight="false" outlineLevel="0" collapsed="false">
      <c r="A25702" s="0" t="n">
        <v>-0.3326957</v>
      </c>
    </row>
    <row r="25703" customFormat="false" ht="12.75" hidden="false" customHeight="false" outlineLevel="0" collapsed="false">
      <c r="A25703" s="0" t="n">
        <v>-0.333347</v>
      </c>
    </row>
    <row r="25704" customFormat="false" ht="12.75" hidden="false" customHeight="false" outlineLevel="0" collapsed="false">
      <c r="A25704" s="0" t="n">
        <v>-0.3339977</v>
      </c>
    </row>
    <row r="25705" customFormat="false" ht="12.75" hidden="false" customHeight="false" outlineLevel="0" collapsed="false">
      <c r="A25705" s="0" t="n">
        <v>-0.3346478</v>
      </c>
    </row>
    <row r="25706" customFormat="false" ht="12.75" hidden="false" customHeight="false" outlineLevel="0" collapsed="false">
      <c r="A25706" s="0" t="n">
        <v>-0.3352973</v>
      </c>
    </row>
    <row r="25707" customFormat="false" ht="12.75" hidden="false" customHeight="false" outlineLevel="0" collapsed="false">
      <c r="A25707" s="0" t="n">
        <v>-0.3359461</v>
      </c>
    </row>
    <row r="25708" customFormat="false" ht="12.75" hidden="false" customHeight="false" outlineLevel="0" collapsed="false">
      <c r="A25708" s="0" t="n">
        <v>-0.3365942</v>
      </c>
    </row>
    <row r="25709" customFormat="false" ht="12.75" hidden="false" customHeight="false" outlineLevel="0" collapsed="false">
      <c r="A25709" s="0" t="n">
        <v>-0.3372418</v>
      </c>
    </row>
    <row r="25710" customFormat="false" ht="12.75" hidden="false" customHeight="false" outlineLevel="0" collapsed="false">
      <c r="A25710" s="0" t="n">
        <v>-0.3378887</v>
      </c>
    </row>
    <row r="25711" customFormat="false" ht="12.75" hidden="false" customHeight="false" outlineLevel="0" collapsed="false">
      <c r="A25711" s="0" t="n">
        <v>-0.338535</v>
      </c>
    </row>
    <row r="25712" customFormat="false" ht="12.75" hidden="false" customHeight="false" outlineLevel="0" collapsed="false">
      <c r="A25712" s="0" t="n">
        <v>-0.3391806</v>
      </c>
    </row>
    <row r="25713" customFormat="false" ht="12.75" hidden="false" customHeight="false" outlineLevel="0" collapsed="false">
      <c r="A25713" s="0" t="n">
        <v>-0.3398256</v>
      </c>
    </row>
    <row r="25714" customFormat="false" ht="12.75" hidden="false" customHeight="false" outlineLevel="0" collapsed="false">
      <c r="A25714" s="0" t="n">
        <v>-0.34047</v>
      </c>
    </row>
    <row r="25715" customFormat="false" ht="12.75" hidden="false" customHeight="false" outlineLevel="0" collapsed="false">
      <c r="A25715" s="0" t="n">
        <v>-0.3411137</v>
      </c>
    </row>
    <row r="25716" customFormat="false" ht="12.75" hidden="false" customHeight="false" outlineLevel="0" collapsed="false">
      <c r="A25716" s="0" t="n">
        <v>-0.3417569</v>
      </c>
    </row>
    <row r="25717" customFormat="false" ht="12.75" hidden="false" customHeight="false" outlineLevel="0" collapsed="false">
      <c r="A25717" s="0" t="n">
        <v>-0.3423994</v>
      </c>
    </row>
    <row r="25718" customFormat="false" ht="12.75" hidden="false" customHeight="false" outlineLevel="0" collapsed="false">
      <c r="A25718" s="0" t="n">
        <v>-0.3430413</v>
      </c>
    </row>
    <row r="25719" customFormat="false" ht="12.75" hidden="false" customHeight="false" outlineLevel="0" collapsed="false">
      <c r="A25719" s="0" t="n">
        <v>-0.3436825</v>
      </c>
    </row>
    <row r="25720" customFormat="false" ht="12.75" hidden="false" customHeight="false" outlineLevel="0" collapsed="false">
      <c r="A25720" s="0" t="n">
        <v>-0.3443231</v>
      </c>
    </row>
    <row r="25721" customFormat="false" ht="12.75" hidden="false" customHeight="false" outlineLevel="0" collapsed="false">
      <c r="A25721" s="0" t="n">
        <v>-0.3449631</v>
      </c>
    </row>
    <row r="25722" customFormat="false" ht="12.75" hidden="false" customHeight="false" outlineLevel="0" collapsed="false">
      <c r="A25722" s="0" t="n">
        <v>-0.3456025</v>
      </c>
    </row>
    <row r="25723" customFormat="false" ht="12.75" hidden="false" customHeight="false" outlineLevel="0" collapsed="false">
      <c r="A25723" s="0" t="n">
        <v>-0.3462413</v>
      </c>
    </row>
    <row r="25724" customFormat="false" ht="12.75" hidden="false" customHeight="false" outlineLevel="0" collapsed="false">
      <c r="A25724" s="0" t="n">
        <v>-0.3468794</v>
      </c>
    </row>
    <row r="25725" customFormat="false" ht="12.75" hidden="false" customHeight="false" outlineLevel="0" collapsed="false">
      <c r="A25725" s="0" t="n">
        <v>-0.3475169</v>
      </c>
    </row>
    <row r="25726" customFormat="false" ht="12.75" hidden="false" customHeight="false" outlineLevel="0" collapsed="false">
      <c r="A25726" s="0" t="n">
        <v>-0.3481538</v>
      </c>
    </row>
    <row r="25727" customFormat="false" ht="12.75" hidden="false" customHeight="false" outlineLevel="0" collapsed="false">
      <c r="A25727" s="0" t="n">
        <v>-0.34879</v>
      </c>
    </row>
    <row r="25728" customFormat="false" ht="12.75" hidden="false" customHeight="false" outlineLevel="0" collapsed="false">
      <c r="A25728" s="0" t="n">
        <v>-0.3494256</v>
      </c>
    </row>
    <row r="25729" customFormat="false" ht="12.75" hidden="false" customHeight="false" outlineLevel="0" collapsed="false">
      <c r="A25729" s="0" t="n">
        <v>-0.3500607</v>
      </c>
    </row>
    <row r="25730" customFormat="false" ht="12.75" hidden="false" customHeight="false" outlineLevel="0" collapsed="false">
      <c r="A25730" s="0" t="n">
        <v>-0.3506951</v>
      </c>
    </row>
    <row r="25731" customFormat="false" ht="12.75" hidden="false" customHeight="false" outlineLevel="0" collapsed="false">
      <c r="A25731" s="0" t="n">
        <v>-0.3513288</v>
      </c>
    </row>
    <row r="25732" customFormat="false" ht="12.75" hidden="false" customHeight="false" outlineLevel="0" collapsed="false">
      <c r="A25732" s="0" t="n">
        <v>-0.351962</v>
      </c>
    </row>
    <row r="25733" customFormat="false" ht="12.75" hidden="false" customHeight="false" outlineLevel="0" collapsed="false">
      <c r="A25733" s="0" t="n">
        <v>-0.3525946</v>
      </c>
    </row>
    <row r="25734" customFormat="false" ht="12.75" hidden="false" customHeight="false" outlineLevel="0" collapsed="false">
      <c r="A25734" s="0" t="n">
        <v>-0.3532265</v>
      </c>
    </row>
    <row r="25735" customFormat="false" ht="12.75" hidden="false" customHeight="false" outlineLevel="0" collapsed="false">
      <c r="A25735" s="0" t="n">
        <v>-0.3538578</v>
      </c>
    </row>
    <row r="25736" customFormat="false" ht="12.75" hidden="false" customHeight="false" outlineLevel="0" collapsed="false">
      <c r="A25736" s="0" t="n">
        <v>-0.3544885</v>
      </c>
    </row>
    <row r="25737" customFormat="false" ht="12.75" hidden="false" customHeight="false" outlineLevel="0" collapsed="false">
      <c r="A25737" s="0" t="n">
        <v>-0.3551185</v>
      </c>
    </row>
    <row r="25738" customFormat="false" ht="12.75" hidden="false" customHeight="false" outlineLevel="0" collapsed="false">
      <c r="A25738" s="0" t="n">
        <v>-0.355748</v>
      </c>
    </row>
    <row r="25739" customFormat="false" ht="12.75" hidden="false" customHeight="false" outlineLevel="0" collapsed="false">
      <c r="A25739" s="0" t="n">
        <v>-0.3563768</v>
      </c>
    </row>
    <row r="25740" customFormat="false" ht="12.75" hidden="false" customHeight="false" outlineLevel="0" collapsed="false">
      <c r="A25740" s="0" t="n">
        <v>-0.3570051</v>
      </c>
    </row>
    <row r="25741" customFormat="false" ht="12.75" hidden="false" customHeight="false" outlineLevel="0" collapsed="false">
      <c r="A25741" s="0" t="n">
        <v>-0.3576327</v>
      </c>
    </row>
    <row r="25742" customFormat="false" ht="12.75" hidden="false" customHeight="false" outlineLevel="0" collapsed="false">
      <c r="A25742" s="0" t="n">
        <v>-0.3582597</v>
      </c>
    </row>
    <row r="25743" customFormat="false" ht="12.75" hidden="false" customHeight="false" outlineLevel="0" collapsed="false">
      <c r="A25743" s="0" t="n">
        <v>-0.3588861</v>
      </c>
    </row>
    <row r="25744" customFormat="false" ht="12.75" hidden="false" customHeight="false" outlineLevel="0" collapsed="false">
      <c r="A25744" s="0" t="n">
        <v>-0.3595119</v>
      </c>
    </row>
    <row r="25745" customFormat="false" ht="12.75" hidden="false" customHeight="false" outlineLevel="0" collapsed="false">
      <c r="A25745" s="0" t="n">
        <v>-0.360137</v>
      </c>
    </row>
    <row r="25746" customFormat="false" ht="12.75" hidden="false" customHeight="false" outlineLevel="0" collapsed="false">
      <c r="A25746" s="0" t="n">
        <v>-0.3607616</v>
      </c>
    </row>
    <row r="25747" customFormat="false" ht="12.75" hidden="false" customHeight="false" outlineLevel="0" collapsed="false">
      <c r="A25747" s="0" t="n">
        <v>-0.3613856</v>
      </c>
    </row>
    <row r="25748" customFormat="false" ht="12.75" hidden="false" customHeight="false" outlineLevel="0" collapsed="false">
      <c r="A25748" s="0" t="n">
        <v>-0.3620089</v>
      </c>
    </row>
    <row r="25749" customFormat="false" ht="12.75" hidden="false" customHeight="false" outlineLevel="0" collapsed="false">
      <c r="A25749" s="0" t="n">
        <v>-0.3626316</v>
      </c>
    </row>
    <row r="25750" customFormat="false" ht="12.75" hidden="false" customHeight="false" outlineLevel="0" collapsed="false">
      <c r="A25750" s="0" t="n">
        <v>-0.3632538</v>
      </c>
    </row>
    <row r="25751" customFormat="false" ht="12.75" hidden="false" customHeight="false" outlineLevel="0" collapsed="false">
      <c r="A25751" s="0" t="n">
        <v>-0.3638753</v>
      </c>
    </row>
    <row r="25752" customFormat="false" ht="12.75" hidden="false" customHeight="false" outlineLevel="0" collapsed="false">
      <c r="A25752" s="0" t="n">
        <v>-0.3644962</v>
      </c>
    </row>
    <row r="25753" customFormat="false" ht="12.75" hidden="false" customHeight="false" outlineLevel="0" collapsed="false">
      <c r="A25753" s="0" t="n">
        <v>-0.3651165</v>
      </c>
    </row>
    <row r="25754" customFormat="false" ht="12.75" hidden="false" customHeight="false" outlineLevel="0" collapsed="false">
      <c r="A25754" s="0" t="n">
        <v>-0.3657362</v>
      </c>
    </row>
    <row r="25755" customFormat="false" ht="12.75" hidden="false" customHeight="false" outlineLevel="0" collapsed="false">
      <c r="A25755" s="0" t="n">
        <v>-0.3663553</v>
      </c>
    </row>
    <row r="25756" customFormat="false" ht="12.75" hidden="false" customHeight="false" outlineLevel="0" collapsed="false">
      <c r="A25756" s="0" t="n">
        <v>-0.3669738</v>
      </c>
    </row>
    <row r="25757" customFormat="false" ht="12.75" hidden="false" customHeight="false" outlineLevel="0" collapsed="false">
      <c r="A25757" s="0" t="n">
        <v>-0.3675917</v>
      </c>
    </row>
    <row r="25758" customFormat="false" ht="12.75" hidden="false" customHeight="false" outlineLevel="0" collapsed="false">
      <c r="A25758" s="0" t="n">
        <v>-0.3682089</v>
      </c>
    </row>
    <row r="25759" customFormat="false" ht="12.75" hidden="false" customHeight="false" outlineLevel="0" collapsed="false">
      <c r="A25759" s="0" t="n">
        <v>-0.3688256</v>
      </c>
    </row>
    <row r="25760" customFormat="false" ht="12.75" hidden="false" customHeight="false" outlineLevel="0" collapsed="false">
      <c r="A25760" s="0" t="n">
        <v>-0.3694417</v>
      </c>
    </row>
    <row r="25761" customFormat="false" ht="12.75" hidden="false" customHeight="false" outlineLevel="0" collapsed="false">
      <c r="A25761" s="0" t="n">
        <v>-0.3700572</v>
      </c>
    </row>
    <row r="25762" customFormat="false" ht="12.75" hidden="false" customHeight="false" outlineLevel="0" collapsed="false">
      <c r="A25762" s="0" t="n">
        <v>-0.3706721</v>
      </c>
    </row>
    <row r="25763" customFormat="false" ht="12.75" hidden="false" customHeight="false" outlineLevel="0" collapsed="false">
      <c r="A25763" s="0" t="n">
        <v>-0.3712864</v>
      </c>
    </row>
    <row r="25764" customFormat="false" ht="12.75" hidden="false" customHeight="false" outlineLevel="0" collapsed="false">
      <c r="A25764" s="0" t="n">
        <v>-0.3719</v>
      </c>
    </row>
    <row r="25765" customFormat="false" ht="12.75" hidden="false" customHeight="false" outlineLevel="0" collapsed="false">
      <c r="A25765" s="0" t="n">
        <v>-0.3725131</v>
      </c>
    </row>
    <row r="25766" customFormat="false" ht="12.75" hidden="false" customHeight="false" outlineLevel="0" collapsed="false">
      <c r="A25766" s="0" t="n">
        <v>-0.3731256</v>
      </c>
    </row>
    <row r="25767" customFormat="false" ht="12.75" hidden="false" customHeight="false" outlineLevel="0" collapsed="false">
      <c r="A25767" s="0" t="n">
        <v>-0.3737375</v>
      </c>
    </row>
    <row r="25768" customFormat="false" ht="12.75" hidden="false" customHeight="false" outlineLevel="0" collapsed="false">
      <c r="A25768" s="0" t="n">
        <v>-0.3743488</v>
      </c>
    </row>
    <row r="25769" customFormat="false" ht="12.75" hidden="false" customHeight="false" outlineLevel="0" collapsed="false">
      <c r="A25769" s="0" t="n">
        <v>-0.3749594</v>
      </c>
    </row>
    <row r="25770" customFormat="false" ht="12.75" hidden="false" customHeight="false" outlineLevel="0" collapsed="false">
      <c r="A25770" s="0" t="n">
        <v>-0.3755696</v>
      </c>
    </row>
    <row r="25771" customFormat="false" ht="12.75" hidden="false" customHeight="false" outlineLevel="0" collapsed="false">
      <c r="A25771" s="0" t="n">
        <v>-0.376179</v>
      </c>
    </row>
    <row r="25772" customFormat="false" ht="12.75" hidden="false" customHeight="false" outlineLevel="0" collapsed="false">
      <c r="A25772" s="0" t="n">
        <v>-0.376788</v>
      </c>
    </row>
    <row r="25773" customFormat="false" ht="12.75" hidden="false" customHeight="false" outlineLevel="0" collapsed="false">
      <c r="A25773" s="0" t="n">
        <v>-0.3773963</v>
      </c>
    </row>
    <row r="25774" customFormat="false" ht="12.75" hidden="false" customHeight="false" outlineLevel="0" collapsed="false">
      <c r="A25774" s="0" t="n">
        <v>-0.378004</v>
      </c>
    </row>
    <row r="25775" customFormat="false" ht="12.75" hidden="false" customHeight="false" outlineLevel="0" collapsed="false">
      <c r="A25775" s="0" t="n">
        <v>-0.3786111</v>
      </c>
    </row>
    <row r="25776" customFormat="false" ht="12.75" hidden="false" customHeight="false" outlineLevel="0" collapsed="false">
      <c r="A25776" s="0" t="n">
        <v>-0.3792176</v>
      </c>
    </row>
    <row r="25777" customFormat="false" ht="12.75" hidden="false" customHeight="false" outlineLevel="0" collapsed="false">
      <c r="A25777" s="0" t="n">
        <v>-0.3798236</v>
      </c>
    </row>
    <row r="25778" customFormat="false" ht="12.75" hidden="false" customHeight="false" outlineLevel="0" collapsed="false">
      <c r="A25778" s="0" t="n">
        <v>-0.3804289</v>
      </c>
    </row>
    <row r="25779" customFormat="false" ht="12.75" hidden="false" customHeight="false" outlineLevel="0" collapsed="false">
      <c r="A25779" s="0" t="n">
        <v>-0.3810337</v>
      </c>
    </row>
    <row r="25780" customFormat="false" ht="12.75" hidden="false" customHeight="false" outlineLevel="0" collapsed="false">
      <c r="A25780" s="0" t="n">
        <v>-0.3816378</v>
      </c>
    </row>
    <row r="25781" customFormat="false" ht="12.75" hidden="false" customHeight="false" outlineLevel="0" collapsed="false">
      <c r="A25781" s="0" t="n">
        <v>-0.3822414</v>
      </c>
    </row>
    <row r="25782" customFormat="false" ht="12.75" hidden="false" customHeight="false" outlineLevel="0" collapsed="false">
      <c r="A25782" s="0" t="n">
        <v>-0.3828444</v>
      </c>
    </row>
    <row r="25783" customFormat="false" ht="12.75" hidden="false" customHeight="false" outlineLevel="0" collapsed="false">
      <c r="A25783" s="0" t="n">
        <v>-0.3834468</v>
      </c>
    </row>
    <row r="25784" customFormat="false" ht="12.75" hidden="false" customHeight="false" outlineLevel="0" collapsed="false">
      <c r="A25784" s="0" t="n">
        <v>-0.3840486</v>
      </c>
    </row>
    <row r="25785" customFormat="false" ht="12.75" hidden="false" customHeight="false" outlineLevel="0" collapsed="false">
      <c r="A25785" s="0" t="n">
        <v>-0.3846498</v>
      </c>
    </row>
    <row r="25786" customFormat="false" ht="12.75" hidden="false" customHeight="false" outlineLevel="0" collapsed="false">
      <c r="A25786" s="0" t="n">
        <v>-0.3852504</v>
      </c>
    </row>
    <row r="25787" customFormat="false" ht="12.75" hidden="false" customHeight="false" outlineLevel="0" collapsed="false">
      <c r="A25787" s="0" t="n">
        <v>-0.3858505</v>
      </c>
    </row>
    <row r="25788" customFormat="false" ht="12.75" hidden="false" customHeight="false" outlineLevel="0" collapsed="false">
      <c r="A25788" s="0" t="n">
        <v>-0.38645</v>
      </c>
    </row>
    <row r="25789" customFormat="false" ht="12.75" hidden="false" customHeight="false" outlineLevel="0" collapsed="false">
      <c r="A25789" s="0" t="n">
        <v>-0.3870488</v>
      </c>
    </row>
    <row r="25790" customFormat="false" ht="12.75" hidden="false" customHeight="false" outlineLevel="0" collapsed="false">
      <c r="A25790" s="0" t="n">
        <v>-0.3876471</v>
      </c>
    </row>
    <row r="25791" customFormat="false" ht="12.75" hidden="false" customHeight="false" outlineLevel="0" collapsed="false">
      <c r="A25791" s="0" t="n">
        <v>-0.3882448</v>
      </c>
    </row>
    <row r="25792" customFormat="false" ht="12.75" hidden="false" customHeight="false" outlineLevel="0" collapsed="false">
      <c r="A25792" s="0" t="n">
        <v>-0.388842</v>
      </c>
    </row>
    <row r="25793" customFormat="false" ht="12.75" hidden="false" customHeight="false" outlineLevel="0" collapsed="false">
      <c r="A25793" s="0" t="n">
        <v>-0.3894385</v>
      </c>
    </row>
    <row r="25794" customFormat="false" ht="12.75" hidden="false" customHeight="false" outlineLevel="0" collapsed="false">
      <c r="A25794" s="0" t="n">
        <v>-0.3900345</v>
      </c>
    </row>
    <row r="25795" customFormat="false" ht="12.75" hidden="false" customHeight="false" outlineLevel="0" collapsed="false">
      <c r="A25795" s="0" t="n">
        <v>-0.3906298</v>
      </c>
    </row>
    <row r="25796" customFormat="false" ht="12.75" hidden="false" customHeight="false" outlineLevel="0" collapsed="false">
      <c r="A25796" s="0" t="n">
        <v>-0.3912247</v>
      </c>
    </row>
    <row r="25797" customFormat="false" ht="12.75" hidden="false" customHeight="false" outlineLevel="0" collapsed="false">
      <c r="A25797" s="0" t="n">
        <v>-0.3918189</v>
      </c>
    </row>
    <row r="25798" customFormat="false" ht="12.75" hidden="false" customHeight="false" outlineLevel="0" collapsed="false">
      <c r="A25798" s="0" t="n">
        <v>-0.3924125</v>
      </c>
    </row>
    <row r="25799" customFormat="false" ht="12.75" hidden="false" customHeight="false" outlineLevel="0" collapsed="false">
      <c r="A25799" s="0" t="n">
        <v>-0.3930055</v>
      </c>
    </row>
    <row r="25800" customFormat="false" ht="12.75" hidden="false" customHeight="false" outlineLevel="0" collapsed="false">
      <c r="A25800" s="0" t="n">
        <v>-0.393598</v>
      </c>
    </row>
    <row r="25801" customFormat="false" ht="12.75" hidden="false" customHeight="false" outlineLevel="0" collapsed="false">
      <c r="A25801" s="0" t="n">
        <v>-0.3941899</v>
      </c>
    </row>
    <row r="25802" customFormat="false" ht="12.75" hidden="false" customHeight="false" outlineLevel="0" collapsed="false">
      <c r="A25802" s="0" t="n">
        <v>-0.3947813</v>
      </c>
    </row>
    <row r="25803" customFormat="false" ht="12.75" hidden="false" customHeight="false" outlineLevel="0" collapsed="false">
      <c r="A25803" s="0" t="n">
        <v>-0.395372</v>
      </c>
    </row>
    <row r="25804" customFormat="false" ht="12.75" hidden="false" customHeight="false" outlineLevel="0" collapsed="false">
      <c r="A25804" s="0" t="n">
        <v>-0.3959622</v>
      </c>
    </row>
    <row r="25805" customFormat="false" ht="12.75" hidden="false" customHeight="false" outlineLevel="0" collapsed="false">
      <c r="A25805" s="0" t="n">
        <v>-0.3965518</v>
      </c>
    </row>
    <row r="25806" customFormat="false" ht="12.75" hidden="false" customHeight="false" outlineLevel="0" collapsed="false">
      <c r="A25806" s="0" t="n">
        <v>-0.3971408</v>
      </c>
    </row>
    <row r="25807" customFormat="false" ht="12.75" hidden="false" customHeight="false" outlineLevel="0" collapsed="false">
      <c r="A25807" s="0" t="n">
        <v>-0.3977292</v>
      </c>
    </row>
    <row r="25808" customFormat="false" ht="12.75" hidden="false" customHeight="false" outlineLevel="0" collapsed="false">
      <c r="A25808" s="0" t="n">
        <v>-0.3983171</v>
      </c>
    </row>
    <row r="25809" customFormat="false" ht="12.75" hidden="false" customHeight="false" outlineLevel="0" collapsed="false">
      <c r="A25809" s="0" t="n">
        <v>-0.3989044</v>
      </c>
    </row>
    <row r="25810" customFormat="false" ht="12.75" hidden="false" customHeight="false" outlineLevel="0" collapsed="false">
      <c r="A25810" s="0" t="n">
        <v>-0.3994911</v>
      </c>
    </row>
    <row r="25811" customFormat="false" ht="12.75" hidden="false" customHeight="false" outlineLevel="0" collapsed="false">
      <c r="A25811" s="0" t="n">
        <v>-0.4000773</v>
      </c>
    </row>
    <row r="25812" customFormat="false" ht="12.75" hidden="false" customHeight="false" outlineLevel="0" collapsed="false">
      <c r="A25812" s="0" t="n">
        <v>-0.4006628</v>
      </c>
    </row>
    <row r="25813" customFormat="false" ht="12.75" hidden="false" customHeight="false" outlineLevel="0" collapsed="false">
      <c r="A25813" s="0" t="n">
        <v>-0.4012478</v>
      </c>
    </row>
    <row r="25814" customFormat="false" ht="12.75" hidden="false" customHeight="false" outlineLevel="0" collapsed="false">
      <c r="A25814" s="0" t="n">
        <v>-0.4018323</v>
      </c>
    </row>
    <row r="25815" customFormat="false" ht="12.75" hidden="false" customHeight="false" outlineLevel="0" collapsed="false">
      <c r="A25815" s="0" t="n">
        <v>-0.4024161</v>
      </c>
    </row>
    <row r="25816" customFormat="false" ht="12.75" hidden="false" customHeight="false" outlineLevel="0" collapsed="false">
      <c r="A25816" s="0" t="n">
        <v>-0.4029994</v>
      </c>
    </row>
    <row r="25817" customFormat="false" ht="12.75" hidden="false" customHeight="false" outlineLevel="0" collapsed="false">
      <c r="A25817" s="0" t="n">
        <v>-0.4035822</v>
      </c>
    </row>
    <row r="25818" customFormat="false" ht="12.75" hidden="false" customHeight="false" outlineLevel="0" collapsed="false">
      <c r="A25818" s="0" t="n">
        <v>-0.4041643</v>
      </c>
    </row>
    <row r="25819" customFormat="false" ht="12.75" hidden="false" customHeight="false" outlineLevel="0" collapsed="false">
      <c r="A25819" s="0" t="n">
        <v>-0.4047459</v>
      </c>
    </row>
    <row r="25820" customFormat="false" ht="12.75" hidden="false" customHeight="false" outlineLevel="0" collapsed="false">
      <c r="A25820" s="0" t="n">
        <v>-0.4053269</v>
      </c>
    </row>
    <row r="25821" customFormat="false" ht="12.75" hidden="false" customHeight="false" outlineLevel="0" collapsed="false">
      <c r="A25821" s="0" t="n">
        <v>-0.4059074</v>
      </c>
    </row>
    <row r="25822" customFormat="false" ht="12.75" hidden="false" customHeight="false" outlineLevel="0" collapsed="false">
      <c r="A25822" s="0" t="n">
        <v>-0.4064873</v>
      </c>
    </row>
    <row r="25823" customFormat="false" ht="12.75" hidden="false" customHeight="false" outlineLevel="0" collapsed="false">
      <c r="A25823" s="0" t="n">
        <v>-0.4070666</v>
      </c>
    </row>
    <row r="25824" customFormat="false" ht="12.75" hidden="false" customHeight="false" outlineLevel="0" collapsed="false">
      <c r="A25824" s="0" t="n">
        <v>-0.4076453</v>
      </c>
    </row>
    <row r="25825" customFormat="false" ht="12.75" hidden="false" customHeight="false" outlineLevel="0" collapsed="false">
      <c r="A25825" s="0" t="n">
        <v>-0.4082235</v>
      </c>
    </row>
    <row r="25826" customFormat="false" ht="12.75" hidden="false" customHeight="false" outlineLevel="0" collapsed="false">
      <c r="A25826" s="0" t="n">
        <v>-0.4088011</v>
      </c>
    </row>
    <row r="25827" customFormat="false" ht="12.75" hidden="false" customHeight="false" outlineLevel="0" collapsed="false">
      <c r="A25827" s="0" t="n">
        <v>-0.4093782</v>
      </c>
    </row>
    <row r="25828" customFormat="false" ht="12.75" hidden="false" customHeight="false" outlineLevel="0" collapsed="false">
      <c r="A25828" s="0" t="n">
        <v>-0.4099547</v>
      </c>
    </row>
    <row r="25829" customFormat="false" ht="12.75" hidden="false" customHeight="false" outlineLevel="0" collapsed="false">
      <c r="A25829" s="0" t="n">
        <v>-0.4105306</v>
      </c>
    </row>
    <row r="25830" customFormat="false" ht="12.75" hidden="false" customHeight="false" outlineLevel="0" collapsed="false">
      <c r="A25830" s="0" t="n">
        <v>-0.411106</v>
      </c>
    </row>
    <row r="25831" customFormat="false" ht="12.75" hidden="false" customHeight="false" outlineLevel="0" collapsed="false">
      <c r="A25831" s="0" t="n">
        <v>-0.4116808</v>
      </c>
    </row>
    <row r="25832" customFormat="false" ht="12.75" hidden="false" customHeight="false" outlineLevel="0" collapsed="false">
      <c r="A25832" s="0" t="n">
        <v>-0.412255</v>
      </c>
    </row>
    <row r="25833" customFormat="false" ht="12.75" hidden="false" customHeight="false" outlineLevel="0" collapsed="false">
      <c r="A25833" s="0" t="n">
        <v>-0.4128287</v>
      </c>
    </row>
    <row r="25834" customFormat="false" ht="12.75" hidden="false" customHeight="false" outlineLevel="0" collapsed="false">
      <c r="A25834" s="0" t="n">
        <v>-0.4134019</v>
      </c>
    </row>
    <row r="25835" customFormat="false" ht="12.75" hidden="false" customHeight="false" outlineLevel="0" collapsed="false">
      <c r="A25835" s="0" t="n">
        <v>-0.4139744</v>
      </c>
    </row>
    <row r="25836" customFormat="false" ht="12.75" hidden="false" customHeight="false" outlineLevel="0" collapsed="false">
      <c r="A25836" s="0" t="n">
        <v>-0.4145465</v>
      </c>
    </row>
    <row r="25837" customFormat="false" ht="12.75" hidden="false" customHeight="false" outlineLevel="0" collapsed="false">
      <c r="A25837" s="0" t="n">
        <v>-0.4151179</v>
      </c>
    </row>
    <row r="25838" customFormat="false" ht="12.75" hidden="false" customHeight="false" outlineLevel="0" collapsed="false">
      <c r="A25838" s="0" t="n">
        <v>-0.4156888</v>
      </c>
    </row>
    <row r="25839" customFormat="false" ht="12.75" hidden="false" customHeight="false" outlineLevel="0" collapsed="false">
      <c r="A25839" s="0" t="n">
        <v>-0.4162591</v>
      </c>
    </row>
    <row r="25840" customFormat="false" ht="12.75" hidden="false" customHeight="false" outlineLevel="0" collapsed="false">
      <c r="A25840" s="0" t="n">
        <v>-0.4168289</v>
      </c>
    </row>
    <row r="25841" customFormat="false" ht="12.75" hidden="false" customHeight="false" outlineLevel="0" collapsed="false">
      <c r="A25841" s="0" t="n">
        <v>-0.4173982</v>
      </c>
    </row>
    <row r="25842" customFormat="false" ht="12.75" hidden="false" customHeight="false" outlineLevel="0" collapsed="false">
      <c r="A25842" s="0" t="n">
        <v>-0.4179668</v>
      </c>
    </row>
    <row r="25843" customFormat="false" ht="12.75" hidden="false" customHeight="false" outlineLevel="0" collapsed="false">
      <c r="A25843" s="0" t="n">
        <v>-0.4185349</v>
      </c>
    </row>
    <row r="25844" customFormat="false" ht="12.75" hidden="false" customHeight="false" outlineLevel="0" collapsed="false">
      <c r="A25844" s="0" t="n">
        <v>-0.4191025</v>
      </c>
    </row>
    <row r="25845" customFormat="false" ht="12.75" hidden="false" customHeight="false" outlineLevel="0" collapsed="false">
      <c r="A25845" s="0" t="n">
        <v>-0.4196695</v>
      </c>
    </row>
    <row r="25846" customFormat="false" ht="12.75" hidden="false" customHeight="false" outlineLevel="0" collapsed="false">
      <c r="A25846" s="0" t="n">
        <v>-0.420236</v>
      </c>
    </row>
    <row r="25847" customFormat="false" ht="12.75" hidden="false" customHeight="false" outlineLevel="0" collapsed="false">
      <c r="A25847" s="0" t="n">
        <v>-0.4208018</v>
      </c>
    </row>
    <row r="25848" customFormat="false" ht="12.75" hidden="false" customHeight="false" outlineLevel="0" collapsed="false">
      <c r="A25848" s="0" t="n">
        <v>-0.4213672</v>
      </c>
    </row>
    <row r="25849" customFormat="false" ht="12.75" hidden="false" customHeight="false" outlineLevel="0" collapsed="false">
      <c r="A25849" s="0" t="n">
        <v>-0.421932</v>
      </c>
    </row>
    <row r="25850" customFormat="false" ht="12.75" hidden="false" customHeight="false" outlineLevel="0" collapsed="false">
      <c r="A25850" s="0" t="n">
        <v>-0.4224962</v>
      </c>
    </row>
    <row r="25851" customFormat="false" ht="12.75" hidden="false" customHeight="false" outlineLevel="0" collapsed="false">
      <c r="A25851" s="0" t="n">
        <v>-0.4230599</v>
      </c>
    </row>
    <row r="25852" customFormat="false" ht="12.75" hidden="false" customHeight="false" outlineLevel="0" collapsed="false">
      <c r="A25852" s="0" t="n">
        <v>-0.4236231</v>
      </c>
    </row>
    <row r="25853" customFormat="false" ht="12.75" hidden="false" customHeight="false" outlineLevel="0" collapsed="false">
      <c r="A25853" s="0" t="n">
        <v>-0.4241857</v>
      </c>
    </row>
    <row r="25854" customFormat="false" ht="12.75" hidden="false" customHeight="false" outlineLevel="0" collapsed="false">
      <c r="A25854" s="0" t="n">
        <v>-0.4247477</v>
      </c>
    </row>
    <row r="25855" customFormat="false" ht="12.75" hidden="false" customHeight="false" outlineLevel="0" collapsed="false">
      <c r="A25855" s="0" t="n">
        <v>-0.4253092</v>
      </c>
    </row>
    <row r="25856" customFormat="false" ht="12.75" hidden="false" customHeight="false" outlineLevel="0" collapsed="false">
      <c r="A25856" s="0" t="n">
        <v>-0.4258702</v>
      </c>
    </row>
    <row r="25857" customFormat="false" ht="12.75" hidden="false" customHeight="false" outlineLevel="0" collapsed="false">
      <c r="A25857" s="0" t="n">
        <v>-0.4264306</v>
      </c>
    </row>
    <row r="25858" customFormat="false" ht="12.75" hidden="false" customHeight="false" outlineLevel="0" collapsed="false">
      <c r="A25858" s="0" t="n">
        <v>-0.4269904</v>
      </c>
    </row>
    <row r="25859" customFormat="false" ht="12.75" hidden="false" customHeight="false" outlineLevel="0" collapsed="false">
      <c r="A25859" s="0" t="n">
        <v>-0.4275497</v>
      </c>
    </row>
    <row r="25860" customFormat="false" ht="12.75" hidden="false" customHeight="false" outlineLevel="0" collapsed="false">
      <c r="A25860" s="0" t="n">
        <v>-0.4281085</v>
      </c>
    </row>
    <row r="25861" customFormat="false" ht="12.75" hidden="false" customHeight="false" outlineLevel="0" collapsed="false">
      <c r="A25861" s="0" t="n">
        <v>-0.4286667</v>
      </c>
    </row>
    <row r="25862" customFormat="false" ht="12.75" hidden="false" customHeight="false" outlineLevel="0" collapsed="false">
      <c r="A25862" s="0" t="n">
        <v>-0.4292244</v>
      </c>
    </row>
    <row r="25863" customFormat="false" ht="12.75" hidden="false" customHeight="false" outlineLevel="0" collapsed="false">
      <c r="A25863" s="0" t="n">
        <v>-0.4297815</v>
      </c>
    </row>
    <row r="25864" customFormat="false" ht="12.75" hidden="false" customHeight="false" outlineLevel="0" collapsed="false">
      <c r="A25864" s="0" t="n">
        <v>-0.4303381</v>
      </c>
    </row>
    <row r="25865" customFormat="false" ht="12.75" hidden="false" customHeight="false" outlineLevel="0" collapsed="false">
      <c r="A25865" s="0" t="n">
        <v>-0.4308941</v>
      </c>
    </row>
    <row r="25866" customFormat="false" ht="12.75" hidden="false" customHeight="false" outlineLevel="0" collapsed="false">
      <c r="A25866" s="0" t="n">
        <v>-0.4314496</v>
      </c>
    </row>
    <row r="25867" customFormat="false" ht="12.75" hidden="false" customHeight="false" outlineLevel="0" collapsed="false">
      <c r="A25867" s="0" t="n">
        <v>-0.4320046</v>
      </c>
    </row>
    <row r="25868" customFormat="false" ht="12.75" hidden="false" customHeight="false" outlineLevel="0" collapsed="false">
      <c r="A25868" s="0" t="n">
        <v>-0.432559</v>
      </c>
    </row>
    <row r="25869" customFormat="false" ht="12.75" hidden="false" customHeight="false" outlineLevel="0" collapsed="false">
      <c r="A25869" s="0" t="n">
        <v>-0.4331128</v>
      </c>
    </row>
    <row r="25870" customFormat="false" ht="12.75" hidden="false" customHeight="false" outlineLevel="0" collapsed="false">
      <c r="A25870" s="0" t="n">
        <v>-0.4336662</v>
      </c>
    </row>
    <row r="25871" customFormat="false" ht="12.75" hidden="false" customHeight="false" outlineLevel="0" collapsed="false">
      <c r="A25871" s="0" t="n">
        <v>-0.434219</v>
      </c>
    </row>
    <row r="25872" customFormat="false" ht="12.75" hidden="false" customHeight="false" outlineLevel="0" collapsed="false">
      <c r="A25872" s="0" t="n">
        <v>-0.4347712</v>
      </c>
    </row>
    <row r="25873" customFormat="false" ht="12.75" hidden="false" customHeight="false" outlineLevel="0" collapsed="false">
      <c r="A25873" s="0" t="n">
        <v>-0.4353229</v>
      </c>
    </row>
    <row r="25874" customFormat="false" ht="12.75" hidden="false" customHeight="false" outlineLevel="0" collapsed="false">
      <c r="A25874" s="0" t="n">
        <v>-0.4358741</v>
      </c>
    </row>
    <row r="25875" customFormat="false" ht="12.75" hidden="false" customHeight="false" outlineLevel="0" collapsed="false">
      <c r="A25875" s="0" t="n">
        <v>-0.4364247</v>
      </c>
    </row>
    <row r="25876" customFormat="false" ht="12.75" hidden="false" customHeight="false" outlineLevel="0" collapsed="false">
      <c r="A25876" s="0" t="n">
        <v>-0.4369748</v>
      </c>
    </row>
    <row r="25877" customFormat="false" ht="12.75" hidden="false" customHeight="false" outlineLevel="0" collapsed="false">
      <c r="A25877" s="0" t="n">
        <v>-0.4375244</v>
      </c>
    </row>
    <row r="25878" customFormat="false" ht="12.75" hidden="false" customHeight="false" outlineLevel="0" collapsed="false">
      <c r="A25878" s="0" t="n">
        <v>-0.4380734</v>
      </c>
    </row>
    <row r="25879" customFormat="false" ht="12.75" hidden="false" customHeight="false" outlineLevel="0" collapsed="false">
      <c r="A25879" s="0" t="n">
        <v>-0.4386219</v>
      </c>
    </row>
    <row r="25880" customFormat="false" ht="12.75" hidden="false" customHeight="false" outlineLevel="0" collapsed="false">
      <c r="A25880" s="0" t="n">
        <v>-0.4391699</v>
      </c>
    </row>
    <row r="25881" customFormat="false" ht="12.75" hidden="false" customHeight="false" outlineLevel="0" collapsed="false">
      <c r="A25881" s="0" t="n">
        <v>-0.4397173</v>
      </c>
    </row>
    <row r="25882" customFormat="false" ht="12.75" hidden="false" customHeight="false" outlineLevel="0" collapsed="false">
      <c r="A25882" s="0" t="n">
        <v>-0.4402642</v>
      </c>
    </row>
    <row r="25883" customFormat="false" ht="12.75" hidden="false" customHeight="false" outlineLevel="0" collapsed="false">
      <c r="A25883" s="0" t="n">
        <v>-0.4408105</v>
      </c>
    </row>
    <row r="25884" customFormat="false" ht="12.75" hidden="false" customHeight="false" outlineLevel="0" collapsed="false">
      <c r="A25884" s="0" t="n">
        <v>-0.4413563</v>
      </c>
    </row>
    <row r="25885" customFormat="false" ht="12.75" hidden="false" customHeight="false" outlineLevel="0" collapsed="false">
      <c r="A25885" s="0" t="n">
        <v>-0.4419016</v>
      </c>
    </row>
    <row r="25886" customFormat="false" ht="12.75" hidden="false" customHeight="false" outlineLevel="0" collapsed="false">
      <c r="A25886" s="0" t="n">
        <v>-0.4424464</v>
      </c>
    </row>
    <row r="25887" customFormat="false" ht="12.75" hidden="false" customHeight="false" outlineLevel="0" collapsed="false">
      <c r="A25887" s="0" t="n">
        <v>-0.4429906</v>
      </c>
    </row>
    <row r="25888" customFormat="false" ht="12.75" hidden="false" customHeight="false" outlineLevel="0" collapsed="false">
      <c r="A25888" s="0" t="n">
        <v>-0.4435343</v>
      </c>
    </row>
    <row r="25889" customFormat="false" ht="12.75" hidden="false" customHeight="false" outlineLevel="0" collapsed="false">
      <c r="A25889" s="0" t="n">
        <v>-0.4440774</v>
      </c>
    </row>
    <row r="25890" customFormat="false" ht="12.75" hidden="false" customHeight="false" outlineLevel="0" collapsed="false">
      <c r="A25890" s="0" t="n">
        <v>-0.4446201</v>
      </c>
    </row>
    <row r="25891" customFormat="false" ht="12.75" hidden="false" customHeight="false" outlineLevel="0" collapsed="false">
      <c r="A25891" s="0" t="n">
        <v>-0.4451621</v>
      </c>
    </row>
    <row r="25892" customFormat="false" ht="12.75" hidden="false" customHeight="false" outlineLevel="0" collapsed="false">
      <c r="A25892" s="0" t="n">
        <v>-0.4457037</v>
      </c>
    </row>
    <row r="25893" customFormat="false" ht="12.75" hidden="false" customHeight="false" outlineLevel="0" collapsed="false">
      <c r="A25893" s="0" t="n">
        <v>-0.4462448</v>
      </c>
    </row>
    <row r="25894" customFormat="false" ht="12.75" hidden="false" customHeight="false" outlineLevel="0" collapsed="false">
      <c r="A25894" s="0" t="n">
        <v>-0.4467853</v>
      </c>
    </row>
    <row r="25895" customFormat="false" ht="12.75" hidden="false" customHeight="false" outlineLevel="0" collapsed="false">
      <c r="A25895" s="0" t="n">
        <v>-0.4473253</v>
      </c>
    </row>
    <row r="25896" customFormat="false" ht="12.75" hidden="false" customHeight="false" outlineLevel="0" collapsed="false">
      <c r="A25896" s="0" t="n">
        <v>-0.4478647</v>
      </c>
    </row>
    <row r="25897" customFormat="false" ht="12.75" hidden="false" customHeight="false" outlineLevel="0" collapsed="false">
      <c r="A25897" s="0" t="n">
        <v>-0.4484037</v>
      </c>
    </row>
    <row r="25898" customFormat="false" ht="12.75" hidden="false" customHeight="false" outlineLevel="0" collapsed="false">
      <c r="A25898" s="0" t="n">
        <v>-0.4489421</v>
      </c>
    </row>
    <row r="25899" customFormat="false" ht="12.75" hidden="false" customHeight="false" outlineLevel="0" collapsed="false">
      <c r="A25899" s="0" t="n">
        <v>-0.4494799</v>
      </c>
    </row>
    <row r="25900" customFormat="false" ht="12.75" hidden="false" customHeight="false" outlineLevel="0" collapsed="false">
      <c r="A25900" s="0" t="n">
        <v>-0.4500173</v>
      </c>
    </row>
    <row r="25901" customFormat="false" ht="12.75" hidden="false" customHeight="false" outlineLevel="0" collapsed="false">
      <c r="A25901" s="0" t="n">
        <v>-0.4505541</v>
      </c>
    </row>
    <row r="25902" customFormat="false" ht="12.75" hidden="false" customHeight="false" outlineLevel="0" collapsed="false">
      <c r="A25902" s="0" t="n">
        <v>-0.4510904</v>
      </c>
    </row>
    <row r="25903" customFormat="false" ht="12.75" hidden="false" customHeight="false" outlineLevel="0" collapsed="false">
      <c r="A25903" s="0" t="n">
        <v>-0.4516262</v>
      </c>
    </row>
    <row r="25904" customFormat="false" ht="12.75" hidden="false" customHeight="false" outlineLevel="0" collapsed="false">
      <c r="A25904" s="0" t="n">
        <v>-0.4521615</v>
      </c>
    </row>
    <row r="25905" customFormat="false" ht="12.75" hidden="false" customHeight="false" outlineLevel="0" collapsed="false">
      <c r="A25905" s="0" t="n">
        <v>-0.4526962</v>
      </c>
    </row>
    <row r="25906" customFormat="false" ht="12.75" hidden="false" customHeight="false" outlineLevel="0" collapsed="false">
      <c r="A25906" s="0" t="n">
        <v>-0.4532304</v>
      </c>
    </row>
    <row r="25907" customFormat="false" ht="12.75" hidden="false" customHeight="false" outlineLevel="0" collapsed="false">
      <c r="A25907" s="0" t="n">
        <v>-0.4537641</v>
      </c>
    </row>
    <row r="25908" customFormat="false" ht="12.75" hidden="false" customHeight="false" outlineLevel="0" collapsed="false">
      <c r="A25908" s="0" t="n">
        <v>-0.4542973</v>
      </c>
    </row>
    <row r="25909" customFormat="false" ht="12.75" hidden="false" customHeight="false" outlineLevel="0" collapsed="false">
      <c r="A25909" s="0" t="n">
        <v>-0.4548299</v>
      </c>
    </row>
    <row r="25910" customFormat="false" ht="12.75" hidden="false" customHeight="false" outlineLevel="0" collapsed="false">
      <c r="A25910" s="0" t="n">
        <v>-0.4553621</v>
      </c>
    </row>
    <row r="25911" customFormat="false" ht="12.75" hidden="false" customHeight="false" outlineLevel="0" collapsed="false">
      <c r="A25911" s="0" t="n">
        <v>-0.4558937</v>
      </c>
    </row>
    <row r="25912" customFormat="false" ht="12.75" hidden="false" customHeight="false" outlineLevel="0" collapsed="false">
      <c r="A25912" s="0" t="n">
        <v>-0.4564248</v>
      </c>
    </row>
    <row r="25913" customFormat="false" ht="12.75" hidden="false" customHeight="false" outlineLevel="0" collapsed="false">
      <c r="A25913" s="0" t="n">
        <v>-0.4569554</v>
      </c>
    </row>
    <row r="25914" customFormat="false" ht="12.75" hidden="false" customHeight="false" outlineLevel="0" collapsed="false">
      <c r="A25914" s="0" t="n">
        <v>-0.4574854</v>
      </c>
    </row>
    <row r="25915" customFormat="false" ht="12.75" hidden="false" customHeight="false" outlineLevel="0" collapsed="false">
      <c r="A25915" s="0" t="n">
        <v>-0.458015</v>
      </c>
    </row>
    <row r="25916" customFormat="false" ht="12.75" hidden="false" customHeight="false" outlineLevel="0" collapsed="false">
      <c r="A25916" s="0" t="n">
        <v>-0.458544</v>
      </c>
    </row>
    <row r="25917" customFormat="false" ht="12.75" hidden="false" customHeight="false" outlineLevel="0" collapsed="false">
      <c r="A25917" s="0" t="n">
        <v>-0.4590725</v>
      </c>
    </row>
    <row r="25918" customFormat="false" ht="12.75" hidden="false" customHeight="false" outlineLevel="0" collapsed="false">
      <c r="A25918" s="0" t="n">
        <v>-0.4596005</v>
      </c>
    </row>
    <row r="25919" customFormat="false" ht="12.75" hidden="false" customHeight="false" outlineLevel="0" collapsed="false">
      <c r="A25919" s="0" t="n">
        <v>-0.4601279</v>
      </c>
    </row>
    <row r="25920" customFormat="false" ht="12.75" hidden="false" customHeight="false" outlineLevel="0" collapsed="false">
      <c r="A25920" s="0" t="n">
        <v>-0.4606549</v>
      </c>
    </row>
    <row r="25921" customFormat="false" ht="12.75" hidden="false" customHeight="false" outlineLevel="0" collapsed="false">
      <c r="A25921" s="0" t="n">
        <v>-0.4611814</v>
      </c>
    </row>
    <row r="25922" customFormat="false" ht="12.75" hidden="false" customHeight="false" outlineLevel="0" collapsed="false">
      <c r="A25922" s="0" t="n">
        <v>-0.4617073</v>
      </c>
    </row>
    <row r="25923" customFormat="false" ht="12.75" hidden="false" customHeight="false" outlineLevel="0" collapsed="false">
      <c r="A25923" s="0" t="n">
        <v>-0.4622327</v>
      </c>
    </row>
    <row r="25924" customFormat="false" ht="12.75" hidden="false" customHeight="false" outlineLevel="0" collapsed="false">
      <c r="A25924" s="0" t="n">
        <v>-0.4627576</v>
      </c>
    </row>
    <row r="25925" customFormat="false" ht="12.75" hidden="false" customHeight="false" outlineLevel="0" collapsed="false">
      <c r="A25925" s="0" t="n">
        <v>-0.463282</v>
      </c>
    </row>
    <row r="25926" customFormat="false" ht="12.75" hidden="false" customHeight="false" outlineLevel="0" collapsed="false">
      <c r="A25926" s="0" t="n">
        <v>-0.4638059</v>
      </c>
    </row>
    <row r="25927" customFormat="false" ht="12.75" hidden="false" customHeight="false" outlineLevel="0" collapsed="false">
      <c r="A25927" s="0" t="n">
        <v>-0.4643293</v>
      </c>
    </row>
    <row r="25928" customFormat="false" ht="12.75" hidden="false" customHeight="false" outlineLevel="0" collapsed="false">
      <c r="A25928" s="0" t="n">
        <v>-0.4648521</v>
      </c>
    </row>
    <row r="25929" customFormat="false" ht="12.75" hidden="false" customHeight="false" outlineLevel="0" collapsed="false">
      <c r="A25929" s="0" t="n">
        <v>-0.4653745</v>
      </c>
    </row>
    <row r="25930" customFormat="false" ht="12.75" hidden="false" customHeight="false" outlineLevel="0" collapsed="false">
      <c r="A25930" s="0" t="n">
        <v>-0.4658963</v>
      </c>
    </row>
    <row r="25931" customFormat="false" ht="12.75" hidden="false" customHeight="false" outlineLevel="0" collapsed="false">
      <c r="A25931" s="0" t="n">
        <v>-0.4664177</v>
      </c>
    </row>
    <row r="25932" customFormat="false" ht="12.75" hidden="false" customHeight="false" outlineLevel="0" collapsed="false">
      <c r="A25932" s="0" t="n">
        <v>-0.4669385</v>
      </c>
    </row>
    <row r="25933" customFormat="false" ht="12.75" hidden="false" customHeight="false" outlineLevel="0" collapsed="false">
      <c r="A25933" s="0" t="n">
        <v>-0.4674588</v>
      </c>
    </row>
    <row r="25934" customFormat="false" ht="12.75" hidden="false" customHeight="false" outlineLevel="0" collapsed="false">
      <c r="A25934" s="0" t="n">
        <v>-0.4679786</v>
      </c>
    </row>
    <row r="25935" customFormat="false" ht="12.75" hidden="false" customHeight="false" outlineLevel="0" collapsed="false">
      <c r="A25935" s="0" t="n">
        <v>-0.4684979</v>
      </c>
    </row>
    <row r="25936" customFormat="false" ht="12.75" hidden="false" customHeight="false" outlineLevel="0" collapsed="false">
      <c r="A25936" s="0" t="n">
        <v>-0.4690167</v>
      </c>
    </row>
    <row r="25937" customFormat="false" ht="12.75" hidden="false" customHeight="false" outlineLevel="0" collapsed="false">
      <c r="A25937" s="0" t="n">
        <v>-0.469535</v>
      </c>
    </row>
    <row r="25938" customFormat="false" ht="12.75" hidden="false" customHeight="false" outlineLevel="0" collapsed="false">
      <c r="A25938" s="0" t="n">
        <v>-0.4700527</v>
      </c>
    </row>
    <row r="25939" customFormat="false" ht="12.75" hidden="false" customHeight="false" outlineLevel="0" collapsed="false">
      <c r="A25939" s="0" t="n">
        <v>-0.47057</v>
      </c>
    </row>
    <row r="25940" customFormat="false" ht="12.75" hidden="false" customHeight="false" outlineLevel="0" collapsed="false">
      <c r="A25940" s="0" t="n">
        <v>-0.4710868</v>
      </c>
    </row>
    <row r="25941" customFormat="false" ht="12.75" hidden="false" customHeight="false" outlineLevel="0" collapsed="false">
      <c r="A25941" s="0" t="n">
        <v>-0.4716031</v>
      </c>
    </row>
    <row r="25942" customFormat="false" ht="12.75" hidden="false" customHeight="false" outlineLevel="0" collapsed="false">
      <c r="A25942" s="0" t="n">
        <v>-0.4721188</v>
      </c>
    </row>
    <row r="25943" customFormat="false" ht="12.75" hidden="false" customHeight="false" outlineLevel="0" collapsed="false">
      <c r="A25943" s="0" t="n">
        <v>-0.4726341</v>
      </c>
    </row>
    <row r="25944" customFormat="false" ht="12.75" hidden="false" customHeight="false" outlineLevel="0" collapsed="false">
      <c r="A25944" s="0" t="n">
        <v>-0.4731488</v>
      </c>
    </row>
    <row r="25945" customFormat="false" ht="12.75" hidden="false" customHeight="false" outlineLevel="0" collapsed="false">
      <c r="A25945" s="0" t="n">
        <v>-0.4736631</v>
      </c>
    </row>
    <row r="25946" customFormat="false" ht="12.75" hidden="false" customHeight="false" outlineLevel="0" collapsed="false">
      <c r="A25946" s="0" t="n">
        <v>-0.4741769</v>
      </c>
    </row>
    <row r="25947" customFormat="false" ht="12.75" hidden="false" customHeight="false" outlineLevel="0" collapsed="false">
      <c r="A25947" s="0" t="n">
        <v>-0.4746901</v>
      </c>
    </row>
    <row r="25948" customFormat="false" ht="12.75" hidden="false" customHeight="false" outlineLevel="0" collapsed="false">
      <c r="A25948" s="0" t="n">
        <v>-0.4752028</v>
      </c>
    </row>
    <row r="25949" customFormat="false" ht="12.75" hidden="false" customHeight="false" outlineLevel="0" collapsed="false">
      <c r="A25949" s="0" t="n">
        <v>-0.4757151</v>
      </c>
    </row>
    <row r="25950" customFormat="false" ht="12.75" hidden="false" customHeight="false" outlineLevel="0" collapsed="false">
      <c r="A25950" s="0" t="n">
        <v>-0.4762268</v>
      </c>
    </row>
    <row r="25951" customFormat="false" ht="12.75" hidden="false" customHeight="false" outlineLevel="0" collapsed="false">
      <c r="A25951" s="0" t="n">
        <v>-0.4767381</v>
      </c>
    </row>
    <row r="25952" customFormat="false" ht="12.75" hidden="false" customHeight="false" outlineLevel="0" collapsed="false">
      <c r="A25952" s="0" t="n">
        <v>-0.4772488</v>
      </c>
    </row>
    <row r="25953" customFormat="false" ht="12.75" hidden="false" customHeight="false" outlineLevel="0" collapsed="false">
      <c r="A25953" s="0" t="n">
        <v>-0.4777591</v>
      </c>
    </row>
    <row r="25954" customFormat="false" ht="12.75" hidden="false" customHeight="false" outlineLevel="0" collapsed="false">
      <c r="A25954" s="0" t="n">
        <v>-0.4782688</v>
      </c>
    </row>
    <row r="25955" customFormat="false" ht="12.75" hidden="false" customHeight="false" outlineLevel="0" collapsed="false">
      <c r="A25955" s="0" t="n">
        <v>-0.4787781</v>
      </c>
    </row>
    <row r="25956" customFormat="false" ht="12.75" hidden="false" customHeight="false" outlineLevel="0" collapsed="false">
      <c r="A25956" s="0" t="n">
        <v>-0.4792868</v>
      </c>
    </row>
    <row r="25957" customFormat="false" ht="12.75" hidden="false" customHeight="false" outlineLevel="0" collapsed="false">
      <c r="A25957" s="0" t="n">
        <v>-0.4797951</v>
      </c>
    </row>
    <row r="25958" customFormat="false" ht="12.75" hidden="false" customHeight="false" outlineLevel="0" collapsed="false">
      <c r="A25958" s="0" t="n">
        <v>-0.4803029</v>
      </c>
    </row>
    <row r="25959" customFormat="false" ht="12.75" hidden="false" customHeight="false" outlineLevel="0" collapsed="false">
      <c r="A25959" s="0" t="n">
        <v>-0.4808101</v>
      </c>
    </row>
    <row r="25960" customFormat="false" ht="12.75" hidden="false" customHeight="false" outlineLevel="0" collapsed="false">
      <c r="A25960" s="0" t="n">
        <v>-0.4813169</v>
      </c>
    </row>
    <row r="25961" customFormat="false" ht="12.75" hidden="false" customHeight="false" outlineLevel="0" collapsed="false">
      <c r="A25961" s="0" t="n">
        <v>-0.4818232</v>
      </c>
    </row>
    <row r="25962" customFormat="false" ht="12.75" hidden="false" customHeight="false" outlineLevel="0" collapsed="false">
      <c r="A25962" s="0" t="n">
        <v>-0.482329</v>
      </c>
    </row>
    <row r="25963" customFormat="false" ht="12.75" hidden="false" customHeight="false" outlineLevel="0" collapsed="false">
      <c r="A25963" s="0" t="n">
        <v>-0.4828342</v>
      </c>
    </row>
    <row r="25964" customFormat="false" ht="12.75" hidden="false" customHeight="false" outlineLevel="0" collapsed="false">
      <c r="A25964" s="0" t="n">
        <v>-0.4833391</v>
      </c>
    </row>
    <row r="25965" customFormat="false" ht="12.75" hidden="false" customHeight="false" outlineLevel="0" collapsed="false">
      <c r="A25965" s="0" t="n">
        <v>-0.4838434</v>
      </c>
    </row>
    <row r="25966" customFormat="false" ht="12.75" hidden="false" customHeight="false" outlineLevel="0" collapsed="false">
      <c r="A25966" s="0" t="n">
        <v>-0.4843472</v>
      </c>
    </row>
    <row r="25967" customFormat="false" ht="12.75" hidden="false" customHeight="false" outlineLevel="0" collapsed="false">
      <c r="A25967" s="0" t="n">
        <v>-0.4848505</v>
      </c>
    </row>
    <row r="25968" customFormat="false" ht="12.75" hidden="false" customHeight="false" outlineLevel="0" collapsed="false">
      <c r="A25968" s="0" t="n">
        <v>-0.4853533</v>
      </c>
    </row>
    <row r="25969" customFormat="false" ht="12.75" hidden="false" customHeight="false" outlineLevel="0" collapsed="false">
      <c r="A25969" s="0" t="n">
        <v>-0.4858557</v>
      </c>
    </row>
    <row r="25970" customFormat="false" ht="12.75" hidden="false" customHeight="false" outlineLevel="0" collapsed="false">
      <c r="A25970" s="0" t="n">
        <v>-0.4863575</v>
      </c>
    </row>
    <row r="25971" customFormat="false" ht="12.75" hidden="false" customHeight="false" outlineLevel="0" collapsed="false">
      <c r="A25971" s="0" t="n">
        <v>-0.4868589</v>
      </c>
    </row>
    <row r="25972" customFormat="false" ht="12.75" hidden="false" customHeight="false" outlineLevel="0" collapsed="false">
      <c r="A25972" s="0" t="n">
        <v>-0.4873598</v>
      </c>
    </row>
    <row r="25973" customFormat="false" ht="12.75" hidden="false" customHeight="false" outlineLevel="0" collapsed="false">
      <c r="A25973" s="0" t="n">
        <v>-0.4878601</v>
      </c>
    </row>
    <row r="25974" customFormat="false" ht="12.75" hidden="false" customHeight="false" outlineLevel="0" collapsed="false">
      <c r="A25974" s="0" t="n">
        <v>-0.48836</v>
      </c>
    </row>
    <row r="25975" customFormat="false" ht="12.75" hidden="false" customHeight="false" outlineLevel="0" collapsed="false">
      <c r="A25975" s="0" t="n">
        <v>-0.4888594</v>
      </c>
    </row>
    <row r="25976" customFormat="false" ht="12.75" hidden="false" customHeight="false" outlineLevel="0" collapsed="false">
      <c r="A25976" s="0" t="n">
        <v>-0.4893583</v>
      </c>
    </row>
    <row r="25977" customFormat="false" ht="12.75" hidden="false" customHeight="false" outlineLevel="0" collapsed="false">
      <c r="A25977" s="0" t="n">
        <v>-0.4898568</v>
      </c>
    </row>
    <row r="25978" customFormat="false" ht="12.75" hidden="false" customHeight="false" outlineLevel="0" collapsed="false">
      <c r="A25978" s="0" t="n">
        <v>-0.4903547</v>
      </c>
    </row>
    <row r="25979" customFormat="false" ht="12.75" hidden="false" customHeight="false" outlineLevel="0" collapsed="false">
      <c r="A25979" s="0" t="n">
        <v>-0.4908522</v>
      </c>
    </row>
    <row r="25980" customFormat="false" ht="12.75" hidden="false" customHeight="false" outlineLevel="0" collapsed="false">
      <c r="A25980" s="0" t="n">
        <v>-0.4913492</v>
      </c>
    </row>
    <row r="25981" customFormat="false" ht="12.75" hidden="false" customHeight="false" outlineLevel="0" collapsed="false">
      <c r="A25981" s="0" t="n">
        <v>-0.4918456</v>
      </c>
    </row>
    <row r="25982" customFormat="false" ht="12.75" hidden="false" customHeight="false" outlineLevel="0" collapsed="false">
      <c r="A25982" s="0" t="n">
        <v>-0.4923416</v>
      </c>
    </row>
    <row r="25983" customFormat="false" ht="12.75" hidden="false" customHeight="false" outlineLevel="0" collapsed="false">
      <c r="A25983" s="0" t="n">
        <v>-0.4928372</v>
      </c>
    </row>
    <row r="25984" customFormat="false" ht="12.75" hidden="false" customHeight="false" outlineLevel="0" collapsed="false">
      <c r="A25984" s="0" t="n">
        <v>-0.4933322</v>
      </c>
    </row>
    <row r="25985" customFormat="false" ht="12.75" hidden="false" customHeight="false" outlineLevel="0" collapsed="false">
      <c r="A25985" s="0" t="n">
        <v>-0.4938267</v>
      </c>
    </row>
    <row r="25986" customFormat="false" ht="12.75" hidden="false" customHeight="false" outlineLevel="0" collapsed="false">
      <c r="A25986" s="0" t="n">
        <v>-0.4943208</v>
      </c>
    </row>
    <row r="25987" customFormat="false" ht="12.75" hidden="false" customHeight="false" outlineLevel="0" collapsed="false">
      <c r="A25987" s="0" t="n">
        <v>-0.4948144</v>
      </c>
    </row>
    <row r="25988" customFormat="false" ht="12.75" hidden="false" customHeight="false" outlineLevel="0" collapsed="false">
      <c r="A25988" s="0" t="n">
        <v>-0.4953075</v>
      </c>
    </row>
    <row r="25989" customFormat="false" ht="12.75" hidden="false" customHeight="false" outlineLevel="0" collapsed="false">
      <c r="A25989" s="0" t="n">
        <v>-0.4958001</v>
      </c>
    </row>
    <row r="25990" customFormat="false" ht="12.75" hidden="false" customHeight="false" outlineLevel="0" collapsed="false">
      <c r="A25990" s="0" t="n">
        <v>-0.4962923</v>
      </c>
    </row>
    <row r="25991" customFormat="false" ht="12.75" hidden="false" customHeight="false" outlineLevel="0" collapsed="false">
      <c r="A25991" s="0" t="n">
        <v>-0.4967839</v>
      </c>
    </row>
    <row r="25992" customFormat="false" ht="12.75" hidden="false" customHeight="false" outlineLevel="0" collapsed="false">
      <c r="A25992" s="0" t="n">
        <v>-0.4972751</v>
      </c>
    </row>
    <row r="25993" customFormat="false" ht="12.75" hidden="false" customHeight="false" outlineLevel="0" collapsed="false">
      <c r="A25993" s="0" t="n">
        <v>-0.4977658</v>
      </c>
    </row>
    <row r="25994" customFormat="false" ht="12.75" hidden="false" customHeight="false" outlineLevel="0" collapsed="false">
      <c r="A25994" s="0" t="n">
        <v>-0.498256</v>
      </c>
    </row>
    <row r="25995" customFormat="false" ht="12.75" hidden="false" customHeight="false" outlineLevel="0" collapsed="false">
      <c r="A25995" s="0" t="n">
        <v>-0.4987458</v>
      </c>
    </row>
    <row r="25996" customFormat="false" ht="12.75" hidden="false" customHeight="false" outlineLevel="0" collapsed="false">
      <c r="A25996" s="0" t="n">
        <v>-0.499235</v>
      </c>
    </row>
    <row r="25997" customFormat="false" ht="12.75" hidden="false" customHeight="false" outlineLevel="0" collapsed="false">
      <c r="A25997" s="0" t="n">
        <v>-0.4997239</v>
      </c>
    </row>
    <row r="25998" customFormat="false" ht="12.75" hidden="false" customHeight="false" outlineLevel="0" collapsed="false">
      <c r="A25998" s="0" t="n">
        <v>-0.5002121</v>
      </c>
    </row>
    <row r="25999" customFormat="false" ht="12.75" hidden="false" customHeight="false" outlineLevel="0" collapsed="false">
      <c r="A25999" s="0" t="n">
        <v>-0.5007</v>
      </c>
    </row>
    <row r="26000" customFormat="false" ht="12.75" hidden="false" customHeight="false" outlineLevel="0" collapsed="false">
      <c r="A26000" s="0" t="n">
        <v>-0.5011873</v>
      </c>
    </row>
    <row r="26001" customFormat="false" ht="12.75" hidden="false" customHeight="false" outlineLevel="0" collapsed="false">
      <c r="A26001" s="0" t="n">
        <v>-0.5016742</v>
      </c>
    </row>
    <row r="26002" customFormat="false" ht="12.75" hidden="false" customHeight="false" outlineLevel="0" collapsed="false">
      <c r="A26002" s="0" t="n">
        <v>-0.5021606</v>
      </c>
    </row>
    <row r="26003" customFormat="false" ht="12.75" hidden="false" customHeight="false" outlineLevel="0" collapsed="false">
      <c r="A26003" s="0" t="n">
        <v>-0.5026466</v>
      </c>
    </row>
    <row r="26004" customFormat="false" ht="12.75" hidden="false" customHeight="false" outlineLevel="0" collapsed="false">
      <c r="A26004" s="0" t="n">
        <v>-0.503132</v>
      </c>
    </row>
    <row r="26005" customFormat="false" ht="12.75" hidden="false" customHeight="false" outlineLevel="0" collapsed="false">
      <c r="A26005" s="0" t="n">
        <v>-0.503617</v>
      </c>
    </row>
    <row r="26006" customFormat="false" ht="12.75" hidden="false" customHeight="false" outlineLevel="0" collapsed="false">
      <c r="A26006" s="0" t="n">
        <v>-0.5041015</v>
      </c>
    </row>
    <row r="26007" customFormat="false" ht="12.75" hidden="false" customHeight="false" outlineLevel="0" collapsed="false">
      <c r="A26007" s="0" t="n">
        <v>-0.5045856</v>
      </c>
    </row>
    <row r="26008" customFormat="false" ht="12.75" hidden="false" customHeight="false" outlineLevel="0" collapsed="false">
      <c r="A26008" s="0" t="n">
        <v>-0.5050691</v>
      </c>
    </row>
    <row r="26009" customFormat="false" ht="12.75" hidden="false" customHeight="false" outlineLevel="0" collapsed="false">
      <c r="A26009" s="0" t="n">
        <v>-0.5055522</v>
      </c>
    </row>
    <row r="26010" customFormat="false" ht="12.75" hidden="false" customHeight="false" outlineLevel="0" collapsed="false">
      <c r="A26010" s="0" t="n">
        <v>-0.5060349</v>
      </c>
    </row>
    <row r="26011" customFormat="false" ht="12.75" hidden="false" customHeight="false" outlineLevel="0" collapsed="false">
      <c r="A26011" s="0" t="n">
        <v>-0.506517</v>
      </c>
    </row>
    <row r="26012" customFormat="false" ht="12.75" hidden="false" customHeight="false" outlineLevel="0" collapsed="false">
      <c r="A26012" s="0" t="n">
        <v>-0.5069987</v>
      </c>
    </row>
    <row r="26013" customFormat="false" ht="12.75" hidden="false" customHeight="false" outlineLevel="0" collapsed="false">
      <c r="A26013" s="0" t="n">
        <v>-0.5074799</v>
      </c>
    </row>
    <row r="26014" customFormat="false" ht="12.75" hidden="false" customHeight="false" outlineLevel="0" collapsed="false">
      <c r="A26014" s="0" t="n">
        <v>-0.5079606</v>
      </c>
    </row>
    <row r="26015" customFormat="false" ht="12.75" hidden="false" customHeight="false" outlineLevel="0" collapsed="false">
      <c r="A26015" s="0" t="n">
        <v>-0.5084409</v>
      </c>
    </row>
    <row r="26016" customFormat="false" ht="12.75" hidden="false" customHeight="false" outlineLevel="0" collapsed="false">
      <c r="A26016" s="0" t="n">
        <v>-0.5089207</v>
      </c>
    </row>
    <row r="26017" customFormat="false" ht="12.75" hidden="false" customHeight="false" outlineLevel="0" collapsed="false">
      <c r="A26017" s="0" t="n">
        <v>-0.5094001</v>
      </c>
    </row>
    <row r="26018" customFormat="false" ht="12.75" hidden="false" customHeight="false" outlineLevel="0" collapsed="false">
      <c r="A26018" s="0" t="n">
        <v>-0.5098789</v>
      </c>
    </row>
    <row r="26019" customFormat="false" ht="12.75" hidden="false" customHeight="false" outlineLevel="0" collapsed="false">
      <c r="A26019" s="0" t="n">
        <v>-0.5103573</v>
      </c>
    </row>
    <row r="26020" customFormat="false" ht="12.75" hidden="false" customHeight="false" outlineLevel="0" collapsed="false">
      <c r="A26020" s="0" t="n">
        <v>-0.5108352</v>
      </c>
    </row>
    <row r="26021" customFormat="false" ht="12.75" hidden="false" customHeight="false" outlineLevel="0" collapsed="false">
      <c r="A26021" s="0" t="n">
        <v>-0.5113127</v>
      </c>
    </row>
    <row r="26022" customFormat="false" ht="12.75" hidden="false" customHeight="false" outlineLevel="0" collapsed="false">
      <c r="A26022" s="0" t="n">
        <v>-0.5117897</v>
      </c>
    </row>
    <row r="26023" customFormat="false" ht="12.75" hidden="false" customHeight="false" outlineLevel="0" collapsed="false">
      <c r="A26023" s="0" t="n">
        <v>-0.5122663</v>
      </c>
    </row>
    <row r="26024" customFormat="false" ht="12.75" hidden="false" customHeight="false" outlineLevel="0" collapsed="false">
      <c r="A26024" s="0" t="n">
        <v>-0.5127423</v>
      </c>
    </row>
    <row r="26025" customFormat="false" ht="12.75" hidden="false" customHeight="false" outlineLevel="0" collapsed="false">
      <c r="A26025" s="0" t="n">
        <v>-0.5132179</v>
      </c>
    </row>
    <row r="26026" customFormat="false" ht="12.75" hidden="false" customHeight="false" outlineLevel="0" collapsed="false">
      <c r="A26026" s="0" t="n">
        <v>-0.5136931</v>
      </c>
    </row>
    <row r="26027" customFormat="false" ht="12.75" hidden="false" customHeight="false" outlineLevel="0" collapsed="false">
      <c r="A26027" s="0" t="n">
        <v>-0.5141677</v>
      </c>
    </row>
    <row r="26028" customFormat="false" ht="12.75" hidden="false" customHeight="false" outlineLevel="0" collapsed="false">
      <c r="A26028" s="0" t="n">
        <v>-0.5146419</v>
      </c>
    </row>
    <row r="26029" customFormat="false" ht="12.75" hidden="false" customHeight="false" outlineLevel="0" collapsed="false">
      <c r="A26029" s="0" t="n">
        <v>-0.5151157</v>
      </c>
    </row>
    <row r="26030" customFormat="false" ht="12.75" hidden="false" customHeight="false" outlineLevel="0" collapsed="false">
      <c r="A26030" s="0" t="n">
        <v>-0.515589</v>
      </c>
    </row>
    <row r="26031" customFormat="false" ht="12.75" hidden="false" customHeight="false" outlineLevel="0" collapsed="false">
      <c r="A26031" s="0" t="n">
        <v>-0.5160618</v>
      </c>
    </row>
    <row r="26032" customFormat="false" ht="12.75" hidden="false" customHeight="false" outlineLevel="0" collapsed="false">
      <c r="A26032" s="0" t="n">
        <v>-0.5165342</v>
      </c>
    </row>
    <row r="26033" customFormat="false" ht="12.75" hidden="false" customHeight="false" outlineLevel="0" collapsed="false">
      <c r="A26033" s="0" t="n">
        <v>-0.5170061</v>
      </c>
    </row>
    <row r="26034" customFormat="false" ht="12.75" hidden="false" customHeight="false" outlineLevel="0" collapsed="false">
      <c r="A26034" s="0" t="n">
        <v>-0.5174776</v>
      </c>
    </row>
    <row r="26035" customFormat="false" ht="12.75" hidden="false" customHeight="false" outlineLevel="0" collapsed="false">
      <c r="A26035" s="0" t="n">
        <v>-0.5179485</v>
      </c>
    </row>
    <row r="26036" customFormat="false" ht="12.75" hidden="false" customHeight="false" outlineLevel="0" collapsed="false">
      <c r="A26036" s="0" t="n">
        <v>-0.518419</v>
      </c>
    </row>
    <row r="26037" customFormat="false" ht="12.75" hidden="false" customHeight="false" outlineLevel="0" collapsed="false">
      <c r="A26037" s="0" t="n">
        <v>-0.5188891</v>
      </c>
    </row>
    <row r="26038" customFormat="false" ht="12.75" hidden="false" customHeight="false" outlineLevel="0" collapsed="false">
      <c r="A26038" s="0" t="n">
        <v>-0.5193587</v>
      </c>
    </row>
    <row r="26039" customFormat="false" ht="12.75" hidden="false" customHeight="false" outlineLevel="0" collapsed="false">
      <c r="A26039" s="0" t="n">
        <v>-0.5198278</v>
      </c>
    </row>
    <row r="26040" customFormat="false" ht="12.75" hidden="false" customHeight="false" outlineLevel="0" collapsed="false">
      <c r="A26040" s="0" t="n">
        <v>-0.5202966</v>
      </c>
    </row>
    <row r="26041" customFormat="false" ht="12.75" hidden="false" customHeight="false" outlineLevel="0" collapsed="false">
      <c r="A26041" s="0" t="n">
        <v>-0.5207648</v>
      </c>
    </row>
    <row r="26042" customFormat="false" ht="12.75" hidden="false" customHeight="false" outlineLevel="0" collapsed="false">
      <c r="A26042" s="0" t="n">
        <v>-0.5212325</v>
      </c>
    </row>
    <row r="26043" customFormat="false" ht="12.75" hidden="false" customHeight="false" outlineLevel="0" collapsed="false">
      <c r="A26043" s="0" t="n">
        <v>-0.5216999</v>
      </c>
    </row>
    <row r="26044" customFormat="false" ht="12.75" hidden="false" customHeight="false" outlineLevel="0" collapsed="false">
      <c r="A26044" s="0" t="n">
        <v>-0.5221667</v>
      </c>
    </row>
    <row r="26045" customFormat="false" ht="12.75" hidden="false" customHeight="false" outlineLevel="0" collapsed="false">
      <c r="A26045" s="0" t="n">
        <v>-0.5226331</v>
      </c>
    </row>
    <row r="26046" customFormat="false" ht="12.75" hidden="false" customHeight="false" outlineLevel="0" collapsed="false">
      <c r="A26046" s="0" t="n">
        <v>-0.5230991</v>
      </c>
    </row>
    <row r="26047" customFormat="false" ht="12.75" hidden="false" customHeight="false" outlineLevel="0" collapsed="false">
      <c r="A26047" s="0" t="n">
        <v>-0.5235646</v>
      </c>
    </row>
    <row r="26048" customFormat="false" ht="12.75" hidden="false" customHeight="false" outlineLevel="0" collapsed="false">
      <c r="A26048" s="0" t="n">
        <v>-0.5240296</v>
      </c>
    </row>
    <row r="26049" customFormat="false" ht="12.75" hidden="false" customHeight="false" outlineLevel="0" collapsed="false">
      <c r="A26049" s="0" t="n">
        <v>-0.5244942</v>
      </c>
    </row>
    <row r="26050" customFormat="false" ht="12.75" hidden="false" customHeight="false" outlineLevel="0" collapsed="false">
      <c r="A26050" s="0" t="n">
        <v>-0.5249584</v>
      </c>
    </row>
    <row r="26051" customFormat="false" ht="12.75" hidden="false" customHeight="false" outlineLevel="0" collapsed="false">
      <c r="A26051" s="0" t="n">
        <v>-0.525422</v>
      </c>
    </row>
    <row r="26052" customFormat="false" ht="12.75" hidden="false" customHeight="false" outlineLevel="0" collapsed="false">
      <c r="A26052" s="0" t="n">
        <v>-0.5258853</v>
      </c>
    </row>
    <row r="26053" customFormat="false" ht="12.75" hidden="false" customHeight="false" outlineLevel="0" collapsed="false">
      <c r="A26053" s="0" t="n">
        <v>-0.5263481</v>
      </c>
    </row>
    <row r="26054" customFormat="false" ht="12.75" hidden="false" customHeight="false" outlineLevel="0" collapsed="false">
      <c r="A26054" s="0" t="n">
        <v>-0.5268103</v>
      </c>
    </row>
    <row r="26055" customFormat="false" ht="12.75" hidden="false" customHeight="false" outlineLevel="0" collapsed="false">
      <c r="A26055" s="0" t="n">
        <v>-0.5272722</v>
      </c>
    </row>
    <row r="26056" customFormat="false" ht="12.75" hidden="false" customHeight="false" outlineLevel="0" collapsed="false">
      <c r="A26056" s="0" t="n">
        <v>-0.5277337</v>
      </c>
    </row>
    <row r="26057" customFormat="false" ht="12.75" hidden="false" customHeight="false" outlineLevel="0" collapsed="false">
      <c r="A26057" s="0" t="n">
        <v>-0.5281947</v>
      </c>
    </row>
    <row r="26058" customFormat="false" ht="12.75" hidden="false" customHeight="false" outlineLevel="0" collapsed="false">
      <c r="A26058" s="0" t="n">
        <v>-0.5286552</v>
      </c>
    </row>
    <row r="26059" customFormat="false" ht="12.75" hidden="false" customHeight="false" outlineLevel="0" collapsed="false">
      <c r="A26059" s="0" t="n">
        <v>-0.5291153</v>
      </c>
    </row>
    <row r="26060" customFormat="false" ht="12.75" hidden="false" customHeight="false" outlineLevel="0" collapsed="false">
      <c r="A26060" s="0" t="n">
        <v>-0.5295749</v>
      </c>
    </row>
    <row r="26061" customFormat="false" ht="12.75" hidden="false" customHeight="false" outlineLevel="0" collapsed="false">
      <c r="A26061" s="0" t="n">
        <v>-0.5300341</v>
      </c>
    </row>
    <row r="26062" customFormat="false" ht="12.75" hidden="false" customHeight="false" outlineLevel="0" collapsed="false">
      <c r="A26062" s="0" t="n">
        <v>-0.5304928</v>
      </c>
    </row>
    <row r="26063" customFormat="false" ht="12.75" hidden="false" customHeight="false" outlineLevel="0" collapsed="false">
      <c r="A26063" s="0" t="n">
        <v>-0.530951</v>
      </c>
    </row>
    <row r="26064" customFormat="false" ht="12.75" hidden="false" customHeight="false" outlineLevel="0" collapsed="false">
      <c r="A26064" s="0" t="n">
        <v>-0.5314088</v>
      </c>
    </row>
    <row r="26065" customFormat="false" ht="12.75" hidden="false" customHeight="false" outlineLevel="0" collapsed="false">
      <c r="A26065" s="0" t="n">
        <v>-0.5318663</v>
      </c>
    </row>
    <row r="26066" customFormat="false" ht="12.75" hidden="false" customHeight="false" outlineLevel="0" collapsed="false">
      <c r="A26066" s="0" t="n">
        <v>-0.5323232</v>
      </c>
    </row>
    <row r="26067" customFormat="false" ht="12.75" hidden="false" customHeight="false" outlineLevel="0" collapsed="false">
      <c r="A26067" s="0" t="n">
        <v>-0.5327797</v>
      </c>
    </row>
    <row r="26068" customFormat="false" ht="12.75" hidden="false" customHeight="false" outlineLevel="0" collapsed="false">
      <c r="A26068" s="0" t="n">
        <v>-0.5332357</v>
      </c>
    </row>
    <row r="26069" customFormat="false" ht="12.75" hidden="false" customHeight="false" outlineLevel="0" collapsed="false">
      <c r="A26069" s="0" t="n">
        <v>-0.5336913</v>
      </c>
    </row>
    <row r="26070" customFormat="false" ht="12.75" hidden="false" customHeight="false" outlineLevel="0" collapsed="false">
      <c r="A26070" s="0" t="n">
        <v>-0.5341465</v>
      </c>
    </row>
    <row r="26071" customFormat="false" ht="12.75" hidden="false" customHeight="false" outlineLevel="0" collapsed="false">
      <c r="A26071" s="0" t="n">
        <v>-0.5346012</v>
      </c>
    </row>
    <row r="26072" customFormat="false" ht="12.75" hidden="false" customHeight="false" outlineLevel="0" collapsed="false">
      <c r="A26072" s="0" t="n">
        <v>-0.5350555</v>
      </c>
    </row>
    <row r="26073" customFormat="false" ht="12.75" hidden="false" customHeight="false" outlineLevel="0" collapsed="false">
      <c r="A26073" s="0" t="n">
        <v>-0.5355093</v>
      </c>
    </row>
    <row r="26074" customFormat="false" ht="12.75" hidden="false" customHeight="false" outlineLevel="0" collapsed="false">
      <c r="A26074" s="0" t="n">
        <v>-0.5359627</v>
      </c>
    </row>
    <row r="26075" customFormat="false" ht="12.75" hidden="false" customHeight="false" outlineLevel="0" collapsed="false">
      <c r="A26075" s="0" t="n">
        <v>-0.5364156</v>
      </c>
    </row>
    <row r="26076" customFormat="false" ht="12.75" hidden="false" customHeight="false" outlineLevel="0" collapsed="false">
      <c r="A26076" s="0" t="n">
        <v>-0.5368682</v>
      </c>
    </row>
    <row r="26077" customFormat="false" ht="12.75" hidden="false" customHeight="false" outlineLevel="0" collapsed="false">
      <c r="A26077" s="0" t="n">
        <v>-0.5373202</v>
      </c>
    </row>
    <row r="26078" customFormat="false" ht="12.75" hidden="false" customHeight="false" outlineLevel="0" collapsed="false">
      <c r="A26078" s="0" t="n">
        <v>-0.5377718</v>
      </c>
    </row>
    <row r="26079" customFormat="false" ht="12.75" hidden="false" customHeight="false" outlineLevel="0" collapsed="false">
      <c r="A26079" s="0" t="n">
        <v>-0.538223</v>
      </c>
    </row>
    <row r="26080" customFormat="false" ht="12.75" hidden="false" customHeight="false" outlineLevel="0" collapsed="false">
      <c r="A26080" s="0" t="n">
        <v>-0.5386737</v>
      </c>
    </row>
    <row r="26081" customFormat="false" ht="12.75" hidden="false" customHeight="false" outlineLevel="0" collapsed="false">
      <c r="A26081" s="0" t="n">
        <v>-0.539124</v>
      </c>
    </row>
    <row r="26082" customFormat="false" ht="12.75" hidden="false" customHeight="false" outlineLevel="0" collapsed="false">
      <c r="A26082" s="0" t="n">
        <v>-0.5395738</v>
      </c>
    </row>
    <row r="26083" customFormat="false" ht="12.75" hidden="false" customHeight="false" outlineLevel="0" collapsed="false">
      <c r="A26083" s="0" t="n">
        <v>-0.5400233</v>
      </c>
    </row>
    <row r="26084" customFormat="false" ht="12.75" hidden="false" customHeight="false" outlineLevel="0" collapsed="false">
      <c r="A26084" s="0" t="n">
        <v>-0.5404723</v>
      </c>
    </row>
    <row r="26085" customFormat="false" ht="12.75" hidden="false" customHeight="false" outlineLevel="0" collapsed="false">
      <c r="A26085" s="0" t="n">
        <v>-0.5409208</v>
      </c>
    </row>
    <row r="26086" customFormat="false" ht="12.75" hidden="false" customHeight="false" outlineLevel="0" collapsed="false">
      <c r="A26086" s="0" t="n">
        <v>-0.5413689</v>
      </c>
    </row>
    <row r="26087" customFormat="false" ht="12.75" hidden="false" customHeight="false" outlineLevel="0" collapsed="false">
      <c r="A26087" s="0" t="n">
        <v>-0.5418165</v>
      </c>
    </row>
    <row r="26088" customFormat="false" ht="12.75" hidden="false" customHeight="false" outlineLevel="0" collapsed="false">
      <c r="A26088" s="0" t="n">
        <v>-0.5422638</v>
      </c>
    </row>
    <row r="26089" customFormat="false" ht="12.75" hidden="false" customHeight="false" outlineLevel="0" collapsed="false">
      <c r="A26089" s="0" t="n">
        <v>-0.5427105</v>
      </c>
    </row>
    <row r="26090" customFormat="false" ht="12.75" hidden="false" customHeight="false" outlineLevel="0" collapsed="false">
      <c r="A26090" s="0" t="n">
        <v>-0.5431569</v>
      </c>
    </row>
    <row r="26091" customFormat="false" ht="12.75" hidden="false" customHeight="false" outlineLevel="0" collapsed="false">
      <c r="A26091" s="0" t="n">
        <v>-0.5436028</v>
      </c>
    </row>
    <row r="26092" customFormat="false" ht="12.75" hidden="false" customHeight="false" outlineLevel="0" collapsed="false">
      <c r="A26092" s="0" t="n">
        <v>-0.5440483</v>
      </c>
    </row>
    <row r="26093" customFormat="false" ht="12.75" hidden="false" customHeight="false" outlineLevel="0" collapsed="false">
      <c r="A26093" s="0" t="n">
        <v>-0.5444934</v>
      </c>
    </row>
    <row r="26094" customFormat="false" ht="12.75" hidden="false" customHeight="false" outlineLevel="0" collapsed="false">
      <c r="A26094" s="0" t="n">
        <v>-0.544938</v>
      </c>
    </row>
    <row r="26095" customFormat="false" ht="12.75" hidden="false" customHeight="false" outlineLevel="0" collapsed="false">
      <c r="A26095" s="0" t="n">
        <v>-0.5453821</v>
      </c>
    </row>
    <row r="26096" customFormat="false" ht="12.75" hidden="false" customHeight="false" outlineLevel="0" collapsed="false">
      <c r="A26096" s="0" t="n">
        <v>-0.5458259</v>
      </c>
    </row>
    <row r="26097" customFormat="false" ht="12.75" hidden="false" customHeight="false" outlineLevel="0" collapsed="false">
      <c r="A26097" s="0" t="n">
        <v>-0.5462692</v>
      </c>
    </row>
    <row r="26098" customFormat="false" ht="12.75" hidden="false" customHeight="false" outlineLevel="0" collapsed="false">
      <c r="A26098" s="0" t="n">
        <v>-0.5467121</v>
      </c>
    </row>
    <row r="26099" customFormat="false" ht="12.75" hidden="false" customHeight="false" outlineLevel="0" collapsed="false">
      <c r="A26099" s="0" t="n">
        <v>-0.5471545</v>
      </c>
    </row>
    <row r="26100" customFormat="false" ht="12.75" hidden="false" customHeight="false" outlineLevel="0" collapsed="false">
      <c r="A26100" s="0" t="n">
        <v>-0.5475966</v>
      </c>
    </row>
    <row r="26101" customFormat="false" ht="12.75" hidden="false" customHeight="false" outlineLevel="0" collapsed="false">
      <c r="A26101" s="0" t="n">
        <v>-0.5480381</v>
      </c>
    </row>
    <row r="26102" customFormat="false" ht="12.75" hidden="false" customHeight="false" outlineLevel="0" collapsed="false">
      <c r="A26102" s="0" t="n">
        <v>-0.5484793</v>
      </c>
    </row>
    <row r="26103" customFormat="false" ht="12.75" hidden="false" customHeight="false" outlineLevel="0" collapsed="false">
      <c r="A26103" s="0" t="n">
        <v>-0.54892</v>
      </c>
    </row>
    <row r="26104" customFormat="false" ht="12.75" hidden="false" customHeight="false" outlineLevel="0" collapsed="false">
      <c r="A26104" s="0" t="n">
        <v>-0.5493603</v>
      </c>
    </row>
    <row r="26105" customFormat="false" ht="12.75" hidden="false" customHeight="false" outlineLevel="0" collapsed="false">
      <c r="A26105" s="0" t="n">
        <v>-0.5498002</v>
      </c>
    </row>
    <row r="26106" customFormat="false" ht="12.75" hidden="false" customHeight="false" outlineLevel="0" collapsed="false">
      <c r="A26106" s="0" t="n">
        <v>-0.5502396</v>
      </c>
    </row>
    <row r="26107" customFormat="false" ht="12.75" hidden="false" customHeight="false" outlineLevel="0" collapsed="false">
      <c r="A26107" s="0" t="n">
        <v>-0.5506786</v>
      </c>
    </row>
    <row r="26108" customFormat="false" ht="12.75" hidden="false" customHeight="false" outlineLevel="0" collapsed="false">
      <c r="A26108" s="0" t="n">
        <v>-0.5511172</v>
      </c>
    </row>
    <row r="26109" customFormat="false" ht="12.75" hidden="false" customHeight="false" outlineLevel="0" collapsed="false">
      <c r="A26109" s="0" t="n">
        <v>-0.5515553</v>
      </c>
    </row>
    <row r="26110" customFormat="false" ht="12.75" hidden="false" customHeight="false" outlineLevel="0" collapsed="false">
      <c r="A26110" s="0" t="n">
        <v>-0.5519931</v>
      </c>
    </row>
    <row r="26111" customFormat="false" ht="12.75" hidden="false" customHeight="false" outlineLevel="0" collapsed="false">
      <c r="A26111" s="0" t="n">
        <v>-0.5524303</v>
      </c>
    </row>
    <row r="26112" customFormat="false" ht="12.75" hidden="false" customHeight="false" outlineLevel="0" collapsed="false">
      <c r="A26112" s="0" t="n">
        <v>-0.5528672</v>
      </c>
    </row>
    <row r="26113" customFormat="false" ht="12.75" hidden="false" customHeight="false" outlineLevel="0" collapsed="false">
      <c r="A26113" s="0" t="n">
        <v>-0.5533037</v>
      </c>
    </row>
    <row r="26114" customFormat="false" ht="12.75" hidden="false" customHeight="false" outlineLevel="0" collapsed="false">
      <c r="A26114" s="0" t="n">
        <v>-0.5537397</v>
      </c>
    </row>
    <row r="26115" customFormat="false" ht="12.75" hidden="false" customHeight="false" outlineLevel="0" collapsed="false">
      <c r="A26115" s="0" t="n">
        <v>-0.5541753</v>
      </c>
    </row>
    <row r="26116" customFormat="false" ht="12.75" hidden="false" customHeight="false" outlineLevel="0" collapsed="false">
      <c r="A26116" s="0" t="n">
        <v>-0.5546104</v>
      </c>
    </row>
    <row r="26117" customFormat="false" ht="12.75" hidden="false" customHeight="false" outlineLevel="0" collapsed="false">
      <c r="A26117" s="0" t="n">
        <v>-0.5550452</v>
      </c>
    </row>
    <row r="26118" customFormat="false" ht="12.75" hidden="false" customHeight="false" outlineLevel="0" collapsed="false">
      <c r="A26118" s="0" t="n">
        <v>-0.5554795</v>
      </c>
    </row>
    <row r="26119" customFormat="false" ht="12.75" hidden="false" customHeight="false" outlineLevel="0" collapsed="false">
      <c r="A26119" s="0" t="n">
        <v>-0.5559134</v>
      </c>
    </row>
    <row r="26120" customFormat="false" ht="12.75" hidden="false" customHeight="false" outlineLevel="0" collapsed="false">
      <c r="A26120" s="0" t="n">
        <v>-0.5563468</v>
      </c>
    </row>
    <row r="26121" customFormat="false" ht="12.75" hidden="false" customHeight="false" outlineLevel="0" collapsed="false">
      <c r="A26121" s="0" t="n">
        <v>-0.5567799</v>
      </c>
    </row>
    <row r="26122" customFormat="false" ht="12.75" hidden="false" customHeight="false" outlineLevel="0" collapsed="false">
      <c r="A26122" s="0" t="n">
        <v>-0.5572125</v>
      </c>
    </row>
    <row r="26123" customFormat="false" ht="12.75" hidden="false" customHeight="false" outlineLevel="0" collapsed="false">
      <c r="A26123" s="0" t="n">
        <v>-0.5576447</v>
      </c>
    </row>
    <row r="26124" customFormat="false" ht="12.75" hidden="false" customHeight="false" outlineLevel="0" collapsed="false">
      <c r="A26124" s="0" t="n">
        <v>-0.5580765</v>
      </c>
    </row>
    <row r="26125" customFormat="false" ht="12.75" hidden="false" customHeight="false" outlineLevel="0" collapsed="false">
      <c r="A26125" s="0" t="n">
        <v>-0.5585079</v>
      </c>
    </row>
    <row r="26126" customFormat="false" ht="12.75" hidden="false" customHeight="false" outlineLevel="0" collapsed="false">
      <c r="A26126" s="0" t="n">
        <v>-0.5589387</v>
      </c>
    </row>
    <row r="26127" customFormat="false" ht="12.75" hidden="false" customHeight="false" outlineLevel="0" collapsed="false">
      <c r="A26127" s="0" t="n">
        <v>-0.5593693</v>
      </c>
    </row>
    <row r="26128" customFormat="false" ht="12.75" hidden="false" customHeight="false" outlineLevel="0" collapsed="false">
      <c r="A26128" s="0" t="n">
        <v>-0.5597994</v>
      </c>
    </row>
    <row r="26129" customFormat="false" ht="12.75" hidden="false" customHeight="false" outlineLevel="0" collapsed="false">
      <c r="A26129" s="0" t="n">
        <v>-0.5602291</v>
      </c>
    </row>
    <row r="26130" customFormat="false" ht="12.75" hidden="false" customHeight="false" outlineLevel="0" collapsed="false">
      <c r="A26130" s="0" t="n">
        <v>-0.5606583</v>
      </c>
    </row>
    <row r="26131" customFormat="false" ht="12.75" hidden="false" customHeight="false" outlineLevel="0" collapsed="false">
      <c r="A26131" s="0" t="n">
        <v>-0.5610871</v>
      </c>
    </row>
    <row r="26132" customFormat="false" ht="12.75" hidden="false" customHeight="false" outlineLevel="0" collapsed="false">
      <c r="A26132" s="0" t="n">
        <v>-0.5615156</v>
      </c>
    </row>
    <row r="26133" customFormat="false" ht="12.75" hidden="false" customHeight="false" outlineLevel="0" collapsed="false">
      <c r="A26133" s="0" t="n">
        <v>-0.5619435</v>
      </c>
    </row>
    <row r="26134" customFormat="false" ht="12.75" hidden="false" customHeight="false" outlineLevel="0" collapsed="false">
      <c r="A26134" s="0" t="n">
        <v>-0.5623711</v>
      </c>
    </row>
    <row r="26135" customFormat="false" ht="12.75" hidden="false" customHeight="false" outlineLevel="0" collapsed="false">
      <c r="A26135" s="0" t="n">
        <v>-0.5627983</v>
      </c>
    </row>
    <row r="26136" customFormat="false" ht="12.75" hidden="false" customHeight="false" outlineLevel="0" collapsed="false">
      <c r="A26136" s="0" t="n">
        <v>-0.563225</v>
      </c>
    </row>
    <row r="26137" customFormat="false" ht="12.75" hidden="false" customHeight="false" outlineLevel="0" collapsed="false">
      <c r="A26137" s="0" t="n">
        <v>-0.5636514</v>
      </c>
    </row>
    <row r="26138" customFormat="false" ht="12.75" hidden="false" customHeight="false" outlineLevel="0" collapsed="false">
      <c r="A26138" s="0" t="n">
        <v>-0.5640773</v>
      </c>
    </row>
    <row r="26139" customFormat="false" ht="12.75" hidden="false" customHeight="false" outlineLevel="0" collapsed="false">
      <c r="A26139" s="0" t="n">
        <v>-0.5645028</v>
      </c>
    </row>
    <row r="26140" customFormat="false" ht="12.75" hidden="false" customHeight="false" outlineLevel="0" collapsed="false">
      <c r="A26140" s="0" t="n">
        <v>-0.5649279</v>
      </c>
    </row>
    <row r="26141" customFormat="false" ht="12.75" hidden="false" customHeight="false" outlineLevel="0" collapsed="false">
      <c r="A26141" s="0" t="n">
        <v>-0.5653526</v>
      </c>
    </row>
    <row r="26142" customFormat="false" ht="12.75" hidden="false" customHeight="false" outlineLevel="0" collapsed="false">
      <c r="A26142" s="0" t="n">
        <v>-0.5657768</v>
      </c>
    </row>
    <row r="26143" customFormat="false" ht="12.75" hidden="false" customHeight="false" outlineLevel="0" collapsed="false">
      <c r="A26143" s="0" t="n">
        <v>-0.5662006</v>
      </c>
    </row>
    <row r="26144" customFormat="false" ht="12.75" hidden="false" customHeight="false" outlineLevel="0" collapsed="false">
      <c r="A26144" s="0" t="n">
        <v>-0.566624</v>
      </c>
    </row>
    <row r="26145" customFormat="false" ht="12.75" hidden="false" customHeight="false" outlineLevel="0" collapsed="false">
      <c r="A26145" s="0" t="n">
        <v>-0.5670471</v>
      </c>
    </row>
    <row r="26146" customFormat="false" ht="12.75" hidden="false" customHeight="false" outlineLevel="0" collapsed="false">
      <c r="A26146" s="0" t="n">
        <v>-0.5674697</v>
      </c>
    </row>
    <row r="26147" customFormat="false" ht="12.75" hidden="false" customHeight="false" outlineLevel="0" collapsed="false">
      <c r="A26147" s="0" t="n">
        <v>-0.5678918</v>
      </c>
    </row>
    <row r="26148" customFormat="false" ht="12.75" hidden="false" customHeight="false" outlineLevel="0" collapsed="false">
      <c r="A26148" s="0" t="n">
        <v>-0.5683136</v>
      </c>
    </row>
    <row r="26149" customFormat="false" ht="12.75" hidden="false" customHeight="false" outlineLevel="0" collapsed="false">
      <c r="A26149" s="0" t="n">
        <v>-0.568735</v>
      </c>
    </row>
    <row r="26150" customFormat="false" ht="12.75" hidden="false" customHeight="false" outlineLevel="0" collapsed="false">
      <c r="A26150" s="0" t="n">
        <v>-0.5691559</v>
      </c>
    </row>
    <row r="26151" customFormat="false" ht="12.75" hidden="false" customHeight="false" outlineLevel="0" collapsed="false">
      <c r="A26151" s="0" t="n">
        <v>-0.5695765</v>
      </c>
    </row>
    <row r="26152" customFormat="false" ht="12.75" hidden="false" customHeight="false" outlineLevel="0" collapsed="false">
      <c r="A26152" s="0" t="n">
        <v>-0.5699966</v>
      </c>
    </row>
    <row r="26153" customFormat="false" ht="12.75" hidden="false" customHeight="false" outlineLevel="0" collapsed="false">
      <c r="A26153" s="0" t="n">
        <v>-0.5704163</v>
      </c>
    </row>
    <row r="26154" customFormat="false" ht="12.75" hidden="false" customHeight="false" outlineLevel="0" collapsed="false">
      <c r="A26154" s="0" t="n">
        <v>-0.5708356</v>
      </c>
    </row>
    <row r="26155" customFormat="false" ht="12.75" hidden="false" customHeight="false" outlineLevel="0" collapsed="false">
      <c r="A26155" s="0" t="n">
        <v>-0.5712546</v>
      </c>
    </row>
    <row r="26156" customFormat="false" ht="12.75" hidden="false" customHeight="false" outlineLevel="0" collapsed="false">
      <c r="A26156" s="0" t="n">
        <v>-0.571673</v>
      </c>
    </row>
    <row r="26157" customFormat="false" ht="12.75" hidden="false" customHeight="false" outlineLevel="0" collapsed="false">
      <c r="A26157" s="0" t="n">
        <v>-0.5720911</v>
      </c>
    </row>
    <row r="26158" customFormat="false" ht="12.75" hidden="false" customHeight="false" outlineLevel="0" collapsed="false">
      <c r="A26158" s="0" t="n">
        <v>-0.5725088</v>
      </c>
    </row>
    <row r="26159" customFormat="false" ht="12.75" hidden="false" customHeight="false" outlineLevel="0" collapsed="false">
      <c r="A26159" s="0" t="n">
        <v>-0.572926</v>
      </c>
    </row>
    <row r="26160" customFormat="false" ht="12.75" hidden="false" customHeight="false" outlineLevel="0" collapsed="false">
      <c r="A26160" s="0" t="n">
        <v>-0.5733429</v>
      </c>
    </row>
    <row r="26161" customFormat="false" ht="12.75" hidden="false" customHeight="false" outlineLevel="0" collapsed="false">
      <c r="A26161" s="0" t="n">
        <v>-0.5737594</v>
      </c>
    </row>
    <row r="26162" customFormat="false" ht="12.75" hidden="false" customHeight="false" outlineLevel="0" collapsed="false">
      <c r="A26162" s="0" t="n">
        <v>-0.5741754</v>
      </c>
    </row>
    <row r="26163" customFormat="false" ht="12.75" hidden="false" customHeight="false" outlineLevel="0" collapsed="false">
      <c r="A26163" s="0" t="n">
        <v>-0.574591</v>
      </c>
    </row>
    <row r="26164" customFormat="false" ht="12.75" hidden="false" customHeight="false" outlineLevel="0" collapsed="false">
      <c r="A26164" s="0" t="n">
        <v>-0.5750063</v>
      </c>
    </row>
    <row r="26165" customFormat="false" ht="12.75" hidden="false" customHeight="false" outlineLevel="0" collapsed="false">
      <c r="A26165" s="0" t="n">
        <v>-0.5754212</v>
      </c>
    </row>
    <row r="26166" customFormat="false" ht="12.75" hidden="false" customHeight="false" outlineLevel="0" collapsed="false">
      <c r="A26166" s="0" t="n">
        <v>-0.5758356</v>
      </c>
    </row>
    <row r="26167" customFormat="false" ht="12.75" hidden="false" customHeight="false" outlineLevel="0" collapsed="false">
      <c r="A26167" s="0" t="n">
        <v>-0.5762496</v>
      </c>
    </row>
    <row r="26168" customFormat="false" ht="12.75" hidden="false" customHeight="false" outlineLevel="0" collapsed="false">
      <c r="A26168" s="0" t="n">
        <v>-0.5766632</v>
      </c>
    </row>
    <row r="26169" customFormat="false" ht="12.75" hidden="false" customHeight="false" outlineLevel="0" collapsed="false">
      <c r="A26169" s="0" t="n">
        <v>-0.5770764</v>
      </c>
    </row>
    <row r="26170" customFormat="false" ht="12.75" hidden="false" customHeight="false" outlineLevel="0" collapsed="false">
      <c r="A26170" s="0" t="n">
        <v>-0.5774892</v>
      </c>
    </row>
    <row r="26171" customFormat="false" ht="12.75" hidden="false" customHeight="false" outlineLevel="0" collapsed="false">
      <c r="A26171" s="0" t="n">
        <v>-0.5779016</v>
      </c>
    </row>
    <row r="26172" customFormat="false" ht="12.75" hidden="false" customHeight="false" outlineLevel="0" collapsed="false">
      <c r="A26172" s="0" t="n">
        <v>-0.5783136</v>
      </c>
    </row>
    <row r="26173" customFormat="false" ht="12.75" hidden="false" customHeight="false" outlineLevel="0" collapsed="false">
      <c r="A26173" s="0" t="n">
        <v>-0.5787252</v>
      </c>
    </row>
    <row r="26174" customFormat="false" ht="12.75" hidden="false" customHeight="false" outlineLevel="0" collapsed="false">
      <c r="A26174" s="0" t="n">
        <v>-0.5791364</v>
      </c>
    </row>
    <row r="26175" customFormat="false" ht="12.75" hidden="false" customHeight="false" outlineLevel="0" collapsed="false">
      <c r="A26175" s="0" t="n">
        <v>-0.5795472</v>
      </c>
    </row>
    <row r="26176" customFormat="false" ht="12.75" hidden="false" customHeight="false" outlineLevel="0" collapsed="false">
      <c r="A26176" s="0" t="n">
        <v>-0.5799576</v>
      </c>
    </row>
    <row r="26177" customFormat="false" ht="12.75" hidden="false" customHeight="false" outlineLevel="0" collapsed="false">
      <c r="A26177" s="0" t="n">
        <v>-0.5803676</v>
      </c>
    </row>
    <row r="26178" customFormat="false" ht="12.75" hidden="false" customHeight="false" outlineLevel="0" collapsed="false">
      <c r="A26178" s="0" t="n">
        <v>-0.5807772</v>
      </c>
    </row>
    <row r="26179" customFormat="false" ht="12.75" hidden="false" customHeight="false" outlineLevel="0" collapsed="false">
      <c r="A26179" s="0" t="n">
        <v>-0.5811864</v>
      </c>
    </row>
    <row r="26180" customFormat="false" ht="12.75" hidden="false" customHeight="false" outlineLevel="0" collapsed="false">
      <c r="A26180" s="0" t="n">
        <v>-0.5815952</v>
      </c>
    </row>
    <row r="26181" customFormat="false" ht="12.75" hidden="false" customHeight="false" outlineLevel="0" collapsed="false">
      <c r="A26181" s="0" t="n">
        <v>-0.5820036</v>
      </c>
    </row>
    <row r="26182" customFormat="false" ht="12.75" hidden="false" customHeight="false" outlineLevel="0" collapsed="false">
      <c r="A26182" s="0" t="n">
        <v>-0.5824116</v>
      </c>
    </row>
    <row r="26183" customFormat="false" ht="12.75" hidden="false" customHeight="false" outlineLevel="0" collapsed="false">
      <c r="A26183" s="0" t="n">
        <v>-0.5828192</v>
      </c>
    </row>
    <row r="26184" customFormat="false" ht="12.75" hidden="false" customHeight="false" outlineLevel="0" collapsed="false">
      <c r="A26184" s="0" t="n">
        <v>-0.5832264</v>
      </c>
    </row>
    <row r="26185" customFormat="false" ht="12.75" hidden="false" customHeight="false" outlineLevel="0" collapsed="false">
      <c r="A26185" s="0" t="n">
        <v>-0.5836332</v>
      </c>
    </row>
    <row r="26186" customFormat="false" ht="12.75" hidden="false" customHeight="false" outlineLevel="0" collapsed="false">
      <c r="A26186" s="0" t="n">
        <v>-0.5840396</v>
      </c>
    </row>
    <row r="26187" customFormat="false" ht="12.75" hidden="false" customHeight="false" outlineLevel="0" collapsed="false">
      <c r="A26187" s="0" t="n">
        <v>-0.5844457</v>
      </c>
    </row>
    <row r="26188" customFormat="false" ht="12.75" hidden="false" customHeight="false" outlineLevel="0" collapsed="false">
      <c r="A26188" s="0" t="n">
        <v>-0.5848513</v>
      </c>
    </row>
    <row r="26189" customFormat="false" ht="12.75" hidden="false" customHeight="false" outlineLevel="0" collapsed="false">
      <c r="A26189" s="0" t="n">
        <v>-0.5852565</v>
      </c>
    </row>
    <row r="26190" customFormat="false" ht="12.75" hidden="false" customHeight="false" outlineLevel="0" collapsed="false">
      <c r="A26190" s="0" t="n">
        <v>-0.5856613</v>
      </c>
    </row>
    <row r="26191" customFormat="false" ht="12.75" hidden="false" customHeight="false" outlineLevel="0" collapsed="false">
      <c r="A26191" s="0" t="n">
        <v>-0.5860658</v>
      </c>
    </row>
    <row r="26192" customFormat="false" ht="12.75" hidden="false" customHeight="false" outlineLevel="0" collapsed="false">
      <c r="A26192" s="0" t="n">
        <v>-0.5864698</v>
      </c>
    </row>
    <row r="26193" customFormat="false" ht="12.75" hidden="false" customHeight="false" outlineLevel="0" collapsed="false">
      <c r="A26193" s="0" t="n">
        <v>-0.5868734</v>
      </c>
    </row>
    <row r="26194" customFormat="false" ht="12.75" hidden="false" customHeight="false" outlineLevel="0" collapsed="false">
      <c r="A26194" s="0" t="n">
        <v>-0.5872767</v>
      </c>
    </row>
    <row r="26195" customFormat="false" ht="12.75" hidden="false" customHeight="false" outlineLevel="0" collapsed="false">
      <c r="A26195" s="0" t="n">
        <v>-0.5876795</v>
      </c>
    </row>
    <row r="26196" customFormat="false" ht="12.75" hidden="false" customHeight="false" outlineLevel="0" collapsed="false">
      <c r="A26196" s="0" t="n">
        <v>-0.588082</v>
      </c>
    </row>
    <row r="26197" customFormat="false" ht="12.75" hidden="false" customHeight="false" outlineLevel="0" collapsed="false">
      <c r="A26197" s="0" t="n">
        <v>-0.588484</v>
      </c>
    </row>
    <row r="26198" customFormat="false" ht="12.75" hidden="false" customHeight="false" outlineLevel="0" collapsed="false">
      <c r="A26198" s="0" t="n">
        <v>-0.5888857</v>
      </c>
    </row>
    <row r="26199" customFormat="false" ht="12.75" hidden="false" customHeight="false" outlineLevel="0" collapsed="false">
      <c r="A26199" s="0" t="n">
        <v>-0.589287</v>
      </c>
    </row>
    <row r="26200" customFormat="false" ht="12.75" hidden="false" customHeight="false" outlineLevel="0" collapsed="false">
      <c r="A26200" s="0" t="n">
        <v>-0.5896879</v>
      </c>
    </row>
    <row r="26201" customFormat="false" ht="12.75" hidden="false" customHeight="false" outlineLevel="0" collapsed="false">
      <c r="A26201" s="0" t="n">
        <v>-0.5900884</v>
      </c>
    </row>
    <row r="26202" customFormat="false" ht="12.75" hidden="false" customHeight="false" outlineLevel="0" collapsed="false">
      <c r="A26202" s="0" t="n">
        <v>-0.5904885</v>
      </c>
    </row>
    <row r="26203" customFormat="false" ht="12.75" hidden="false" customHeight="false" outlineLevel="0" collapsed="false">
      <c r="A26203" s="0" t="n">
        <v>-0.5908882</v>
      </c>
    </row>
    <row r="26204" customFormat="false" ht="12.75" hidden="false" customHeight="false" outlineLevel="0" collapsed="false">
      <c r="A26204" s="0" t="n">
        <v>-0.5912876</v>
      </c>
    </row>
    <row r="26205" customFormat="false" ht="12.75" hidden="false" customHeight="false" outlineLevel="0" collapsed="false">
      <c r="A26205" s="0" t="n">
        <v>-0.5916865</v>
      </c>
    </row>
    <row r="26206" customFormat="false" ht="12.75" hidden="false" customHeight="false" outlineLevel="0" collapsed="false">
      <c r="A26206" s="0" t="n">
        <v>-0.5920851</v>
      </c>
    </row>
    <row r="26207" customFormat="false" ht="12.75" hidden="false" customHeight="false" outlineLevel="0" collapsed="false">
      <c r="A26207" s="0" t="n">
        <v>-0.5924832</v>
      </c>
    </row>
    <row r="26208" customFormat="false" ht="12.75" hidden="false" customHeight="false" outlineLevel="0" collapsed="false">
      <c r="A26208" s="0" t="n">
        <v>-0.592881</v>
      </c>
    </row>
    <row r="26209" customFormat="false" ht="12.75" hidden="false" customHeight="false" outlineLevel="0" collapsed="false">
      <c r="A26209" s="0" t="n">
        <v>-0.5932783</v>
      </c>
    </row>
    <row r="26210" customFormat="false" ht="12.75" hidden="false" customHeight="false" outlineLevel="0" collapsed="false">
      <c r="A26210" s="0" t="n">
        <v>-0.5936754</v>
      </c>
    </row>
    <row r="26211" customFormat="false" ht="12.75" hidden="false" customHeight="false" outlineLevel="0" collapsed="false">
      <c r="A26211" s="0" t="n">
        <v>-0.594072</v>
      </c>
    </row>
    <row r="26212" customFormat="false" ht="12.75" hidden="false" customHeight="false" outlineLevel="0" collapsed="false">
      <c r="A26212" s="0" t="n">
        <v>-0.5944682</v>
      </c>
    </row>
    <row r="26213" customFormat="false" ht="12.75" hidden="false" customHeight="false" outlineLevel="0" collapsed="false">
      <c r="A26213" s="0" t="n">
        <v>-0.594864</v>
      </c>
    </row>
    <row r="26214" customFormat="false" ht="12.75" hidden="false" customHeight="false" outlineLevel="0" collapsed="false">
      <c r="A26214" s="0" t="n">
        <v>-0.5952595</v>
      </c>
    </row>
    <row r="26215" customFormat="false" ht="12.75" hidden="false" customHeight="false" outlineLevel="0" collapsed="false">
      <c r="A26215" s="0" t="n">
        <v>-0.5956545</v>
      </c>
    </row>
    <row r="26216" customFormat="false" ht="12.75" hidden="false" customHeight="false" outlineLevel="0" collapsed="false">
      <c r="A26216" s="0" t="n">
        <v>-0.5960492</v>
      </c>
    </row>
    <row r="26217" customFormat="false" ht="12.75" hidden="false" customHeight="false" outlineLevel="0" collapsed="false">
      <c r="A26217" s="0" t="n">
        <v>-0.5964435</v>
      </c>
    </row>
    <row r="26218" customFormat="false" ht="12.75" hidden="false" customHeight="false" outlineLevel="0" collapsed="false">
      <c r="A26218" s="0" t="n">
        <v>-0.5968374</v>
      </c>
    </row>
    <row r="26219" customFormat="false" ht="12.75" hidden="false" customHeight="false" outlineLevel="0" collapsed="false">
      <c r="A26219" s="0" t="n">
        <v>-0.5972309</v>
      </c>
    </row>
    <row r="26220" customFormat="false" ht="12.75" hidden="false" customHeight="false" outlineLevel="0" collapsed="false">
      <c r="A26220" s="0" t="n">
        <v>-0.5976241</v>
      </c>
    </row>
    <row r="26221" customFormat="false" ht="12.75" hidden="false" customHeight="false" outlineLevel="0" collapsed="false">
      <c r="A26221" s="0" t="n">
        <v>-0.5980168</v>
      </c>
    </row>
    <row r="26222" customFormat="false" ht="12.75" hidden="false" customHeight="false" outlineLevel="0" collapsed="false">
      <c r="A26222" s="0" t="n">
        <v>-0.5984092</v>
      </c>
    </row>
    <row r="26223" customFormat="false" ht="12.75" hidden="false" customHeight="false" outlineLevel="0" collapsed="false">
      <c r="A26223" s="0" t="n">
        <v>-0.5988012</v>
      </c>
    </row>
    <row r="26224" customFormat="false" ht="12.75" hidden="false" customHeight="false" outlineLevel="0" collapsed="false">
      <c r="A26224" s="0" t="n">
        <v>-0.5991928</v>
      </c>
    </row>
    <row r="26225" customFormat="false" ht="12.75" hidden="false" customHeight="false" outlineLevel="0" collapsed="false">
      <c r="A26225" s="0" t="n">
        <v>-0.599584</v>
      </c>
    </row>
    <row r="26226" customFormat="false" ht="12.75" hidden="false" customHeight="false" outlineLevel="0" collapsed="false">
      <c r="A26226" s="0" t="n">
        <v>-0.5999748</v>
      </c>
    </row>
    <row r="26227" customFormat="false" ht="12.75" hidden="false" customHeight="false" outlineLevel="0" collapsed="false">
      <c r="A26227" s="0" t="n">
        <v>-0.6003653</v>
      </c>
    </row>
    <row r="26228" customFormat="false" ht="12.75" hidden="false" customHeight="false" outlineLevel="0" collapsed="false">
      <c r="A26228" s="0" t="n">
        <v>-0.6007554</v>
      </c>
    </row>
    <row r="26229" customFormat="false" ht="12.75" hidden="false" customHeight="false" outlineLevel="0" collapsed="false">
      <c r="A26229" s="0" t="n">
        <v>-0.6011451</v>
      </c>
    </row>
    <row r="26230" customFormat="false" ht="12.75" hidden="false" customHeight="false" outlineLevel="0" collapsed="false">
      <c r="A26230" s="0" t="n">
        <v>-0.6015344</v>
      </c>
    </row>
    <row r="26231" customFormat="false" ht="12.75" hidden="false" customHeight="false" outlineLevel="0" collapsed="false">
      <c r="A26231" s="0" t="n">
        <v>-0.6019233</v>
      </c>
    </row>
    <row r="26232" customFormat="false" ht="12.75" hidden="false" customHeight="false" outlineLevel="0" collapsed="false">
      <c r="A26232" s="0" t="n">
        <v>-0.6023118</v>
      </c>
    </row>
    <row r="26233" customFormat="false" ht="12.75" hidden="false" customHeight="false" outlineLevel="0" collapsed="false">
      <c r="A26233" s="0" t="n">
        <v>-0.6027001</v>
      </c>
    </row>
    <row r="26234" customFormat="false" ht="12.75" hidden="false" customHeight="false" outlineLevel="0" collapsed="false">
      <c r="A26234" s="0" t="n">
        <v>-0.6030878</v>
      </c>
    </row>
    <row r="26235" customFormat="false" ht="12.75" hidden="false" customHeight="false" outlineLevel="0" collapsed="false">
      <c r="A26235" s="0" t="n">
        <v>-0.6034753</v>
      </c>
    </row>
    <row r="26236" customFormat="false" ht="12.75" hidden="false" customHeight="false" outlineLevel="0" collapsed="false">
      <c r="A26236" s="0" t="n">
        <v>-0.6038623</v>
      </c>
    </row>
    <row r="26237" customFormat="false" ht="12.75" hidden="false" customHeight="false" outlineLevel="0" collapsed="false">
      <c r="A26237" s="0" t="n">
        <v>-0.604249</v>
      </c>
    </row>
    <row r="26238" customFormat="false" ht="12.75" hidden="false" customHeight="false" outlineLevel="0" collapsed="false">
      <c r="A26238" s="0" t="n">
        <v>-0.6046353</v>
      </c>
    </row>
    <row r="26239" customFormat="false" ht="12.75" hidden="false" customHeight="false" outlineLevel="0" collapsed="false">
      <c r="A26239" s="0" t="n">
        <v>-0.6050212</v>
      </c>
    </row>
    <row r="26240" customFormat="false" ht="12.75" hidden="false" customHeight="false" outlineLevel="0" collapsed="false">
      <c r="A26240" s="0" t="n">
        <v>-0.6054067</v>
      </c>
    </row>
    <row r="26241" customFormat="false" ht="12.75" hidden="false" customHeight="false" outlineLevel="0" collapsed="false">
      <c r="A26241" s="0" t="n">
        <v>-0.6057919</v>
      </c>
    </row>
    <row r="26242" customFormat="false" ht="12.75" hidden="false" customHeight="false" outlineLevel="0" collapsed="false">
      <c r="A26242" s="0" t="n">
        <v>-0.6061767</v>
      </c>
    </row>
    <row r="26243" customFormat="false" ht="12.75" hidden="false" customHeight="false" outlineLevel="0" collapsed="false">
      <c r="A26243" s="0" t="n">
        <v>-0.6065611</v>
      </c>
    </row>
    <row r="26244" customFormat="false" ht="12.75" hidden="false" customHeight="false" outlineLevel="0" collapsed="false">
      <c r="A26244" s="0" t="n">
        <v>-0.6069451</v>
      </c>
    </row>
    <row r="26245" customFormat="false" ht="12.75" hidden="false" customHeight="false" outlineLevel="0" collapsed="false">
      <c r="A26245" s="0" t="n">
        <v>-0.6073287</v>
      </c>
    </row>
    <row r="26246" customFormat="false" ht="12.75" hidden="false" customHeight="false" outlineLevel="0" collapsed="false">
      <c r="A26246" s="0" t="n">
        <v>-0.607712</v>
      </c>
    </row>
    <row r="26247" customFormat="false" ht="12.75" hidden="false" customHeight="false" outlineLevel="0" collapsed="false">
      <c r="A26247" s="0" t="n">
        <v>-0.6080949</v>
      </c>
    </row>
    <row r="26248" customFormat="false" ht="12.75" hidden="false" customHeight="false" outlineLevel="0" collapsed="false">
      <c r="A26248" s="0" t="n">
        <v>-0.6084775</v>
      </c>
    </row>
    <row r="26249" customFormat="false" ht="12.75" hidden="false" customHeight="false" outlineLevel="0" collapsed="false">
      <c r="A26249" s="0" t="n">
        <v>-0.6088596</v>
      </c>
    </row>
    <row r="26250" customFormat="false" ht="12.75" hidden="false" customHeight="false" outlineLevel="0" collapsed="false">
      <c r="A26250" s="0" t="n">
        <v>-0.6092414</v>
      </c>
    </row>
    <row r="26251" customFormat="false" ht="12.75" hidden="false" customHeight="false" outlineLevel="0" collapsed="false">
      <c r="A26251" s="0" t="n">
        <v>-0.6096228</v>
      </c>
    </row>
    <row r="26252" customFormat="false" ht="12.75" hidden="false" customHeight="false" outlineLevel="0" collapsed="false">
      <c r="A26252" s="0" t="n">
        <v>-0.6100039</v>
      </c>
    </row>
    <row r="26253" customFormat="false" ht="12.75" hidden="false" customHeight="false" outlineLevel="0" collapsed="false">
      <c r="A26253" s="0" t="n">
        <v>-0.6103845</v>
      </c>
    </row>
    <row r="26254" customFormat="false" ht="12.75" hidden="false" customHeight="false" outlineLevel="0" collapsed="false">
      <c r="A26254" s="0" t="n">
        <v>-0.6107648</v>
      </c>
    </row>
    <row r="26255" customFormat="false" ht="12.75" hidden="false" customHeight="false" outlineLevel="0" collapsed="false">
      <c r="A26255" s="0" t="n">
        <v>-0.6111448</v>
      </c>
    </row>
    <row r="26256" customFormat="false" ht="12.75" hidden="false" customHeight="false" outlineLevel="0" collapsed="false">
      <c r="A26256" s="0" t="n">
        <v>-0.6115243</v>
      </c>
    </row>
    <row r="26257" customFormat="false" ht="12.75" hidden="false" customHeight="false" outlineLevel="0" collapsed="false">
      <c r="A26257" s="0" t="n">
        <v>-0.6119035</v>
      </c>
    </row>
    <row r="26258" customFormat="false" ht="12.75" hidden="false" customHeight="false" outlineLevel="0" collapsed="false">
      <c r="A26258" s="0" t="n">
        <v>-0.6122823</v>
      </c>
    </row>
    <row r="26259" customFormat="false" ht="12.75" hidden="false" customHeight="false" outlineLevel="0" collapsed="false">
      <c r="A26259" s="0" t="n">
        <v>-0.6126608</v>
      </c>
    </row>
    <row r="26260" customFormat="false" ht="12.75" hidden="false" customHeight="false" outlineLevel="0" collapsed="false">
      <c r="A26260" s="0" t="n">
        <v>-0.6130388</v>
      </c>
    </row>
    <row r="26261" customFormat="false" ht="12.75" hidden="false" customHeight="false" outlineLevel="0" collapsed="false">
      <c r="A26261" s="0" t="n">
        <v>-0.6134166</v>
      </c>
    </row>
    <row r="26262" customFormat="false" ht="12.75" hidden="false" customHeight="false" outlineLevel="0" collapsed="false">
      <c r="A26262" s="0" t="n">
        <v>-0.6137939</v>
      </c>
    </row>
    <row r="26263" customFormat="false" ht="12.75" hidden="false" customHeight="false" outlineLevel="0" collapsed="false">
      <c r="A26263" s="0" t="n">
        <v>-0.6141708</v>
      </c>
    </row>
    <row r="26264" customFormat="false" ht="12.75" hidden="false" customHeight="false" outlineLevel="0" collapsed="false">
      <c r="A26264" s="0" t="n">
        <v>-0.6145474</v>
      </c>
    </row>
    <row r="26265" customFormat="false" ht="12.75" hidden="false" customHeight="false" outlineLevel="0" collapsed="false">
      <c r="A26265" s="0" t="n">
        <v>-0.6149237</v>
      </c>
    </row>
    <row r="26266" customFormat="false" ht="12.75" hidden="false" customHeight="false" outlineLevel="0" collapsed="false">
      <c r="A26266" s="0" t="n">
        <v>-0.6152996</v>
      </c>
    </row>
    <row r="26267" customFormat="false" ht="12.75" hidden="false" customHeight="false" outlineLevel="0" collapsed="false">
      <c r="A26267" s="0" t="n">
        <v>-0.615675</v>
      </c>
    </row>
    <row r="26268" customFormat="false" ht="12.75" hidden="false" customHeight="false" outlineLevel="0" collapsed="false">
      <c r="A26268" s="0" t="n">
        <v>-0.6160502</v>
      </c>
    </row>
    <row r="26269" customFormat="false" ht="12.75" hidden="false" customHeight="false" outlineLevel="0" collapsed="false">
      <c r="A26269" s="0" t="n">
        <v>-0.616425</v>
      </c>
    </row>
    <row r="26270" customFormat="false" ht="12.75" hidden="false" customHeight="false" outlineLevel="0" collapsed="false">
      <c r="A26270" s="0" t="n">
        <v>-0.6167994</v>
      </c>
    </row>
    <row r="26271" customFormat="false" ht="12.75" hidden="false" customHeight="false" outlineLevel="0" collapsed="false">
      <c r="A26271" s="0" t="n">
        <v>-0.6171734</v>
      </c>
    </row>
    <row r="26272" customFormat="false" ht="12.75" hidden="false" customHeight="false" outlineLevel="0" collapsed="false">
      <c r="A26272" s="0" t="n">
        <v>-0.6175471</v>
      </c>
    </row>
    <row r="26273" customFormat="false" ht="12.75" hidden="false" customHeight="false" outlineLevel="0" collapsed="false">
      <c r="A26273" s="0" t="n">
        <v>-0.6179204</v>
      </c>
    </row>
    <row r="26274" customFormat="false" ht="12.75" hidden="false" customHeight="false" outlineLevel="0" collapsed="false">
      <c r="A26274" s="0" t="n">
        <v>-0.6182933</v>
      </c>
    </row>
    <row r="26275" customFormat="false" ht="12.75" hidden="false" customHeight="false" outlineLevel="0" collapsed="false">
      <c r="A26275" s="0" t="n">
        <v>-0.6186659</v>
      </c>
    </row>
    <row r="26276" customFormat="false" ht="12.75" hidden="false" customHeight="false" outlineLevel="0" collapsed="false">
      <c r="A26276" s="0" t="n">
        <v>-0.6190381</v>
      </c>
    </row>
    <row r="26277" customFormat="false" ht="12.75" hidden="false" customHeight="false" outlineLevel="0" collapsed="false">
      <c r="A26277" s="0" t="n">
        <v>-0.61941</v>
      </c>
    </row>
    <row r="26278" customFormat="false" ht="12.75" hidden="false" customHeight="false" outlineLevel="0" collapsed="false">
      <c r="A26278" s="0" t="n">
        <v>-0.6197814</v>
      </c>
    </row>
    <row r="26279" customFormat="false" ht="12.75" hidden="false" customHeight="false" outlineLevel="0" collapsed="false">
      <c r="A26279" s="0" t="n">
        <v>-0.6201526</v>
      </c>
    </row>
    <row r="26280" customFormat="false" ht="12.75" hidden="false" customHeight="false" outlineLevel="0" collapsed="false">
      <c r="A26280" s="0" t="n">
        <v>-0.6205233</v>
      </c>
    </row>
    <row r="26281" customFormat="false" ht="12.75" hidden="false" customHeight="false" outlineLevel="0" collapsed="false">
      <c r="A26281" s="0" t="n">
        <v>-0.6208937</v>
      </c>
    </row>
    <row r="26282" customFormat="false" ht="12.75" hidden="false" customHeight="false" outlineLevel="0" collapsed="false">
      <c r="A26282" s="0" t="n">
        <v>-0.6212638</v>
      </c>
    </row>
    <row r="26283" customFormat="false" ht="12.75" hidden="false" customHeight="false" outlineLevel="0" collapsed="false">
      <c r="A26283" s="0" t="n">
        <v>-0.6216335</v>
      </c>
    </row>
    <row r="26284" customFormat="false" ht="12.75" hidden="false" customHeight="false" outlineLevel="0" collapsed="false">
      <c r="A26284" s="0" t="n">
        <v>-0.6220028</v>
      </c>
    </row>
    <row r="26285" customFormat="false" ht="12.75" hidden="false" customHeight="false" outlineLevel="0" collapsed="false">
      <c r="A26285" s="0" t="n">
        <v>-0.6223717</v>
      </c>
    </row>
    <row r="26286" customFormat="false" ht="12.75" hidden="false" customHeight="false" outlineLevel="0" collapsed="false">
      <c r="A26286" s="0" t="n">
        <v>-0.6227403</v>
      </c>
    </row>
    <row r="26287" customFormat="false" ht="12.75" hidden="false" customHeight="false" outlineLevel="0" collapsed="false">
      <c r="A26287" s="0" t="n">
        <v>-0.6231086</v>
      </c>
    </row>
    <row r="26288" customFormat="false" ht="12.75" hidden="false" customHeight="false" outlineLevel="0" collapsed="false">
      <c r="A26288" s="0" t="n">
        <v>-0.6234764</v>
      </c>
    </row>
    <row r="26289" customFormat="false" ht="12.75" hidden="false" customHeight="false" outlineLevel="0" collapsed="false">
      <c r="A26289" s="0" t="n">
        <v>-0.623844</v>
      </c>
    </row>
    <row r="26290" customFormat="false" ht="12.75" hidden="false" customHeight="false" outlineLevel="0" collapsed="false">
      <c r="A26290" s="0" t="n">
        <v>-0.6242111</v>
      </c>
    </row>
    <row r="26291" customFormat="false" ht="12.75" hidden="false" customHeight="false" outlineLevel="0" collapsed="false">
      <c r="A26291" s="0" t="n">
        <v>-0.6245779</v>
      </c>
    </row>
    <row r="26292" customFormat="false" ht="12.75" hidden="false" customHeight="false" outlineLevel="0" collapsed="false">
      <c r="A26292" s="0" t="n">
        <v>-0.6249444</v>
      </c>
    </row>
    <row r="26293" customFormat="false" ht="12.75" hidden="false" customHeight="false" outlineLevel="0" collapsed="false">
      <c r="A26293" s="0" t="n">
        <v>-0.6253105</v>
      </c>
    </row>
    <row r="26294" customFormat="false" ht="12.75" hidden="false" customHeight="false" outlineLevel="0" collapsed="false">
      <c r="A26294" s="0" t="n">
        <v>-0.6256762</v>
      </c>
    </row>
    <row r="26295" customFormat="false" ht="12.75" hidden="false" customHeight="false" outlineLevel="0" collapsed="false">
      <c r="A26295" s="0" t="n">
        <v>-0.6260416</v>
      </c>
    </row>
    <row r="26296" customFormat="false" ht="12.75" hidden="false" customHeight="false" outlineLevel="0" collapsed="false">
      <c r="A26296" s="0" t="n">
        <v>-0.6264066</v>
      </c>
    </row>
    <row r="26297" customFormat="false" ht="12.75" hidden="false" customHeight="false" outlineLevel="0" collapsed="false">
      <c r="A26297" s="0" t="n">
        <v>-0.6267713</v>
      </c>
    </row>
    <row r="26298" customFormat="false" ht="12.75" hidden="false" customHeight="false" outlineLevel="0" collapsed="false">
      <c r="A26298" s="0" t="n">
        <v>-0.6271356</v>
      </c>
    </row>
    <row r="26299" customFormat="false" ht="12.75" hidden="false" customHeight="false" outlineLevel="0" collapsed="false">
      <c r="A26299" s="0" t="n">
        <v>-0.6274995</v>
      </c>
    </row>
    <row r="26300" customFormat="false" ht="12.75" hidden="false" customHeight="false" outlineLevel="0" collapsed="false">
      <c r="A26300" s="0" t="n">
        <v>-0.6278631</v>
      </c>
    </row>
    <row r="26301" customFormat="false" ht="12.75" hidden="false" customHeight="false" outlineLevel="0" collapsed="false">
      <c r="A26301" s="0" t="n">
        <v>-0.6282263</v>
      </c>
    </row>
    <row r="26302" customFormat="false" ht="12.75" hidden="false" customHeight="false" outlineLevel="0" collapsed="false">
      <c r="A26302" s="0" t="n">
        <v>-0.6285892</v>
      </c>
    </row>
    <row r="26303" customFormat="false" ht="12.75" hidden="false" customHeight="false" outlineLevel="0" collapsed="false">
      <c r="A26303" s="0" t="n">
        <v>-0.6289517</v>
      </c>
    </row>
    <row r="26304" customFormat="false" ht="12.75" hidden="false" customHeight="false" outlineLevel="0" collapsed="false">
      <c r="A26304" s="0" t="n">
        <v>-0.6293139</v>
      </c>
    </row>
    <row r="26305" customFormat="false" ht="12.75" hidden="false" customHeight="false" outlineLevel="0" collapsed="false">
      <c r="A26305" s="0" t="n">
        <v>-0.6296757</v>
      </c>
    </row>
    <row r="26306" customFormat="false" ht="12.75" hidden="false" customHeight="false" outlineLevel="0" collapsed="false">
      <c r="A26306" s="0" t="n">
        <v>-0.6300372</v>
      </c>
    </row>
    <row r="26307" customFormat="false" ht="12.75" hidden="false" customHeight="false" outlineLevel="0" collapsed="false">
      <c r="A26307" s="0" t="n">
        <v>-0.6303983</v>
      </c>
    </row>
    <row r="26308" customFormat="false" ht="12.75" hidden="false" customHeight="false" outlineLevel="0" collapsed="false">
      <c r="A26308" s="0" t="n">
        <v>-0.6307591</v>
      </c>
    </row>
    <row r="26309" customFormat="false" ht="12.75" hidden="false" customHeight="false" outlineLevel="0" collapsed="false">
      <c r="A26309" s="0" t="n">
        <v>-0.6311195</v>
      </c>
    </row>
    <row r="26310" customFormat="false" ht="12.75" hidden="false" customHeight="false" outlineLevel="0" collapsed="false">
      <c r="A26310" s="0" t="n">
        <v>-0.6314796</v>
      </c>
    </row>
    <row r="26311" customFormat="false" ht="12.75" hidden="false" customHeight="false" outlineLevel="0" collapsed="false">
      <c r="A26311" s="0" t="n">
        <v>-0.6318393</v>
      </c>
    </row>
    <row r="26312" customFormat="false" ht="12.75" hidden="false" customHeight="false" outlineLevel="0" collapsed="false">
      <c r="A26312" s="0" t="n">
        <v>-0.6321986</v>
      </c>
    </row>
    <row r="26313" customFormat="false" ht="12.75" hidden="false" customHeight="false" outlineLevel="0" collapsed="false">
      <c r="A26313" s="0" t="n">
        <v>-0.6325576</v>
      </c>
    </row>
    <row r="26314" customFormat="false" ht="12.75" hidden="false" customHeight="false" outlineLevel="0" collapsed="false">
      <c r="A26314" s="0" t="n">
        <v>-0.6329163</v>
      </c>
    </row>
    <row r="26315" customFormat="false" ht="12.75" hidden="false" customHeight="false" outlineLevel="0" collapsed="false">
      <c r="A26315" s="0" t="n">
        <v>-0.6332746</v>
      </c>
    </row>
    <row r="26316" customFormat="false" ht="12.75" hidden="false" customHeight="false" outlineLevel="0" collapsed="false">
      <c r="A26316" s="0" t="n">
        <v>-0.6336325</v>
      </c>
    </row>
    <row r="26317" customFormat="false" ht="12.75" hidden="false" customHeight="false" outlineLevel="0" collapsed="false">
      <c r="A26317" s="0" t="n">
        <v>-0.6339902</v>
      </c>
    </row>
    <row r="26318" customFormat="false" ht="12.75" hidden="false" customHeight="false" outlineLevel="0" collapsed="false">
      <c r="A26318" s="0" t="n">
        <v>-0.6343474</v>
      </c>
    </row>
    <row r="26319" customFormat="false" ht="12.75" hidden="false" customHeight="false" outlineLevel="0" collapsed="false">
      <c r="A26319" s="0" t="n">
        <v>-0.6347043</v>
      </c>
    </row>
    <row r="26320" customFormat="false" ht="12.75" hidden="false" customHeight="false" outlineLevel="0" collapsed="false">
      <c r="A26320" s="0" t="n">
        <v>-0.6350608</v>
      </c>
    </row>
    <row r="26321" customFormat="false" ht="12.75" hidden="false" customHeight="false" outlineLevel="0" collapsed="false">
      <c r="A26321" s="0" t="n">
        <v>-0.6354171</v>
      </c>
    </row>
    <row r="26322" customFormat="false" ht="12.75" hidden="false" customHeight="false" outlineLevel="0" collapsed="false">
      <c r="A26322" s="0" t="n">
        <v>-0.6357729</v>
      </c>
    </row>
    <row r="26323" customFormat="false" ht="12.75" hidden="false" customHeight="false" outlineLevel="0" collapsed="false">
      <c r="A26323" s="0" t="n">
        <v>-0.6361285</v>
      </c>
    </row>
    <row r="26324" customFormat="false" ht="12.75" hidden="false" customHeight="false" outlineLevel="0" collapsed="false">
      <c r="A26324" s="0" t="n">
        <v>-0.6364836</v>
      </c>
    </row>
    <row r="26325" customFormat="false" ht="12.75" hidden="false" customHeight="false" outlineLevel="0" collapsed="false">
      <c r="A26325" s="0" t="n">
        <v>-0.6368384</v>
      </c>
    </row>
    <row r="26326" customFormat="false" ht="12.75" hidden="false" customHeight="false" outlineLevel="0" collapsed="false">
      <c r="A26326" s="0" t="n">
        <v>-0.6371929</v>
      </c>
    </row>
    <row r="26327" customFormat="false" ht="12.75" hidden="false" customHeight="false" outlineLevel="0" collapsed="false">
      <c r="A26327" s="0" t="n">
        <v>-0.6375471</v>
      </c>
    </row>
    <row r="26328" customFormat="false" ht="12.75" hidden="false" customHeight="false" outlineLevel="0" collapsed="false">
      <c r="A26328" s="0" t="n">
        <v>-0.6379008</v>
      </c>
    </row>
    <row r="26329" customFormat="false" ht="12.75" hidden="false" customHeight="false" outlineLevel="0" collapsed="false">
      <c r="A26329" s="0" t="n">
        <v>-0.6382543</v>
      </c>
    </row>
    <row r="26330" customFormat="false" ht="12.75" hidden="false" customHeight="false" outlineLevel="0" collapsed="false">
      <c r="A26330" s="0" t="n">
        <v>-0.6386074</v>
      </c>
    </row>
    <row r="26331" customFormat="false" ht="12.75" hidden="false" customHeight="false" outlineLevel="0" collapsed="false">
      <c r="A26331" s="0" t="n">
        <v>-0.6389601</v>
      </c>
    </row>
    <row r="26332" customFormat="false" ht="12.75" hidden="false" customHeight="false" outlineLevel="0" collapsed="false">
      <c r="A26332" s="0" t="n">
        <v>-0.6393125</v>
      </c>
    </row>
    <row r="26333" customFormat="false" ht="12.75" hidden="false" customHeight="false" outlineLevel="0" collapsed="false">
      <c r="A26333" s="0" t="n">
        <v>-0.6396646</v>
      </c>
    </row>
    <row r="26334" customFormat="false" ht="12.75" hidden="false" customHeight="false" outlineLevel="0" collapsed="false">
      <c r="A26334" s="0" t="n">
        <v>-0.6400163</v>
      </c>
    </row>
    <row r="26335" customFormat="false" ht="12.75" hidden="false" customHeight="false" outlineLevel="0" collapsed="false">
      <c r="A26335" s="0" t="n">
        <v>-0.6403677</v>
      </c>
    </row>
    <row r="26336" customFormat="false" ht="12.75" hidden="false" customHeight="false" outlineLevel="0" collapsed="false">
      <c r="A26336" s="0" t="n">
        <v>-0.6407187</v>
      </c>
    </row>
    <row r="26337" customFormat="false" ht="12.75" hidden="false" customHeight="false" outlineLevel="0" collapsed="false">
      <c r="A26337" s="0" t="n">
        <v>-0.6410694</v>
      </c>
    </row>
    <row r="26338" customFormat="false" ht="12.75" hidden="false" customHeight="false" outlineLevel="0" collapsed="false">
      <c r="A26338" s="0" t="n">
        <v>-0.6414198</v>
      </c>
    </row>
    <row r="26339" customFormat="false" ht="12.75" hidden="false" customHeight="false" outlineLevel="0" collapsed="false">
      <c r="A26339" s="0" t="n">
        <v>-0.6417698</v>
      </c>
    </row>
    <row r="26340" customFormat="false" ht="12.75" hidden="false" customHeight="false" outlineLevel="0" collapsed="false">
      <c r="A26340" s="0" t="n">
        <v>-0.6421194</v>
      </c>
    </row>
    <row r="26341" customFormat="false" ht="12.75" hidden="false" customHeight="false" outlineLevel="0" collapsed="false">
      <c r="A26341" s="0" t="n">
        <v>-0.6424688</v>
      </c>
    </row>
    <row r="26342" customFormat="false" ht="12.75" hidden="false" customHeight="false" outlineLevel="0" collapsed="false">
      <c r="A26342" s="0" t="n">
        <v>-0.6428177</v>
      </c>
    </row>
    <row r="26343" customFormat="false" ht="12.75" hidden="false" customHeight="false" outlineLevel="0" collapsed="false">
      <c r="A26343" s="0" t="n">
        <v>-0.6431664</v>
      </c>
    </row>
    <row r="26344" customFormat="false" ht="12.75" hidden="false" customHeight="false" outlineLevel="0" collapsed="false">
      <c r="A26344" s="0" t="n">
        <v>-0.6435147</v>
      </c>
    </row>
    <row r="26345" customFormat="false" ht="12.75" hidden="false" customHeight="false" outlineLevel="0" collapsed="false">
      <c r="A26345" s="0" t="n">
        <v>-0.6438626</v>
      </c>
    </row>
    <row r="26346" customFormat="false" ht="12.75" hidden="false" customHeight="false" outlineLevel="0" collapsed="false">
      <c r="A26346" s="0" t="n">
        <v>-0.6442103</v>
      </c>
    </row>
    <row r="26347" customFormat="false" ht="12.75" hidden="false" customHeight="false" outlineLevel="0" collapsed="false">
      <c r="A26347" s="0" t="n">
        <v>-0.6445575</v>
      </c>
    </row>
    <row r="26348" customFormat="false" ht="12.75" hidden="false" customHeight="false" outlineLevel="0" collapsed="false">
      <c r="A26348" s="0" t="n">
        <v>-0.6449045</v>
      </c>
    </row>
    <row r="26349" customFormat="false" ht="12.75" hidden="false" customHeight="false" outlineLevel="0" collapsed="false">
      <c r="A26349" s="0" t="n">
        <v>-0.6452511</v>
      </c>
    </row>
    <row r="26350" customFormat="false" ht="12.75" hidden="false" customHeight="false" outlineLevel="0" collapsed="false">
      <c r="A26350" s="0" t="n">
        <v>-0.6455973</v>
      </c>
    </row>
    <row r="26351" customFormat="false" ht="12.75" hidden="false" customHeight="false" outlineLevel="0" collapsed="false">
      <c r="A26351" s="0" t="n">
        <v>-0.6459433</v>
      </c>
    </row>
    <row r="26352" customFormat="false" ht="12.75" hidden="false" customHeight="false" outlineLevel="0" collapsed="false">
      <c r="A26352" s="0" t="n">
        <v>-0.6462889</v>
      </c>
    </row>
    <row r="26353" customFormat="false" ht="12.75" hidden="false" customHeight="false" outlineLevel="0" collapsed="false">
      <c r="A26353" s="0" t="n">
        <v>-0.6466341</v>
      </c>
    </row>
    <row r="26354" customFormat="false" ht="12.75" hidden="false" customHeight="false" outlineLevel="0" collapsed="false">
      <c r="A26354" s="0" t="n">
        <v>-0.646979</v>
      </c>
    </row>
    <row r="26355" customFormat="false" ht="12.75" hidden="false" customHeight="false" outlineLevel="0" collapsed="false">
      <c r="A26355" s="0" t="n">
        <v>-0.6473236</v>
      </c>
    </row>
    <row r="26356" customFormat="false" ht="12.75" hidden="false" customHeight="false" outlineLevel="0" collapsed="false">
      <c r="A26356" s="0" t="n">
        <v>-0.6476678</v>
      </c>
    </row>
    <row r="26357" customFormat="false" ht="12.75" hidden="false" customHeight="false" outlineLevel="0" collapsed="false">
      <c r="A26357" s="0" t="n">
        <v>-0.6480117</v>
      </c>
    </row>
    <row r="26358" customFormat="false" ht="12.75" hidden="false" customHeight="false" outlineLevel="0" collapsed="false">
      <c r="A26358" s="0" t="n">
        <v>-0.6483553</v>
      </c>
    </row>
    <row r="26359" customFormat="false" ht="12.75" hidden="false" customHeight="false" outlineLevel="0" collapsed="false">
      <c r="A26359" s="0" t="n">
        <v>-0.6486986</v>
      </c>
    </row>
    <row r="26360" customFormat="false" ht="12.75" hidden="false" customHeight="false" outlineLevel="0" collapsed="false">
      <c r="A26360" s="0" t="n">
        <v>-0.6490415</v>
      </c>
    </row>
    <row r="26361" customFormat="false" ht="12.75" hidden="false" customHeight="false" outlineLevel="0" collapsed="false">
      <c r="A26361" s="0" t="n">
        <v>-0.649384</v>
      </c>
    </row>
    <row r="26362" customFormat="false" ht="12.75" hidden="false" customHeight="false" outlineLevel="0" collapsed="false">
      <c r="A26362" s="0" t="n">
        <v>-0.6497263</v>
      </c>
    </row>
    <row r="26363" customFormat="false" ht="12.75" hidden="false" customHeight="false" outlineLevel="0" collapsed="false">
      <c r="A26363" s="0" t="n">
        <v>-0.6500682</v>
      </c>
    </row>
    <row r="26364" customFormat="false" ht="12.75" hidden="false" customHeight="false" outlineLevel="0" collapsed="false">
      <c r="A26364" s="0" t="n">
        <v>-0.6504097</v>
      </c>
    </row>
    <row r="26365" customFormat="false" ht="12.75" hidden="false" customHeight="false" outlineLevel="0" collapsed="false">
      <c r="A26365" s="0" t="n">
        <v>-0.6507509</v>
      </c>
    </row>
    <row r="26366" customFormat="false" ht="12.75" hidden="false" customHeight="false" outlineLevel="0" collapsed="false">
      <c r="A26366" s="0" t="n">
        <v>-0.6510919</v>
      </c>
    </row>
    <row r="26367" customFormat="false" ht="12.75" hidden="false" customHeight="false" outlineLevel="0" collapsed="false">
      <c r="A26367" s="0" t="n">
        <v>-0.6514324</v>
      </c>
    </row>
    <row r="26368" customFormat="false" ht="12.75" hidden="false" customHeight="false" outlineLevel="0" collapsed="false">
      <c r="A26368" s="0" t="n">
        <v>-0.6517726</v>
      </c>
    </row>
    <row r="26369" customFormat="false" ht="12.75" hidden="false" customHeight="false" outlineLevel="0" collapsed="false">
      <c r="A26369" s="0" t="n">
        <v>-0.6521125</v>
      </c>
    </row>
    <row r="26370" customFormat="false" ht="12.75" hidden="false" customHeight="false" outlineLevel="0" collapsed="false">
      <c r="A26370" s="0" t="n">
        <v>-0.6524521</v>
      </c>
    </row>
    <row r="26371" customFormat="false" ht="12.75" hidden="false" customHeight="false" outlineLevel="0" collapsed="false">
      <c r="A26371" s="0" t="n">
        <v>-0.6527913</v>
      </c>
    </row>
    <row r="26372" customFormat="false" ht="12.75" hidden="false" customHeight="false" outlineLevel="0" collapsed="false">
      <c r="A26372" s="0" t="n">
        <v>-0.6531302</v>
      </c>
    </row>
    <row r="26373" customFormat="false" ht="12.75" hidden="false" customHeight="false" outlineLevel="0" collapsed="false">
      <c r="A26373" s="0" t="n">
        <v>-0.6534688</v>
      </c>
    </row>
    <row r="26374" customFormat="false" ht="12.75" hidden="false" customHeight="false" outlineLevel="0" collapsed="false">
      <c r="A26374" s="0" t="n">
        <v>-0.6538071</v>
      </c>
    </row>
    <row r="26375" customFormat="false" ht="12.75" hidden="false" customHeight="false" outlineLevel="0" collapsed="false">
      <c r="A26375" s="0" t="n">
        <v>-0.654145</v>
      </c>
    </row>
    <row r="26376" customFormat="false" ht="12.75" hidden="false" customHeight="false" outlineLevel="0" collapsed="false">
      <c r="A26376" s="0" t="n">
        <v>-0.6544825</v>
      </c>
    </row>
    <row r="26377" customFormat="false" ht="12.75" hidden="false" customHeight="false" outlineLevel="0" collapsed="false">
      <c r="A26377" s="0" t="n">
        <v>-0.6548198</v>
      </c>
    </row>
    <row r="26378" customFormat="false" ht="12.75" hidden="false" customHeight="false" outlineLevel="0" collapsed="false">
      <c r="A26378" s="0" t="n">
        <v>-0.6551567</v>
      </c>
    </row>
    <row r="26379" customFormat="false" ht="12.75" hidden="false" customHeight="false" outlineLevel="0" collapsed="false">
      <c r="A26379" s="0" t="n">
        <v>-0.6554933</v>
      </c>
    </row>
    <row r="26380" customFormat="false" ht="12.75" hidden="false" customHeight="false" outlineLevel="0" collapsed="false">
      <c r="A26380" s="0" t="n">
        <v>-0.6558296</v>
      </c>
    </row>
    <row r="26381" customFormat="false" ht="12.75" hidden="false" customHeight="false" outlineLevel="0" collapsed="false">
      <c r="A26381" s="0" t="n">
        <v>-0.6561655</v>
      </c>
    </row>
    <row r="26382" customFormat="false" ht="12.75" hidden="false" customHeight="false" outlineLevel="0" collapsed="false">
      <c r="A26382" s="0" t="n">
        <v>-0.6565012</v>
      </c>
    </row>
    <row r="26383" customFormat="false" ht="12.75" hidden="false" customHeight="false" outlineLevel="0" collapsed="false">
      <c r="A26383" s="0" t="n">
        <v>-0.6568365</v>
      </c>
    </row>
    <row r="26384" customFormat="false" ht="12.75" hidden="false" customHeight="false" outlineLevel="0" collapsed="false">
      <c r="A26384" s="0" t="n">
        <v>-0.6571714</v>
      </c>
    </row>
    <row r="26385" customFormat="false" ht="12.75" hidden="false" customHeight="false" outlineLevel="0" collapsed="false">
      <c r="A26385" s="0" t="n">
        <v>-0.657506</v>
      </c>
    </row>
    <row r="26386" customFormat="false" ht="12.75" hidden="false" customHeight="false" outlineLevel="0" collapsed="false">
      <c r="A26386" s="0" t="n">
        <v>-0.6578404</v>
      </c>
    </row>
    <row r="26387" customFormat="false" ht="12.75" hidden="false" customHeight="false" outlineLevel="0" collapsed="false">
      <c r="A26387" s="0" t="n">
        <v>-0.6581743</v>
      </c>
    </row>
    <row r="26388" customFormat="false" ht="12.75" hidden="false" customHeight="false" outlineLevel="0" collapsed="false">
      <c r="A26388" s="0" t="n">
        <v>-0.6585079</v>
      </c>
    </row>
    <row r="26389" customFormat="false" ht="12.75" hidden="false" customHeight="false" outlineLevel="0" collapsed="false">
      <c r="A26389" s="0" t="n">
        <v>-0.6588413</v>
      </c>
    </row>
    <row r="26390" customFormat="false" ht="12.75" hidden="false" customHeight="false" outlineLevel="0" collapsed="false">
      <c r="A26390" s="0" t="n">
        <v>-0.6591743</v>
      </c>
    </row>
    <row r="26391" customFormat="false" ht="12.75" hidden="false" customHeight="false" outlineLevel="0" collapsed="false">
      <c r="A26391" s="0" t="n">
        <v>-0.659507</v>
      </c>
    </row>
    <row r="26392" customFormat="false" ht="12.75" hidden="false" customHeight="false" outlineLevel="0" collapsed="false">
      <c r="A26392" s="0" t="n">
        <v>-0.6598393</v>
      </c>
    </row>
    <row r="26393" customFormat="false" ht="12.75" hidden="false" customHeight="false" outlineLevel="0" collapsed="false">
      <c r="A26393" s="0" t="n">
        <v>-0.6601713</v>
      </c>
    </row>
    <row r="26394" customFormat="false" ht="12.75" hidden="false" customHeight="false" outlineLevel="0" collapsed="false">
      <c r="A26394" s="0" t="n">
        <v>-0.660503</v>
      </c>
    </row>
    <row r="26395" customFormat="false" ht="12.75" hidden="false" customHeight="false" outlineLevel="0" collapsed="false">
      <c r="A26395" s="0" t="n">
        <v>-0.6608344</v>
      </c>
    </row>
    <row r="26396" customFormat="false" ht="12.75" hidden="false" customHeight="false" outlineLevel="0" collapsed="false">
      <c r="A26396" s="0" t="n">
        <v>-0.6611655</v>
      </c>
    </row>
    <row r="26397" customFormat="false" ht="12.75" hidden="false" customHeight="false" outlineLevel="0" collapsed="false">
      <c r="A26397" s="0" t="n">
        <v>-0.6614962</v>
      </c>
    </row>
    <row r="26398" customFormat="false" ht="12.75" hidden="false" customHeight="false" outlineLevel="0" collapsed="false">
      <c r="A26398" s="0" t="n">
        <v>-0.6618266</v>
      </c>
    </row>
    <row r="26399" customFormat="false" ht="12.75" hidden="false" customHeight="false" outlineLevel="0" collapsed="false">
      <c r="A26399" s="0" t="n">
        <v>-0.6621567</v>
      </c>
    </row>
    <row r="26400" customFormat="false" ht="12.75" hidden="false" customHeight="false" outlineLevel="0" collapsed="false">
      <c r="A26400" s="0" t="n">
        <v>-0.6624865</v>
      </c>
    </row>
    <row r="26401" customFormat="false" ht="12.75" hidden="false" customHeight="false" outlineLevel="0" collapsed="false">
      <c r="A26401" s="0" t="n">
        <v>-0.6628159</v>
      </c>
    </row>
    <row r="26402" customFormat="false" ht="12.75" hidden="false" customHeight="false" outlineLevel="0" collapsed="false">
      <c r="A26402" s="0" t="n">
        <v>-0.6631451</v>
      </c>
    </row>
    <row r="26403" customFormat="false" ht="12.75" hidden="false" customHeight="false" outlineLevel="0" collapsed="false">
      <c r="A26403" s="0" t="n">
        <v>-0.6634738</v>
      </c>
    </row>
    <row r="26404" customFormat="false" ht="12.75" hidden="false" customHeight="false" outlineLevel="0" collapsed="false">
      <c r="A26404" s="0" t="n">
        <v>-0.6638023</v>
      </c>
    </row>
    <row r="26405" customFormat="false" ht="12.75" hidden="false" customHeight="false" outlineLevel="0" collapsed="false">
      <c r="A26405" s="0" t="n">
        <v>-0.6641304</v>
      </c>
    </row>
    <row r="26406" customFormat="false" ht="12.75" hidden="false" customHeight="false" outlineLevel="0" collapsed="false">
      <c r="A26406" s="0" t="n">
        <v>-0.6644583</v>
      </c>
    </row>
    <row r="26407" customFormat="false" ht="12.75" hidden="false" customHeight="false" outlineLevel="0" collapsed="false">
      <c r="A26407" s="0" t="n">
        <v>-0.6647858</v>
      </c>
    </row>
    <row r="26408" customFormat="false" ht="12.75" hidden="false" customHeight="false" outlineLevel="0" collapsed="false">
      <c r="A26408" s="0" t="n">
        <v>-0.665113</v>
      </c>
    </row>
    <row r="26409" customFormat="false" ht="12.75" hidden="false" customHeight="false" outlineLevel="0" collapsed="false">
      <c r="A26409" s="0" t="n">
        <v>-0.6654399</v>
      </c>
    </row>
    <row r="26410" customFormat="false" ht="12.75" hidden="false" customHeight="false" outlineLevel="0" collapsed="false">
      <c r="A26410" s="0" t="n">
        <v>-0.6657665</v>
      </c>
    </row>
    <row r="26411" customFormat="false" ht="12.75" hidden="false" customHeight="false" outlineLevel="0" collapsed="false">
      <c r="A26411" s="0" t="n">
        <v>-0.6660927</v>
      </c>
    </row>
    <row r="26412" customFormat="false" ht="12.75" hidden="false" customHeight="false" outlineLevel="0" collapsed="false">
      <c r="A26412" s="0" t="n">
        <v>-0.6664186</v>
      </c>
    </row>
    <row r="26413" customFormat="false" ht="12.75" hidden="false" customHeight="false" outlineLevel="0" collapsed="false">
      <c r="A26413" s="0" t="n">
        <v>-0.6667442</v>
      </c>
    </row>
    <row r="26414" customFormat="false" ht="12.75" hidden="false" customHeight="false" outlineLevel="0" collapsed="false">
      <c r="A26414" s="0" t="n">
        <v>-0.6670695</v>
      </c>
    </row>
    <row r="26415" customFormat="false" ht="12.75" hidden="false" customHeight="false" outlineLevel="0" collapsed="false">
      <c r="A26415" s="0" t="n">
        <v>-0.6673945</v>
      </c>
    </row>
    <row r="26416" customFormat="false" ht="12.75" hidden="false" customHeight="false" outlineLevel="0" collapsed="false">
      <c r="A26416" s="0" t="n">
        <v>-0.6677191</v>
      </c>
    </row>
    <row r="26417" customFormat="false" ht="12.75" hidden="false" customHeight="false" outlineLevel="0" collapsed="false">
      <c r="A26417" s="0" t="n">
        <v>-0.6680435</v>
      </c>
    </row>
    <row r="26418" customFormat="false" ht="12.75" hidden="false" customHeight="false" outlineLevel="0" collapsed="false">
      <c r="A26418" s="0" t="n">
        <v>-0.6683675</v>
      </c>
    </row>
    <row r="26419" customFormat="false" ht="12.75" hidden="false" customHeight="false" outlineLevel="0" collapsed="false">
      <c r="A26419" s="0" t="n">
        <v>-0.6686912</v>
      </c>
    </row>
    <row r="26420" customFormat="false" ht="12.75" hidden="false" customHeight="false" outlineLevel="0" collapsed="false">
      <c r="A26420" s="0" t="n">
        <v>-0.6690146</v>
      </c>
    </row>
    <row r="26421" customFormat="false" ht="12.75" hidden="false" customHeight="false" outlineLevel="0" collapsed="false">
      <c r="A26421" s="0" t="n">
        <v>-0.6693376</v>
      </c>
    </row>
    <row r="26422" customFormat="false" ht="12.75" hidden="false" customHeight="false" outlineLevel="0" collapsed="false">
      <c r="A26422" s="0" t="n">
        <v>-0.6696604</v>
      </c>
    </row>
    <row r="26423" customFormat="false" ht="12.75" hidden="false" customHeight="false" outlineLevel="0" collapsed="false">
      <c r="A26423" s="0" t="n">
        <v>-0.6699829</v>
      </c>
    </row>
    <row r="26424" customFormat="false" ht="12.75" hidden="false" customHeight="false" outlineLevel="0" collapsed="false">
      <c r="A26424" s="0" t="n">
        <v>-0.670305</v>
      </c>
    </row>
    <row r="26425" customFormat="false" ht="12.75" hidden="false" customHeight="false" outlineLevel="0" collapsed="false">
      <c r="A26425" s="0" t="n">
        <v>-0.6706268</v>
      </c>
    </row>
    <row r="26426" customFormat="false" ht="12.75" hidden="false" customHeight="false" outlineLevel="0" collapsed="false">
      <c r="A26426" s="0" t="n">
        <v>-0.6709483</v>
      </c>
    </row>
    <row r="26427" customFormat="false" ht="12.75" hidden="false" customHeight="false" outlineLevel="0" collapsed="false">
      <c r="A26427" s="0" t="n">
        <v>-0.6712695</v>
      </c>
    </row>
    <row r="26428" customFormat="false" ht="12.75" hidden="false" customHeight="false" outlineLevel="0" collapsed="false">
      <c r="A26428" s="0" t="n">
        <v>-0.6715903</v>
      </c>
    </row>
    <row r="26429" customFormat="false" ht="12.75" hidden="false" customHeight="false" outlineLevel="0" collapsed="false">
      <c r="A26429" s="0" t="n">
        <v>-0.6719109</v>
      </c>
    </row>
    <row r="26430" customFormat="false" ht="12.75" hidden="false" customHeight="false" outlineLevel="0" collapsed="false">
      <c r="A26430" s="0" t="n">
        <v>-0.6722311</v>
      </c>
    </row>
    <row r="26431" customFormat="false" ht="12.75" hidden="false" customHeight="false" outlineLevel="0" collapsed="false">
      <c r="A26431" s="0" t="n">
        <v>-0.672551</v>
      </c>
    </row>
    <row r="26432" customFormat="false" ht="12.75" hidden="false" customHeight="false" outlineLevel="0" collapsed="false">
      <c r="A26432" s="0" t="n">
        <v>-0.6728707</v>
      </c>
    </row>
    <row r="26433" customFormat="false" ht="12.75" hidden="false" customHeight="false" outlineLevel="0" collapsed="false">
      <c r="A26433" s="0" t="n">
        <v>-0.67319</v>
      </c>
    </row>
    <row r="26434" customFormat="false" ht="12.75" hidden="false" customHeight="false" outlineLevel="0" collapsed="false">
      <c r="A26434" s="0" t="n">
        <v>-0.673509</v>
      </c>
    </row>
    <row r="26435" customFormat="false" ht="12.75" hidden="false" customHeight="false" outlineLevel="0" collapsed="false">
      <c r="A26435" s="0" t="n">
        <v>-0.6738276</v>
      </c>
    </row>
    <row r="26436" customFormat="false" ht="12.75" hidden="false" customHeight="false" outlineLevel="0" collapsed="false">
      <c r="A26436" s="0" t="n">
        <v>-0.6741461</v>
      </c>
    </row>
    <row r="26437" customFormat="false" ht="12.75" hidden="false" customHeight="false" outlineLevel="0" collapsed="false">
      <c r="A26437" s="0" t="n">
        <v>-0.6744641</v>
      </c>
    </row>
    <row r="26438" customFormat="false" ht="12.75" hidden="false" customHeight="false" outlineLevel="0" collapsed="false">
      <c r="A26438" s="0" t="n">
        <v>-0.6747819</v>
      </c>
    </row>
    <row r="26439" customFormat="false" ht="12.75" hidden="false" customHeight="false" outlineLevel="0" collapsed="false">
      <c r="A26439" s="0" t="n">
        <v>-0.6750993</v>
      </c>
    </row>
    <row r="26440" customFormat="false" ht="12.75" hidden="false" customHeight="false" outlineLevel="0" collapsed="false">
      <c r="A26440" s="0" t="n">
        <v>-0.6754164</v>
      </c>
    </row>
    <row r="26441" customFormat="false" ht="12.75" hidden="false" customHeight="false" outlineLevel="0" collapsed="false">
      <c r="A26441" s="0" t="n">
        <v>-0.6757332</v>
      </c>
    </row>
    <row r="26442" customFormat="false" ht="12.75" hidden="false" customHeight="false" outlineLevel="0" collapsed="false">
      <c r="A26442" s="0" t="n">
        <v>-0.6760498</v>
      </c>
    </row>
    <row r="26443" customFormat="false" ht="12.75" hidden="false" customHeight="false" outlineLevel="0" collapsed="false">
      <c r="A26443" s="0" t="n">
        <v>-0.676366</v>
      </c>
    </row>
    <row r="26444" customFormat="false" ht="12.75" hidden="false" customHeight="false" outlineLevel="0" collapsed="false">
      <c r="A26444" s="0" t="n">
        <v>-0.6766818</v>
      </c>
    </row>
    <row r="26445" customFormat="false" ht="12.75" hidden="false" customHeight="false" outlineLevel="0" collapsed="false">
      <c r="A26445" s="0" t="n">
        <v>-0.6769974</v>
      </c>
    </row>
    <row r="26446" customFormat="false" ht="12.75" hidden="false" customHeight="false" outlineLevel="0" collapsed="false">
      <c r="A26446" s="0" t="n">
        <v>-0.6773127</v>
      </c>
    </row>
    <row r="26447" customFormat="false" ht="12.75" hidden="false" customHeight="false" outlineLevel="0" collapsed="false">
      <c r="A26447" s="0" t="n">
        <v>-0.6776277</v>
      </c>
    </row>
    <row r="26448" customFormat="false" ht="12.75" hidden="false" customHeight="false" outlineLevel="0" collapsed="false">
      <c r="A26448" s="0" t="n">
        <v>-0.6779423</v>
      </c>
    </row>
    <row r="26449" customFormat="false" ht="12.75" hidden="false" customHeight="false" outlineLevel="0" collapsed="false">
      <c r="A26449" s="0" t="n">
        <v>-0.6782567</v>
      </c>
    </row>
    <row r="26450" customFormat="false" ht="12.75" hidden="false" customHeight="false" outlineLevel="0" collapsed="false">
      <c r="A26450" s="0" t="n">
        <v>-0.6785707</v>
      </c>
    </row>
    <row r="26451" customFormat="false" ht="12.75" hidden="false" customHeight="false" outlineLevel="0" collapsed="false">
      <c r="A26451" s="0" t="n">
        <v>-0.6788845</v>
      </c>
    </row>
    <row r="26452" customFormat="false" ht="12.75" hidden="false" customHeight="false" outlineLevel="0" collapsed="false">
      <c r="A26452" s="0" t="n">
        <v>-0.6791979</v>
      </c>
    </row>
    <row r="26453" customFormat="false" ht="12.75" hidden="false" customHeight="false" outlineLevel="0" collapsed="false">
      <c r="A26453" s="0" t="n">
        <v>-0.6795111</v>
      </c>
    </row>
    <row r="26454" customFormat="false" ht="12.75" hidden="false" customHeight="false" outlineLevel="0" collapsed="false">
      <c r="A26454" s="0" t="n">
        <v>-0.6798239</v>
      </c>
    </row>
    <row r="26455" customFormat="false" ht="12.75" hidden="false" customHeight="false" outlineLevel="0" collapsed="false">
      <c r="A26455" s="0" t="n">
        <v>-0.6801364</v>
      </c>
    </row>
    <row r="26456" customFormat="false" ht="12.75" hidden="false" customHeight="false" outlineLevel="0" collapsed="false">
      <c r="A26456" s="0" t="n">
        <v>-0.6804486</v>
      </c>
    </row>
    <row r="26457" customFormat="false" ht="12.75" hidden="false" customHeight="false" outlineLevel="0" collapsed="false">
      <c r="A26457" s="0" t="n">
        <v>-0.6807605</v>
      </c>
    </row>
    <row r="26458" customFormat="false" ht="12.75" hidden="false" customHeight="false" outlineLevel="0" collapsed="false">
      <c r="A26458" s="0" t="n">
        <v>-0.6810721</v>
      </c>
    </row>
    <row r="26459" customFormat="false" ht="12.75" hidden="false" customHeight="false" outlineLevel="0" collapsed="false">
      <c r="A26459" s="0" t="n">
        <v>-0.6813834</v>
      </c>
    </row>
    <row r="26460" customFormat="false" ht="12.75" hidden="false" customHeight="false" outlineLevel="0" collapsed="false">
      <c r="A26460" s="0" t="n">
        <v>-0.6816944</v>
      </c>
    </row>
    <row r="26461" customFormat="false" ht="12.75" hidden="false" customHeight="false" outlineLevel="0" collapsed="false">
      <c r="A26461" s="0" t="n">
        <v>-0.6820051</v>
      </c>
    </row>
    <row r="26462" customFormat="false" ht="12.75" hidden="false" customHeight="false" outlineLevel="0" collapsed="false">
      <c r="A26462" s="0" t="n">
        <v>-0.6823155</v>
      </c>
    </row>
    <row r="26463" customFormat="false" ht="12.75" hidden="false" customHeight="false" outlineLevel="0" collapsed="false">
      <c r="A26463" s="0" t="n">
        <v>-0.6826256</v>
      </c>
    </row>
    <row r="26464" customFormat="false" ht="12.75" hidden="false" customHeight="false" outlineLevel="0" collapsed="false">
      <c r="A26464" s="0" t="n">
        <v>-0.6829354</v>
      </c>
    </row>
    <row r="26465" customFormat="false" ht="12.75" hidden="false" customHeight="false" outlineLevel="0" collapsed="false">
      <c r="A26465" s="0" t="n">
        <v>-0.6832449</v>
      </c>
    </row>
    <row r="26466" customFormat="false" ht="12.75" hidden="false" customHeight="false" outlineLevel="0" collapsed="false">
      <c r="A26466" s="0" t="n">
        <v>-0.6835541</v>
      </c>
    </row>
    <row r="26467" customFormat="false" ht="12.75" hidden="false" customHeight="false" outlineLevel="0" collapsed="false">
      <c r="A26467" s="0" t="n">
        <v>-0.6838629</v>
      </c>
    </row>
    <row r="26468" customFormat="false" ht="12.75" hidden="false" customHeight="false" outlineLevel="0" collapsed="false">
      <c r="A26468" s="0" t="n">
        <v>-0.6841715</v>
      </c>
    </row>
    <row r="26469" customFormat="false" ht="12.75" hidden="false" customHeight="false" outlineLevel="0" collapsed="false">
      <c r="A26469" s="0" t="n">
        <v>-0.6844798</v>
      </c>
    </row>
    <row r="26470" customFormat="false" ht="12.75" hidden="false" customHeight="false" outlineLevel="0" collapsed="false">
      <c r="A26470" s="0" t="n">
        <v>-0.6847878</v>
      </c>
    </row>
    <row r="26471" customFormat="false" ht="12.75" hidden="false" customHeight="false" outlineLevel="0" collapsed="false">
      <c r="A26471" s="0" t="n">
        <v>-0.6850954</v>
      </c>
    </row>
    <row r="26472" customFormat="false" ht="12.75" hidden="false" customHeight="false" outlineLevel="0" collapsed="false">
      <c r="A26472" s="0" t="n">
        <v>-0.6854028</v>
      </c>
    </row>
    <row r="26473" customFormat="false" ht="12.75" hidden="false" customHeight="false" outlineLevel="0" collapsed="false">
      <c r="A26473" s="0" t="n">
        <v>-0.6857099</v>
      </c>
    </row>
    <row r="26474" customFormat="false" ht="12.75" hidden="false" customHeight="false" outlineLevel="0" collapsed="false">
      <c r="A26474" s="0" t="n">
        <v>-0.6860167</v>
      </c>
    </row>
    <row r="26475" customFormat="false" ht="12.75" hidden="false" customHeight="false" outlineLevel="0" collapsed="false">
      <c r="A26475" s="0" t="n">
        <v>-0.6863231</v>
      </c>
    </row>
    <row r="26476" customFormat="false" ht="12.75" hidden="false" customHeight="false" outlineLevel="0" collapsed="false">
      <c r="A26476" s="0" t="n">
        <v>-0.6866293</v>
      </c>
    </row>
    <row r="26477" customFormat="false" ht="12.75" hidden="false" customHeight="false" outlineLevel="0" collapsed="false">
      <c r="A26477" s="0" t="n">
        <v>-0.6869352</v>
      </c>
    </row>
    <row r="26478" customFormat="false" ht="12.75" hidden="false" customHeight="false" outlineLevel="0" collapsed="false">
      <c r="A26478" s="0" t="n">
        <v>-0.6872408</v>
      </c>
    </row>
    <row r="26479" customFormat="false" ht="12.75" hidden="false" customHeight="false" outlineLevel="0" collapsed="false">
      <c r="A26479" s="0" t="n">
        <v>-0.687546</v>
      </c>
    </row>
    <row r="26480" customFormat="false" ht="12.75" hidden="false" customHeight="false" outlineLevel="0" collapsed="false">
      <c r="A26480" s="0" t="n">
        <v>-0.687851</v>
      </c>
    </row>
    <row r="26481" customFormat="false" ht="12.75" hidden="false" customHeight="false" outlineLevel="0" collapsed="false">
      <c r="A26481" s="0" t="n">
        <v>-0.6881557</v>
      </c>
    </row>
    <row r="26482" customFormat="false" ht="12.75" hidden="false" customHeight="false" outlineLevel="0" collapsed="false">
      <c r="A26482" s="0" t="n">
        <v>-0.6884601</v>
      </c>
    </row>
    <row r="26483" customFormat="false" ht="12.75" hidden="false" customHeight="false" outlineLevel="0" collapsed="false">
      <c r="A26483" s="0" t="n">
        <v>-0.6887642</v>
      </c>
    </row>
    <row r="26484" customFormat="false" ht="12.75" hidden="false" customHeight="false" outlineLevel="0" collapsed="false">
      <c r="A26484" s="0" t="n">
        <v>-0.689068</v>
      </c>
    </row>
    <row r="26485" customFormat="false" ht="12.75" hidden="false" customHeight="false" outlineLevel="0" collapsed="false">
      <c r="A26485" s="0" t="n">
        <v>-0.6893715</v>
      </c>
    </row>
    <row r="26486" customFormat="false" ht="12.75" hidden="false" customHeight="false" outlineLevel="0" collapsed="false">
      <c r="A26486" s="0" t="n">
        <v>-0.6896747</v>
      </c>
    </row>
    <row r="26487" customFormat="false" ht="12.75" hidden="false" customHeight="false" outlineLevel="0" collapsed="false">
      <c r="A26487" s="0" t="n">
        <v>-0.6899776</v>
      </c>
    </row>
    <row r="26488" customFormat="false" ht="12.75" hidden="false" customHeight="false" outlineLevel="0" collapsed="false">
      <c r="A26488" s="0" t="n">
        <v>-0.6902802</v>
      </c>
    </row>
    <row r="26489" customFormat="false" ht="12.75" hidden="false" customHeight="false" outlineLevel="0" collapsed="false">
      <c r="A26489" s="0" t="n">
        <v>-0.6905825</v>
      </c>
    </row>
    <row r="26490" customFormat="false" ht="12.75" hidden="false" customHeight="false" outlineLevel="0" collapsed="false">
      <c r="A26490" s="0" t="n">
        <v>-0.6908845</v>
      </c>
    </row>
    <row r="26491" customFormat="false" ht="12.75" hidden="false" customHeight="false" outlineLevel="0" collapsed="false">
      <c r="A26491" s="0" t="n">
        <v>-0.6911862</v>
      </c>
    </row>
    <row r="26492" customFormat="false" ht="12.75" hidden="false" customHeight="false" outlineLevel="0" collapsed="false">
      <c r="A26492" s="0" t="n">
        <v>-0.6914877</v>
      </c>
    </row>
    <row r="26493" customFormat="false" ht="12.75" hidden="false" customHeight="false" outlineLevel="0" collapsed="false">
      <c r="A26493" s="0" t="n">
        <v>-0.6917888</v>
      </c>
    </row>
    <row r="26494" customFormat="false" ht="12.75" hidden="false" customHeight="false" outlineLevel="0" collapsed="false">
      <c r="A26494" s="0" t="n">
        <v>-0.6920896</v>
      </c>
    </row>
    <row r="26495" customFormat="false" ht="12.75" hidden="false" customHeight="false" outlineLevel="0" collapsed="false">
      <c r="A26495" s="0" t="n">
        <v>-0.6923902</v>
      </c>
    </row>
    <row r="26496" customFormat="false" ht="12.75" hidden="false" customHeight="false" outlineLevel="0" collapsed="false">
      <c r="A26496" s="0" t="n">
        <v>-0.6926904</v>
      </c>
    </row>
    <row r="26497" customFormat="false" ht="12.75" hidden="false" customHeight="false" outlineLevel="0" collapsed="false">
      <c r="A26497" s="0" t="n">
        <v>-0.6929904</v>
      </c>
    </row>
    <row r="26498" customFormat="false" ht="12.75" hidden="false" customHeight="false" outlineLevel="0" collapsed="false">
      <c r="A26498" s="0" t="n">
        <v>-0.6932901</v>
      </c>
    </row>
    <row r="26499" customFormat="false" ht="12.75" hidden="false" customHeight="false" outlineLevel="0" collapsed="false">
      <c r="A26499" s="0" t="n">
        <v>-0.6935894</v>
      </c>
    </row>
    <row r="26500" customFormat="false" ht="12.75" hidden="false" customHeight="false" outlineLevel="0" collapsed="false">
      <c r="A26500" s="0" t="n">
        <v>-0.6938885</v>
      </c>
    </row>
    <row r="26501" customFormat="false" ht="12.75" hidden="false" customHeight="false" outlineLevel="0" collapsed="false">
      <c r="A26501" s="0" t="n">
        <v>-0.6941873</v>
      </c>
    </row>
    <row r="26502" customFormat="false" ht="12.75" hidden="false" customHeight="false" outlineLevel="0" collapsed="false">
      <c r="A26502" s="0" t="n">
        <v>-0.6944858</v>
      </c>
    </row>
    <row r="26503" customFormat="false" ht="12.75" hidden="false" customHeight="false" outlineLevel="0" collapsed="false">
      <c r="A26503" s="0" t="n">
        <v>-0.694784</v>
      </c>
    </row>
    <row r="26504" customFormat="false" ht="12.75" hidden="false" customHeight="false" outlineLevel="0" collapsed="false">
      <c r="A26504" s="0" t="n">
        <v>-0.6950819</v>
      </c>
    </row>
    <row r="26505" customFormat="false" ht="12.75" hidden="false" customHeight="false" outlineLevel="0" collapsed="false">
      <c r="A26505" s="0" t="n">
        <v>-0.6953796</v>
      </c>
    </row>
    <row r="26506" customFormat="false" ht="12.75" hidden="false" customHeight="false" outlineLevel="0" collapsed="false">
      <c r="A26506" s="0" t="n">
        <v>-0.6956769</v>
      </c>
    </row>
    <row r="26507" customFormat="false" ht="12.75" hidden="false" customHeight="false" outlineLevel="0" collapsed="false">
      <c r="A26507" s="0" t="n">
        <v>-0.6959739</v>
      </c>
    </row>
    <row r="26508" customFormat="false" ht="12.75" hidden="false" customHeight="false" outlineLevel="0" collapsed="false">
      <c r="A26508" s="0" t="n">
        <v>-0.6962707</v>
      </c>
    </row>
    <row r="26509" customFormat="false" ht="12.75" hidden="false" customHeight="false" outlineLevel="0" collapsed="false">
      <c r="A26509" s="0" t="n">
        <v>-0.6965672</v>
      </c>
    </row>
    <row r="26510" customFormat="false" ht="12.75" hidden="false" customHeight="false" outlineLevel="0" collapsed="false">
      <c r="A26510" s="0" t="n">
        <v>-0.6968634</v>
      </c>
    </row>
    <row r="26511" customFormat="false" ht="12.75" hidden="false" customHeight="false" outlineLevel="0" collapsed="false">
      <c r="A26511" s="0" t="n">
        <v>-0.6971592</v>
      </c>
    </row>
    <row r="26512" customFormat="false" ht="12.75" hidden="false" customHeight="false" outlineLevel="0" collapsed="false">
      <c r="A26512" s="0" t="n">
        <v>-0.6974548</v>
      </c>
    </row>
    <row r="26513" customFormat="false" ht="12.75" hidden="false" customHeight="false" outlineLevel="0" collapsed="false">
      <c r="A26513" s="0" t="n">
        <v>-0.6977502</v>
      </c>
    </row>
    <row r="26514" customFormat="false" ht="12.75" hidden="false" customHeight="false" outlineLevel="0" collapsed="false">
      <c r="A26514" s="0" t="n">
        <v>-0.6980451</v>
      </c>
    </row>
    <row r="26515" customFormat="false" ht="12.75" hidden="false" customHeight="false" outlineLevel="0" collapsed="false">
      <c r="A26515" s="0" t="n">
        <v>-0.6983399</v>
      </c>
    </row>
    <row r="26516" customFormat="false" ht="12.75" hidden="false" customHeight="false" outlineLevel="0" collapsed="false">
      <c r="A26516" s="0" t="n">
        <v>-0.6986343</v>
      </c>
    </row>
    <row r="26517" customFormat="false" ht="12.75" hidden="false" customHeight="false" outlineLevel="0" collapsed="false">
      <c r="A26517" s="0" t="n">
        <v>-0.6989285</v>
      </c>
    </row>
    <row r="26518" customFormat="false" ht="12.75" hidden="false" customHeight="false" outlineLevel="0" collapsed="false">
      <c r="A26518" s="0" t="n">
        <v>-0.6992224</v>
      </c>
    </row>
    <row r="26519" customFormat="false" ht="12.75" hidden="false" customHeight="false" outlineLevel="0" collapsed="false">
      <c r="A26519" s="0" t="n">
        <v>-0.6995159</v>
      </c>
    </row>
    <row r="26520" customFormat="false" ht="12.75" hidden="false" customHeight="false" outlineLevel="0" collapsed="false">
      <c r="A26520" s="0" t="n">
        <v>-0.6998093</v>
      </c>
    </row>
    <row r="26521" customFormat="false" ht="12.75" hidden="false" customHeight="false" outlineLevel="0" collapsed="false">
      <c r="A26521" s="0" t="n">
        <v>-0.7001023</v>
      </c>
    </row>
    <row r="26522" customFormat="false" ht="12.75" hidden="false" customHeight="false" outlineLevel="0" collapsed="false">
      <c r="A26522" s="0" t="n">
        <v>-0.700395</v>
      </c>
    </row>
    <row r="26523" customFormat="false" ht="12.75" hidden="false" customHeight="false" outlineLevel="0" collapsed="false">
      <c r="A26523" s="0" t="n">
        <v>-0.7006874</v>
      </c>
    </row>
    <row r="26524" customFormat="false" ht="12.75" hidden="false" customHeight="false" outlineLevel="0" collapsed="false">
      <c r="A26524" s="0" t="n">
        <v>-0.7009796</v>
      </c>
    </row>
    <row r="26525" customFormat="false" ht="12.75" hidden="false" customHeight="false" outlineLevel="0" collapsed="false">
      <c r="A26525" s="0" t="n">
        <v>-0.7012715</v>
      </c>
    </row>
    <row r="26526" customFormat="false" ht="12.75" hidden="false" customHeight="false" outlineLevel="0" collapsed="false">
      <c r="A26526" s="0" t="n">
        <v>-0.7015631</v>
      </c>
    </row>
    <row r="26527" customFormat="false" ht="12.75" hidden="false" customHeight="false" outlineLevel="0" collapsed="false">
      <c r="A26527" s="0" t="n">
        <v>-0.7018543</v>
      </c>
    </row>
    <row r="26528" customFormat="false" ht="12.75" hidden="false" customHeight="false" outlineLevel="0" collapsed="false">
      <c r="A26528" s="0" t="n">
        <v>-0.7021453</v>
      </c>
    </row>
    <row r="26529" customFormat="false" ht="12.75" hidden="false" customHeight="false" outlineLevel="0" collapsed="false">
      <c r="A26529" s="0" t="n">
        <v>-0.7024361</v>
      </c>
    </row>
    <row r="26530" customFormat="false" ht="12.75" hidden="false" customHeight="false" outlineLevel="0" collapsed="false">
      <c r="A26530" s="0" t="n">
        <v>-0.7027265</v>
      </c>
    </row>
    <row r="26531" customFormat="false" ht="12.75" hidden="false" customHeight="false" outlineLevel="0" collapsed="false">
      <c r="A26531" s="0" t="n">
        <v>-0.7030167</v>
      </c>
    </row>
    <row r="26532" customFormat="false" ht="12.75" hidden="false" customHeight="false" outlineLevel="0" collapsed="false">
      <c r="A26532" s="0" t="n">
        <v>-0.7033066</v>
      </c>
    </row>
    <row r="26533" customFormat="false" ht="12.75" hidden="false" customHeight="false" outlineLevel="0" collapsed="false">
      <c r="A26533" s="0" t="n">
        <v>-0.7035962</v>
      </c>
    </row>
    <row r="26534" customFormat="false" ht="12.75" hidden="false" customHeight="false" outlineLevel="0" collapsed="false">
      <c r="A26534" s="0" t="n">
        <v>-0.7038855</v>
      </c>
    </row>
    <row r="26535" customFormat="false" ht="12.75" hidden="false" customHeight="false" outlineLevel="0" collapsed="false">
      <c r="A26535" s="0" t="n">
        <v>-0.7041745</v>
      </c>
    </row>
    <row r="26536" customFormat="false" ht="12.75" hidden="false" customHeight="false" outlineLevel="0" collapsed="false">
      <c r="A26536" s="0" t="n">
        <v>-0.7044633</v>
      </c>
    </row>
    <row r="26537" customFormat="false" ht="12.75" hidden="false" customHeight="false" outlineLevel="0" collapsed="false">
      <c r="A26537" s="0" t="n">
        <v>-0.7047517</v>
      </c>
    </row>
    <row r="26538" customFormat="false" ht="12.75" hidden="false" customHeight="false" outlineLevel="0" collapsed="false">
      <c r="A26538" s="0" t="n">
        <v>-0.7050399</v>
      </c>
    </row>
    <row r="26539" customFormat="false" ht="12.75" hidden="false" customHeight="false" outlineLevel="0" collapsed="false">
      <c r="A26539" s="0" t="n">
        <v>-0.7053279</v>
      </c>
    </row>
    <row r="26540" customFormat="false" ht="12.75" hidden="false" customHeight="false" outlineLevel="0" collapsed="false">
      <c r="A26540" s="0" t="n">
        <v>-0.7056155</v>
      </c>
    </row>
    <row r="26541" customFormat="false" ht="12.75" hidden="false" customHeight="false" outlineLevel="0" collapsed="false">
      <c r="A26541" s="0" t="n">
        <v>-0.7059028</v>
      </c>
    </row>
    <row r="26542" customFormat="false" ht="12.75" hidden="false" customHeight="false" outlineLevel="0" collapsed="false">
      <c r="A26542" s="0" t="n">
        <v>-0.7061899</v>
      </c>
    </row>
    <row r="26543" customFormat="false" ht="12.75" hidden="false" customHeight="false" outlineLevel="0" collapsed="false">
      <c r="A26543" s="0" t="n">
        <v>-0.7064767</v>
      </c>
    </row>
    <row r="26544" customFormat="false" ht="12.75" hidden="false" customHeight="false" outlineLevel="0" collapsed="false">
      <c r="A26544" s="0" t="n">
        <v>-0.7067631</v>
      </c>
    </row>
    <row r="26545" customFormat="false" ht="12.75" hidden="false" customHeight="false" outlineLevel="0" collapsed="false">
      <c r="A26545" s="0" t="n">
        <v>-0.7070494</v>
      </c>
    </row>
    <row r="26546" customFormat="false" ht="12.75" hidden="false" customHeight="false" outlineLevel="0" collapsed="false">
      <c r="A26546" s="0" t="n">
        <v>-0.7073354</v>
      </c>
    </row>
    <row r="26547" customFormat="false" ht="12.75" hidden="false" customHeight="false" outlineLevel="0" collapsed="false">
      <c r="A26547" s="0" t="n">
        <v>-0.707621</v>
      </c>
    </row>
    <row r="26548" customFormat="false" ht="12.75" hidden="false" customHeight="false" outlineLevel="0" collapsed="false">
      <c r="A26548" s="0" t="n">
        <v>-0.7079064</v>
      </c>
    </row>
    <row r="26549" customFormat="false" ht="12.75" hidden="false" customHeight="false" outlineLevel="0" collapsed="false">
      <c r="A26549" s="0" t="n">
        <v>-0.7081915</v>
      </c>
    </row>
    <row r="26550" customFormat="false" ht="12.75" hidden="false" customHeight="false" outlineLevel="0" collapsed="false">
      <c r="A26550" s="0" t="n">
        <v>-0.7084763</v>
      </c>
    </row>
    <row r="26551" customFormat="false" ht="12.75" hidden="false" customHeight="false" outlineLevel="0" collapsed="false">
      <c r="A26551" s="0" t="n">
        <v>-0.7087609</v>
      </c>
    </row>
    <row r="26552" customFormat="false" ht="12.75" hidden="false" customHeight="false" outlineLevel="0" collapsed="false">
      <c r="A26552" s="0" t="n">
        <v>-0.7090452</v>
      </c>
    </row>
    <row r="26553" customFormat="false" ht="12.75" hidden="false" customHeight="false" outlineLevel="0" collapsed="false">
      <c r="A26553" s="0" t="n">
        <v>-0.7093291</v>
      </c>
    </row>
    <row r="26554" customFormat="false" ht="12.75" hidden="false" customHeight="false" outlineLevel="0" collapsed="false">
      <c r="A26554" s="0" t="n">
        <v>-0.7096128</v>
      </c>
    </row>
    <row r="26555" customFormat="false" ht="12.75" hidden="false" customHeight="false" outlineLevel="0" collapsed="false">
      <c r="A26555" s="0" t="n">
        <v>-0.7098963</v>
      </c>
    </row>
    <row r="26556" customFormat="false" ht="12.75" hidden="false" customHeight="false" outlineLevel="0" collapsed="false">
      <c r="A26556" s="0" t="n">
        <v>-0.7101795</v>
      </c>
    </row>
    <row r="26557" customFormat="false" ht="12.75" hidden="false" customHeight="false" outlineLevel="0" collapsed="false">
      <c r="A26557" s="0" t="n">
        <v>-0.7104624</v>
      </c>
    </row>
    <row r="26558" customFormat="false" ht="12.75" hidden="false" customHeight="false" outlineLevel="0" collapsed="false">
      <c r="A26558" s="0" t="n">
        <v>-0.710745</v>
      </c>
    </row>
    <row r="26559" customFormat="false" ht="12.75" hidden="false" customHeight="false" outlineLevel="0" collapsed="false">
      <c r="A26559" s="0" t="n">
        <v>-0.7110273</v>
      </c>
    </row>
    <row r="26560" customFormat="false" ht="12.75" hidden="false" customHeight="false" outlineLevel="0" collapsed="false">
      <c r="A26560" s="0" t="n">
        <v>-0.7113094</v>
      </c>
    </row>
    <row r="26561" customFormat="false" ht="12.75" hidden="false" customHeight="false" outlineLevel="0" collapsed="false">
      <c r="A26561" s="0" t="n">
        <v>-0.7115912</v>
      </c>
    </row>
    <row r="26562" customFormat="false" ht="12.75" hidden="false" customHeight="false" outlineLevel="0" collapsed="false">
      <c r="A26562" s="0" t="n">
        <v>-0.7118727</v>
      </c>
    </row>
    <row r="26563" customFormat="false" ht="12.75" hidden="false" customHeight="false" outlineLevel="0" collapsed="false">
      <c r="A26563" s="0" t="n">
        <v>-0.7121539</v>
      </c>
    </row>
    <row r="26564" customFormat="false" ht="12.75" hidden="false" customHeight="false" outlineLevel="0" collapsed="false">
      <c r="A26564" s="0" t="n">
        <v>-0.7124349</v>
      </c>
    </row>
    <row r="26565" customFormat="false" ht="12.75" hidden="false" customHeight="false" outlineLevel="0" collapsed="false">
      <c r="A26565" s="0" t="n">
        <v>-0.7127156</v>
      </c>
    </row>
    <row r="26566" customFormat="false" ht="12.75" hidden="false" customHeight="false" outlineLevel="0" collapsed="false">
      <c r="A26566" s="0" t="n">
        <v>-0.712996</v>
      </c>
    </row>
    <row r="26567" customFormat="false" ht="12.75" hidden="false" customHeight="false" outlineLevel="0" collapsed="false">
      <c r="A26567" s="0" t="n">
        <v>-0.7132761</v>
      </c>
    </row>
    <row r="26568" customFormat="false" ht="12.75" hidden="false" customHeight="false" outlineLevel="0" collapsed="false">
      <c r="A26568" s="0" t="n">
        <v>-0.713556</v>
      </c>
    </row>
    <row r="26569" customFormat="false" ht="12.75" hidden="false" customHeight="false" outlineLevel="0" collapsed="false">
      <c r="A26569" s="0" t="n">
        <v>-0.7138356</v>
      </c>
    </row>
    <row r="26570" customFormat="false" ht="12.75" hidden="false" customHeight="false" outlineLevel="0" collapsed="false">
      <c r="A26570" s="0" t="n">
        <v>-0.7141149</v>
      </c>
    </row>
    <row r="26571" customFormat="false" ht="12.75" hidden="false" customHeight="false" outlineLevel="0" collapsed="false">
      <c r="A26571" s="0" t="n">
        <v>-0.714394</v>
      </c>
    </row>
    <row r="26572" customFormat="false" ht="12.75" hidden="false" customHeight="false" outlineLevel="0" collapsed="false">
      <c r="A26572" s="0" t="n">
        <v>-0.7146727</v>
      </c>
    </row>
    <row r="26573" customFormat="false" ht="12.75" hidden="false" customHeight="false" outlineLevel="0" collapsed="false">
      <c r="A26573" s="0" t="n">
        <v>-0.7149512</v>
      </c>
    </row>
    <row r="26574" customFormat="false" ht="12.75" hidden="false" customHeight="false" outlineLevel="0" collapsed="false">
      <c r="A26574" s="0" t="n">
        <v>-0.7152295</v>
      </c>
    </row>
    <row r="26575" customFormat="false" ht="12.75" hidden="false" customHeight="false" outlineLevel="0" collapsed="false">
      <c r="A26575" s="0" t="n">
        <v>-0.7155074</v>
      </c>
    </row>
    <row r="26576" customFormat="false" ht="12.75" hidden="false" customHeight="false" outlineLevel="0" collapsed="false">
      <c r="A26576" s="0" t="n">
        <v>-0.7157851</v>
      </c>
    </row>
    <row r="26577" customFormat="false" ht="12.75" hidden="false" customHeight="false" outlineLevel="0" collapsed="false">
      <c r="A26577" s="0" t="n">
        <v>-0.7160625</v>
      </c>
    </row>
    <row r="26578" customFormat="false" ht="12.75" hidden="false" customHeight="false" outlineLevel="0" collapsed="false">
      <c r="A26578" s="0" t="n">
        <v>-0.7163397</v>
      </c>
    </row>
    <row r="26579" customFormat="false" ht="12.75" hidden="false" customHeight="false" outlineLevel="0" collapsed="false">
      <c r="A26579" s="0" t="n">
        <v>-0.7166166</v>
      </c>
    </row>
    <row r="26580" customFormat="false" ht="12.75" hidden="false" customHeight="false" outlineLevel="0" collapsed="false">
      <c r="A26580" s="0" t="n">
        <v>-0.7168931</v>
      </c>
    </row>
    <row r="26581" customFormat="false" ht="12.75" hidden="false" customHeight="false" outlineLevel="0" collapsed="false">
      <c r="A26581" s="0" t="n">
        <v>-0.7171695</v>
      </c>
    </row>
    <row r="26582" customFormat="false" ht="12.75" hidden="false" customHeight="false" outlineLevel="0" collapsed="false">
      <c r="A26582" s="0" t="n">
        <v>-0.7174456</v>
      </c>
    </row>
    <row r="26583" customFormat="false" ht="12.75" hidden="false" customHeight="false" outlineLevel="0" collapsed="false">
      <c r="A26583" s="0" t="n">
        <v>-0.7177213</v>
      </c>
    </row>
    <row r="26584" customFormat="false" ht="12.75" hidden="false" customHeight="false" outlineLevel="0" collapsed="false">
      <c r="A26584" s="0" t="n">
        <v>-0.7179969</v>
      </c>
    </row>
    <row r="26585" customFormat="false" ht="12.75" hidden="false" customHeight="false" outlineLevel="0" collapsed="false">
      <c r="A26585" s="0" t="n">
        <v>-0.7182721</v>
      </c>
    </row>
    <row r="26586" customFormat="false" ht="12.75" hidden="false" customHeight="false" outlineLevel="0" collapsed="false">
      <c r="A26586" s="0" t="n">
        <v>-0.7185472</v>
      </c>
    </row>
    <row r="26587" customFormat="false" ht="12.75" hidden="false" customHeight="false" outlineLevel="0" collapsed="false">
      <c r="A26587" s="0" t="n">
        <v>-0.7188219</v>
      </c>
    </row>
    <row r="26588" customFormat="false" ht="12.75" hidden="false" customHeight="false" outlineLevel="0" collapsed="false">
      <c r="A26588" s="0" t="n">
        <v>-0.7190963</v>
      </c>
    </row>
    <row r="26589" customFormat="false" ht="12.75" hidden="false" customHeight="false" outlineLevel="0" collapsed="false">
      <c r="A26589" s="0" t="n">
        <v>-0.7193705</v>
      </c>
    </row>
    <row r="26590" customFormat="false" ht="12.75" hidden="false" customHeight="false" outlineLevel="0" collapsed="false">
      <c r="A26590" s="0" t="n">
        <v>-0.7196444</v>
      </c>
    </row>
    <row r="26591" customFormat="false" ht="12.75" hidden="false" customHeight="false" outlineLevel="0" collapsed="false">
      <c r="A26591" s="0" t="n">
        <v>-0.7199181</v>
      </c>
    </row>
    <row r="26592" customFormat="false" ht="12.75" hidden="false" customHeight="false" outlineLevel="0" collapsed="false">
      <c r="A26592" s="0" t="n">
        <v>-0.7201915</v>
      </c>
    </row>
    <row r="26593" customFormat="false" ht="12.75" hidden="false" customHeight="false" outlineLevel="0" collapsed="false">
      <c r="A26593" s="0" t="n">
        <v>-0.7204646</v>
      </c>
    </row>
    <row r="26594" customFormat="false" ht="12.75" hidden="false" customHeight="false" outlineLevel="0" collapsed="false">
      <c r="A26594" s="0" t="n">
        <v>-0.7207374</v>
      </c>
    </row>
    <row r="26595" customFormat="false" ht="12.75" hidden="false" customHeight="false" outlineLevel="0" collapsed="false">
      <c r="A26595" s="0" t="n">
        <v>-0.72101</v>
      </c>
    </row>
    <row r="26596" customFormat="false" ht="12.75" hidden="false" customHeight="false" outlineLevel="0" collapsed="false">
      <c r="A26596" s="0" t="n">
        <v>-0.7212823</v>
      </c>
    </row>
    <row r="26597" customFormat="false" ht="12.75" hidden="false" customHeight="false" outlineLevel="0" collapsed="false">
      <c r="A26597" s="0" t="n">
        <v>-0.7215544</v>
      </c>
    </row>
    <row r="26598" customFormat="false" ht="12.75" hidden="false" customHeight="false" outlineLevel="0" collapsed="false">
      <c r="A26598" s="0" t="n">
        <v>-0.7218262</v>
      </c>
    </row>
    <row r="26599" customFormat="false" ht="12.75" hidden="false" customHeight="false" outlineLevel="0" collapsed="false">
      <c r="A26599" s="0" t="n">
        <v>-0.7220977</v>
      </c>
    </row>
    <row r="26600" customFormat="false" ht="12.75" hidden="false" customHeight="false" outlineLevel="0" collapsed="false">
      <c r="A26600" s="0" t="n">
        <v>-0.722369</v>
      </c>
    </row>
    <row r="26601" customFormat="false" ht="12.75" hidden="false" customHeight="false" outlineLevel="0" collapsed="false">
      <c r="A26601" s="0" t="n">
        <v>-0.7226399</v>
      </c>
    </row>
    <row r="26602" customFormat="false" ht="12.75" hidden="false" customHeight="false" outlineLevel="0" collapsed="false">
      <c r="A26602" s="0" t="n">
        <v>-0.7229106</v>
      </c>
    </row>
    <row r="26603" customFormat="false" ht="12.75" hidden="false" customHeight="false" outlineLevel="0" collapsed="false">
      <c r="A26603" s="0" t="n">
        <v>-0.7231811</v>
      </c>
    </row>
    <row r="26604" customFormat="false" ht="12.75" hidden="false" customHeight="false" outlineLevel="0" collapsed="false">
      <c r="A26604" s="0" t="n">
        <v>-0.7234513</v>
      </c>
    </row>
    <row r="26605" customFormat="false" ht="12.75" hidden="false" customHeight="false" outlineLevel="0" collapsed="false">
      <c r="A26605" s="0" t="n">
        <v>-0.7237213</v>
      </c>
    </row>
    <row r="26606" customFormat="false" ht="12.75" hidden="false" customHeight="false" outlineLevel="0" collapsed="false">
      <c r="A26606" s="0" t="n">
        <v>-0.7239909</v>
      </c>
    </row>
    <row r="26607" customFormat="false" ht="12.75" hidden="false" customHeight="false" outlineLevel="0" collapsed="false">
      <c r="A26607" s="0" t="n">
        <v>-0.7242603</v>
      </c>
    </row>
    <row r="26608" customFormat="false" ht="12.75" hidden="false" customHeight="false" outlineLevel="0" collapsed="false">
      <c r="A26608" s="0" t="n">
        <v>-0.7245295</v>
      </c>
    </row>
    <row r="26609" customFormat="false" ht="12.75" hidden="false" customHeight="false" outlineLevel="0" collapsed="false">
      <c r="A26609" s="0" t="n">
        <v>-0.7247984</v>
      </c>
    </row>
    <row r="26610" customFormat="false" ht="12.75" hidden="false" customHeight="false" outlineLevel="0" collapsed="false">
      <c r="A26610" s="0" t="n">
        <v>-0.725067</v>
      </c>
    </row>
    <row r="26611" customFormat="false" ht="12.75" hidden="false" customHeight="false" outlineLevel="0" collapsed="false">
      <c r="A26611" s="0" t="n">
        <v>-0.7253354</v>
      </c>
    </row>
    <row r="26612" customFormat="false" ht="12.75" hidden="false" customHeight="false" outlineLevel="0" collapsed="false">
      <c r="A26612" s="0" t="n">
        <v>-0.7256035</v>
      </c>
    </row>
    <row r="26613" customFormat="false" ht="12.75" hidden="false" customHeight="false" outlineLevel="0" collapsed="false">
      <c r="A26613" s="0" t="n">
        <v>-0.7258713</v>
      </c>
    </row>
    <row r="26614" customFormat="false" ht="12.75" hidden="false" customHeight="false" outlineLevel="0" collapsed="false">
      <c r="A26614" s="0" t="n">
        <v>-0.7261388</v>
      </c>
    </row>
    <row r="26615" customFormat="false" ht="12.75" hidden="false" customHeight="false" outlineLevel="0" collapsed="false">
      <c r="A26615" s="0" t="n">
        <v>-0.7264062</v>
      </c>
    </row>
    <row r="26616" customFormat="false" ht="12.75" hidden="false" customHeight="false" outlineLevel="0" collapsed="false">
      <c r="A26616" s="0" t="n">
        <v>-0.7266732</v>
      </c>
    </row>
    <row r="26617" customFormat="false" ht="12.75" hidden="false" customHeight="false" outlineLevel="0" collapsed="false">
      <c r="A26617" s="0" t="n">
        <v>-0.72694</v>
      </c>
    </row>
    <row r="26618" customFormat="false" ht="12.75" hidden="false" customHeight="false" outlineLevel="0" collapsed="false">
      <c r="A26618" s="0" t="n">
        <v>-0.7272065</v>
      </c>
    </row>
    <row r="26619" customFormat="false" ht="12.75" hidden="false" customHeight="false" outlineLevel="0" collapsed="false">
      <c r="A26619" s="0" t="n">
        <v>-0.7274728</v>
      </c>
    </row>
    <row r="26620" customFormat="false" ht="12.75" hidden="false" customHeight="false" outlineLevel="0" collapsed="false">
      <c r="A26620" s="0" t="n">
        <v>-0.7277388</v>
      </c>
    </row>
    <row r="26621" customFormat="false" ht="12.75" hidden="false" customHeight="false" outlineLevel="0" collapsed="false">
      <c r="A26621" s="0" t="n">
        <v>-0.7280046</v>
      </c>
    </row>
    <row r="26622" customFormat="false" ht="12.75" hidden="false" customHeight="false" outlineLevel="0" collapsed="false">
      <c r="A26622" s="0" t="n">
        <v>-0.7282701</v>
      </c>
    </row>
    <row r="26623" customFormat="false" ht="12.75" hidden="false" customHeight="false" outlineLevel="0" collapsed="false">
      <c r="A26623" s="0" t="n">
        <v>-0.7285353</v>
      </c>
    </row>
    <row r="26624" customFormat="false" ht="12.75" hidden="false" customHeight="false" outlineLevel="0" collapsed="false">
      <c r="A26624" s="0" t="n">
        <v>-0.7288002</v>
      </c>
    </row>
    <row r="26625" customFormat="false" ht="12.75" hidden="false" customHeight="false" outlineLevel="0" collapsed="false">
      <c r="A26625" s="0" t="n">
        <v>-0.729065</v>
      </c>
    </row>
    <row r="26626" customFormat="false" ht="12.75" hidden="false" customHeight="false" outlineLevel="0" collapsed="false">
      <c r="A26626" s="0" t="n">
        <v>-0.7293294</v>
      </c>
    </row>
    <row r="26627" customFormat="false" ht="12.75" hidden="false" customHeight="false" outlineLevel="0" collapsed="false">
      <c r="A26627" s="0" t="n">
        <v>-0.7295936</v>
      </c>
    </row>
    <row r="26628" customFormat="false" ht="12.75" hidden="false" customHeight="false" outlineLevel="0" collapsed="false">
      <c r="A26628" s="0" t="n">
        <v>-0.7298576</v>
      </c>
    </row>
    <row r="26629" customFormat="false" ht="12.75" hidden="false" customHeight="false" outlineLevel="0" collapsed="false">
      <c r="A26629" s="0" t="n">
        <v>-0.7301213</v>
      </c>
    </row>
    <row r="26630" customFormat="false" ht="12.75" hidden="false" customHeight="false" outlineLevel="0" collapsed="false">
      <c r="A26630" s="0" t="n">
        <v>-0.7303847</v>
      </c>
    </row>
    <row r="26631" customFormat="false" ht="12.75" hidden="false" customHeight="false" outlineLevel="0" collapsed="false">
      <c r="A26631" s="0" t="n">
        <v>-0.7306479</v>
      </c>
    </row>
    <row r="26632" customFormat="false" ht="12.75" hidden="false" customHeight="false" outlineLevel="0" collapsed="false">
      <c r="A26632" s="0" t="n">
        <v>-0.7309108</v>
      </c>
    </row>
    <row r="26633" customFormat="false" ht="12.75" hidden="false" customHeight="false" outlineLevel="0" collapsed="false">
      <c r="A26633" s="0" t="n">
        <v>-0.7311734</v>
      </c>
    </row>
    <row r="26634" customFormat="false" ht="12.75" hidden="false" customHeight="false" outlineLevel="0" collapsed="false">
      <c r="A26634" s="0" t="n">
        <v>-0.7314358</v>
      </c>
    </row>
    <row r="26635" customFormat="false" ht="12.75" hidden="false" customHeight="false" outlineLevel="0" collapsed="false">
      <c r="A26635" s="0" t="n">
        <v>-0.731698</v>
      </c>
    </row>
    <row r="26636" customFormat="false" ht="12.75" hidden="false" customHeight="false" outlineLevel="0" collapsed="false">
      <c r="A26636" s="0" t="n">
        <v>-0.7319598</v>
      </c>
    </row>
    <row r="26637" customFormat="false" ht="12.75" hidden="false" customHeight="false" outlineLevel="0" collapsed="false">
      <c r="A26637" s="0" t="n">
        <v>-0.7322215</v>
      </c>
    </row>
    <row r="26638" customFormat="false" ht="12.75" hidden="false" customHeight="false" outlineLevel="0" collapsed="false">
      <c r="A26638" s="0" t="n">
        <v>-0.7324829</v>
      </c>
    </row>
    <row r="26639" customFormat="false" ht="12.75" hidden="false" customHeight="false" outlineLevel="0" collapsed="false">
      <c r="A26639" s="0" t="n">
        <v>-0.732744</v>
      </c>
    </row>
    <row r="26640" customFormat="false" ht="12.75" hidden="false" customHeight="false" outlineLevel="0" collapsed="false">
      <c r="A26640" s="0" t="n">
        <v>-0.7330048</v>
      </c>
    </row>
    <row r="26641" customFormat="false" ht="12.75" hidden="false" customHeight="false" outlineLevel="0" collapsed="false">
      <c r="A26641" s="0" t="n">
        <v>-0.7332655</v>
      </c>
    </row>
    <row r="26642" customFormat="false" ht="12.75" hidden="false" customHeight="false" outlineLevel="0" collapsed="false">
      <c r="A26642" s="0" t="n">
        <v>-0.7335258</v>
      </c>
    </row>
    <row r="26643" customFormat="false" ht="12.75" hidden="false" customHeight="false" outlineLevel="0" collapsed="false">
      <c r="A26643" s="0" t="n">
        <v>-0.7337859</v>
      </c>
    </row>
    <row r="26644" customFormat="false" ht="12.75" hidden="false" customHeight="false" outlineLevel="0" collapsed="false">
      <c r="A26644" s="0" t="n">
        <v>-0.7340457</v>
      </c>
    </row>
    <row r="26645" customFormat="false" ht="12.75" hidden="false" customHeight="false" outlineLevel="0" collapsed="false">
      <c r="A26645" s="0" t="n">
        <v>-0.7343053</v>
      </c>
    </row>
    <row r="26646" customFormat="false" ht="12.75" hidden="false" customHeight="false" outlineLevel="0" collapsed="false">
      <c r="A26646" s="0" t="n">
        <v>-0.7345647</v>
      </c>
    </row>
    <row r="26647" customFormat="false" ht="12.75" hidden="false" customHeight="false" outlineLevel="0" collapsed="false">
      <c r="A26647" s="0" t="n">
        <v>-0.7348238</v>
      </c>
    </row>
    <row r="26648" customFormat="false" ht="12.75" hidden="false" customHeight="false" outlineLevel="0" collapsed="false">
      <c r="A26648" s="0" t="n">
        <v>-0.7350826</v>
      </c>
    </row>
    <row r="26649" customFormat="false" ht="12.75" hidden="false" customHeight="false" outlineLevel="0" collapsed="false">
      <c r="A26649" s="0" t="n">
        <v>-0.7353412</v>
      </c>
    </row>
    <row r="26650" customFormat="false" ht="12.75" hidden="false" customHeight="false" outlineLevel="0" collapsed="false">
      <c r="A26650" s="0" t="n">
        <v>-0.7355995</v>
      </c>
    </row>
    <row r="26651" customFormat="false" ht="12.75" hidden="false" customHeight="false" outlineLevel="0" collapsed="false">
      <c r="A26651" s="0" t="n">
        <v>-0.7358576</v>
      </c>
    </row>
    <row r="26652" customFormat="false" ht="12.75" hidden="false" customHeight="false" outlineLevel="0" collapsed="false">
      <c r="A26652" s="0" t="n">
        <v>-0.7361154</v>
      </c>
    </row>
    <row r="26653" customFormat="false" ht="12.75" hidden="false" customHeight="false" outlineLevel="0" collapsed="false">
      <c r="A26653" s="0" t="n">
        <v>-0.736373</v>
      </c>
    </row>
    <row r="26654" customFormat="false" ht="12.75" hidden="false" customHeight="false" outlineLevel="0" collapsed="false">
      <c r="A26654" s="0" t="n">
        <v>-0.7366303</v>
      </c>
    </row>
    <row r="26655" customFormat="false" ht="12.75" hidden="false" customHeight="false" outlineLevel="0" collapsed="false">
      <c r="A26655" s="0" t="n">
        <v>-0.7368874</v>
      </c>
    </row>
    <row r="26656" customFormat="false" ht="12.75" hidden="false" customHeight="false" outlineLevel="0" collapsed="false">
      <c r="A26656" s="0" t="n">
        <v>-0.7371442</v>
      </c>
    </row>
    <row r="26657" customFormat="false" ht="12.75" hidden="false" customHeight="false" outlineLevel="0" collapsed="false">
      <c r="A26657" s="0" t="n">
        <v>-0.7374008</v>
      </c>
    </row>
    <row r="26658" customFormat="false" ht="12.75" hidden="false" customHeight="false" outlineLevel="0" collapsed="false">
      <c r="A26658" s="0" t="n">
        <v>-0.7376571</v>
      </c>
    </row>
    <row r="26659" customFormat="false" ht="12.75" hidden="false" customHeight="false" outlineLevel="0" collapsed="false">
      <c r="A26659" s="0" t="n">
        <v>-0.7379131</v>
      </c>
    </row>
    <row r="26660" customFormat="false" ht="12.75" hidden="false" customHeight="false" outlineLevel="0" collapsed="false">
      <c r="A26660" s="0" t="n">
        <v>-0.738169</v>
      </c>
    </row>
    <row r="26661" customFormat="false" ht="12.75" hidden="false" customHeight="false" outlineLevel="0" collapsed="false">
      <c r="A26661" s="0" t="n">
        <v>-0.7384245</v>
      </c>
    </row>
    <row r="26662" customFormat="false" ht="12.75" hidden="false" customHeight="false" outlineLevel="0" collapsed="false">
      <c r="A26662" s="0" t="n">
        <v>-0.7386799</v>
      </c>
    </row>
    <row r="26663" customFormat="false" ht="12.75" hidden="false" customHeight="false" outlineLevel="0" collapsed="false">
      <c r="A26663" s="0" t="n">
        <v>-0.7389349</v>
      </c>
    </row>
    <row r="26664" customFormat="false" ht="12.75" hidden="false" customHeight="false" outlineLevel="0" collapsed="false">
      <c r="A26664" s="0" t="n">
        <v>-0.7391897</v>
      </c>
    </row>
    <row r="26665" customFormat="false" ht="12.75" hidden="false" customHeight="false" outlineLevel="0" collapsed="false">
      <c r="A26665" s="0" t="n">
        <v>-0.7394443</v>
      </c>
    </row>
    <row r="26666" customFormat="false" ht="12.75" hidden="false" customHeight="false" outlineLevel="0" collapsed="false">
      <c r="A26666" s="0" t="n">
        <v>-0.7396986</v>
      </c>
    </row>
    <row r="26667" customFormat="false" ht="12.75" hidden="false" customHeight="false" outlineLevel="0" collapsed="false">
      <c r="A26667" s="0" t="n">
        <v>-0.7399527</v>
      </c>
    </row>
    <row r="26668" customFormat="false" ht="12.75" hidden="false" customHeight="false" outlineLevel="0" collapsed="false">
      <c r="A26668" s="0" t="n">
        <v>-0.7402065</v>
      </c>
    </row>
    <row r="26669" customFormat="false" ht="12.75" hidden="false" customHeight="false" outlineLevel="0" collapsed="false">
      <c r="A26669" s="0" t="n">
        <v>-0.7404602</v>
      </c>
    </row>
    <row r="26670" customFormat="false" ht="12.75" hidden="false" customHeight="false" outlineLevel="0" collapsed="false">
      <c r="A26670" s="0" t="n">
        <v>-0.7407135</v>
      </c>
    </row>
    <row r="26671" customFormat="false" ht="12.75" hidden="false" customHeight="false" outlineLevel="0" collapsed="false">
      <c r="A26671" s="0" t="n">
        <v>-0.7409666</v>
      </c>
    </row>
    <row r="26672" customFormat="false" ht="12.75" hidden="false" customHeight="false" outlineLevel="0" collapsed="false">
      <c r="A26672" s="0" t="n">
        <v>-0.7412194</v>
      </c>
    </row>
    <row r="26673" customFormat="false" ht="12.75" hidden="false" customHeight="false" outlineLevel="0" collapsed="false">
      <c r="A26673" s="0" t="n">
        <v>-0.741472</v>
      </c>
    </row>
    <row r="26674" customFormat="false" ht="12.75" hidden="false" customHeight="false" outlineLevel="0" collapsed="false">
      <c r="A26674" s="0" t="n">
        <v>-0.7417243</v>
      </c>
    </row>
    <row r="26675" customFormat="false" ht="12.75" hidden="false" customHeight="false" outlineLevel="0" collapsed="false">
      <c r="A26675" s="0" t="n">
        <v>-0.7419764</v>
      </c>
    </row>
    <row r="26676" customFormat="false" ht="12.75" hidden="false" customHeight="false" outlineLevel="0" collapsed="false">
      <c r="A26676" s="0" t="n">
        <v>-0.7422283</v>
      </c>
    </row>
    <row r="26677" customFormat="false" ht="12.75" hidden="false" customHeight="false" outlineLevel="0" collapsed="false">
      <c r="A26677" s="0" t="n">
        <v>-0.7424799</v>
      </c>
    </row>
    <row r="26678" customFormat="false" ht="12.75" hidden="false" customHeight="false" outlineLevel="0" collapsed="false">
      <c r="A26678" s="0" t="n">
        <v>-0.7427313</v>
      </c>
    </row>
    <row r="26679" customFormat="false" ht="12.75" hidden="false" customHeight="false" outlineLevel="0" collapsed="false">
      <c r="A26679" s="0" t="n">
        <v>-0.7429824</v>
      </c>
    </row>
    <row r="26680" customFormat="false" ht="12.75" hidden="false" customHeight="false" outlineLevel="0" collapsed="false">
      <c r="A26680" s="0" t="n">
        <v>-0.7432333</v>
      </c>
    </row>
    <row r="26681" customFormat="false" ht="12.75" hidden="false" customHeight="false" outlineLevel="0" collapsed="false">
      <c r="A26681" s="0" t="n">
        <v>-0.7434839</v>
      </c>
    </row>
    <row r="26682" customFormat="false" ht="12.75" hidden="false" customHeight="false" outlineLevel="0" collapsed="false">
      <c r="A26682" s="0" t="n">
        <v>-0.7437342</v>
      </c>
    </row>
    <row r="26683" customFormat="false" ht="12.75" hidden="false" customHeight="false" outlineLevel="0" collapsed="false">
      <c r="A26683" s="0" t="n">
        <v>-0.7439844</v>
      </c>
    </row>
    <row r="26684" customFormat="false" ht="12.75" hidden="false" customHeight="false" outlineLevel="0" collapsed="false">
      <c r="A26684" s="0" t="n">
        <v>-0.7442343</v>
      </c>
    </row>
    <row r="26685" customFormat="false" ht="12.75" hidden="false" customHeight="false" outlineLevel="0" collapsed="false">
      <c r="A26685" s="0" t="n">
        <v>-0.7444839</v>
      </c>
    </row>
    <row r="26686" customFormat="false" ht="12.75" hidden="false" customHeight="false" outlineLevel="0" collapsed="false">
      <c r="A26686" s="0" t="n">
        <v>-0.7447333</v>
      </c>
    </row>
    <row r="26687" customFormat="false" ht="12.75" hidden="false" customHeight="false" outlineLevel="0" collapsed="false">
      <c r="A26687" s="0" t="n">
        <v>-0.7449825</v>
      </c>
    </row>
    <row r="26688" customFormat="false" ht="12.75" hidden="false" customHeight="false" outlineLevel="0" collapsed="false">
      <c r="A26688" s="0" t="n">
        <v>-0.7452314</v>
      </c>
    </row>
    <row r="26689" customFormat="false" ht="12.75" hidden="false" customHeight="false" outlineLevel="0" collapsed="false">
      <c r="A26689" s="0" t="n">
        <v>-0.7454801</v>
      </c>
    </row>
    <row r="26690" customFormat="false" ht="12.75" hidden="false" customHeight="false" outlineLevel="0" collapsed="false">
      <c r="A26690" s="0" t="n">
        <v>-0.7457286</v>
      </c>
    </row>
    <row r="26691" customFormat="false" ht="12.75" hidden="false" customHeight="false" outlineLevel="0" collapsed="false">
      <c r="A26691" s="0" t="n">
        <v>-0.7459767</v>
      </c>
    </row>
    <row r="26692" customFormat="false" ht="12.75" hidden="false" customHeight="false" outlineLevel="0" collapsed="false">
      <c r="A26692" s="0" t="n">
        <v>-0.7462247</v>
      </c>
    </row>
    <row r="26693" customFormat="false" ht="12.75" hidden="false" customHeight="false" outlineLevel="0" collapsed="false">
      <c r="A26693" s="0" t="n">
        <v>-0.7464724</v>
      </c>
    </row>
    <row r="26694" customFormat="false" ht="12.75" hidden="false" customHeight="false" outlineLevel="0" collapsed="false">
      <c r="A26694" s="0" t="n">
        <v>-0.7467198</v>
      </c>
    </row>
    <row r="26695" customFormat="false" ht="12.75" hidden="false" customHeight="false" outlineLevel="0" collapsed="false">
      <c r="A26695" s="0" t="n">
        <v>-0.7469671</v>
      </c>
    </row>
    <row r="26696" customFormat="false" ht="12.75" hidden="false" customHeight="false" outlineLevel="0" collapsed="false">
      <c r="A26696" s="0" t="n">
        <v>-0.7472141</v>
      </c>
    </row>
    <row r="26697" customFormat="false" ht="12.75" hidden="false" customHeight="false" outlineLevel="0" collapsed="false">
      <c r="A26697" s="0" t="n">
        <v>-0.7474608</v>
      </c>
    </row>
    <row r="26698" customFormat="false" ht="12.75" hidden="false" customHeight="false" outlineLevel="0" collapsed="false">
      <c r="A26698" s="0" t="n">
        <v>-0.7477073</v>
      </c>
    </row>
    <row r="26699" customFormat="false" ht="12.75" hidden="false" customHeight="false" outlineLevel="0" collapsed="false">
      <c r="A26699" s="0" t="n">
        <v>-0.7479535</v>
      </c>
    </row>
    <row r="26700" customFormat="false" ht="12.75" hidden="false" customHeight="false" outlineLevel="0" collapsed="false">
      <c r="A26700" s="0" t="n">
        <v>-0.7481996</v>
      </c>
    </row>
    <row r="26701" customFormat="false" ht="12.75" hidden="false" customHeight="false" outlineLevel="0" collapsed="false">
      <c r="A26701" s="0" t="n">
        <v>-0.7484453</v>
      </c>
    </row>
    <row r="26702" customFormat="false" ht="12.75" hidden="false" customHeight="false" outlineLevel="0" collapsed="false">
      <c r="A26702" s="0" t="n">
        <v>-0.7486909</v>
      </c>
    </row>
    <row r="26703" customFormat="false" ht="12.75" hidden="false" customHeight="false" outlineLevel="0" collapsed="false">
      <c r="A26703" s="0" t="n">
        <v>-0.7489362</v>
      </c>
    </row>
    <row r="26704" customFormat="false" ht="12.75" hidden="false" customHeight="false" outlineLevel="0" collapsed="false">
      <c r="A26704" s="0" t="n">
        <v>-0.7491813</v>
      </c>
    </row>
    <row r="26705" customFormat="false" ht="12.75" hidden="false" customHeight="false" outlineLevel="0" collapsed="false">
      <c r="A26705" s="0" t="n">
        <v>-0.7494261</v>
      </c>
    </row>
    <row r="26706" customFormat="false" ht="12.75" hidden="false" customHeight="false" outlineLevel="0" collapsed="false">
      <c r="A26706" s="0" t="n">
        <v>-0.7496706</v>
      </c>
    </row>
    <row r="26707" customFormat="false" ht="12.75" hidden="false" customHeight="false" outlineLevel="0" collapsed="false">
      <c r="A26707" s="0" t="n">
        <v>-0.749915</v>
      </c>
    </row>
    <row r="26708" customFormat="false" ht="12.75" hidden="false" customHeight="false" outlineLevel="0" collapsed="false">
      <c r="A26708" s="0" t="n">
        <v>-0.7501591</v>
      </c>
    </row>
    <row r="26709" customFormat="false" ht="12.75" hidden="false" customHeight="false" outlineLevel="0" collapsed="false">
      <c r="A26709" s="0" t="n">
        <v>-0.750403</v>
      </c>
    </row>
    <row r="26710" customFormat="false" ht="12.75" hidden="false" customHeight="false" outlineLevel="0" collapsed="false">
      <c r="A26710" s="0" t="n">
        <v>-0.7506466</v>
      </c>
    </row>
    <row r="26711" customFormat="false" ht="12.75" hidden="false" customHeight="false" outlineLevel="0" collapsed="false">
      <c r="A26711" s="0" t="n">
        <v>-0.75089</v>
      </c>
    </row>
    <row r="26712" customFormat="false" ht="12.75" hidden="false" customHeight="false" outlineLevel="0" collapsed="false">
      <c r="A26712" s="0" t="n">
        <v>-0.7511331</v>
      </c>
    </row>
    <row r="26713" customFormat="false" ht="12.75" hidden="false" customHeight="false" outlineLevel="0" collapsed="false">
      <c r="A26713" s="0" t="n">
        <v>-0.751376</v>
      </c>
    </row>
    <row r="26714" customFormat="false" ht="12.75" hidden="false" customHeight="false" outlineLevel="0" collapsed="false">
      <c r="A26714" s="0" t="n">
        <v>-0.7516187</v>
      </c>
    </row>
    <row r="26715" customFormat="false" ht="12.75" hidden="false" customHeight="false" outlineLevel="0" collapsed="false">
      <c r="A26715" s="0" t="n">
        <v>-0.7518612</v>
      </c>
    </row>
    <row r="26716" customFormat="false" ht="12.75" hidden="false" customHeight="false" outlineLevel="0" collapsed="false">
      <c r="A26716" s="0" t="n">
        <v>-0.7521034</v>
      </c>
    </row>
    <row r="26717" customFormat="false" ht="12.75" hidden="false" customHeight="false" outlineLevel="0" collapsed="false">
      <c r="A26717" s="0" t="n">
        <v>-0.7523453</v>
      </c>
    </row>
    <row r="26718" customFormat="false" ht="12.75" hidden="false" customHeight="false" outlineLevel="0" collapsed="false">
      <c r="A26718" s="0" t="n">
        <v>-0.7525871</v>
      </c>
    </row>
    <row r="26719" customFormat="false" ht="12.75" hidden="false" customHeight="false" outlineLevel="0" collapsed="false">
      <c r="A26719" s="0" t="n">
        <v>-0.7528286</v>
      </c>
    </row>
    <row r="26720" customFormat="false" ht="12.75" hidden="false" customHeight="false" outlineLevel="0" collapsed="false">
      <c r="A26720" s="0" t="n">
        <v>-0.7530698</v>
      </c>
    </row>
    <row r="26721" customFormat="false" ht="12.75" hidden="false" customHeight="false" outlineLevel="0" collapsed="false">
      <c r="A26721" s="0" t="n">
        <v>-0.7533109</v>
      </c>
    </row>
    <row r="26722" customFormat="false" ht="12.75" hidden="false" customHeight="false" outlineLevel="0" collapsed="false">
      <c r="A26722" s="0" t="n">
        <v>-0.7535517</v>
      </c>
    </row>
    <row r="26723" customFormat="false" ht="12.75" hidden="false" customHeight="false" outlineLevel="0" collapsed="false">
      <c r="A26723" s="0" t="n">
        <v>-0.7537922</v>
      </c>
    </row>
    <row r="26724" customFormat="false" ht="12.75" hidden="false" customHeight="false" outlineLevel="0" collapsed="false">
      <c r="A26724" s="0" t="n">
        <v>-0.7540325</v>
      </c>
    </row>
    <row r="26725" customFormat="false" ht="12.75" hidden="false" customHeight="false" outlineLevel="0" collapsed="false">
      <c r="A26725" s="0" t="n">
        <v>-0.7542726</v>
      </c>
    </row>
    <row r="26726" customFormat="false" ht="12.75" hidden="false" customHeight="false" outlineLevel="0" collapsed="false">
      <c r="A26726" s="0" t="n">
        <v>-0.7545124</v>
      </c>
    </row>
    <row r="26727" customFormat="false" ht="12.75" hidden="false" customHeight="false" outlineLevel="0" collapsed="false">
      <c r="A26727" s="0" t="n">
        <v>-0.7547521</v>
      </c>
    </row>
    <row r="26728" customFormat="false" ht="12.75" hidden="false" customHeight="false" outlineLevel="0" collapsed="false">
      <c r="A26728" s="0" t="n">
        <v>-0.7549915</v>
      </c>
    </row>
    <row r="26729" customFormat="false" ht="12.75" hidden="false" customHeight="false" outlineLevel="0" collapsed="false">
      <c r="A26729" s="0" t="n">
        <v>-0.7552306</v>
      </c>
    </row>
    <row r="26730" customFormat="false" ht="12.75" hidden="false" customHeight="false" outlineLevel="0" collapsed="false">
      <c r="A26730" s="0" t="n">
        <v>-0.7554695</v>
      </c>
    </row>
    <row r="26731" customFormat="false" ht="12.75" hidden="false" customHeight="false" outlineLevel="0" collapsed="false">
      <c r="A26731" s="0" t="n">
        <v>-0.7557082</v>
      </c>
    </row>
    <row r="26732" customFormat="false" ht="12.75" hidden="false" customHeight="false" outlineLevel="0" collapsed="false">
      <c r="A26732" s="0" t="n">
        <v>-0.7559466</v>
      </c>
    </row>
    <row r="26733" customFormat="false" ht="12.75" hidden="false" customHeight="false" outlineLevel="0" collapsed="false">
      <c r="A26733" s="0" t="n">
        <v>-0.7561849</v>
      </c>
    </row>
    <row r="26734" customFormat="false" ht="12.75" hidden="false" customHeight="false" outlineLevel="0" collapsed="false">
      <c r="A26734" s="0" t="n">
        <v>-0.7564229</v>
      </c>
    </row>
    <row r="26735" customFormat="false" ht="12.75" hidden="false" customHeight="false" outlineLevel="0" collapsed="false">
      <c r="A26735" s="0" t="n">
        <v>-0.7566606</v>
      </c>
    </row>
    <row r="26736" customFormat="false" ht="12.75" hidden="false" customHeight="false" outlineLevel="0" collapsed="false">
      <c r="A26736" s="0" t="n">
        <v>-0.7568981</v>
      </c>
    </row>
    <row r="26737" customFormat="false" ht="12.75" hidden="false" customHeight="false" outlineLevel="0" collapsed="false">
      <c r="A26737" s="0" t="n">
        <v>-0.7571354</v>
      </c>
    </row>
    <row r="26738" customFormat="false" ht="12.75" hidden="false" customHeight="false" outlineLevel="0" collapsed="false">
      <c r="A26738" s="0" t="n">
        <v>-0.7573725</v>
      </c>
    </row>
    <row r="26739" customFormat="false" ht="12.75" hidden="false" customHeight="false" outlineLevel="0" collapsed="false">
      <c r="A26739" s="0" t="n">
        <v>-0.7576093</v>
      </c>
    </row>
    <row r="26740" customFormat="false" ht="12.75" hidden="false" customHeight="false" outlineLevel="0" collapsed="false">
      <c r="A26740" s="0" t="n">
        <v>-0.7578459</v>
      </c>
    </row>
    <row r="26741" customFormat="false" ht="12.75" hidden="false" customHeight="false" outlineLevel="0" collapsed="false">
      <c r="A26741" s="0" t="n">
        <v>-0.7580823</v>
      </c>
    </row>
    <row r="26742" customFormat="false" ht="12.75" hidden="false" customHeight="false" outlineLevel="0" collapsed="false">
      <c r="A26742" s="0" t="n">
        <v>-0.7583184</v>
      </c>
    </row>
    <row r="26743" customFormat="false" ht="12.75" hidden="false" customHeight="false" outlineLevel="0" collapsed="false">
      <c r="A26743" s="0" t="n">
        <v>-0.7585543</v>
      </c>
    </row>
    <row r="26744" customFormat="false" ht="12.75" hidden="false" customHeight="false" outlineLevel="0" collapsed="false">
      <c r="A26744" s="0" t="n">
        <v>-0.75879</v>
      </c>
    </row>
    <row r="26745" customFormat="false" ht="12.75" hidden="false" customHeight="false" outlineLevel="0" collapsed="false">
      <c r="A26745" s="0" t="n">
        <v>-0.7590254</v>
      </c>
    </row>
    <row r="26746" customFormat="false" ht="12.75" hidden="false" customHeight="false" outlineLevel="0" collapsed="false">
      <c r="A26746" s="0" t="n">
        <v>-0.7592606</v>
      </c>
    </row>
    <row r="26747" customFormat="false" ht="12.75" hidden="false" customHeight="false" outlineLevel="0" collapsed="false">
      <c r="A26747" s="0" t="n">
        <v>-0.7594956</v>
      </c>
    </row>
    <row r="26748" customFormat="false" ht="12.75" hidden="false" customHeight="false" outlineLevel="0" collapsed="false">
      <c r="A26748" s="0" t="n">
        <v>-0.7597303</v>
      </c>
    </row>
    <row r="26749" customFormat="false" ht="12.75" hidden="false" customHeight="false" outlineLevel="0" collapsed="false">
      <c r="A26749" s="0" t="n">
        <v>-0.7599649</v>
      </c>
    </row>
    <row r="26750" customFormat="false" ht="12.75" hidden="false" customHeight="false" outlineLevel="0" collapsed="false">
      <c r="A26750" s="0" t="n">
        <v>-0.7601992</v>
      </c>
    </row>
    <row r="26751" customFormat="false" ht="12.75" hidden="false" customHeight="false" outlineLevel="0" collapsed="false">
      <c r="A26751" s="0" t="n">
        <v>-0.7604333</v>
      </c>
    </row>
    <row r="26752" customFormat="false" ht="12.75" hidden="false" customHeight="false" outlineLevel="0" collapsed="false">
      <c r="A26752" s="0" t="n">
        <v>-0.7606671</v>
      </c>
    </row>
    <row r="26753" customFormat="false" ht="12.75" hidden="false" customHeight="false" outlineLevel="0" collapsed="false">
      <c r="A26753" s="0" t="n">
        <v>-0.7609007</v>
      </c>
    </row>
    <row r="26754" customFormat="false" ht="12.75" hidden="false" customHeight="false" outlineLevel="0" collapsed="false">
      <c r="A26754" s="0" t="n">
        <v>-0.7611341</v>
      </c>
    </row>
    <row r="26755" customFormat="false" ht="12.75" hidden="false" customHeight="false" outlineLevel="0" collapsed="false">
      <c r="A26755" s="0" t="n">
        <v>-0.7613672</v>
      </c>
    </row>
    <row r="26756" customFormat="false" ht="12.75" hidden="false" customHeight="false" outlineLevel="0" collapsed="false">
      <c r="A26756" s="0" t="n">
        <v>-0.7616001</v>
      </c>
    </row>
    <row r="26757" customFormat="false" ht="12.75" hidden="false" customHeight="false" outlineLevel="0" collapsed="false">
      <c r="A26757" s="0" t="n">
        <v>-0.7618328</v>
      </c>
    </row>
    <row r="26758" customFormat="false" ht="12.75" hidden="false" customHeight="false" outlineLevel="0" collapsed="false">
      <c r="A26758" s="0" t="n">
        <v>-0.7620653</v>
      </c>
    </row>
    <row r="26759" customFormat="false" ht="12.75" hidden="false" customHeight="false" outlineLevel="0" collapsed="false">
      <c r="A26759" s="0" t="n">
        <v>-0.7622976</v>
      </c>
    </row>
    <row r="26760" customFormat="false" ht="12.75" hidden="false" customHeight="false" outlineLevel="0" collapsed="false">
      <c r="A26760" s="0" t="n">
        <v>-0.7625296</v>
      </c>
    </row>
    <row r="26761" customFormat="false" ht="12.75" hidden="false" customHeight="false" outlineLevel="0" collapsed="false">
      <c r="A26761" s="0" t="n">
        <v>-0.7627614</v>
      </c>
    </row>
    <row r="26762" customFormat="false" ht="12.75" hidden="false" customHeight="false" outlineLevel="0" collapsed="false">
      <c r="A26762" s="0" t="n">
        <v>-0.7629929</v>
      </c>
    </row>
    <row r="26763" customFormat="false" ht="12.75" hidden="false" customHeight="false" outlineLevel="0" collapsed="false">
      <c r="A26763" s="0" t="n">
        <v>-0.7632242</v>
      </c>
    </row>
    <row r="26764" customFormat="false" ht="12.75" hidden="false" customHeight="false" outlineLevel="0" collapsed="false">
      <c r="A26764" s="0" t="n">
        <v>-0.7634554</v>
      </c>
    </row>
    <row r="26765" customFormat="false" ht="12.75" hidden="false" customHeight="false" outlineLevel="0" collapsed="false">
      <c r="A26765" s="0" t="n">
        <v>-0.7636863</v>
      </c>
    </row>
    <row r="26766" customFormat="false" ht="12.75" hidden="false" customHeight="false" outlineLevel="0" collapsed="false">
      <c r="A26766" s="0" t="n">
        <v>-0.7639169</v>
      </c>
    </row>
    <row r="26767" customFormat="false" ht="12.75" hidden="false" customHeight="false" outlineLevel="0" collapsed="false">
      <c r="A26767" s="0" t="n">
        <v>-0.7641474</v>
      </c>
    </row>
    <row r="26768" customFormat="false" ht="12.75" hidden="false" customHeight="false" outlineLevel="0" collapsed="false">
      <c r="A26768" s="0" t="n">
        <v>-0.7643776</v>
      </c>
    </row>
    <row r="26769" customFormat="false" ht="12.75" hidden="false" customHeight="false" outlineLevel="0" collapsed="false">
      <c r="A26769" s="0" t="n">
        <v>-0.7646075</v>
      </c>
    </row>
    <row r="26770" customFormat="false" ht="12.75" hidden="false" customHeight="false" outlineLevel="0" collapsed="false">
      <c r="A26770" s="0" t="n">
        <v>-0.7648373</v>
      </c>
    </row>
    <row r="26771" customFormat="false" ht="12.75" hidden="false" customHeight="false" outlineLevel="0" collapsed="false">
      <c r="A26771" s="0" t="n">
        <v>-0.7650669</v>
      </c>
    </row>
    <row r="26772" customFormat="false" ht="12.75" hidden="false" customHeight="false" outlineLevel="0" collapsed="false">
      <c r="A26772" s="0" t="n">
        <v>-0.7652962</v>
      </c>
    </row>
    <row r="26773" customFormat="false" ht="12.75" hidden="false" customHeight="false" outlineLevel="0" collapsed="false">
      <c r="A26773" s="0" t="n">
        <v>-0.7655253</v>
      </c>
    </row>
    <row r="26774" customFormat="false" ht="12.75" hidden="false" customHeight="false" outlineLevel="0" collapsed="false">
      <c r="A26774" s="0" t="n">
        <v>-0.7657542</v>
      </c>
    </row>
    <row r="26775" customFormat="false" ht="12.75" hidden="false" customHeight="false" outlineLevel="0" collapsed="false">
      <c r="A26775" s="0" t="n">
        <v>-0.7659828</v>
      </c>
    </row>
    <row r="26776" customFormat="false" ht="12.75" hidden="false" customHeight="false" outlineLevel="0" collapsed="false">
      <c r="A26776" s="0" t="n">
        <v>-0.7662112</v>
      </c>
    </row>
    <row r="26777" customFormat="false" ht="12.75" hidden="false" customHeight="false" outlineLevel="0" collapsed="false">
      <c r="A26777" s="0" t="n">
        <v>-0.7664394</v>
      </c>
    </row>
    <row r="26778" customFormat="false" ht="12.75" hidden="false" customHeight="false" outlineLevel="0" collapsed="false">
      <c r="A26778" s="0" t="n">
        <v>-0.7666674</v>
      </c>
    </row>
    <row r="26779" customFormat="false" ht="12.75" hidden="false" customHeight="false" outlineLevel="0" collapsed="false">
      <c r="A26779" s="0" t="n">
        <v>-0.7668951</v>
      </c>
    </row>
    <row r="26780" customFormat="false" ht="12.75" hidden="false" customHeight="false" outlineLevel="0" collapsed="false">
      <c r="A26780" s="0" t="n">
        <v>-0.7671227</v>
      </c>
    </row>
    <row r="26781" customFormat="false" ht="12.75" hidden="false" customHeight="false" outlineLevel="0" collapsed="false">
      <c r="A26781" s="0" t="n">
        <v>-0.76735</v>
      </c>
    </row>
    <row r="26782" customFormat="false" ht="12.75" hidden="false" customHeight="false" outlineLevel="0" collapsed="false">
      <c r="A26782" s="0" t="n">
        <v>-0.7675771</v>
      </c>
    </row>
    <row r="26783" customFormat="false" ht="12.75" hidden="false" customHeight="false" outlineLevel="0" collapsed="false">
      <c r="A26783" s="0" t="n">
        <v>-0.7678039</v>
      </c>
    </row>
    <row r="26784" customFormat="false" ht="12.75" hidden="false" customHeight="false" outlineLevel="0" collapsed="false">
      <c r="A26784" s="0" t="n">
        <v>-0.7680306</v>
      </c>
    </row>
    <row r="26785" customFormat="false" ht="12.75" hidden="false" customHeight="false" outlineLevel="0" collapsed="false">
      <c r="A26785" s="0" t="n">
        <v>-0.768257</v>
      </c>
    </row>
    <row r="26786" customFormat="false" ht="12.75" hidden="false" customHeight="false" outlineLevel="0" collapsed="false">
      <c r="A26786" s="0" t="n">
        <v>-0.7684832</v>
      </c>
    </row>
    <row r="26787" customFormat="false" ht="12.75" hidden="false" customHeight="false" outlineLevel="0" collapsed="false">
      <c r="A26787" s="0" t="n">
        <v>-0.7687092</v>
      </c>
    </row>
    <row r="26788" customFormat="false" ht="12.75" hidden="false" customHeight="false" outlineLevel="0" collapsed="false">
      <c r="A26788" s="0" t="n">
        <v>-0.768935</v>
      </c>
    </row>
    <row r="26789" customFormat="false" ht="12.75" hidden="false" customHeight="false" outlineLevel="0" collapsed="false">
      <c r="A26789" s="0" t="n">
        <v>-0.7691604</v>
      </c>
    </row>
    <row r="26790" customFormat="false" ht="12.75" hidden="false" customHeight="false" outlineLevel="0" collapsed="false">
      <c r="A26790" s="0" t="n">
        <v>-0.7693858</v>
      </c>
    </row>
    <row r="26791" customFormat="false" ht="12.75" hidden="false" customHeight="false" outlineLevel="0" collapsed="false">
      <c r="A26791" s="0" t="n">
        <v>-0.7696109</v>
      </c>
    </row>
    <row r="26792" customFormat="false" ht="12.75" hidden="false" customHeight="false" outlineLevel="0" collapsed="false">
      <c r="A26792" s="0" t="n">
        <v>-0.7698358</v>
      </c>
    </row>
    <row r="26793" customFormat="false" ht="12.75" hidden="false" customHeight="false" outlineLevel="0" collapsed="false">
      <c r="A26793" s="0" t="n">
        <v>-0.7700604</v>
      </c>
    </row>
    <row r="26794" customFormat="false" ht="12.75" hidden="false" customHeight="false" outlineLevel="0" collapsed="false">
      <c r="A26794" s="0" t="n">
        <v>-0.7702849</v>
      </c>
    </row>
    <row r="26795" customFormat="false" ht="12.75" hidden="false" customHeight="false" outlineLevel="0" collapsed="false">
      <c r="A26795" s="0" t="n">
        <v>-0.7705091</v>
      </c>
    </row>
    <row r="26796" customFormat="false" ht="12.75" hidden="false" customHeight="false" outlineLevel="0" collapsed="false">
      <c r="A26796" s="0" t="n">
        <v>-0.7707331</v>
      </c>
    </row>
    <row r="26797" customFormat="false" ht="12.75" hidden="false" customHeight="false" outlineLevel="0" collapsed="false">
      <c r="A26797" s="0" t="n">
        <v>-0.7709569</v>
      </c>
    </row>
    <row r="26798" customFormat="false" ht="12.75" hidden="false" customHeight="false" outlineLevel="0" collapsed="false">
      <c r="A26798" s="0" t="n">
        <v>-0.7711805</v>
      </c>
    </row>
    <row r="26799" customFormat="false" ht="12.75" hidden="false" customHeight="false" outlineLevel="0" collapsed="false">
      <c r="A26799" s="0" t="n">
        <v>-0.7714038</v>
      </c>
    </row>
    <row r="26800" customFormat="false" ht="12.75" hidden="false" customHeight="false" outlineLevel="0" collapsed="false">
      <c r="A26800" s="0" t="n">
        <v>-0.7716269</v>
      </c>
    </row>
    <row r="26801" customFormat="false" ht="12.75" hidden="false" customHeight="false" outlineLevel="0" collapsed="false">
      <c r="A26801" s="0" t="n">
        <v>-0.7718498</v>
      </c>
    </row>
    <row r="26802" customFormat="false" ht="12.75" hidden="false" customHeight="false" outlineLevel="0" collapsed="false">
      <c r="A26802" s="0" t="n">
        <v>-0.7720726</v>
      </c>
    </row>
    <row r="26803" customFormat="false" ht="12.75" hidden="false" customHeight="false" outlineLevel="0" collapsed="false">
      <c r="A26803" s="0" t="n">
        <v>-0.772295</v>
      </c>
    </row>
    <row r="26804" customFormat="false" ht="12.75" hidden="false" customHeight="false" outlineLevel="0" collapsed="false">
      <c r="A26804" s="0" t="n">
        <v>-0.7725173</v>
      </c>
    </row>
    <row r="26805" customFormat="false" ht="12.75" hidden="false" customHeight="false" outlineLevel="0" collapsed="false">
      <c r="A26805" s="0" t="n">
        <v>-0.7727393</v>
      </c>
    </row>
    <row r="26806" customFormat="false" ht="12.75" hidden="false" customHeight="false" outlineLevel="0" collapsed="false">
      <c r="A26806" s="0" t="n">
        <v>-0.7729611</v>
      </c>
    </row>
    <row r="26807" customFormat="false" ht="12.75" hidden="false" customHeight="false" outlineLevel="0" collapsed="false">
      <c r="A26807" s="0" t="n">
        <v>-0.7731827</v>
      </c>
    </row>
    <row r="26808" customFormat="false" ht="12.75" hidden="false" customHeight="false" outlineLevel="0" collapsed="false">
      <c r="A26808" s="0" t="n">
        <v>-0.7734041</v>
      </c>
    </row>
    <row r="26809" customFormat="false" ht="12.75" hidden="false" customHeight="false" outlineLevel="0" collapsed="false">
      <c r="A26809" s="0" t="n">
        <v>-0.7736253</v>
      </c>
    </row>
    <row r="26810" customFormat="false" ht="12.75" hidden="false" customHeight="false" outlineLevel="0" collapsed="false">
      <c r="A26810" s="0" t="n">
        <v>-0.7738463</v>
      </c>
    </row>
    <row r="26811" customFormat="false" ht="12.75" hidden="false" customHeight="false" outlineLevel="0" collapsed="false">
      <c r="A26811" s="0" t="n">
        <v>-0.774067</v>
      </c>
    </row>
    <row r="26812" customFormat="false" ht="12.75" hidden="false" customHeight="false" outlineLevel="0" collapsed="false">
      <c r="A26812" s="0" t="n">
        <v>-0.7742876</v>
      </c>
    </row>
    <row r="26813" customFormat="false" ht="12.75" hidden="false" customHeight="false" outlineLevel="0" collapsed="false">
      <c r="A26813" s="0" t="n">
        <v>-0.7745079</v>
      </c>
    </row>
    <row r="26814" customFormat="false" ht="12.75" hidden="false" customHeight="false" outlineLevel="0" collapsed="false">
      <c r="A26814" s="0" t="n">
        <v>-0.7747279</v>
      </c>
    </row>
    <row r="26815" customFormat="false" ht="12.75" hidden="false" customHeight="false" outlineLevel="0" collapsed="false">
      <c r="A26815" s="0" t="n">
        <v>-0.7749478</v>
      </c>
    </row>
    <row r="26816" customFormat="false" ht="12.75" hidden="false" customHeight="false" outlineLevel="0" collapsed="false">
      <c r="A26816" s="0" t="n">
        <v>-0.7751675</v>
      </c>
    </row>
    <row r="26817" customFormat="false" ht="12.75" hidden="false" customHeight="false" outlineLevel="0" collapsed="false">
      <c r="A26817" s="0" t="n">
        <v>-0.775387</v>
      </c>
    </row>
    <row r="26818" customFormat="false" ht="12.75" hidden="false" customHeight="false" outlineLevel="0" collapsed="false">
      <c r="A26818" s="0" t="n">
        <v>-0.7756062</v>
      </c>
    </row>
    <row r="26819" customFormat="false" ht="12.75" hidden="false" customHeight="false" outlineLevel="0" collapsed="false">
      <c r="A26819" s="0" t="n">
        <v>-0.7758253</v>
      </c>
    </row>
    <row r="26820" customFormat="false" ht="12.75" hidden="false" customHeight="false" outlineLevel="0" collapsed="false">
      <c r="A26820" s="0" t="n">
        <v>-0.7760441</v>
      </c>
    </row>
    <row r="26821" customFormat="false" ht="12.75" hidden="false" customHeight="false" outlineLevel="0" collapsed="false">
      <c r="A26821" s="0" t="n">
        <v>-0.7762626</v>
      </c>
    </row>
    <row r="26822" customFormat="false" ht="12.75" hidden="false" customHeight="false" outlineLevel="0" collapsed="false">
      <c r="A26822" s="0" t="n">
        <v>-0.776481</v>
      </c>
    </row>
    <row r="26823" customFormat="false" ht="12.75" hidden="false" customHeight="false" outlineLevel="0" collapsed="false">
      <c r="A26823" s="0" t="n">
        <v>-0.7766992</v>
      </c>
    </row>
    <row r="26824" customFormat="false" ht="12.75" hidden="false" customHeight="false" outlineLevel="0" collapsed="false">
      <c r="A26824" s="0" t="n">
        <v>-0.7769172</v>
      </c>
    </row>
    <row r="26825" customFormat="false" ht="12.75" hidden="false" customHeight="false" outlineLevel="0" collapsed="false">
      <c r="A26825" s="0" t="n">
        <v>-0.777135</v>
      </c>
    </row>
    <row r="26826" customFormat="false" ht="12.75" hidden="false" customHeight="false" outlineLevel="0" collapsed="false">
      <c r="A26826" s="0" t="n">
        <v>-0.7773525</v>
      </c>
    </row>
    <row r="26827" customFormat="false" ht="12.75" hidden="false" customHeight="false" outlineLevel="0" collapsed="false">
      <c r="A26827" s="0" t="n">
        <v>-0.7775698</v>
      </c>
    </row>
    <row r="26828" customFormat="false" ht="12.75" hidden="false" customHeight="false" outlineLevel="0" collapsed="false">
      <c r="A26828" s="0" t="n">
        <v>-0.7777869</v>
      </c>
    </row>
    <row r="26829" customFormat="false" ht="12.75" hidden="false" customHeight="false" outlineLevel="0" collapsed="false">
      <c r="A26829" s="0" t="n">
        <v>-0.7780038</v>
      </c>
    </row>
    <row r="26830" customFormat="false" ht="12.75" hidden="false" customHeight="false" outlineLevel="0" collapsed="false">
      <c r="A26830" s="0" t="n">
        <v>-0.7782205</v>
      </c>
    </row>
    <row r="26831" customFormat="false" ht="12.75" hidden="false" customHeight="false" outlineLevel="0" collapsed="false">
      <c r="A26831" s="0" t="n">
        <v>-0.778437</v>
      </c>
    </row>
    <row r="26832" customFormat="false" ht="12.75" hidden="false" customHeight="false" outlineLevel="0" collapsed="false">
      <c r="A26832" s="0" t="n">
        <v>-0.7786532</v>
      </c>
    </row>
    <row r="26833" customFormat="false" ht="12.75" hidden="false" customHeight="false" outlineLevel="0" collapsed="false">
      <c r="A26833" s="0" t="n">
        <v>-0.7788693</v>
      </c>
    </row>
    <row r="26834" customFormat="false" ht="12.75" hidden="false" customHeight="false" outlineLevel="0" collapsed="false">
      <c r="A26834" s="0" t="n">
        <v>-0.7790851</v>
      </c>
    </row>
    <row r="26835" customFormat="false" ht="12.75" hidden="false" customHeight="false" outlineLevel="0" collapsed="false">
      <c r="A26835" s="0" t="n">
        <v>-0.7793007</v>
      </c>
    </row>
    <row r="26836" customFormat="false" ht="12.75" hidden="false" customHeight="false" outlineLevel="0" collapsed="false">
      <c r="A26836" s="0" t="n">
        <v>-0.7795162</v>
      </c>
    </row>
    <row r="26837" customFormat="false" ht="12.75" hidden="false" customHeight="false" outlineLevel="0" collapsed="false">
      <c r="A26837" s="0" t="n">
        <v>-0.7797314</v>
      </c>
    </row>
    <row r="26838" customFormat="false" ht="12.75" hidden="false" customHeight="false" outlineLevel="0" collapsed="false">
      <c r="A26838" s="0" t="n">
        <v>-0.7799464</v>
      </c>
    </row>
    <row r="26839" customFormat="false" ht="12.75" hidden="false" customHeight="false" outlineLevel="0" collapsed="false">
      <c r="A26839" s="0" t="n">
        <v>-0.7801612</v>
      </c>
    </row>
    <row r="26840" customFormat="false" ht="12.75" hidden="false" customHeight="false" outlineLevel="0" collapsed="false">
      <c r="A26840" s="0" t="n">
        <v>-0.7803758</v>
      </c>
    </row>
    <row r="26841" customFormat="false" ht="12.75" hidden="false" customHeight="false" outlineLevel="0" collapsed="false">
      <c r="A26841" s="0" t="n">
        <v>-0.7805901</v>
      </c>
    </row>
    <row r="26842" customFormat="false" ht="12.75" hidden="false" customHeight="false" outlineLevel="0" collapsed="false">
      <c r="A26842" s="0" t="n">
        <v>-0.7808043</v>
      </c>
    </row>
    <row r="26843" customFormat="false" ht="12.75" hidden="false" customHeight="false" outlineLevel="0" collapsed="false">
      <c r="A26843" s="0" t="n">
        <v>-0.7810183</v>
      </c>
    </row>
    <row r="26844" customFormat="false" ht="12.75" hidden="false" customHeight="false" outlineLevel="0" collapsed="false">
      <c r="A26844" s="0" t="n">
        <v>-0.781232</v>
      </c>
    </row>
    <row r="26845" customFormat="false" ht="12.75" hidden="false" customHeight="false" outlineLevel="0" collapsed="false">
      <c r="A26845" s="0" t="n">
        <v>-0.7814455</v>
      </c>
    </row>
    <row r="26846" customFormat="false" ht="12.75" hidden="false" customHeight="false" outlineLevel="0" collapsed="false">
      <c r="A26846" s="0" t="n">
        <v>-0.7816589</v>
      </c>
    </row>
    <row r="26847" customFormat="false" ht="12.75" hidden="false" customHeight="false" outlineLevel="0" collapsed="false">
      <c r="A26847" s="0" t="n">
        <v>-0.781872</v>
      </c>
    </row>
    <row r="26848" customFormat="false" ht="12.75" hidden="false" customHeight="false" outlineLevel="0" collapsed="false">
      <c r="A26848" s="0" t="n">
        <v>-0.7820849</v>
      </c>
    </row>
    <row r="26849" customFormat="false" ht="12.75" hidden="false" customHeight="false" outlineLevel="0" collapsed="false">
      <c r="A26849" s="0" t="n">
        <v>-0.7822976</v>
      </c>
    </row>
    <row r="26850" customFormat="false" ht="12.75" hidden="false" customHeight="false" outlineLevel="0" collapsed="false">
      <c r="A26850" s="0" t="n">
        <v>-0.7825101</v>
      </c>
    </row>
    <row r="26851" customFormat="false" ht="12.75" hidden="false" customHeight="false" outlineLevel="0" collapsed="false">
      <c r="A26851" s="0" t="n">
        <v>-0.7827224</v>
      </c>
    </row>
    <row r="26852" customFormat="false" ht="12.75" hidden="false" customHeight="false" outlineLevel="0" collapsed="false">
      <c r="A26852" s="0" t="n">
        <v>-0.7829345</v>
      </c>
    </row>
    <row r="26853" customFormat="false" ht="12.75" hidden="false" customHeight="false" outlineLevel="0" collapsed="false">
      <c r="A26853" s="0" t="n">
        <v>-0.7831463</v>
      </c>
    </row>
    <row r="26854" customFormat="false" ht="12.75" hidden="false" customHeight="false" outlineLevel="0" collapsed="false">
      <c r="A26854" s="0" t="n">
        <v>-0.783358</v>
      </c>
    </row>
    <row r="26855" customFormat="false" ht="12.75" hidden="false" customHeight="false" outlineLevel="0" collapsed="false">
      <c r="A26855" s="0" t="n">
        <v>-0.7835695</v>
      </c>
    </row>
    <row r="26856" customFormat="false" ht="12.75" hidden="false" customHeight="false" outlineLevel="0" collapsed="false">
      <c r="A26856" s="0" t="n">
        <v>-0.7837807</v>
      </c>
    </row>
    <row r="26857" customFormat="false" ht="12.75" hidden="false" customHeight="false" outlineLevel="0" collapsed="false">
      <c r="A26857" s="0" t="n">
        <v>-0.7839918</v>
      </c>
    </row>
    <row r="26858" customFormat="false" ht="12.75" hidden="false" customHeight="false" outlineLevel="0" collapsed="false">
      <c r="A26858" s="0" t="n">
        <v>-0.7842026</v>
      </c>
    </row>
    <row r="26859" customFormat="false" ht="12.75" hidden="false" customHeight="false" outlineLevel="0" collapsed="false">
      <c r="A26859" s="0" t="n">
        <v>-0.7844132</v>
      </c>
    </row>
    <row r="26860" customFormat="false" ht="12.75" hidden="false" customHeight="false" outlineLevel="0" collapsed="false">
      <c r="A26860" s="0" t="n">
        <v>-0.7846237</v>
      </c>
    </row>
    <row r="26861" customFormat="false" ht="12.75" hidden="false" customHeight="false" outlineLevel="0" collapsed="false">
      <c r="A26861" s="0" t="n">
        <v>-0.7848339</v>
      </c>
    </row>
    <row r="26862" customFormat="false" ht="12.75" hidden="false" customHeight="false" outlineLevel="0" collapsed="false">
      <c r="A26862" s="0" t="n">
        <v>-0.7850439</v>
      </c>
    </row>
    <row r="26863" customFormat="false" ht="12.75" hidden="false" customHeight="false" outlineLevel="0" collapsed="false">
      <c r="A26863" s="0" t="n">
        <v>-0.7852538</v>
      </c>
    </row>
    <row r="26864" customFormat="false" ht="12.75" hidden="false" customHeight="false" outlineLevel="0" collapsed="false">
      <c r="A26864" s="0" t="n">
        <v>-0.7854633</v>
      </c>
    </row>
    <row r="26865" customFormat="false" ht="12.75" hidden="false" customHeight="false" outlineLevel="0" collapsed="false">
      <c r="A26865" s="0" t="n">
        <v>-0.7856728</v>
      </c>
    </row>
    <row r="26866" customFormat="false" ht="12.75" hidden="false" customHeight="false" outlineLevel="0" collapsed="false">
      <c r="A26866" s="0" t="n">
        <v>-0.7858819</v>
      </c>
    </row>
    <row r="26867" customFormat="false" ht="12.75" hidden="false" customHeight="false" outlineLevel="0" collapsed="false">
      <c r="A26867" s="0" t="n">
        <v>-0.786091</v>
      </c>
    </row>
    <row r="26868" customFormat="false" ht="12.75" hidden="false" customHeight="false" outlineLevel="0" collapsed="false">
      <c r="A26868" s="0" t="n">
        <v>-0.7862998</v>
      </c>
    </row>
    <row r="26869" customFormat="false" ht="12.75" hidden="false" customHeight="false" outlineLevel="0" collapsed="false">
      <c r="A26869" s="0" t="n">
        <v>-0.7865083</v>
      </c>
    </row>
    <row r="26870" customFormat="false" ht="12.75" hidden="false" customHeight="false" outlineLevel="0" collapsed="false">
      <c r="A26870" s="0" t="n">
        <v>-0.7867167</v>
      </c>
    </row>
    <row r="26871" customFormat="false" ht="12.75" hidden="false" customHeight="false" outlineLevel="0" collapsed="false">
      <c r="A26871" s="0" t="n">
        <v>-0.7869249</v>
      </c>
    </row>
    <row r="26872" customFormat="false" ht="12.75" hidden="false" customHeight="false" outlineLevel="0" collapsed="false">
      <c r="A26872" s="0" t="n">
        <v>-0.7871329</v>
      </c>
    </row>
    <row r="26873" customFormat="false" ht="12.75" hidden="false" customHeight="false" outlineLevel="0" collapsed="false">
      <c r="A26873" s="0" t="n">
        <v>-0.7873406</v>
      </c>
    </row>
    <row r="26874" customFormat="false" ht="12.75" hidden="false" customHeight="false" outlineLevel="0" collapsed="false">
      <c r="A26874" s="0" t="n">
        <v>-0.7875482</v>
      </c>
    </row>
    <row r="26875" customFormat="false" ht="12.75" hidden="false" customHeight="false" outlineLevel="0" collapsed="false">
      <c r="A26875" s="0" t="n">
        <v>-0.7877556</v>
      </c>
    </row>
    <row r="26876" customFormat="false" ht="12.75" hidden="false" customHeight="false" outlineLevel="0" collapsed="false">
      <c r="A26876" s="0" t="n">
        <v>-0.7879628</v>
      </c>
    </row>
    <row r="26877" customFormat="false" ht="12.75" hidden="false" customHeight="false" outlineLevel="0" collapsed="false">
      <c r="A26877" s="0" t="n">
        <v>-0.7881697</v>
      </c>
    </row>
    <row r="26878" customFormat="false" ht="12.75" hidden="false" customHeight="false" outlineLevel="0" collapsed="false">
      <c r="A26878" s="0" t="n">
        <v>-0.7883765</v>
      </c>
    </row>
    <row r="26879" customFormat="false" ht="12.75" hidden="false" customHeight="false" outlineLevel="0" collapsed="false">
      <c r="A26879" s="0" t="n">
        <v>-0.7885831</v>
      </c>
    </row>
    <row r="26880" customFormat="false" ht="12.75" hidden="false" customHeight="false" outlineLevel="0" collapsed="false">
      <c r="A26880" s="0" t="n">
        <v>-0.7887895</v>
      </c>
    </row>
    <row r="26881" customFormat="false" ht="12.75" hidden="false" customHeight="false" outlineLevel="0" collapsed="false">
      <c r="A26881" s="0" t="n">
        <v>-0.7889956</v>
      </c>
    </row>
    <row r="26882" customFormat="false" ht="12.75" hidden="false" customHeight="false" outlineLevel="0" collapsed="false">
      <c r="A26882" s="0" t="n">
        <v>-0.7892016</v>
      </c>
    </row>
    <row r="26883" customFormat="false" ht="12.75" hidden="false" customHeight="false" outlineLevel="0" collapsed="false">
      <c r="A26883" s="0" t="n">
        <v>-0.7894073</v>
      </c>
    </row>
    <row r="26884" customFormat="false" ht="12.75" hidden="false" customHeight="false" outlineLevel="0" collapsed="false">
      <c r="A26884" s="0" t="n">
        <v>-0.7896129</v>
      </c>
    </row>
    <row r="26885" customFormat="false" ht="12.75" hidden="false" customHeight="false" outlineLevel="0" collapsed="false">
      <c r="A26885" s="0" t="n">
        <v>-0.7898182</v>
      </c>
    </row>
    <row r="26886" customFormat="false" ht="12.75" hidden="false" customHeight="false" outlineLevel="0" collapsed="false">
      <c r="A26886" s="0" t="n">
        <v>-0.7900234</v>
      </c>
    </row>
    <row r="26887" customFormat="false" ht="12.75" hidden="false" customHeight="false" outlineLevel="0" collapsed="false">
      <c r="A26887" s="0" t="n">
        <v>-0.7902283</v>
      </c>
    </row>
    <row r="26888" customFormat="false" ht="12.75" hidden="false" customHeight="false" outlineLevel="0" collapsed="false">
      <c r="A26888" s="0" t="n">
        <v>-0.7904331</v>
      </c>
    </row>
    <row r="26889" customFormat="false" ht="12.75" hidden="false" customHeight="false" outlineLevel="0" collapsed="false">
      <c r="A26889" s="0" t="n">
        <v>-0.7906376</v>
      </c>
    </row>
    <row r="26890" customFormat="false" ht="12.75" hidden="false" customHeight="false" outlineLevel="0" collapsed="false">
      <c r="A26890" s="0" t="n">
        <v>-0.790842</v>
      </c>
    </row>
    <row r="26891" customFormat="false" ht="12.75" hidden="false" customHeight="false" outlineLevel="0" collapsed="false">
      <c r="A26891" s="0" t="n">
        <v>-0.7910461</v>
      </c>
    </row>
    <row r="26892" customFormat="false" ht="12.75" hidden="false" customHeight="false" outlineLevel="0" collapsed="false">
      <c r="A26892" s="0" t="n">
        <v>-0.7912501</v>
      </c>
    </row>
    <row r="26893" customFormat="false" ht="12.75" hidden="false" customHeight="false" outlineLevel="0" collapsed="false">
      <c r="A26893" s="0" t="n">
        <v>-0.7914539</v>
      </c>
    </row>
    <row r="26894" customFormat="false" ht="12.75" hidden="false" customHeight="false" outlineLevel="0" collapsed="false">
      <c r="A26894" s="0" t="n">
        <v>-0.7916574</v>
      </c>
    </row>
    <row r="26895" customFormat="false" ht="12.75" hidden="false" customHeight="false" outlineLevel="0" collapsed="false">
      <c r="A26895" s="0" t="n">
        <v>-0.7918608</v>
      </c>
    </row>
    <row r="26896" customFormat="false" ht="12.75" hidden="false" customHeight="false" outlineLevel="0" collapsed="false">
      <c r="A26896" s="0" t="n">
        <v>-0.792064</v>
      </c>
    </row>
    <row r="26897" customFormat="false" ht="12.75" hidden="false" customHeight="false" outlineLevel="0" collapsed="false">
      <c r="A26897" s="0" t="n">
        <v>-0.7922669</v>
      </c>
    </row>
    <row r="26898" customFormat="false" ht="12.75" hidden="false" customHeight="false" outlineLevel="0" collapsed="false">
      <c r="A26898" s="0" t="n">
        <v>-0.7924697</v>
      </c>
    </row>
    <row r="26899" customFormat="false" ht="12.75" hidden="false" customHeight="false" outlineLevel="0" collapsed="false">
      <c r="A26899" s="0" t="n">
        <v>-0.7926722</v>
      </c>
    </row>
    <row r="26900" customFormat="false" ht="12.75" hidden="false" customHeight="false" outlineLevel="0" collapsed="false">
      <c r="A26900" s="0" t="n">
        <v>-0.7928746</v>
      </c>
    </row>
    <row r="26901" customFormat="false" ht="12.75" hidden="false" customHeight="false" outlineLevel="0" collapsed="false">
      <c r="A26901" s="0" t="n">
        <v>-0.7930768</v>
      </c>
    </row>
    <row r="26902" customFormat="false" ht="12.75" hidden="false" customHeight="false" outlineLevel="0" collapsed="false">
      <c r="A26902" s="0" t="n">
        <v>-0.7932788</v>
      </c>
    </row>
    <row r="26903" customFormat="false" ht="12.75" hidden="false" customHeight="false" outlineLevel="0" collapsed="false">
      <c r="A26903" s="0" t="n">
        <v>-0.7934805</v>
      </c>
    </row>
    <row r="26904" customFormat="false" ht="12.75" hidden="false" customHeight="false" outlineLevel="0" collapsed="false">
      <c r="A26904" s="0" t="n">
        <v>-0.7936821</v>
      </c>
    </row>
    <row r="26905" customFormat="false" ht="12.75" hidden="false" customHeight="false" outlineLevel="0" collapsed="false">
      <c r="A26905" s="0" t="n">
        <v>-0.7938835</v>
      </c>
    </row>
    <row r="26906" customFormat="false" ht="12.75" hidden="false" customHeight="false" outlineLevel="0" collapsed="false">
      <c r="A26906" s="0" t="n">
        <v>-0.7940847</v>
      </c>
    </row>
    <row r="26907" customFormat="false" ht="12.75" hidden="false" customHeight="false" outlineLevel="0" collapsed="false">
      <c r="A26907" s="0" t="n">
        <v>-0.7942857</v>
      </c>
    </row>
    <row r="26908" customFormat="false" ht="12.75" hidden="false" customHeight="false" outlineLevel="0" collapsed="false">
      <c r="A26908" s="0" t="n">
        <v>-0.7944865</v>
      </c>
    </row>
    <row r="26909" customFormat="false" ht="12.75" hidden="false" customHeight="false" outlineLevel="0" collapsed="false">
      <c r="A26909" s="0" t="n">
        <v>-0.7946871</v>
      </c>
    </row>
    <row r="26910" customFormat="false" ht="12.75" hidden="false" customHeight="false" outlineLevel="0" collapsed="false">
      <c r="A26910" s="0" t="n">
        <v>-0.7948875</v>
      </c>
    </row>
    <row r="26911" customFormat="false" ht="12.75" hidden="false" customHeight="false" outlineLevel="0" collapsed="false">
      <c r="A26911" s="0" t="n">
        <v>-0.7950877</v>
      </c>
    </row>
    <row r="26912" customFormat="false" ht="12.75" hidden="false" customHeight="false" outlineLevel="0" collapsed="false">
      <c r="A26912" s="0" t="n">
        <v>-0.7952877</v>
      </c>
    </row>
    <row r="26913" customFormat="false" ht="12.75" hidden="false" customHeight="false" outlineLevel="0" collapsed="false">
      <c r="A26913" s="0" t="n">
        <v>-0.7954875</v>
      </c>
    </row>
    <row r="26914" customFormat="false" ht="12.75" hidden="false" customHeight="false" outlineLevel="0" collapsed="false">
      <c r="A26914" s="0" t="n">
        <v>-0.7956871</v>
      </c>
    </row>
    <row r="26915" customFormat="false" ht="12.75" hidden="false" customHeight="false" outlineLevel="0" collapsed="false">
      <c r="A26915" s="0" t="n">
        <v>-0.7958866</v>
      </c>
    </row>
    <row r="26916" customFormat="false" ht="12.75" hidden="false" customHeight="false" outlineLevel="0" collapsed="false">
      <c r="A26916" s="0" t="n">
        <v>-0.7960858</v>
      </c>
    </row>
    <row r="26917" customFormat="false" ht="12.75" hidden="false" customHeight="false" outlineLevel="0" collapsed="false">
      <c r="A26917" s="0" t="n">
        <v>-0.7962849</v>
      </c>
    </row>
    <row r="26918" customFormat="false" ht="12.75" hidden="false" customHeight="false" outlineLevel="0" collapsed="false">
      <c r="A26918" s="0" t="n">
        <v>-0.7964837</v>
      </c>
    </row>
    <row r="26919" customFormat="false" ht="12.75" hidden="false" customHeight="false" outlineLevel="0" collapsed="false">
      <c r="A26919" s="0" t="n">
        <v>-0.7966823</v>
      </c>
    </row>
    <row r="26920" customFormat="false" ht="12.75" hidden="false" customHeight="false" outlineLevel="0" collapsed="false">
      <c r="A26920" s="0" t="n">
        <v>-0.7968808</v>
      </c>
    </row>
    <row r="26921" customFormat="false" ht="12.75" hidden="false" customHeight="false" outlineLevel="0" collapsed="false">
      <c r="A26921" s="0" t="n">
        <v>-0.797079</v>
      </c>
    </row>
    <row r="26922" customFormat="false" ht="12.75" hidden="false" customHeight="false" outlineLevel="0" collapsed="false">
      <c r="A26922" s="0" t="n">
        <v>-0.7972771</v>
      </c>
    </row>
    <row r="26923" customFormat="false" ht="12.75" hidden="false" customHeight="false" outlineLevel="0" collapsed="false">
      <c r="A26923" s="0" t="n">
        <v>-0.797475</v>
      </c>
    </row>
    <row r="26924" customFormat="false" ht="12.75" hidden="false" customHeight="false" outlineLevel="0" collapsed="false">
      <c r="A26924" s="0" t="n">
        <v>-0.7976727</v>
      </c>
    </row>
    <row r="26925" customFormat="false" ht="12.75" hidden="false" customHeight="false" outlineLevel="0" collapsed="false">
      <c r="A26925" s="0" t="n">
        <v>-0.7978702</v>
      </c>
    </row>
    <row r="26926" customFormat="false" ht="12.75" hidden="false" customHeight="false" outlineLevel="0" collapsed="false">
      <c r="A26926" s="0" t="n">
        <v>-0.7980675</v>
      </c>
    </row>
    <row r="26927" customFormat="false" ht="12.75" hidden="false" customHeight="false" outlineLevel="0" collapsed="false">
      <c r="A26927" s="0" t="n">
        <v>-0.7982646</v>
      </c>
    </row>
    <row r="26928" customFormat="false" ht="12.75" hidden="false" customHeight="false" outlineLevel="0" collapsed="false">
      <c r="A26928" s="0" t="n">
        <v>-0.7984615</v>
      </c>
    </row>
    <row r="26929" customFormat="false" ht="12.75" hidden="false" customHeight="false" outlineLevel="0" collapsed="false">
      <c r="A26929" s="0" t="n">
        <v>-0.7986582</v>
      </c>
    </row>
    <row r="26930" customFormat="false" ht="12.75" hidden="false" customHeight="false" outlineLevel="0" collapsed="false">
      <c r="A26930" s="0" t="n">
        <v>-0.7988547</v>
      </c>
    </row>
    <row r="26931" customFormat="false" ht="12.75" hidden="false" customHeight="false" outlineLevel="0" collapsed="false">
      <c r="A26931" s="0" t="n">
        <v>-0.799051</v>
      </c>
    </row>
    <row r="26932" customFormat="false" ht="12.75" hidden="false" customHeight="false" outlineLevel="0" collapsed="false">
      <c r="A26932" s="0" t="n">
        <v>-0.7992472</v>
      </c>
    </row>
    <row r="26933" customFormat="false" ht="12.75" hidden="false" customHeight="false" outlineLevel="0" collapsed="false">
      <c r="A26933" s="0" t="n">
        <v>-0.7994431</v>
      </c>
    </row>
    <row r="26934" customFormat="false" ht="12.75" hidden="false" customHeight="false" outlineLevel="0" collapsed="false">
      <c r="A26934" s="0" t="n">
        <v>-0.7996389</v>
      </c>
    </row>
    <row r="26935" customFormat="false" ht="12.75" hidden="false" customHeight="false" outlineLevel="0" collapsed="false">
      <c r="A26935" s="0" t="n">
        <v>-0.7998345</v>
      </c>
    </row>
    <row r="26936" customFormat="false" ht="12.75" hidden="false" customHeight="false" outlineLevel="0" collapsed="false">
      <c r="A26936" s="0" t="n">
        <v>-0.8000299</v>
      </c>
    </row>
    <row r="26937" customFormat="false" ht="12.75" hidden="false" customHeight="false" outlineLevel="0" collapsed="false">
      <c r="A26937" s="0" t="n">
        <v>-0.800225</v>
      </c>
    </row>
    <row r="26938" customFormat="false" ht="12.75" hidden="false" customHeight="false" outlineLevel="0" collapsed="false">
      <c r="A26938" s="0" t="n">
        <v>-0.80042</v>
      </c>
    </row>
    <row r="26939" customFormat="false" ht="12.75" hidden="false" customHeight="false" outlineLevel="0" collapsed="false">
      <c r="A26939" s="0" t="n">
        <v>-0.8006148</v>
      </c>
    </row>
    <row r="26940" customFormat="false" ht="12.75" hidden="false" customHeight="false" outlineLevel="0" collapsed="false">
      <c r="A26940" s="0" t="n">
        <v>-0.8008094</v>
      </c>
    </row>
    <row r="26941" customFormat="false" ht="12.75" hidden="false" customHeight="false" outlineLevel="0" collapsed="false">
      <c r="A26941" s="0" t="n">
        <v>-0.8010039</v>
      </c>
    </row>
    <row r="26942" customFormat="false" ht="12.75" hidden="false" customHeight="false" outlineLevel="0" collapsed="false">
      <c r="A26942" s="0" t="n">
        <v>-0.8011981</v>
      </c>
    </row>
    <row r="26943" customFormat="false" ht="12.75" hidden="false" customHeight="false" outlineLevel="0" collapsed="false">
      <c r="A26943" s="0" t="n">
        <v>-0.8013922</v>
      </c>
    </row>
    <row r="26944" customFormat="false" ht="12.75" hidden="false" customHeight="false" outlineLevel="0" collapsed="false">
      <c r="A26944" s="0" t="n">
        <v>-0.801586</v>
      </c>
    </row>
    <row r="26945" customFormat="false" ht="12.75" hidden="false" customHeight="false" outlineLevel="0" collapsed="false">
      <c r="A26945" s="0" t="n">
        <v>-0.8017797</v>
      </c>
    </row>
    <row r="26946" customFormat="false" ht="12.75" hidden="false" customHeight="false" outlineLevel="0" collapsed="false">
      <c r="A26946" s="0" t="n">
        <v>-0.8019732</v>
      </c>
    </row>
    <row r="26947" customFormat="false" ht="12.75" hidden="false" customHeight="false" outlineLevel="0" collapsed="false">
      <c r="A26947" s="0" t="n">
        <v>-0.8021665</v>
      </c>
    </row>
    <row r="26948" customFormat="false" ht="12.75" hidden="false" customHeight="false" outlineLevel="0" collapsed="false">
      <c r="A26948" s="0" t="n">
        <v>-0.8023596</v>
      </c>
    </row>
    <row r="26949" customFormat="false" ht="12.75" hidden="false" customHeight="false" outlineLevel="0" collapsed="false">
      <c r="A26949" s="0" t="n">
        <v>-0.8025525</v>
      </c>
    </row>
    <row r="26950" customFormat="false" ht="12.75" hidden="false" customHeight="false" outlineLevel="0" collapsed="false">
      <c r="A26950" s="0" t="n">
        <v>-0.8027452</v>
      </c>
    </row>
    <row r="26951" customFormat="false" ht="12.75" hidden="false" customHeight="false" outlineLevel="0" collapsed="false">
      <c r="A26951" s="0" t="n">
        <v>-0.8029377</v>
      </c>
    </row>
    <row r="26952" customFormat="false" ht="12.75" hidden="false" customHeight="false" outlineLevel="0" collapsed="false">
      <c r="A26952" s="0" t="n">
        <v>-0.8031301</v>
      </c>
    </row>
    <row r="26953" customFormat="false" ht="12.75" hidden="false" customHeight="false" outlineLevel="0" collapsed="false">
      <c r="A26953" s="0" t="n">
        <v>-0.8033223</v>
      </c>
    </row>
    <row r="26954" customFormat="false" ht="12.75" hidden="false" customHeight="false" outlineLevel="0" collapsed="false">
      <c r="A26954" s="0" t="n">
        <v>-0.8035142</v>
      </c>
    </row>
    <row r="26955" customFormat="false" ht="12.75" hidden="false" customHeight="false" outlineLevel="0" collapsed="false">
      <c r="A26955" s="0" t="n">
        <v>-0.803706</v>
      </c>
    </row>
    <row r="26956" customFormat="false" ht="12.75" hidden="false" customHeight="false" outlineLevel="0" collapsed="false">
      <c r="A26956" s="0" t="n">
        <v>-0.8038976</v>
      </c>
    </row>
    <row r="26957" customFormat="false" ht="12.75" hidden="false" customHeight="false" outlineLevel="0" collapsed="false">
      <c r="A26957" s="0" t="n">
        <v>-0.8040891</v>
      </c>
    </row>
    <row r="26958" customFormat="false" ht="12.75" hidden="false" customHeight="false" outlineLevel="0" collapsed="false">
      <c r="A26958" s="0" t="n">
        <v>-0.8042803</v>
      </c>
    </row>
    <row r="26959" customFormat="false" ht="12.75" hidden="false" customHeight="false" outlineLevel="0" collapsed="false">
      <c r="A26959" s="0" t="n">
        <v>-0.8044713</v>
      </c>
    </row>
    <row r="26960" customFormat="false" ht="12.75" hidden="false" customHeight="false" outlineLevel="0" collapsed="false">
      <c r="A26960" s="0" t="n">
        <v>-0.8046622</v>
      </c>
    </row>
    <row r="26961" customFormat="false" ht="12.75" hidden="false" customHeight="false" outlineLevel="0" collapsed="false">
      <c r="A26961" s="0" t="n">
        <v>-0.8048528</v>
      </c>
    </row>
    <row r="26962" customFormat="false" ht="12.75" hidden="false" customHeight="false" outlineLevel="0" collapsed="false">
      <c r="A26962" s="0" t="n">
        <v>-0.8050433</v>
      </c>
    </row>
    <row r="26963" customFormat="false" ht="12.75" hidden="false" customHeight="false" outlineLevel="0" collapsed="false">
      <c r="A26963" s="0" t="n">
        <v>-0.8052336</v>
      </c>
    </row>
    <row r="26964" customFormat="false" ht="12.75" hidden="false" customHeight="false" outlineLevel="0" collapsed="false">
      <c r="A26964" s="0" t="n">
        <v>-0.8054237</v>
      </c>
    </row>
    <row r="26965" customFormat="false" ht="12.75" hidden="false" customHeight="false" outlineLevel="0" collapsed="false">
      <c r="A26965" s="0" t="n">
        <v>-0.8056136</v>
      </c>
    </row>
    <row r="26966" customFormat="false" ht="12.75" hidden="false" customHeight="false" outlineLevel="0" collapsed="false">
      <c r="A26966" s="0" t="n">
        <v>-0.8058034</v>
      </c>
    </row>
    <row r="26967" customFormat="false" ht="12.75" hidden="false" customHeight="false" outlineLevel="0" collapsed="false">
      <c r="A26967" s="0" t="n">
        <v>-0.8059929</v>
      </c>
    </row>
    <row r="26968" customFormat="false" ht="12.75" hidden="false" customHeight="false" outlineLevel="0" collapsed="false">
      <c r="A26968" s="0" t="n">
        <v>-0.8061823</v>
      </c>
    </row>
    <row r="26969" customFormat="false" ht="12.75" hidden="false" customHeight="false" outlineLevel="0" collapsed="false">
      <c r="A26969" s="0" t="n">
        <v>-0.8063715</v>
      </c>
    </row>
    <row r="26970" customFormat="false" ht="12.75" hidden="false" customHeight="false" outlineLevel="0" collapsed="false">
      <c r="A26970" s="0" t="n">
        <v>-0.8065605</v>
      </c>
    </row>
    <row r="26971" customFormat="false" ht="12.75" hidden="false" customHeight="false" outlineLevel="0" collapsed="false">
      <c r="A26971" s="0" t="n">
        <v>-0.8067493</v>
      </c>
    </row>
    <row r="26972" customFormat="false" ht="12.75" hidden="false" customHeight="false" outlineLevel="0" collapsed="false">
      <c r="A26972" s="0" t="n">
        <v>-0.8069379</v>
      </c>
    </row>
    <row r="26973" customFormat="false" ht="12.75" hidden="false" customHeight="false" outlineLevel="0" collapsed="false">
      <c r="A26973" s="0" t="n">
        <v>-0.8071263</v>
      </c>
    </row>
    <row r="26974" customFormat="false" ht="12.75" hidden="false" customHeight="false" outlineLevel="0" collapsed="false">
      <c r="A26974" s="0" t="n">
        <v>-0.8073146</v>
      </c>
    </row>
    <row r="26975" customFormat="false" ht="12.75" hidden="false" customHeight="false" outlineLevel="0" collapsed="false">
      <c r="A26975" s="0" t="n">
        <v>-0.8075027</v>
      </c>
    </row>
    <row r="26976" customFormat="false" ht="12.75" hidden="false" customHeight="false" outlineLevel="0" collapsed="false">
      <c r="A26976" s="0" t="n">
        <v>-0.8076906</v>
      </c>
    </row>
    <row r="26977" customFormat="false" ht="12.75" hidden="false" customHeight="false" outlineLevel="0" collapsed="false">
      <c r="A26977" s="0" t="n">
        <v>-0.8078783</v>
      </c>
    </row>
    <row r="26978" customFormat="false" ht="12.75" hidden="false" customHeight="false" outlineLevel="0" collapsed="false">
      <c r="A26978" s="0" t="n">
        <v>-0.8080658</v>
      </c>
    </row>
    <row r="26979" customFormat="false" ht="12.75" hidden="false" customHeight="false" outlineLevel="0" collapsed="false">
      <c r="A26979" s="0" t="n">
        <v>-0.8082532</v>
      </c>
    </row>
    <row r="26980" customFormat="false" ht="12.75" hidden="false" customHeight="false" outlineLevel="0" collapsed="false">
      <c r="A26980" s="0" t="n">
        <v>-0.8084403</v>
      </c>
    </row>
    <row r="26981" customFormat="false" ht="12.75" hidden="false" customHeight="false" outlineLevel="0" collapsed="false">
      <c r="A26981" s="0" t="n">
        <v>-0.8086273</v>
      </c>
    </row>
    <row r="26982" customFormat="false" ht="12.75" hidden="false" customHeight="false" outlineLevel="0" collapsed="false">
      <c r="A26982" s="0" t="n">
        <v>-0.8088141</v>
      </c>
    </row>
    <row r="26983" customFormat="false" ht="12.75" hidden="false" customHeight="false" outlineLevel="0" collapsed="false">
      <c r="A26983" s="0" t="n">
        <v>-0.8090007</v>
      </c>
    </row>
    <row r="26984" customFormat="false" ht="12.75" hidden="false" customHeight="false" outlineLevel="0" collapsed="false">
      <c r="A26984" s="0" t="n">
        <v>-0.8091872</v>
      </c>
    </row>
    <row r="26985" customFormat="false" ht="12.75" hidden="false" customHeight="false" outlineLevel="0" collapsed="false">
      <c r="A26985" s="0" t="n">
        <v>-0.8093734</v>
      </c>
    </row>
    <row r="26986" customFormat="false" ht="12.75" hidden="false" customHeight="false" outlineLevel="0" collapsed="false">
      <c r="A26986" s="0" t="n">
        <v>-0.8095595</v>
      </c>
    </row>
    <row r="26987" customFormat="false" ht="12.75" hidden="false" customHeight="false" outlineLevel="0" collapsed="false">
      <c r="A26987" s="0" t="n">
        <v>-0.8097454</v>
      </c>
    </row>
    <row r="26988" customFormat="false" ht="12.75" hidden="false" customHeight="false" outlineLevel="0" collapsed="false">
      <c r="A26988" s="0" t="n">
        <v>-0.809931</v>
      </c>
    </row>
    <row r="26989" customFormat="false" ht="12.75" hidden="false" customHeight="false" outlineLevel="0" collapsed="false">
      <c r="A26989" s="0" t="n">
        <v>-0.8101166</v>
      </c>
    </row>
    <row r="26990" customFormat="false" ht="12.75" hidden="false" customHeight="false" outlineLevel="0" collapsed="false">
      <c r="A26990" s="0" t="n">
        <v>-0.8103019</v>
      </c>
    </row>
    <row r="26991" customFormat="false" ht="12.75" hidden="false" customHeight="false" outlineLevel="0" collapsed="false">
      <c r="A26991" s="0" t="n">
        <v>-0.8104871</v>
      </c>
    </row>
    <row r="26992" customFormat="false" ht="12.75" hidden="false" customHeight="false" outlineLevel="0" collapsed="false">
      <c r="A26992" s="0" t="n">
        <v>-0.810672</v>
      </c>
    </row>
    <row r="26993" customFormat="false" ht="12.75" hidden="false" customHeight="false" outlineLevel="0" collapsed="false">
      <c r="A26993" s="0" t="n">
        <v>-0.8108569</v>
      </c>
    </row>
    <row r="26994" customFormat="false" ht="12.75" hidden="false" customHeight="false" outlineLevel="0" collapsed="false">
      <c r="A26994" s="0" t="n">
        <v>-0.8110415</v>
      </c>
    </row>
    <row r="26995" customFormat="false" ht="12.75" hidden="false" customHeight="false" outlineLevel="0" collapsed="false">
      <c r="A26995" s="0" t="n">
        <v>-0.811226</v>
      </c>
    </row>
    <row r="26996" customFormat="false" ht="12.75" hidden="false" customHeight="false" outlineLevel="0" collapsed="false">
      <c r="A26996" s="0" t="n">
        <v>-0.8114102</v>
      </c>
    </row>
    <row r="26997" customFormat="false" ht="12.75" hidden="false" customHeight="false" outlineLevel="0" collapsed="false">
      <c r="A26997" s="0" t="n">
        <v>-0.8115942</v>
      </c>
    </row>
    <row r="26998" customFormat="false" ht="12.75" hidden="false" customHeight="false" outlineLevel="0" collapsed="false">
      <c r="A26998" s="0" t="n">
        <v>-0.8117782</v>
      </c>
    </row>
    <row r="26999" customFormat="false" ht="12.75" hidden="false" customHeight="false" outlineLevel="0" collapsed="false">
      <c r="A26999" s="0" t="n">
        <v>-0.8119619</v>
      </c>
    </row>
    <row r="27000" customFormat="false" ht="12.75" hidden="false" customHeight="false" outlineLevel="0" collapsed="false">
      <c r="A27000" s="0" t="n">
        <v>-0.8121454</v>
      </c>
    </row>
    <row r="27001" customFormat="false" ht="12.75" hidden="false" customHeight="false" outlineLevel="0" collapsed="false">
      <c r="A27001" s="0" t="n">
        <v>-0.8123288</v>
      </c>
    </row>
    <row r="27002" customFormat="false" ht="12.75" hidden="false" customHeight="false" outlineLevel="0" collapsed="false">
      <c r="A27002" s="0" t="n">
        <v>-0.812512</v>
      </c>
    </row>
    <row r="27003" customFormat="false" ht="12.75" hidden="false" customHeight="false" outlineLevel="0" collapsed="false">
      <c r="A27003" s="0" t="n">
        <v>-0.812695</v>
      </c>
    </row>
    <row r="27004" customFormat="false" ht="12.75" hidden="false" customHeight="false" outlineLevel="0" collapsed="false">
      <c r="A27004" s="0" t="n">
        <v>-0.8128778</v>
      </c>
    </row>
    <row r="27005" customFormat="false" ht="12.75" hidden="false" customHeight="false" outlineLevel="0" collapsed="false">
      <c r="A27005" s="0" t="n">
        <v>-0.8130605</v>
      </c>
    </row>
    <row r="27006" customFormat="false" ht="12.75" hidden="false" customHeight="false" outlineLevel="0" collapsed="false">
      <c r="A27006" s="0" t="n">
        <v>-0.8132429</v>
      </c>
    </row>
    <row r="27007" customFormat="false" ht="12.75" hidden="false" customHeight="false" outlineLevel="0" collapsed="false">
      <c r="A27007" s="0" t="n">
        <v>-0.8134252</v>
      </c>
    </row>
    <row r="27008" customFormat="false" ht="12.75" hidden="false" customHeight="false" outlineLevel="0" collapsed="false">
      <c r="A27008" s="0" t="n">
        <v>-0.8136073</v>
      </c>
    </row>
    <row r="27009" customFormat="false" ht="12.75" hidden="false" customHeight="false" outlineLevel="0" collapsed="false">
      <c r="A27009" s="0" t="n">
        <v>-0.8137892</v>
      </c>
    </row>
    <row r="27010" customFormat="false" ht="12.75" hidden="false" customHeight="false" outlineLevel="0" collapsed="false">
      <c r="A27010" s="0" t="n">
        <v>-0.813971</v>
      </c>
    </row>
    <row r="27011" customFormat="false" ht="12.75" hidden="false" customHeight="false" outlineLevel="0" collapsed="false">
      <c r="A27011" s="0" t="n">
        <v>-0.8141526</v>
      </c>
    </row>
    <row r="27012" customFormat="false" ht="12.75" hidden="false" customHeight="false" outlineLevel="0" collapsed="false">
      <c r="A27012" s="0" t="n">
        <v>-0.814334</v>
      </c>
    </row>
    <row r="27013" customFormat="false" ht="12.75" hidden="false" customHeight="false" outlineLevel="0" collapsed="false">
      <c r="A27013" s="0" t="n">
        <v>-0.8145152</v>
      </c>
    </row>
    <row r="27014" customFormat="false" ht="12.75" hidden="false" customHeight="false" outlineLevel="0" collapsed="false">
      <c r="A27014" s="0" t="n">
        <v>-0.8146963</v>
      </c>
    </row>
    <row r="27015" customFormat="false" ht="12.75" hidden="false" customHeight="false" outlineLevel="0" collapsed="false">
      <c r="A27015" s="0" t="n">
        <v>-0.8148772</v>
      </c>
    </row>
    <row r="27016" customFormat="false" ht="12.75" hidden="false" customHeight="false" outlineLevel="0" collapsed="false">
      <c r="A27016" s="0" t="n">
        <v>-0.8150579</v>
      </c>
    </row>
    <row r="27017" customFormat="false" ht="12.75" hidden="false" customHeight="false" outlineLevel="0" collapsed="false">
      <c r="A27017" s="0" t="n">
        <v>-0.8152384</v>
      </c>
    </row>
    <row r="27018" customFormat="false" ht="12.75" hidden="false" customHeight="false" outlineLevel="0" collapsed="false">
      <c r="A27018" s="0" t="n">
        <v>-0.8154187</v>
      </c>
    </row>
    <row r="27019" customFormat="false" ht="12.75" hidden="false" customHeight="false" outlineLevel="0" collapsed="false">
      <c r="A27019" s="0" t="n">
        <v>-0.8155989</v>
      </c>
    </row>
    <row r="27020" customFormat="false" ht="12.75" hidden="false" customHeight="false" outlineLevel="0" collapsed="false">
      <c r="A27020" s="0" t="n">
        <v>-0.8157789</v>
      </c>
    </row>
    <row r="27021" customFormat="false" ht="12.75" hidden="false" customHeight="false" outlineLevel="0" collapsed="false">
      <c r="A27021" s="0" t="n">
        <v>-0.8159587</v>
      </c>
    </row>
    <row r="27022" customFormat="false" ht="12.75" hidden="false" customHeight="false" outlineLevel="0" collapsed="false">
      <c r="A27022" s="0" t="n">
        <v>-0.8161383</v>
      </c>
    </row>
    <row r="27023" customFormat="false" ht="12.75" hidden="false" customHeight="false" outlineLevel="0" collapsed="false">
      <c r="A27023" s="0" t="n">
        <v>-0.8163178</v>
      </c>
    </row>
    <row r="27024" customFormat="false" ht="12.75" hidden="false" customHeight="false" outlineLevel="0" collapsed="false">
      <c r="A27024" s="0" t="n">
        <v>-0.8164971</v>
      </c>
    </row>
    <row r="27025" customFormat="false" ht="12.75" hidden="false" customHeight="false" outlineLevel="0" collapsed="false">
      <c r="A27025" s="0" t="n">
        <v>-0.8166762</v>
      </c>
    </row>
    <row r="27026" customFormat="false" ht="12.75" hidden="false" customHeight="false" outlineLevel="0" collapsed="false">
      <c r="A27026" s="0" t="n">
        <v>-0.8168551</v>
      </c>
    </row>
    <row r="27027" customFormat="false" ht="12.75" hidden="false" customHeight="false" outlineLevel="0" collapsed="false">
      <c r="A27027" s="0" t="n">
        <v>-0.8170339</v>
      </c>
    </row>
    <row r="27028" customFormat="false" ht="12.75" hidden="false" customHeight="false" outlineLevel="0" collapsed="false">
      <c r="A27028" s="0" t="n">
        <v>-0.8172125</v>
      </c>
    </row>
    <row r="27029" customFormat="false" ht="12.75" hidden="false" customHeight="false" outlineLevel="0" collapsed="false">
      <c r="A27029" s="0" t="n">
        <v>-0.8173909</v>
      </c>
    </row>
    <row r="27030" customFormat="false" ht="12.75" hidden="false" customHeight="false" outlineLevel="0" collapsed="false">
      <c r="A27030" s="0" t="n">
        <v>-0.8175691</v>
      </c>
    </row>
    <row r="27031" customFormat="false" ht="12.75" hidden="false" customHeight="false" outlineLevel="0" collapsed="false">
      <c r="A27031" s="0" t="n">
        <v>-0.8177472</v>
      </c>
    </row>
    <row r="27032" customFormat="false" ht="12.75" hidden="false" customHeight="false" outlineLevel="0" collapsed="false">
      <c r="A27032" s="0" t="n">
        <v>-0.8179251</v>
      </c>
    </row>
    <row r="27033" customFormat="false" ht="12.75" hidden="false" customHeight="false" outlineLevel="0" collapsed="false">
      <c r="A27033" s="0" t="n">
        <v>-0.8181028</v>
      </c>
    </row>
    <row r="27034" customFormat="false" ht="12.75" hidden="false" customHeight="false" outlineLevel="0" collapsed="false">
      <c r="A27034" s="0" t="n">
        <v>-0.8182804</v>
      </c>
    </row>
    <row r="27035" customFormat="false" ht="12.75" hidden="false" customHeight="false" outlineLevel="0" collapsed="false">
      <c r="A27035" s="0" t="n">
        <v>-0.8184577</v>
      </c>
    </row>
    <row r="27036" customFormat="false" ht="12.75" hidden="false" customHeight="false" outlineLevel="0" collapsed="false">
      <c r="A27036" s="0" t="n">
        <v>-0.8186349</v>
      </c>
    </row>
    <row r="27037" customFormat="false" ht="12.75" hidden="false" customHeight="false" outlineLevel="0" collapsed="false">
      <c r="A27037" s="0" t="n">
        <v>-0.818812</v>
      </c>
    </row>
    <row r="27038" customFormat="false" ht="12.75" hidden="false" customHeight="false" outlineLevel="0" collapsed="false">
      <c r="A27038" s="0" t="n">
        <v>-0.8189889</v>
      </c>
    </row>
    <row r="27039" customFormat="false" ht="12.75" hidden="false" customHeight="false" outlineLevel="0" collapsed="false">
      <c r="A27039" s="0" t="n">
        <v>-0.8191655</v>
      </c>
    </row>
    <row r="27040" customFormat="false" ht="12.75" hidden="false" customHeight="false" outlineLevel="0" collapsed="false">
      <c r="A27040" s="0" t="n">
        <v>-0.819342</v>
      </c>
    </row>
    <row r="27041" customFormat="false" ht="12.75" hidden="false" customHeight="false" outlineLevel="0" collapsed="false">
      <c r="A27041" s="0" t="n">
        <v>-0.8195184</v>
      </c>
    </row>
    <row r="27042" customFormat="false" ht="12.75" hidden="false" customHeight="false" outlineLevel="0" collapsed="false">
      <c r="A27042" s="0" t="n">
        <v>-0.8196945</v>
      </c>
    </row>
    <row r="27043" customFormat="false" ht="12.75" hidden="false" customHeight="false" outlineLevel="0" collapsed="false">
      <c r="A27043" s="0" t="n">
        <v>-0.8198705</v>
      </c>
    </row>
    <row r="27044" customFormat="false" ht="12.75" hidden="false" customHeight="false" outlineLevel="0" collapsed="false">
      <c r="A27044" s="0" t="n">
        <v>-0.8200464</v>
      </c>
    </row>
    <row r="27045" customFormat="false" ht="12.75" hidden="false" customHeight="false" outlineLevel="0" collapsed="false">
      <c r="A27045" s="0" t="n">
        <v>-0.820222</v>
      </c>
    </row>
    <row r="27046" customFormat="false" ht="12.75" hidden="false" customHeight="false" outlineLevel="0" collapsed="false">
      <c r="A27046" s="0" t="n">
        <v>-0.8203975</v>
      </c>
    </row>
    <row r="27047" customFormat="false" ht="12.75" hidden="false" customHeight="false" outlineLevel="0" collapsed="false">
      <c r="A27047" s="0" t="n">
        <v>-0.8205728</v>
      </c>
    </row>
    <row r="27048" customFormat="false" ht="12.75" hidden="false" customHeight="false" outlineLevel="0" collapsed="false">
      <c r="A27048" s="0" t="n">
        <v>-0.8207479</v>
      </c>
    </row>
    <row r="27049" customFormat="false" ht="12.75" hidden="false" customHeight="false" outlineLevel="0" collapsed="false">
      <c r="A27049" s="0" t="n">
        <v>-0.8209229</v>
      </c>
    </row>
    <row r="27050" customFormat="false" ht="12.75" hidden="false" customHeight="false" outlineLevel="0" collapsed="false">
      <c r="A27050" s="0" t="n">
        <v>-0.8210977</v>
      </c>
    </row>
    <row r="27051" customFormat="false" ht="12.75" hidden="false" customHeight="false" outlineLevel="0" collapsed="false">
      <c r="A27051" s="0" t="n">
        <v>-0.8212723</v>
      </c>
    </row>
    <row r="27052" customFormat="false" ht="12.75" hidden="false" customHeight="false" outlineLevel="0" collapsed="false">
      <c r="A27052" s="0" t="n">
        <v>-0.8214468</v>
      </c>
    </row>
    <row r="27053" customFormat="false" ht="12.75" hidden="false" customHeight="false" outlineLevel="0" collapsed="false">
      <c r="A27053" s="0" t="n">
        <v>-0.8216211</v>
      </c>
    </row>
    <row r="27054" customFormat="false" ht="12.75" hidden="false" customHeight="false" outlineLevel="0" collapsed="false">
      <c r="A27054" s="0" t="n">
        <v>-0.8217952</v>
      </c>
    </row>
    <row r="27055" customFormat="false" ht="12.75" hidden="false" customHeight="false" outlineLevel="0" collapsed="false">
      <c r="A27055" s="0" t="n">
        <v>-0.8219691</v>
      </c>
    </row>
    <row r="27056" customFormat="false" ht="12.75" hidden="false" customHeight="false" outlineLevel="0" collapsed="false">
      <c r="A27056" s="0" t="n">
        <v>-0.8221429</v>
      </c>
    </row>
    <row r="27057" customFormat="false" ht="12.75" hidden="false" customHeight="false" outlineLevel="0" collapsed="false">
      <c r="A27057" s="0" t="n">
        <v>-0.8223165</v>
      </c>
    </row>
    <row r="27058" customFormat="false" ht="12.75" hidden="false" customHeight="false" outlineLevel="0" collapsed="false">
      <c r="A27058" s="0" t="n">
        <v>-0.8224899</v>
      </c>
    </row>
    <row r="27059" customFormat="false" ht="12.75" hidden="false" customHeight="false" outlineLevel="0" collapsed="false">
      <c r="A27059" s="0" t="n">
        <v>-0.8226632</v>
      </c>
    </row>
    <row r="27060" customFormat="false" ht="12.75" hidden="false" customHeight="false" outlineLevel="0" collapsed="false">
      <c r="A27060" s="0" t="n">
        <v>-0.8228363</v>
      </c>
    </row>
    <row r="27061" customFormat="false" ht="12.75" hidden="false" customHeight="false" outlineLevel="0" collapsed="false">
      <c r="A27061" s="0" t="n">
        <v>-0.8230092</v>
      </c>
    </row>
    <row r="27062" customFormat="false" ht="12.75" hidden="false" customHeight="false" outlineLevel="0" collapsed="false">
      <c r="A27062" s="0" t="n">
        <v>-0.8231819</v>
      </c>
    </row>
    <row r="27063" customFormat="false" ht="12.75" hidden="false" customHeight="false" outlineLevel="0" collapsed="false">
      <c r="A27063" s="0" t="n">
        <v>-0.8233545</v>
      </c>
    </row>
    <row r="27064" customFormat="false" ht="12.75" hidden="false" customHeight="false" outlineLevel="0" collapsed="false">
      <c r="A27064" s="0" t="n">
        <v>-0.823527</v>
      </c>
    </row>
    <row r="27065" customFormat="false" ht="12.75" hidden="false" customHeight="false" outlineLevel="0" collapsed="false">
      <c r="A27065" s="0" t="n">
        <v>-0.8236992</v>
      </c>
    </row>
    <row r="27066" customFormat="false" ht="12.75" hidden="false" customHeight="false" outlineLevel="0" collapsed="false">
      <c r="A27066" s="0" t="n">
        <v>-0.8238713</v>
      </c>
    </row>
    <row r="27067" customFormat="false" ht="12.75" hidden="false" customHeight="false" outlineLevel="0" collapsed="false">
      <c r="A27067" s="0" t="n">
        <v>-0.8240432</v>
      </c>
    </row>
    <row r="27068" customFormat="false" ht="12.75" hidden="false" customHeight="false" outlineLevel="0" collapsed="false">
      <c r="A27068" s="0" t="n">
        <v>-0.824215</v>
      </c>
    </row>
    <row r="27069" customFormat="false" ht="12.75" hidden="false" customHeight="false" outlineLevel="0" collapsed="false">
      <c r="A27069" s="0" t="n">
        <v>-0.8243865</v>
      </c>
    </row>
    <row r="27070" customFormat="false" ht="12.75" hidden="false" customHeight="false" outlineLevel="0" collapsed="false">
      <c r="A27070" s="0" t="n">
        <v>-0.824558</v>
      </c>
    </row>
    <row r="27071" customFormat="false" ht="12.75" hidden="false" customHeight="false" outlineLevel="0" collapsed="false">
      <c r="A27071" s="0" t="n">
        <v>-0.8247292</v>
      </c>
    </row>
    <row r="27072" customFormat="false" ht="12.75" hidden="false" customHeight="false" outlineLevel="0" collapsed="false">
      <c r="A27072" s="0" t="n">
        <v>-0.8249003</v>
      </c>
    </row>
    <row r="27073" customFormat="false" ht="12.75" hidden="false" customHeight="false" outlineLevel="0" collapsed="false">
      <c r="A27073" s="0" t="n">
        <v>-0.8250712</v>
      </c>
    </row>
    <row r="27074" customFormat="false" ht="12.75" hidden="false" customHeight="false" outlineLevel="0" collapsed="false">
      <c r="A27074" s="0" t="n">
        <v>-0.8252419</v>
      </c>
    </row>
    <row r="27075" customFormat="false" ht="12.75" hidden="false" customHeight="false" outlineLevel="0" collapsed="false">
      <c r="A27075" s="0" t="n">
        <v>-0.8254125</v>
      </c>
    </row>
    <row r="27076" customFormat="false" ht="12.75" hidden="false" customHeight="false" outlineLevel="0" collapsed="false">
      <c r="A27076" s="0" t="n">
        <v>-0.8255829</v>
      </c>
    </row>
    <row r="27077" customFormat="false" ht="12.75" hidden="false" customHeight="false" outlineLevel="0" collapsed="false">
      <c r="A27077" s="0" t="n">
        <v>-0.8257532</v>
      </c>
    </row>
    <row r="27078" customFormat="false" ht="12.75" hidden="false" customHeight="false" outlineLevel="0" collapsed="false">
      <c r="A27078" s="0" t="n">
        <v>-0.8259233</v>
      </c>
    </row>
    <row r="27079" customFormat="false" ht="12.75" hidden="false" customHeight="false" outlineLevel="0" collapsed="false">
      <c r="A27079" s="0" t="n">
        <v>-0.8260932</v>
      </c>
    </row>
    <row r="27080" customFormat="false" ht="12.75" hidden="false" customHeight="false" outlineLevel="0" collapsed="false">
      <c r="A27080" s="0" t="n">
        <v>-0.826263</v>
      </c>
    </row>
    <row r="27081" customFormat="false" ht="12.75" hidden="false" customHeight="false" outlineLevel="0" collapsed="false">
      <c r="A27081" s="0" t="n">
        <v>-0.8264325</v>
      </c>
    </row>
    <row r="27082" customFormat="false" ht="12.75" hidden="false" customHeight="false" outlineLevel="0" collapsed="false">
      <c r="A27082" s="0" t="n">
        <v>-0.8266019</v>
      </c>
    </row>
    <row r="27083" customFormat="false" ht="12.75" hidden="false" customHeight="false" outlineLevel="0" collapsed="false">
      <c r="A27083" s="0" t="n">
        <v>-0.8267712</v>
      </c>
    </row>
    <row r="27084" customFormat="false" ht="12.75" hidden="false" customHeight="false" outlineLevel="0" collapsed="false">
      <c r="A27084" s="0" t="n">
        <v>-0.8269402</v>
      </c>
    </row>
    <row r="27085" customFormat="false" ht="12.75" hidden="false" customHeight="false" outlineLevel="0" collapsed="false">
      <c r="A27085" s="0" t="n">
        <v>-0.8271092</v>
      </c>
    </row>
    <row r="27086" customFormat="false" ht="12.75" hidden="false" customHeight="false" outlineLevel="0" collapsed="false">
      <c r="A27086" s="0" t="n">
        <v>-0.827278</v>
      </c>
    </row>
    <row r="27087" customFormat="false" ht="12.75" hidden="false" customHeight="false" outlineLevel="0" collapsed="false">
      <c r="A27087" s="0" t="n">
        <v>-0.8274465</v>
      </c>
    </row>
    <row r="27088" customFormat="false" ht="12.75" hidden="false" customHeight="false" outlineLevel="0" collapsed="false">
      <c r="A27088" s="0" t="n">
        <v>-0.827615</v>
      </c>
    </row>
    <row r="27089" customFormat="false" ht="12.75" hidden="false" customHeight="false" outlineLevel="0" collapsed="false">
      <c r="A27089" s="0" t="n">
        <v>-0.8277832</v>
      </c>
    </row>
    <row r="27090" customFormat="false" ht="12.75" hidden="false" customHeight="false" outlineLevel="0" collapsed="false">
      <c r="A27090" s="0" t="n">
        <v>-0.8279513</v>
      </c>
    </row>
    <row r="27091" customFormat="false" ht="12.75" hidden="false" customHeight="false" outlineLevel="0" collapsed="false">
      <c r="A27091" s="0" t="n">
        <v>-0.8281193</v>
      </c>
    </row>
    <row r="27092" customFormat="false" ht="12.75" hidden="false" customHeight="false" outlineLevel="0" collapsed="false">
      <c r="A27092" s="0" t="n">
        <v>-0.828287</v>
      </c>
    </row>
    <row r="27093" customFormat="false" ht="12.75" hidden="false" customHeight="false" outlineLevel="0" collapsed="false">
      <c r="A27093" s="0" t="n">
        <v>-0.8284546</v>
      </c>
    </row>
    <row r="27094" customFormat="false" ht="12.75" hidden="false" customHeight="false" outlineLevel="0" collapsed="false">
      <c r="A27094" s="0" t="n">
        <v>-0.8286221</v>
      </c>
    </row>
    <row r="27095" customFormat="false" ht="12.75" hidden="false" customHeight="false" outlineLevel="0" collapsed="false">
      <c r="A27095" s="0" t="n">
        <v>-0.8287894</v>
      </c>
    </row>
    <row r="27096" customFormat="false" ht="12.75" hidden="false" customHeight="false" outlineLevel="0" collapsed="false">
      <c r="A27096" s="0" t="n">
        <v>-0.8289565</v>
      </c>
    </row>
    <row r="27097" customFormat="false" ht="12.75" hidden="false" customHeight="false" outlineLevel="0" collapsed="false">
      <c r="A27097" s="0" t="n">
        <v>-0.8291234</v>
      </c>
    </row>
    <row r="27098" customFormat="false" ht="12.75" hidden="false" customHeight="false" outlineLevel="0" collapsed="false">
      <c r="A27098" s="0" t="n">
        <v>-0.8292902</v>
      </c>
    </row>
    <row r="27099" customFormat="false" ht="12.75" hidden="false" customHeight="false" outlineLevel="0" collapsed="false">
      <c r="A27099" s="0" t="n">
        <v>-0.8294569</v>
      </c>
    </row>
    <row r="27100" customFormat="false" ht="12.75" hidden="false" customHeight="false" outlineLevel="0" collapsed="false">
      <c r="A27100" s="0" t="n">
        <v>-0.8296233</v>
      </c>
    </row>
    <row r="27101" customFormat="false" ht="12.75" hidden="false" customHeight="false" outlineLevel="0" collapsed="false">
      <c r="A27101" s="0" t="n">
        <v>-0.8297896</v>
      </c>
    </row>
    <row r="27102" customFormat="false" ht="12.75" hidden="false" customHeight="false" outlineLevel="0" collapsed="false">
      <c r="A27102" s="0" t="n">
        <v>-0.8299558</v>
      </c>
    </row>
    <row r="27103" customFormat="false" ht="12.75" hidden="false" customHeight="false" outlineLevel="0" collapsed="false">
      <c r="A27103" s="0" t="n">
        <v>-0.8301217</v>
      </c>
    </row>
    <row r="27104" customFormat="false" ht="12.75" hidden="false" customHeight="false" outlineLevel="0" collapsed="false">
      <c r="A27104" s="0" t="n">
        <v>-0.8302875</v>
      </c>
    </row>
    <row r="27105" customFormat="false" ht="12.75" hidden="false" customHeight="false" outlineLevel="0" collapsed="false">
      <c r="A27105" s="0" t="n">
        <v>-0.8304532</v>
      </c>
    </row>
    <row r="27106" customFormat="false" ht="12.75" hidden="false" customHeight="false" outlineLevel="0" collapsed="false">
      <c r="A27106" s="0" t="n">
        <v>-0.8306187</v>
      </c>
    </row>
    <row r="27107" customFormat="false" ht="12.75" hidden="false" customHeight="false" outlineLevel="0" collapsed="false">
      <c r="A27107" s="0" t="n">
        <v>-0.830784</v>
      </c>
    </row>
    <row r="27108" customFormat="false" ht="12.75" hidden="false" customHeight="false" outlineLevel="0" collapsed="false">
      <c r="A27108" s="0" t="n">
        <v>-0.8309492</v>
      </c>
    </row>
    <row r="27109" customFormat="false" ht="12.75" hidden="false" customHeight="false" outlineLevel="0" collapsed="false">
      <c r="A27109" s="0" t="n">
        <v>-0.8311142</v>
      </c>
    </row>
    <row r="27110" customFormat="false" ht="12.75" hidden="false" customHeight="false" outlineLevel="0" collapsed="false">
      <c r="A27110" s="0" t="n">
        <v>-0.831279</v>
      </c>
    </row>
    <row r="27111" customFormat="false" ht="12.75" hidden="false" customHeight="false" outlineLevel="0" collapsed="false">
      <c r="A27111" s="0" t="n">
        <v>-0.8314437</v>
      </c>
    </row>
    <row r="27112" customFormat="false" ht="12.75" hidden="false" customHeight="false" outlineLevel="0" collapsed="false">
      <c r="A27112" s="0" t="n">
        <v>-0.8316082</v>
      </c>
    </row>
    <row r="27113" customFormat="false" ht="12.75" hidden="false" customHeight="false" outlineLevel="0" collapsed="false">
      <c r="A27113" s="0" t="n">
        <v>-0.8317726</v>
      </c>
    </row>
    <row r="27114" customFormat="false" ht="12.75" hidden="false" customHeight="false" outlineLevel="0" collapsed="false">
      <c r="A27114" s="0" t="n">
        <v>-0.8319368</v>
      </c>
    </row>
    <row r="27115" customFormat="false" ht="12.75" hidden="false" customHeight="false" outlineLevel="0" collapsed="false">
      <c r="A27115" s="0" t="n">
        <v>-0.8321009</v>
      </c>
    </row>
    <row r="27116" customFormat="false" ht="12.75" hidden="false" customHeight="false" outlineLevel="0" collapsed="false">
      <c r="A27116" s="0" t="n">
        <v>-0.8322648</v>
      </c>
    </row>
    <row r="27117" customFormat="false" ht="12.75" hidden="false" customHeight="false" outlineLevel="0" collapsed="false">
      <c r="A27117" s="0" t="n">
        <v>-0.8324285</v>
      </c>
    </row>
    <row r="27118" customFormat="false" ht="12.75" hidden="false" customHeight="false" outlineLevel="0" collapsed="false">
      <c r="A27118" s="0" t="n">
        <v>-0.832592</v>
      </c>
    </row>
    <row r="27119" customFormat="false" ht="12.75" hidden="false" customHeight="false" outlineLevel="0" collapsed="false">
      <c r="A27119" s="0" t="n">
        <v>-0.8327554</v>
      </c>
    </row>
    <row r="27120" customFormat="false" ht="12.75" hidden="false" customHeight="false" outlineLevel="0" collapsed="false">
      <c r="A27120" s="0" t="n">
        <v>-0.8329187</v>
      </c>
    </row>
    <row r="27121" customFormat="false" ht="12.75" hidden="false" customHeight="false" outlineLevel="0" collapsed="false">
      <c r="A27121" s="0" t="n">
        <v>-0.8330818</v>
      </c>
    </row>
    <row r="27122" customFormat="false" ht="12.75" hidden="false" customHeight="false" outlineLevel="0" collapsed="false">
      <c r="A27122" s="0" t="n">
        <v>-0.8332447</v>
      </c>
    </row>
    <row r="27123" customFormat="false" ht="12.75" hidden="false" customHeight="false" outlineLevel="0" collapsed="false">
      <c r="A27123" s="0" t="n">
        <v>-0.8334075</v>
      </c>
    </row>
    <row r="27124" customFormat="false" ht="12.75" hidden="false" customHeight="false" outlineLevel="0" collapsed="false">
      <c r="A27124" s="0" t="n">
        <v>-0.8335701</v>
      </c>
    </row>
    <row r="27125" customFormat="false" ht="12.75" hidden="false" customHeight="false" outlineLevel="0" collapsed="false">
      <c r="A27125" s="0" t="n">
        <v>-0.8337325</v>
      </c>
    </row>
    <row r="27126" customFormat="false" ht="12.75" hidden="false" customHeight="false" outlineLevel="0" collapsed="false">
      <c r="A27126" s="0" t="n">
        <v>-0.8338948</v>
      </c>
    </row>
    <row r="27127" customFormat="false" ht="12.75" hidden="false" customHeight="false" outlineLevel="0" collapsed="false">
      <c r="A27127" s="0" t="n">
        <v>-0.834057</v>
      </c>
    </row>
    <row r="27128" customFormat="false" ht="12.75" hidden="false" customHeight="false" outlineLevel="0" collapsed="false">
      <c r="A27128" s="0" t="n">
        <v>-0.8342189</v>
      </c>
    </row>
    <row r="27129" customFormat="false" ht="12.75" hidden="false" customHeight="false" outlineLevel="0" collapsed="false">
      <c r="A27129" s="0" t="n">
        <v>-0.8343807</v>
      </c>
    </row>
    <row r="27130" customFormat="false" ht="12.75" hidden="false" customHeight="false" outlineLevel="0" collapsed="false">
      <c r="A27130" s="0" t="n">
        <v>-0.8345424</v>
      </c>
    </row>
    <row r="27131" customFormat="false" ht="12.75" hidden="false" customHeight="false" outlineLevel="0" collapsed="false">
      <c r="A27131" s="0" t="n">
        <v>-0.8347039</v>
      </c>
    </row>
    <row r="27132" customFormat="false" ht="12.75" hidden="false" customHeight="false" outlineLevel="0" collapsed="false">
      <c r="A27132" s="0" t="n">
        <v>-0.8348653</v>
      </c>
    </row>
    <row r="27133" customFormat="false" ht="12.75" hidden="false" customHeight="false" outlineLevel="0" collapsed="false">
      <c r="A27133" s="0" t="n">
        <v>-0.8350264</v>
      </c>
    </row>
    <row r="27134" customFormat="false" ht="12.75" hidden="false" customHeight="false" outlineLevel="0" collapsed="false">
      <c r="A27134" s="0" t="n">
        <v>-0.8351874</v>
      </c>
    </row>
    <row r="27135" customFormat="false" ht="12.75" hidden="false" customHeight="false" outlineLevel="0" collapsed="false">
      <c r="A27135" s="0" t="n">
        <v>-0.8353483</v>
      </c>
    </row>
    <row r="27136" customFormat="false" ht="12.75" hidden="false" customHeight="false" outlineLevel="0" collapsed="false">
      <c r="A27136" s="0" t="n">
        <v>-0.8355091</v>
      </c>
    </row>
    <row r="27137" customFormat="false" ht="12.75" hidden="false" customHeight="false" outlineLevel="0" collapsed="false">
      <c r="A27137" s="0" t="n">
        <v>-0.8356696</v>
      </c>
    </row>
    <row r="27138" customFormat="false" ht="12.75" hidden="false" customHeight="false" outlineLevel="0" collapsed="false">
      <c r="A27138" s="0" t="n">
        <v>-0.83583</v>
      </c>
    </row>
    <row r="27139" customFormat="false" ht="12.75" hidden="false" customHeight="false" outlineLevel="0" collapsed="false">
      <c r="A27139" s="0" t="n">
        <v>-0.8359903</v>
      </c>
    </row>
    <row r="27140" customFormat="false" ht="12.75" hidden="false" customHeight="false" outlineLevel="0" collapsed="false">
      <c r="A27140" s="0" t="n">
        <v>-0.8361503</v>
      </c>
    </row>
    <row r="27141" customFormat="false" ht="12.75" hidden="false" customHeight="false" outlineLevel="0" collapsed="false">
      <c r="A27141" s="0" t="n">
        <v>-0.8363103</v>
      </c>
    </row>
    <row r="27142" customFormat="false" ht="12.75" hidden="false" customHeight="false" outlineLevel="0" collapsed="false">
      <c r="A27142" s="0" t="n">
        <v>-0.8364701</v>
      </c>
    </row>
    <row r="27143" customFormat="false" ht="12.75" hidden="false" customHeight="false" outlineLevel="0" collapsed="false">
      <c r="A27143" s="0" t="n">
        <v>-0.8366297</v>
      </c>
    </row>
    <row r="27144" customFormat="false" ht="12.75" hidden="false" customHeight="false" outlineLevel="0" collapsed="false">
      <c r="A27144" s="0" t="n">
        <v>-0.8367891</v>
      </c>
    </row>
    <row r="27145" customFormat="false" ht="12.75" hidden="false" customHeight="false" outlineLevel="0" collapsed="false">
      <c r="A27145" s="0" t="n">
        <v>-0.8369485</v>
      </c>
    </row>
    <row r="27146" customFormat="false" ht="12.75" hidden="false" customHeight="false" outlineLevel="0" collapsed="false">
      <c r="A27146" s="0" t="n">
        <v>-0.8371076</v>
      </c>
    </row>
    <row r="27147" customFormat="false" ht="12.75" hidden="false" customHeight="false" outlineLevel="0" collapsed="false">
      <c r="A27147" s="0" t="n">
        <v>-0.8372666</v>
      </c>
    </row>
    <row r="27148" customFormat="false" ht="12.75" hidden="false" customHeight="false" outlineLevel="0" collapsed="false">
      <c r="A27148" s="0" t="n">
        <v>-0.8374254</v>
      </c>
    </row>
    <row r="27149" customFormat="false" ht="12.75" hidden="false" customHeight="false" outlineLevel="0" collapsed="false">
      <c r="A27149" s="0" t="n">
        <v>-0.8375841</v>
      </c>
    </row>
    <row r="27150" customFormat="false" ht="12.75" hidden="false" customHeight="false" outlineLevel="0" collapsed="false">
      <c r="A27150" s="0" t="n">
        <v>-0.8377426</v>
      </c>
    </row>
    <row r="27151" customFormat="false" ht="12.75" hidden="false" customHeight="false" outlineLevel="0" collapsed="false">
      <c r="A27151" s="0" t="n">
        <v>-0.837901</v>
      </c>
    </row>
    <row r="27152" customFormat="false" ht="12.75" hidden="false" customHeight="false" outlineLevel="0" collapsed="false">
      <c r="A27152" s="0" t="n">
        <v>-0.8380592</v>
      </c>
    </row>
    <row r="27153" customFormat="false" ht="12.75" hidden="false" customHeight="false" outlineLevel="0" collapsed="false">
      <c r="A27153" s="0" t="n">
        <v>-0.8382173</v>
      </c>
    </row>
    <row r="27154" customFormat="false" ht="12.75" hidden="false" customHeight="false" outlineLevel="0" collapsed="false">
      <c r="A27154" s="0" t="n">
        <v>-0.8383752</v>
      </c>
    </row>
    <row r="27155" customFormat="false" ht="12.75" hidden="false" customHeight="false" outlineLevel="0" collapsed="false">
      <c r="A27155" s="0" t="n">
        <v>-0.838533</v>
      </c>
    </row>
    <row r="27156" customFormat="false" ht="12.75" hidden="false" customHeight="false" outlineLevel="0" collapsed="false">
      <c r="A27156" s="0" t="n">
        <v>-0.8386906</v>
      </c>
    </row>
    <row r="27157" customFormat="false" ht="12.75" hidden="false" customHeight="false" outlineLevel="0" collapsed="false">
      <c r="A27157" s="0" t="n">
        <v>-0.8388481</v>
      </c>
    </row>
    <row r="27158" customFormat="false" ht="12.75" hidden="false" customHeight="false" outlineLevel="0" collapsed="false">
      <c r="A27158" s="0" t="n">
        <v>-0.8390054</v>
      </c>
    </row>
    <row r="27159" customFormat="false" ht="12.75" hidden="false" customHeight="false" outlineLevel="0" collapsed="false">
      <c r="A27159" s="0" t="n">
        <v>-0.8391625</v>
      </c>
    </row>
    <row r="27160" customFormat="false" ht="12.75" hidden="false" customHeight="false" outlineLevel="0" collapsed="false">
      <c r="A27160" s="0" t="n">
        <v>-0.8393195</v>
      </c>
    </row>
    <row r="27161" customFormat="false" ht="12.75" hidden="false" customHeight="false" outlineLevel="0" collapsed="false">
      <c r="A27161" s="0" t="n">
        <v>-0.8394763</v>
      </c>
    </row>
    <row r="27162" customFormat="false" ht="12.75" hidden="false" customHeight="false" outlineLevel="0" collapsed="false">
      <c r="A27162" s="0" t="n">
        <v>-0.839633</v>
      </c>
    </row>
    <row r="27163" customFormat="false" ht="12.75" hidden="false" customHeight="false" outlineLevel="0" collapsed="false">
      <c r="A27163" s="0" t="n">
        <v>-0.8397895</v>
      </c>
    </row>
    <row r="27164" customFormat="false" ht="12.75" hidden="false" customHeight="false" outlineLevel="0" collapsed="false">
      <c r="A27164" s="0" t="n">
        <v>-0.8399459</v>
      </c>
    </row>
    <row r="27165" customFormat="false" ht="12.75" hidden="false" customHeight="false" outlineLevel="0" collapsed="false">
      <c r="A27165" s="0" t="n">
        <v>-0.8401021</v>
      </c>
    </row>
    <row r="27166" customFormat="false" ht="12.75" hidden="false" customHeight="false" outlineLevel="0" collapsed="false">
      <c r="A27166" s="0" t="n">
        <v>-0.8402582</v>
      </c>
    </row>
    <row r="27167" customFormat="false" ht="12.75" hidden="false" customHeight="false" outlineLevel="0" collapsed="false">
      <c r="A27167" s="0" t="n">
        <v>-0.8404141</v>
      </c>
    </row>
    <row r="27168" customFormat="false" ht="12.75" hidden="false" customHeight="false" outlineLevel="0" collapsed="false">
      <c r="A27168" s="0" t="n">
        <v>-0.8405699</v>
      </c>
    </row>
    <row r="27169" customFormat="false" ht="12.75" hidden="false" customHeight="false" outlineLevel="0" collapsed="false">
      <c r="A27169" s="0" t="n">
        <v>-0.8407255</v>
      </c>
    </row>
    <row r="27170" customFormat="false" ht="12.75" hidden="false" customHeight="false" outlineLevel="0" collapsed="false">
      <c r="A27170" s="0" t="n">
        <v>-0.840881</v>
      </c>
    </row>
    <row r="27171" customFormat="false" ht="12.75" hidden="false" customHeight="false" outlineLevel="0" collapsed="false">
      <c r="A27171" s="0" t="n">
        <v>-0.8410363</v>
      </c>
    </row>
    <row r="27172" customFormat="false" ht="12.75" hidden="false" customHeight="false" outlineLevel="0" collapsed="false">
      <c r="A27172" s="0" t="n">
        <v>-0.8411915</v>
      </c>
    </row>
    <row r="27173" customFormat="false" ht="12.75" hidden="false" customHeight="false" outlineLevel="0" collapsed="false">
      <c r="A27173" s="0" t="n">
        <v>-0.8413464</v>
      </c>
    </row>
    <row r="27174" customFormat="false" ht="12.75" hidden="false" customHeight="false" outlineLevel="0" collapsed="false">
      <c r="A27174" s="0" t="n">
        <v>-0.8415014</v>
      </c>
    </row>
    <row r="27175" customFormat="false" ht="12.75" hidden="false" customHeight="false" outlineLevel="0" collapsed="false">
      <c r="A27175" s="0" t="n">
        <v>-0.841656</v>
      </c>
    </row>
    <row r="27176" customFormat="false" ht="12.75" hidden="false" customHeight="false" outlineLevel="0" collapsed="false">
      <c r="A27176" s="0" t="n">
        <v>-0.8418106</v>
      </c>
    </row>
    <row r="27177" customFormat="false" ht="12.75" hidden="false" customHeight="false" outlineLevel="0" collapsed="false">
      <c r="A27177" s="0" t="n">
        <v>-0.841965</v>
      </c>
    </row>
    <row r="27178" customFormat="false" ht="12.75" hidden="false" customHeight="false" outlineLevel="0" collapsed="false">
      <c r="A27178" s="0" t="n">
        <v>-0.8421193</v>
      </c>
    </row>
    <row r="27179" customFormat="false" ht="12.75" hidden="false" customHeight="false" outlineLevel="0" collapsed="false">
      <c r="A27179" s="0" t="n">
        <v>-0.8422734</v>
      </c>
    </row>
    <row r="27180" customFormat="false" ht="12.75" hidden="false" customHeight="false" outlineLevel="0" collapsed="false">
      <c r="A27180" s="0" t="n">
        <v>-0.8424273</v>
      </c>
    </row>
    <row r="27181" customFormat="false" ht="12.75" hidden="false" customHeight="false" outlineLevel="0" collapsed="false">
      <c r="A27181" s="0" t="n">
        <v>-0.8425811</v>
      </c>
    </row>
    <row r="27182" customFormat="false" ht="12.75" hidden="false" customHeight="false" outlineLevel="0" collapsed="false">
      <c r="A27182" s="0" t="n">
        <v>-0.8427348</v>
      </c>
    </row>
    <row r="27183" customFormat="false" ht="12.75" hidden="false" customHeight="false" outlineLevel="0" collapsed="false">
      <c r="A27183" s="0" t="n">
        <v>-0.8428883</v>
      </c>
    </row>
    <row r="27184" customFormat="false" ht="12.75" hidden="false" customHeight="false" outlineLevel="0" collapsed="false">
      <c r="A27184" s="0" t="n">
        <v>-0.8430417</v>
      </c>
    </row>
    <row r="27185" customFormat="false" ht="12.75" hidden="false" customHeight="false" outlineLevel="0" collapsed="false">
      <c r="A27185" s="0" t="n">
        <v>-0.8431948</v>
      </c>
    </row>
    <row r="27186" customFormat="false" ht="12.75" hidden="false" customHeight="false" outlineLevel="0" collapsed="false">
      <c r="A27186" s="0" t="n">
        <v>-0.8433479</v>
      </c>
    </row>
    <row r="27187" customFormat="false" ht="12.75" hidden="false" customHeight="false" outlineLevel="0" collapsed="false">
      <c r="A27187" s="0" t="n">
        <v>-0.8435008</v>
      </c>
    </row>
    <row r="27188" customFormat="false" ht="12.75" hidden="false" customHeight="false" outlineLevel="0" collapsed="false">
      <c r="A27188" s="0" t="n">
        <v>-0.8436536</v>
      </c>
    </row>
    <row r="27189" customFormat="false" ht="12.75" hidden="false" customHeight="false" outlineLevel="0" collapsed="false">
      <c r="A27189" s="0" t="n">
        <v>-0.8438061</v>
      </c>
    </row>
    <row r="27190" customFormat="false" ht="12.75" hidden="false" customHeight="false" outlineLevel="0" collapsed="false">
      <c r="A27190" s="0" t="n">
        <v>-0.8439586</v>
      </c>
    </row>
    <row r="27191" customFormat="false" ht="12.75" hidden="false" customHeight="false" outlineLevel="0" collapsed="false">
      <c r="A27191" s="0" t="n">
        <v>-0.8441109</v>
      </c>
    </row>
    <row r="27192" customFormat="false" ht="12.75" hidden="false" customHeight="false" outlineLevel="0" collapsed="false">
      <c r="A27192" s="0" t="n">
        <v>-0.8442631</v>
      </c>
    </row>
    <row r="27193" customFormat="false" ht="12.75" hidden="false" customHeight="false" outlineLevel="0" collapsed="false">
      <c r="A27193" s="0" t="n">
        <v>-0.8444151</v>
      </c>
    </row>
    <row r="27194" customFormat="false" ht="12.75" hidden="false" customHeight="false" outlineLevel="0" collapsed="false">
      <c r="A27194" s="0" t="n">
        <v>-0.8445669</v>
      </c>
    </row>
    <row r="27195" customFormat="false" ht="12.75" hidden="false" customHeight="false" outlineLevel="0" collapsed="false">
      <c r="A27195" s="0" t="n">
        <v>-0.8447187</v>
      </c>
    </row>
    <row r="27196" customFormat="false" ht="12.75" hidden="false" customHeight="false" outlineLevel="0" collapsed="false">
      <c r="A27196" s="0" t="n">
        <v>-0.8448703</v>
      </c>
    </row>
    <row r="27197" customFormat="false" ht="12.75" hidden="false" customHeight="false" outlineLevel="0" collapsed="false">
      <c r="A27197" s="0" t="n">
        <v>-0.8450217</v>
      </c>
    </row>
    <row r="27198" customFormat="false" ht="12.75" hidden="false" customHeight="false" outlineLevel="0" collapsed="false">
      <c r="A27198" s="0" t="n">
        <v>-0.8451729</v>
      </c>
    </row>
    <row r="27199" customFormat="false" ht="12.75" hidden="false" customHeight="false" outlineLevel="0" collapsed="false">
      <c r="A27199" s="0" t="n">
        <v>-0.8453241</v>
      </c>
    </row>
    <row r="27200" customFormat="false" ht="12.75" hidden="false" customHeight="false" outlineLevel="0" collapsed="false">
      <c r="A27200" s="0" t="n">
        <v>-0.8454751</v>
      </c>
    </row>
    <row r="27201" customFormat="false" ht="12.75" hidden="false" customHeight="false" outlineLevel="0" collapsed="false">
      <c r="A27201" s="0" t="n">
        <v>-0.8456259</v>
      </c>
    </row>
    <row r="27202" customFormat="false" ht="12.75" hidden="false" customHeight="false" outlineLevel="0" collapsed="false">
      <c r="A27202" s="0" t="n">
        <v>-0.8457766</v>
      </c>
    </row>
    <row r="27203" customFormat="false" ht="12.75" hidden="false" customHeight="false" outlineLevel="0" collapsed="false">
      <c r="A27203" s="0" t="n">
        <v>-0.8459271</v>
      </c>
    </row>
    <row r="27204" customFormat="false" ht="12.75" hidden="false" customHeight="false" outlineLevel="0" collapsed="false">
      <c r="A27204" s="0" t="n">
        <v>-0.8460775</v>
      </c>
    </row>
    <row r="27205" customFormat="false" ht="12.75" hidden="false" customHeight="false" outlineLevel="0" collapsed="false">
      <c r="A27205" s="0" t="n">
        <v>-0.8462277</v>
      </c>
    </row>
    <row r="27206" customFormat="false" ht="12.75" hidden="false" customHeight="false" outlineLevel="0" collapsed="false">
      <c r="A27206" s="0" t="n">
        <v>-0.8463778</v>
      </c>
    </row>
    <row r="27207" customFormat="false" ht="12.75" hidden="false" customHeight="false" outlineLevel="0" collapsed="false">
      <c r="A27207" s="0" t="n">
        <v>-0.8465278</v>
      </c>
    </row>
    <row r="27208" customFormat="false" ht="12.75" hidden="false" customHeight="false" outlineLevel="0" collapsed="false">
      <c r="A27208" s="0" t="n">
        <v>-0.8466775</v>
      </c>
    </row>
    <row r="27209" customFormat="false" ht="12.75" hidden="false" customHeight="false" outlineLevel="0" collapsed="false">
      <c r="A27209" s="0" t="n">
        <v>-0.8468272</v>
      </c>
    </row>
    <row r="27210" customFormat="false" ht="12.75" hidden="false" customHeight="false" outlineLevel="0" collapsed="false">
      <c r="A27210" s="0" t="n">
        <v>-0.8469768</v>
      </c>
    </row>
    <row r="27211" customFormat="false" ht="12.75" hidden="false" customHeight="false" outlineLevel="0" collapsed="false">
      <c r="A27211" s="0" t="n">
        <v>-0.8471261</v>
      </c>
    </row>
    <row r="27212" customFormat="false" ht="12.75" hidden="false" customHeight="false" outlineLevel="0" collapsed="false">
      <c r="A27212" s="0" t="n">
        <v>-0.8472753</v>
      </c>
    </row>
    <row r="27213" customFormat="false" ht="12.75" hidden="false" customHeight="false" outlineLevel="0" collapsed="false">
      <c r="A27213" s="0" t="n">
        <v>-0.8474244</v>
      </c>
    </row>
    <row r="27214" customFormat="false" ht="12.75" hidden="false" customHeight="false" outlineLevel="0" collapsed="false">
      <c r="A27214" s="0" t="n">
        <v>-0.8475733</v>
      </c>
    </row>
    <row r="27215" customFormat="false" ht="12.75" hidden="false" customHeight="false" outlineLevel="0" collapsed="false">
      <c r="A27215" s="0" t="n">
        <v>-0.8477221</v>
      </c>
    </row>
    <row r="27216" customFormat="false" ht="12.75" hidden="false" customHeight="false" outlineLevel="0" collapsed="false">
      <c r="A27216" s="0" t="n">
        <v>-0.8478707</v>
      </c>
    </row>
    <row r="27217" customFormat="false" ht="12.75" hidden="false" customHeight="false" outlineLevel="0" collapsed="false">
      <c r="A27217" s="0" t="n">
        <v>-0.8480192</v>
      </c>
    </row>
    <row r="27218" customFormat="false" ht="12.75" hidden="false" customHeight="false" outlineLevel="0" collapsed="false">
      <c r="A27218" s="0" t="n">
        <v>-0.8481676</v>
      </c>
    </row>
    <row r="27219" customFormat="false" ht="12.75" hidden="false" customHeight="false" outlineLevel="0" collapsed="false">
      <c r="A27219" s="0" t="n">
        <v>-0.8483158</v>
      </c>
    </row>
    <row r="27220" customFormat="false" ht="12.75" hidden="false" customHeight="false" outlineLevel="0" collapsed="false">
      <c r="A27220" s="0" t="n">
        <v>-0.8484638</v>
      </c>
    </row>
    <row r="27221" customFormat="false" ht="12.75" hidden="false" customHeight="false" outlineLevel="0" collapsed="false">
      <c r="A27221" s="0" t="n">
        <v>-0.8486118</v>
      </c>
    </row>
    <row r="27222" customFormat="false" ht="12.75" hidden="false" customHeight="false" outlineLevel="0" collapsed="false">
      <c r="A27222" s="0" t="n">
        <v>-0.8487595</v>
      </c>
    </row>
    <row r="27223" customFormat="false" ht="12.75" hidden="false" customHeight="false" outlineLevel="0" collapsed="false">
      <c r="A27223" s="0" t="n">
        <v>-0.8489071</v>
      </c>
    </row>
    <row r="27224" customFormat="false" ht="12.75" hidden="false" customHeight="false" outlineLevel="0" collapsed="false">
      <c r="A27224" s="0" t="n">
        <v>-0.8490546</v>
      </c>
    </row>
    <row r="27225" customFormat="false" ht="12.75" hidden="false" customHeight="false" outlineLevel="0" collapsed="false">
      <c r="A27225" s="0" t="n">
        <v>-0.849202</v>
      </c>
    </row>
    <row r="27226" customFormat="false" ht="12.75" hidden="false" customHeight="false" outlineLevel="0" collapsed="false">
      <c r="A27226" s="0" t="n">
        <v>-0.8493491</v>
      </c>
    </row>
    <row r="27227" customFormat="false" ht="12.75" hidden="false" customHeight="false" outlineLevel="0" collapsed="false">
      <c r="A27227" s="0" t="n">
        <v>-0.8494962</v>
      </c>
    </row>
    <row r="27228" customFormat="false" ht="12.75" hidden="false" customHeight="false" outlineLevel="0" collapsed="false">
      <c r="A27228" s="0" t="n">
        <v>-0.8496431</v>
      </c>
    </row>
    <row r="27229" customFormat="false" ht="12.75" hidden="false" customHeight="false" outlineLevel="0" collapsed="false">
      <c r="A27229" s="0" t="n">
        <v>-0.8497899</v>
      </c>
    </row>
    <row r="27230" customFormat="false" ht="12.75" hidden="false" customHeight="false" outlineLevel="0" collapsed="false">
      <c r="A27230" s="0" t="n">
        <v>-0.8499365</v>
      </c>
    </row>
    <row r="27231" customFormat="false" ht="12.75" hidden="false" customHeight="false" outlineLevel="0" collapsed="false">
      <c r="A27231" s="0" t="n">
        <v>-0.8500829</v>
      </c>
    </row>
    <row r="27232" customFormat="false" ht="12.75" hidden="false" customHeight="false" outlineLevel="0" collapsed="false">
      <c r="A27232" s="0" t="n">
        <v>-0.8502293</v>
      </c>
    </row>
    <row r="27233" customFormat="false" ht="12.75" hidden="false" customHeight="false" outlineLevel="0" collapsed="false">
      <c r="A27233" s="0" t="n">
        <v>-0.8503755</v>
      </c>
    </row>
    <row r="27234" customFormat="false" ht="12.75" hidden="false" customHeight="false" outlineLevel="0" collapsed="false">
      <c r="A27234" s="0" t="n">
        <v>-0.8505215</v>
      </c>
    </row>
    <row r="27235" customFormat="false" ht="12.75" hidden="false" customHeight="false" outlineLevel="0" collapsed="false">
      <c r="A27235" s="0" t="n">
        <v>-0.8506674</v>
      </c>
    </row>
    <row r="27236" customFormat="false" ht="12.75" hidden="false" customHeight="false" outlineLevel="0" collapsed="false">
      <c r="A27236" s="0" t="n">
        <v>-0.8508132</v>
      </c>
    </row>
    <row r="27237" customFormat="false" ht="12.75" hidden="false" customHeight="false" outlineLevel="0" collapsed="false">
      <c r="A27237" s="0" t="n">
        <v>-0.8509588</v>
      </c>
    </row>
    <row r="27238" customFormat="false" ht="12.75" hidden="false" customHeight="false" outlineLevel="0" collapsed="false">
      <c r="A27238" s="0" t="n">
        <v>-0.8511043</v>
      </c>
    </row>
    <row r="27239" customFormat="false" ht="12.75" hidden="false" customHeight="false" outlineLevel="0" collapsed="false">
      <c r="A27239" s="0" t="n">
        <v>-0.8512496</v>
      </c>
    </row>
    <row r="27240" customFormat="false" ht="12.75" hidden="false" customHeight="false" outlineLevel="0" collapsed="false">
      <c r="A27240" s="0" t="n">
        <v>-0.8513948</v>
      </c>
    </row>
    <row r="27241" customFormat="false" ht="12.75" hidden="false" customHeight="false" outlineLevel="0" collapsed="false">
      <c r="A27241" s="0" t="n">
        <v>-0.8515399</v>
      </c>
    </row>
    <row r="27242" customFormat="false" ht="12.75" hidden="false" customHeight="false" outlineLevel="0" collapsed="false">
      <c r="A27242" s="0" t="n">
        <v>-0.8516847</v>
      </c>
    </row>
    <row r="27243" customFormat="false" ht="12.75" hidden="false" customHeight="false" outlineLevel="0" collapsed="false">
      <c r="A27243" s="0" t="n">
        <v>-0.8518295</v>
      </c>
    </row>
    <row r="27244" customFormat="false" ht="12.75" hidden="false" customHeight="false" outlineLevel="0" collapsed="false">
      <c r="A27244" s="0" t="n">
        <v>-0.8519742</v>
      </c>
    </row>
    <row r="27245" customFormat="false" ht="12.75" hidden="false" customHeight="false" outlineLevel="0" collapsed="false">
      <c r="A27245" s="0" t="n">
        <v>-0.8521187</v>
      </c>
    </row>
    <row r="27246" customFormat="false" ht="12.75" hidden="false" customHeight="false" outlineLevel="0" collapsed="false">
      <c r="A27246" s="0" t="n">
        <v>-0.852263</v>
      </c>
    </row>
    <row r="27247" customFormat="false" ht="12.75" hidden="false" customHeight="false" outlineLevel="0" collapsed="false">
      <c r="A27247" s="0" t="n">
        <v>-0.8524072</v>
      </c>
    </row>
    <row r="27248" customFormat="false" ht="12.75" hidden="false" customHeight="false" outlineLevel="0" collapsed="false">
      <c r="A27248" s="0" t="n">
        <v>-0.8525513</v>
      </c>
    </row>
    <row r="27249" customFormat="false" ht="12.75" hidden="false" customHeight="false" outlineLevel="0" collapsed="false">
      <c r="A27249" s="0" t="n">
        <v>-0.8526952</v>
      </c>
    </row>
    <row r="27250" customFormat="false" ht="12.75" hidden="false" customHeight="false" outlineLevel="0" collapsed="false">
      <c r="A27250" s="0" t="n">
        <v>-0.852839</v>
      </c>
    </row>
    <row r="27251" customFormat="false" ht="12.75" hidden="false" customHeight="false" outlineLevel="0" collapsed="false">
      <c r="A27251" s="0" t="n">
        <v>-0.8529826</v>
      </c>
    </row>
    <row r="27252" customFormat="false" ht="12.75" hidden="false" customHeight="false" outlineLevel="0" collapsed="false">
      <c r="A27252" s="0" t="n">
        <v>-0.8531261</v>
      </c>
    </row>
    <row r="27253" customFormat="false" ht="12.75" hidden="false" customHeight="false" outlineLevel="0" collapsed="false">
      <c r="A27253" s="0" t="n">
        <v>-0.8532695</v>
      </c>
    </row>
    <row r="27254" customFormat="false" ht="12.75" hidden="false" customHeight="false" outlineLevel="0" collapsed="false">
      <c r="A27254" s="0" t="n">
        <v>-0.8534127</v>
      </c>
    </row>
    <row r="27255" customFormat="false" ht="12.75" hidden="false" customHeight="false" outlineLevel="0" collapsed="false">
      <c r="A27255" s="0" t="n">
        <v>-0.8535558</v>
      </c>
    </row>
    <row r="27256" customFormat="false" ht="12.75" hidden="false" customHeight="false" outlineLevel="0" collapsed="false">
      <c r="A27256" s="0" t="n">
        <v>-0.8536987</v>
      </c>
    </row>
    <row r="27257" customFormat="false" ht="12.75" hidden="false" customHeight="false" outlineLevel="0" collapsed="false">
      <c r="A27257" s="0" t="n">
        <v>-0.8538415</v>
      </c>
    </row>
    <row r="27258" customFormat="false" ht="12.75" hidden="false" customHeight="false" outlineLevel="0" collapsed="false">
      <c r="A27258" s="0" t="n">
        <v>-0.8539842</v>
      </c>
    </row>
    <row r="27259" customFormat="false" ht="12.75" hidden="false" customHeight="false" outlineLevel="0" collapsed="false">
      <c r="A27259" s="0" t="n">
        <v>-0.8541267</v>
      </c>
    </row>
    <row r="27260" customFormat="false" ht="12.75" hidden="false" customHeight="false" outlineLevel="0" collapsed="false">
      <c r="A27260" s="0" t="n">
        <v>-0.8542691</v>
      </c>
    </row>
    <row r="27261" customFormat="false" ht="12.75" hidden="false" customHeight="false" outlineLevel="0" collapsed="false">
      <c r="A27261" s="0" t="n">
        <v>-0.8544114</v>
      </c>
    </row>
    <row r="27262" customFormat="false" ht="12.75" hidden="false" customHeight="false" outlineLevel="0" collapsed="false">
      <c r="A27262" s="0" t="n">
        <v>-0.8545535</v>
      </c>
    </row>
    <row r="27263" customFormat="false" ht="12.75" hidden="false" customHeight="false" outlineLevel="0" collapsed="false">
      <c r="A27263" s="0" t="n">
        <v>-0.8546954</v>
      </c>
    </row>
    <row r="27264" customFormat="false" ht="12.75" hidden="false" customHeight="false" outlineLevel="0" collapsed="false">
      <c r="A27264" s="0" t="n">
        <v>-0.8548372</v>
      </c>
    </row>
    <row r="27265" customFormat="false" ht="12.75" hidden="false" customHeight="false" outlineLevel="0" collapsed="false">
      <c r="A27265" s="0" t="n">
        <v>-0.8549789</v>
      </c>
    </row>
    <row r="27266" customFormat="false" ht="12.75" hidden="false" customHeight="false" outlineLevel="0" collapsed="false">
      <c r="A27266" s="0" t="n">
        <v>-0.8551205</v>
      </c>
    </row>
    <row r="27267" customFormat="false" ht="12.75" hidden="false" customHeight="false" outlineLevel="0" collapsed="false">
      <c r="A27267" s="0" t="n">
        <v>-0.8552619</v>
      </c>
    </row>
    <row r="27268" customFormat="false" ht="12.75" hidden="false" customHeight="false" outlineLevel="0" collapsed="false">
      <c r="A27268" s="0" t="n">
        <v>-0.8554032</v>
      </c>
    </row>
    <row r="27269" customFormat="false" ht="12.75" hidden="false" customHeight="false" outlineLevel="0" collapsed="false">
      <c r="A27269" s="0" t="n">
        <v>-0.8555443</v>
      </c>
    </row>
    <row r="27270" customFormat="false" ht="12.75" hidden="false" customHeight="false" outlineLevel="0" collapsed="false">
      <c r="A27270" s="0" t="n">
        <v>-0.8556853</v>
      </c>
    </row>
    <row r="27271" customFormat="false" ht="12.75" hidden="false" customHeight="false" outlineLevel="0" collapsed="false">
      <c r="A27271" s="0" t="n">
        <v>-0.8558262</v>
      </c>
    </row>
    <row r="27272" customFormat="false" ht="12.75" hidden="false" customHeight="false" outlineLevel="0" collapsed="false">
      <c r="A27272" s="0" t="n">
        <v>-0.8559669</v>
      </c>
    </row>
    <row r="27273" customFormat="false" ht="12.75" hidden="false" customHeight="false" outlineLevel="0" collapsed="false">
      <c r="A27273" s="0" t="n">
        <v>-0.8561075</v>
      </c>
    </row>
    <row r="27274" customFormat="false" ht="12.75" hidden="false" customHeight="false" outlineLevel="0" collapsed="false">
      <c r="A27274" s="0" t="n">
        <v>-0.856248</v>
      </c>
    </row>
    <row r="27275" customFormat="false" ht="12.75" hidden="false" customHeight="false" outlineLevel="0" collapsed="false">
      <c r="A27275" s="0" t="n">
        <v>-0.8563883</v>
      </c>
    </row>
    <row r="27276" customFormat="false" ht="12.75" hidden="false" customHeight="false" outlineLevel="0" collapsed="false">
      <c r="A27276" s="0" t="n">
        <v>-0.8565285</v>
      </c>
    </row>
    <row r="27277" customFormat="false" ht="12.75" hidden="false" customHeight="false" outlineLevel="0" collapsed="false">
      <c r="A27277" s="0" t="n">
        <v>-0.8566685</v>
      </c>
    </row>
    <row r="27278" customFormat="false" ht="12.75" hidden="false" customHeight="false" outlineLevel="0" collapsed="false">
      <c r="A27278" s="0" t="n">
        <v>-0.8568084</v>
      </c>
    </row>
    <row r="27279" customFormat="false" ht="12.75" hidden="false" customHeight="false" outlineLevel="0" collapsed="false">
      <c r="A27279" s="0" t="n">
        <v>-0.8569481</v>
      </c>
    </row>
    <row r="27280" customFormat="false" ht="12.75" hidden="false" customHeight="false" outlineLevel="0" collapsed="false">
      <c r="A27280" s="0" t="n">
        <v>-0.8570878</v>
      </c>
    </row>
    <row r="27281" customFormat="false" ht="12.75" hidden="false" customHeight="false" outlineLevel="0" collapsed="false">
      <c r="A27281" s="0" t="n">
        <v>-0.8572273</v>
      </c>
    </row>
    <row r="27282" customFormat="false" ht="12.75" hidden="false" customHeight="false" outlineLevel="0" collapsed="false">
      <c r="A27282" s="0" t="n">
        <v>-0.8573666</v>
      </c>
    </row>
    <row r="27283" customFormat="false" ht="12.75" hidden="false" customHeight="false" outlineLevel="0" collapsed="false">
      <c r="A27283" s="0" t="n">
        <v>-0.8575059</v>
      </c>
    </row>
    <row r="27284" customFormat="false" ht="12.75" hidden="false" customHeight="false" outlineLevel="0" collapsed="false">
      <c r="A27284" s="0" t="n">
        <v>-0.8576449</v>
      </c>
    </row>
    <row r="27285" customFormat="false" ht="12.75" hidden="false" customHeight="false" outlineLevel="0" collapsed="false">
      <c r="A27285" s="0" t="n">
        <v>-0.8577839</v>
      </c>
    </row>
    <row r="27286" customFormat="false" ht="12.75" hidden="false" customHeight="false" outlineLevel="0" collapsed="false">
      <c r="A27286" s="0" t="n">
        <v>-0.8579227</v>
      </c>
    </row>
    <row r="27287" customFormat="false" ht="12.75" hidden="false" customHeight="false" outlineLevel="0" collapsed="false">
      <c r="A27287" s="0" t="n">
        <v>-0.8580614</v>
      </c>
    </row>
    <row r="27288" customFormat="false" ht="12.75" hidden="false" customHeight="false" outlineLevel="0" collapsed="false">
      <c r="A27288" s="0" t="n">
        <v>-0.8582</v>
      </c>
    </row>
    <row r="27289" customFormat="false" ht="12.75" hidden="false" customHeight="false" outlineLevel="0" collapsed="false">
      <c r="A27289" s="0" t="n">
        <v>-0.8583384</v>
      </c>
    </row>
    <row r="27290" customFormat="false" ht="12.75" hidden="false" customHeight="false" outlineLevel="0" collapsed="false">
      <c r="A27290" s="0" t="n">
        <v>-0.8584766</v>
      </c>
    </row>
    <row r="27291" customFormat="false" ht="12.75" hidden="false" customHeight="false" outlineLevel="0" collapsed="false">
      <c r="A27291" s="0" t="n">
        <v>-0.8586147</v>
      </c>
    </row>
    <row r="27292" customFormat="false" ht="12.75" hidden="false" customHeight="false" outlineLevel="0" collapsed="false">
      <c r="A27292" s="0" t="n">
        <v>-0.8587528</v>
      </c>
    </row>
    <row r="27293" customFormat="false" ht="12.75" hidden="false" customHeight="false" outlineLevel="0" collapsed="false">
      <c r="A27293" s="0" t="n">
        <v>-0.8588907</v>
      </c>
    </row>
    <row r="27294" customFormat="false" ht="12.75" hidden="false" customHeight="false" outlineLevel="0" collapsed="false">
      <c r="A27294" s="0" t="n">
        <v>-0.8590283</v>
      </c>
    </row>
    <row r="27295" customFormat="false" ht="12.75" hidden="false" customHeight="false" outlineLevel="0" collapsed="false">
      <c r="A27295" s="0" t="n">
        <v>-0.859166</v>
      </c>
    </row>
    <row r="27296" customFormat="false" ht="12.75" hidden="false" customHeight="false" outlineLevel="0" collapsed="false">
      <c r="A27296" s="0" t="n">
        <v>-0.8593034</v>
      </c>
    </row>
    <row r="27297" customFormat="false" ht="12.75" hidden="false" customHeight="false" outlineLevel="0" collapsed="false">
      <c r="A27297" s="0" t="n">
        <v>-0.8594407</v>
      </c>
    </row>
    <row r="27298" customFormat="false" ht="12.75" hidden="false" customHeight="false" outlineLevel="0" collapsed="false">
      <c r="A27298" s="0" t="n">
        <v>-0.859578</v>
      </c>
    </row>
    <row r="27299" customFormat="false" ht="12.75" hidden="false" customHeight="false" outlineLevel="0" collapsed="false">
      <c r="A27299" s="0" t="n">
        <v>-0.859715</v>
      </c>
    </row>
    <row r="27300" customFormat="false" ht="12.75" hidden="false" customHeight="false" outlineLevel="0" collapsed="false">
      <c r="A27300" s="0" t="n">
        <v>-0.859852</v>
      </c>
    </row>
    <row r="27301" customFormat="false" ht="12.75" hidden="false" customHeight="false" outlineLevel="0" collapsed="false">
      <c r="A27301" s="0" t="n">
        <v>-0.8599887</v>
      </c>
    </row>
    <row r="27302" customFormat="false" ht="12.75" hidden="false" customHeight="false" outlineLevel="0" collapsed="false">
      <c r="A27302" s="0" t="n">
        <v>-0.8601254</v>
      </c>
    </row>
    <row r="27303" customFormat="false" ht="12.75" hidden="false" customHeight="false" outlineLevel="0" collapsed="false">
      <c r="A27303" s="0" t="n">
        <v>-0.8602619</v>
      </c>
    </row>
    <row r="27304" customFormat="false" ht="12.75" hidden="false" customHeight="false" outlineLevel="0" collapsed="false">
      <c r="A27304" s="0" t="n">
        <v>-0.8603984</v>
      </c>
    </row>
    <row r="27305" customFormat="false" ht="12.75" hidden="false" customHeight="false" outlineLevel="0" collapsed="false">
      <c r="A27305" s="0" t="n">
        <v>-0.8605346</v>
      </c>
    </row>
    <row r="27306" customFormat="false" ht="12.75" hidden="false" customHeight="false" outlineLevel="0" collapsed="false">
      <c r="A27306" s="0" t="n">
        <v>-0.8606707</v>
      </c>
    </row>
    <row r="27307" customFormat="false" ht="12.75" hidden="false" customHeight="false" outlineLevel="0" collapsed="false">
      <c r="A27307" s="0" t="n">
        <v>-0.8608067</v>
      </c>
    </row>
    <row r="27308" customFormat="false" ht="12.75" hidden="false" customHeight="false" outlineLevel="0" collapsed="false">
      <c r="A27308" s="0" t="n">
        <v>-0.8609426</v>
      </c>
    </row>
    <row r="27309" customFormat="false" ht="12.75" hidden="false" customHeight="false" outlineLevel="0" collapsed="false">
      <c r="A27309" s="0" t="n">
        <v>-0.8610783</v>
      </c>
    </row>
    <row r="27310" customFormat="false" ht="12.75" hidden="false" customHeight="false" outlineLevel="0" collapsed="false">
      <c r="A27310" s="0" t="n">
        <v>-0.8612139</v>
      </c>
    </row>
    <row r="27311" customFormat="false" ht="12.75" hidden="false" customHeight="false" outlineLevel="0" collapsed="false">
      <c r="A27311" s="0" t="n">
        <v>-0.8613494</v>
      </c>
    </row>
    <row r="27312" customFormat="false" ht="12.75" hidden="false" customHeight="false" outlineLevel="0" collapsed="false">
      <c r="A27312" s="0" t="n">
        <v>-0.8614847</v>
      </c>
    </row>
    <row r="27313" customFormat="false" ht="12.75" hidden="false" customHeight="false" outlineLevel="0" collapsed="false">
      <c r="A27313" s="0" t="n">
        <v>-0.8616199</v>
      </c>
    </row>
    <row r="27314" customFormat="false" ht="12.75" hidden="false" customHeight="false" outlineLevel="0" collapsed="false">
      <c r="A27314" s="0" t="n">
        <v>-0.861755</v>
      </c>
    </row>
    <row r="27315" customFormat="false" ht="12.75" hidden="false" customHeight="false" outlineLevel="0" collapsed="false">
      <c r="A27315" s="0" t="n">
        <v>-0.86189</v>
      </c>
    </row>
    <row r="27316" customFormat="false" ht="12.75" hidden="false" customHeight="false" outlineLevel="0" collapsed="false">
      <c r="A27316" s="0" t="n">
        <v>-0.8620247</v>
      </c>
    </row>
    <row r="27317" customFormat="false" ht="12.75" hidden="false" customHeight="false" outlineLevel="0" collapsed="false">
      <c r="A27317" s="0" t="n">
        <v>-0.8621594</v>
      </c>
    </row>
    <row r="27318" customFormat="false" ht="12.75" hidden="false" customHeight="false" outlineLevel="0" collapsed="false">
      <c r="A27318" s="0" t="n">
        <v>-0.862294</v>
      </c>
    </row>
    <row r="27319" customFormat="false" ht="12.75" hidden="false" customHeight="false" outlineLevel="0" collapsed="false">
      <c r="A27319" s="0" t="n">
        <v>-0.8624284</v>
      </c>
    </row>
    <row r="27320" customFormat="false" ht="12.75" hidden="false" customHeight="false" outlineLevel="0" collapsed="false">
      <c r="A27320" s="0" t="n">
        <v>-0.8625627</v>
      </c>
    </row>
    <row r="27321" customFormat="false" ht="12.75" hidden="false" customHeight="false" outlineLevel="0" collapsed="false">
      <c r="A27321" s="0" t="n">
        <v>-0.8626968</v>
      </c>
    </row>
    <row r="27322" customFormat="false" ht="12.75" hidden="false" customHeight="false" outlineLevel="0" collapsed="false">
      <c r="A27322" s="0" t="n">
        <v>-0.8628308</v>
      </c>
    </row>
    <row r="27323" customFormat="false" ht="12.75" hidden="false" customHeight="false" outlineLevel="0" collapsed="false">
      <c r="A27323" s="0" t="n">
        <v>-0.8629647</v>
      </c>
    </row>
    <row r="27324" customFormat="false" ht="12.75" hidden="false" customHeight="false" outlineLevel="0" collapsed="false">
      <c r="A27324" s="0" t="n">
        <v>-0.8630985</v>
      </c>
    </row>
    <row r="27325" customFormat="false" ht="12.75" hidden="false" customHeight="false" outlineLevel="0" collapsed="false">
      <c r="A27325" s="0" t="n">
        <v>-0.8632321</v>
      </c>
    </row>
    <row r="27326" customFormat="false" ht="12.75" hidden="false" customHeight="false" outlineLevel="0" collapsed="false">
      <c r="A27326" s="0" t="n">
        <v>-0.8633656</v>
      </c>
    </row>
    <row r="27327" customFormat="false" ht="12.75" hidden="false" customHeight="false" outlineLevel="0" collapsed="false">
      <c r="A27327" s="0" t="n">
        <v>-0.863499</v>
      </c>
    </row>
    <row r="27328" customFormat="false" ht="12.75" hidden="false" customHeight="false" outlineLevel="0" collapsed="false">
      <c r="A27328" s="0" t="n">
        <v>-0.8636322</v>
      </c>
    </row>
    <row r="27329" customFormat="false" ht="12.75" hidden="false" customHeight="false" outlineLevel="0" collapsed="false">
      <c r="A27329" s="0" t="n">
        <v>-0.8637653</v>
      </c>
    </row>
    <row r="27330" customFormat="false" ht="12.75" hidden="false" customHeight="false" outlineLevel="0" collapsed="false">
      <c r="A27330" s="0" t="n">
        <v>-0.8638983</v>
      </c>
    </row>
    <row r="27331" customFormat="false" ht="12.75" hidden="false" customHeight="false" outlineLevel="0" collapsed="false">
      <c r="A27331" s="0" t="n">
        <v>-0.8640311</v>
      </c>
    </row>
    <row r="27332" customFormat="false" ht="12.75" hidden="false" customHeight="false" outlineLevel="0" collapsed="false">
      <c r="A27332" s="0" t="n">
        <v>-0.8641639</v>
      </c>
    </row>
    <row r="27333" customFormat="false" ht="12.75" hidden="false" customHeight="false" outlineLevel="0" collapsed="false">
      <c r="A27333" s="0" t="n">
        <v>-0.8642964</v>
      </c>
    </row>
    <row r="27334" customFormat="false" ht="12.75" hidden="false" customHeight="false" outlineLevel="0" collapsed="false">
      <c r="A27334" s="0" t="n">
        <v>-0.8644289</v>
      </c>
    </row>
    <row r="27335" customFormat="false" ht="12.75" hidden="false" customHeight="false" outlineLevel="0" collapsed="false">
      <c r="A27335" s="0" t="n">
        <v>-0.8645613</v>
      </c>
    </row>
    <row r="27336" customFormat="false" ht="12.75" hidden="false" customHeight="false" outlineLevel="0" collapsed="false">
      <c r="A27336" s="0" t="n">
        <v>-0.8646934</v>
      </c>
    </row>
    <row r="27337" customFormat="false" ht="12.75" hidden="false" customHeight="false" outlineLevel="0" collapsed="false">
      <c r="A27337" s="0" t="n">
        <v>-0.8648255</v>
      </c>
    </row>
    <row r="27338" customFormat="false" ht="12.75" hidden="false" customHeight="false" outlineLevel="0" collapsed="false">
      <c r="A27338" s="0" t="n">
        <v>-0.8649575</v>
      </c>
    </row>
    <row r="27339" customFormat="false" ht="12.75" hidden="false" customHeight="false" outlineLevel="0" collapsed="false">
      <c r="A27339" s="0" t="n">
        <v>-0.8650892</v>
      </c>
    </row>
    <row r="27340" customFormat="false" ht="12.75" hidden="false" customHeight="false" outlineLevel="0" collapsed="false">
      <c r="A27340" s="0" t="n">
        <v>-0.865221</v>
      </c>
    </row>
    <row r="27341" customFormat="false" ht="12.75" hidden="false" customHeight="false" outlineLevel="0" collapsed="false">
      <c r="A27341" s="0" t="n">
        <v>-0.8653525</v>
      </c>
    </row>
    <row r="27342" customFormat="false" ht="12.75" hidden="false" customHeight="false" outlineLevel="0" collapsed="false">
      <c r="A27342" s="0" t="n">
        <v>-0.8654839</v>
      </c>
    </row>
    <row r="27343" customFormat="false" ht="12.75" hidden="false" customHeight="false" outlineLevel="0" collapsed="false">
      <c r="A27343" s="0" t="n">
        <v>-0.8656152</v>
      </c>
    </row>
    <row r="27344" customFormat="false" ht="12.75" hidden="false" customHeight="false" outlineLevel="0" collapsed="false">
      <c r="A27344" s="0" t="n">
        <v>-0.8657464</v>
      </c>
    </row>
    <row r="27345" customFormat="false" ht="12.75" hidden="false" customHeight="false" outlineLevel="0" collapsed="false">
      <c r="A27345" s="0" t="n">
        <v>-0.8658774</v>
      </c>
    </row>
    <row r="27346" customFormat="false" ht="12.75" hidden="false" customHeight="false" outlineLevel="0" collapsed="false">
      <c r="A27346" s="0" t="n">
        <v>-0.8660083</v>
      </c>
    </row>
    <row r="27347" customFormat="false" ht="12.75" hidden="false" customHeight="false" outlineLevel="0" collapsed="false">
      <c r="A27347" s="0" t="n">
        <v>-0.8661391</v>
      </c>
    </row>
    <row r="27348" customFormat="false" ht="12.75" hidden="false" customHeight="false" outlineLevel="0" collapsed="false">
      <c r="A27348" s="0" t="n">
        <v>-0.8662698</v>
      </c>
    </row>
    <row r="27349" customFormat="false" ht="12.75" hidden="false" customHeight="false" outlineLevel="0" collapsed="false">
      <c r="A27349" s="0" t="n">
        <v>-0.8664004</v>
      </c>
    </row>
    <row r="27350" customFormat="false" ht="12.75" hidden="false" customHeight="false" outlineLevel="0" collapsed="false">
      <c r="A27350" s="0" t="n">
        <v>-0.8665307</v>
      </c>
    </row>
    <row r="27351" customFormat="false" ht="12.75" hidden="false" customHeight="false" outlineLevel="0" collapsed="false">
      <c r="A27351" s="0" t="n">
        <v>-0.866661</v>
      </c>
    </row>
    <row r="27352" customFormat="false" ht="12.75" hidden="false" customHeight="false" outlineLevel="0" collapsed="false">
      <c r="A27352" s="0" t="n">
        <v>-0.8667912</v>
      </c>
    </row>
    <row r="27353" customFormat="false" ht="12.75" hidden="false" customHeight="false" outlineLevel="0" collapsed="false">
      <c r="A27353" s="0" t="n">
        <v>-0.8669212</v>
      </c>
    </row>
    <row r="27354" customFormat="false" ht="12.75" hidden="false" customHeight="false" outlineLevel="0" collapsed="false">
      <c r="A27354" s="0" t="n">
        <v>-0.8670511</v>
      </c>
    </row>
    <row r="27355" customFormat="false" ht="12.75" hidden="false" customHeight="false" outlineLevel="0" collapsed="false">
      <c r="A27355" s="0" t="n">
        <v>-0.8671809</v>
      </c>
    </row>
    <row r="27356" customFormat="false" ht="12.75" hidden="false" customHeight="false" outlineLevel="0" collapsed="false">
      <c r="A27356" s="0" t="n">
        <v>-0.8673105</v>
      </c>
    </row>
    <row r="27357" customFormat="false" ht="12.75" hidden="false" customHeight="false" outlineLevel="0" collapsed="false">
      <c r="A27357" s="0" t="n">
        <v>-0.86744</v>
      </c>
    </row>
    <row r="27358" customFormat="false" ht="12.75" hidden="false" customHeight="false" outlineLevel="0" collapsed="false">
      <c r="A27358" s="0" t="n">
        <v>-0.8675694</v>
      </c>
    </row>
    <row r="27359" customFormat="false" ht="12.75" hidden="false" customHeight="false" outlineLevel="0" collapsed="false">
      <c r="A27359" s="0" t="n">
        <v>-0.8676987</v>
      </c>
    </row>
    <row r="27360" customFormat="false" ht="12.75" hidden="false" customHeight="false" outlineLevel="0" collapsed="false">
      <c r="A27360" s="0" t="n">
        <v>-0.8678278</v>
      </c>
    </row>
    <row r="27361" customFormat="false" ht="12.75" hidden="false" customHeight="false" outlineLevel="0" collapsed="false">
      <c r="A27361" s="0" t="n">
        <v>-0.8679568</v>
      </c>
    </row>
    <row r="27362" customFormat="false" ht="12.75" hidden="false" customHeight="false" outlineLevel="0" collapsed="false">
      <c r="A27362" s="0" t="n">
        <v>-0.8680857</v>
      </c>
    </row>
    <row r="27363" customFormat="false" ht="12.75" hidden="false" customHeight="false" outlineLevel="0" collapsed="false">
      <c r="A27363" s="0" t="n">
        <v>-0.8682145</v>
      </c>
    </row>
    <row r="27364" customFormat="false" ht="12.75" hidden="false" customHeight="false" outlineLevel="0" collapsed="false">
      <c r="A27364" s="0" t="n">
        <v>-0.8683431</v>
      </c>
    </row>
    <row r="27365" customFormat="false" ht="12.75" hidden="false" customHeight="false" outlineLevel="0" collapsed="false">
      <c r="A27365" s="0" t="n">
        <v>-0.8684716</v>
      </c>
    </row>
    <row r="27366" customFormat="false" ht="12.75" hidden="false" customHeight="false" outlineLevel="0" collapsed="false">
      <c r="A27366" s="0" t="n">
        <v>-0.8686</v>
      </c>
    </row>
    <row r="27367" customFormat="false" ht="12.75" hidden="false" customHeight="false" outlineLevel="0" collapsed="false">
      <c r="A27367" s="0" t="n">
        <v>-0.8687282</v>
      </c>
    </row>
    <row r="27368" customFormat="false" ht="12.75" hidden="false" customHeight="false" outlineLevel="0" collapsed="false">
      <c r="A27368" s="0" t="n">
        <v>-0.8688564</v>
      </c>
    </row>
    <row r="27369" customFormat="false" ht="12.75" hidden="false" customHeight="false" outlineLevel="0" collapsed="false">
      <c r="A27369" s="0" t="n">
        <v>-0.8689844</v>
      </c>
    </row>
    <row r="27370" customFormat="false" ht="12.75" hidden="false" customHeight="false" outlineLevel="0" collapsed="false">
      <c r="A27370" s="0" t="n">
        <v>-0.8691123</v>
      </c>
    </row>
    <row r="27371" customFormat="false" ht="12.75" hidden="false" customHeight="false" outlineLevel="0" collapsed="false">
      <c r="A27371" s="0" t="n">
        <v>-0.86924</v>
      </c>
    </row>
    <row r="27372" customFormat="false" ht="12.75" hidden="false" customHeight="false" outlineLevel="0" collapsed="false">
      <c r="A27372" s="0" t="n">
        <v>-0.8693677</v>
      </c>
    </row>
    <row r="27373" customFormat="false" ht="12.75" hidden="false" customHeight="false" outlineLevel="0" collapsed="false">
      <c r="A27373" s="0" t="n">
        <v>-0.8694952</v>
      </c>
    </row>
    <row r="27374" customFormat="false" ht="12.75" hidden="false" customHeight="false" outlineLevel="0" collapsed="false">
      <c r="A27374" s="0" t="n">
        <v>-0.8696225</v>
      </c>
    </row>
    <row r="27375" customFormat="false" ht="12.75" hidden="false" customHeight="false" outlineLevel="0" collapsed="false">
      <c r="A27375" s="0" t="n">
        <v>-0.8697498</v>
      </c>
    </row>
    <row r="27376" customFormat="false" ht="12.75" hidden="false" customHeight="false" outlineLevel="0" collapsed="false">
      <c r="A27376" s="0" t="n">
        <v>-0.8698769</v>
      </c>
    </row>
    <row r="27377" customFormat="false" ht="12.75" hidden="false" customHeight="false" outlineLevel="0" collapsed="false">
      <c r="A27377" s="0" t="n">
        <v>-0.8700039</v>
      </c>
    </row>
    <row r="27378" customFormat="false" ht="12.75" hidden="false" customHeight="false" outlineLevel="0" collapsed="false">
      <c r="A27378" s="0" t="n">
        <v>-0.8701308</v>
      </c>
    </row>
    <row r="27379" customFormat="false" ht="12.75" hidden="false" customHeight="false" outlineLevel="0" collapsed="false">
      <c r="A27379" s="0" t="n">
        <v>-0.8702576</v>
      </c>
    </row>
    <row r="27380" customFormat="false" ht="12.75" hidden="false" customHeight="false" outlineLevel="0" collapsed="false">
      <c r="A27380" s="0" t="n">
        <v>-0.8703842</v>
      </c>
    </row>
    <row r="27381" customFormat="false" ht="12.75" hidden="false" customHeight="false" outlineLevel="0" collapsed="false">
      <c r="A27381" s="0" t="n">
        <v>-0.8705108</v>
      </c>
    </row>
    <row r="27382" customFormat="false" ht="12.75" hidden="false" customHeight="false" outlineLevel="0" collapsed="false">
      <c r="A27382" s="0" t="n">
        <v>-0.8706372</v>
      </c>
    </row>
    <row r="27383" customFormat="false" ht="12.75" hidden="false" customHeight="false" outlineLevel="0" collapsed="false">
      <c r="A27383" s="0" t="n">
        <v>-0.8707634</v>
      </c>
    </row>
    <row r="27384" customFormat="false" ht="12.75" hidden="false" customHeight="false" outlineLevel="0" collapsed="false">
      <c r="A27384" s="0" t="n">
        <v>-0.8708895</v>
      </c>
    </row>
    <row r="27385" customFormat="false" ht="12.75" hidden="false" customHeight="false" outlineLevel="0" collapsed="false">
      <c r="A27385" s="0" t="n">
        <v>-0.8710156</v>
      </c>
    </row>
    <row r="27386" customFormat="false" ht="12.75" hidden="false" customHeight="false" outlineLevel="0" collapsed="false">
      <c r="A27386" s="0" t="n">
        <v>-0.8711415</v>
      </c>
    </row>
    <row r="27387" customFormat="false" ht="12.75" hidden="false" customHeight="false" outlineLevel="0" collapsed="false">
      <c r="A27387" s="0" t="n">
        <v>-0.8712673</v>
      </c>
    </row>
    <row r="27388" customFormat="false" ht="12.75" hidden="false" customHeight="false" outlineLevel="0" collapsed="false">
      <c r="A27388" s="0" t="n">
        <v>-0.8713929</v>
      </c>
    </row>
    <row r="27389" customFormat="false" ht="12.75" hidden="false" customHeight="false" outlineLevel="0" collapsed="false">
      <c r="A27389" s="0" t="n">
        <v>-0.8715184</v>
      </c>
    </row>
    <row r="27390" customFormat="false" ht="12.75" hidden="false" customHeight="false" outlineLevel="0" collapsed="false">
      <c r="A27390" s="0" t="n">
        <v>-0.8716438</v>
      </c>
    </row>
    <row r="27391" customFormat="false" ht="12.75" hidden="false" customHeight="false" outlineLevel="0" collapsed="false">
      <c r="A27391" s="0" t="n">
        <v>-0.8717691</v>
      </c>
    </row>
    <row r="27392" customFormat="false" ht="12.75" hidden="false" customHeight="false" outlineLevel="0" collapsed="false">
      <c r="A27392" s="0" t="n">
        <v>-0.8718943</v>
      </c>
    </row>
    <row r="27393" customFormat="false" ht="12.75" hidden="false" customHeight="false" outlineLevel="0" collapsed="false">
      <c r="A27393" s="0" t="n">
        <v>-0.8720194</v>
      </c>
    </row>
    <row r="27394" customFormat="false" ht="12.75" hidden="false" customHeight="false" outlineLevel="0" collapsed="false">
      <c r="A27394" s="0" t="n">
        <v>-0.8721443</v>
      </c>
    </row>
    <row r="27395" customFormat="false" ht="12.75" hidden="false" customHeight="false" outlineLevel="0" collapsed="false">
      <c r="A27395" s="0" t="n">
        <v>-0.8722691</v>
      </c>
    </row>
    <row r="27396" customFormat="false" ht="12.75" hidden="false" customHeight="false" outlineLevel="0" collapsed="false">
      <c r="A27396" s="0" t="n">
        <v>-0.8723937</v>
      </c>
    </row>
    <row r="27397" customFormat="false" ht="12.75" hidden="false" customHeight="false" outlineLevel="0" collapsed="false">
      <c r="A27397" s="0" t="n">
        <v>-0.8725183</v>
      </c>
    </row>
    <row r="27398" customFormat="false" ht="12.75" hidden="false" customHeight="false" outlineLevel="0" collapsed="false">
      <c r="A27398" s="0" t="n">
        <v>-0.8726428</v>
      </c>
    </row>
    <row r="27399" customFormat="false" ht="12.75" hidden="false" customHeight="false" outlineLevel="0" collapsed="false">
      <c r="A27399" s="0" t="n">
        <v>-0.872767</v>
      </c>
    </row>
    <row r="27400" customFormat="false" ht="12.75" hidden="false" customHeight="false" outlineLevel="0" collapsed="false">
      <c r="A27400" s="0" t="n">
        <v>-0.8728912</v>
      </c>
    </row>
    <row r="27401" customFormat="false" ht="12.75" hidden="false" customHeight="false" outlineLevel="0" collapsed="false">
      <c r="A27401" s="0" t="n">
        <v>-0.8730153</v>
      </c>
    </row>
    <row r="27402" customFormat="false" ht="12.75" hidden="false" customHeight="false" outlineLevel="0" collapsed="false">
      <c r="A27402" s="0" t="n">
        <v>-0.8731393</v>
      </c>
    </row>
    <row r="27403" customFormat="false" ht="12.75" hidden="false" customHeight="false" outlineLevel="0" collapsed="false">
      <c r="A27403" s="0" t="n">
        <v>-0.8732631</v>
      </c>
    </row>
    <row r="27404" customFormat="false" ht="12.75" hidden="false" customHeight="false" outlineLevel="0" collapsed="false">
      <c r="A27404" s="0" t="n">
        <v>-0.8733868</v>
      </c>
    </row>
    <row r="27405" customFormat="false" ht="12.75" hidden="false" customHeight="false" outlineLevel="0" collapsed="false">
      <c r="A27405" s="0" t="n">
        <v>-0.8735104</v>
      </c>
    </row>
    <row r="27406" customFormat="false" ht="12.75" hidden="false" customHeight="false" outlineLevel="0" collapsed="false">
      <c r="A27406" s="0" t="n">
        <v>-0.8736339</v>
      </c>
    </row>
    <row r="27407" customFormat="false" ht="12.75" hidden="false" customHeight="false" outlineLevel="0" collapsed="false">
      <c r="A27407" s="0" t="n">
        <v>-0.8737572</v>
      </c>
    </row>
    <row r="27408" customFormat="false" ht="12.75" hidden="false" customHeight="false" outlineLevel="0" collapsed="false">
      <c r="A27408" s="0" t="n">
        <v>-0.8738804</v>
      </c>
    </row>
    <row r="27409" customFormat="false" ht="12.75" hidden="false" customHeight="false" outlineLevel="0" collapsed="false">
      <c r="A27409" s="0" t="n">
        <v>-0.8740035</v>
      </c>
    </row>
    <row r="27410" customFormat="false" ht="12.75" hidden="false" customHeight="false" outlineLevel="0" collapsed="false">
      <c r="A27410" s="0" t="n">
        <v>-0.8741265</v>
      </c>
    </row>
    <row r="27411" customFormat="false" ht="12.75" hidden="false" customHeight="false" outlineLevel="0" collapsed="false">
      <c r="A27411" s="0" t="n">
        <v>-0.8742493</v>
      </c>
    </row>
    <row r="27412" customFormat="false" ht="12.75" hidden="false" customHeight="false" outlineLevel="0" collapsed="false">
      <c r="A27412" s="0" t="n">
        <v>-0.8743721</v>
      </c>
    </row>
    <row r="27413" customFormat="false" ht="12.75" hidden="false" customHeight="false" outlineLevel="0" collapsed="false">
      <c r="A27413" s="0" t="n">
        <v>-0.8744947</v>
      </c>
    </row>
    <row r="27414" customFormat="false" ht="12.75" hidden="false" customHeight="false" outlineLevel="0" collapsed="false">
      <c r="A27414" s="0" t="n">
        <v>-0.8746172</v>
      </c>
    </row>
    <row r="27415" customFormat="false" ht="12.75" hidden="false" customHeight="false" outlineLevel="0" collapsed="false">
      <c r="A27415" s="0" t="n">
        <v>-0.8747396</v>
      </c>
    </row>
    <row r="27416" customFormat="false" ht="12.75" hidden="false" customHeight="false" outlineLevel="0" collapsed="false">
      <c r="A27416" s="0" t="n">
        <v>-0.8748619</v>
      </c>
    </row>
    <row r="27417" customFormat="false" ht="12.75" hidden="false" customHeight="false" outlineLevel="0" collapsed="false">
      <c r="A27417" s="0" t="n">
        <v>-0.874984</v>
      </c>
    </row>
    <row r="27418" customFormat="false" ht="12.75" hidden="false" customHeight="false" outlineLevel="0" collapsed="false">
      <c r="A27418" s="0" t="n">
        <v>-0.875106</v>
      </c>
    </row>
    <row r="27419" customFormat="false" ht="12.75" hidden="false" customHeight="false" outlineLevel="0" collapsed="false">
      <c r="A27419" s="0" t="n">
        <v>-0.875228</v>
      </c>
    </row>
    <row r="27420" customFormat="false" ht="12.75" hidden="false" customHeight="false" outlineLevel="0" collapsed="false">
      <c r="A27420" s="0" t="n">
        <v>-0.8753498</v>
      </c>
    </row>
    <row r="27421" customFormat="false" ht="12.75" hidden="false" customHeight="false" outlineLevel="0" collapsed="false">
      <c r="A27421" s="0" t="n">
        <v>-0.8754714</v>
      </c>
    </row>
    <row r="27422" customFormat="false" ht="12.75" hidden="false" customHeight="false" outlineLevel="0" collapsed="false">
      <c r="A27422" s="0" t="n">
        <v>-0.8755929</v>
      </c>
    </row>
    <row r="27423" customFormat="false" ht="12.75" hidden="false" customHeight="false" outlineLevel="0" collapsed="false">
      <c r="A27423" s="0" t="n">
        <v>-0.8757144</v>
      </c>
    </row>
    <row r="27424" customFormat="false" ht="12.75" hidden="false" customHeight="false" outlineLevel="0" collapsed="false">
      <c r="A27424" s="0" t="n">
        <v>-0.8758357</v>
      </c>
    </row>
    <row r="27425" customFormat="false" ht="12.75" hidden="false" customHeight="false" outlineLevel="0" collapsed="false">
      <c r="A27425" s="0" t="n">
        <v>-0.8759569</v>
      </c>
    </row>
    <row r="27426" customFormat="false" ht="12.75" hidden="false" customHeight="false" outlineLevel="0" collapsed="false">
      <c r="A27426" s="0" t="n">
        <v>-0.876078</v>
      </c>
    </row>
    <row r="27427" customFormat="false" ht="12.75" hidden="false" customHeight="false" outlineLevel="0" collapsed="false">
      <c r="A27427" s="0" t="n">
        <v>-0.8761989</v>
      </c>
    </row>
    <row r="27428" customFormat="false" ht="12.75" hidden="false" customHeight="false" outlineLevel="0" collapsed="false">
      <c r="A27428" s="0" t="n">
        <v>-0.8763198</v>
      </c>
    </row>
    <row r="27429" customFormat="false" ht="12.75" hidden="false" customHeight="false" outlineLevel="0" collapsed="false">
      <c r="A27429" s="0" t="n">
        <v>-0.8764405</v>
      </c>
    </row>
    <row r="27430" customFormat="false" ht="12.75" hidden="false" customHeight="false" outlineLevel="0" collapsed="false">
      <c r="A27430" s="0" t="n">
        <v>-0.8765611</v>
      </c>
    </row>
    <row r="27431" customFormat="false" ht="12.75" hidden="false" customHeight="false" outlineLevel="0" collapsed="false">
      <c r="A27431" s="0" t="n">
        <v>-0.8766816</v>
      </c>
    </row>
    <row r="27432" customFormat="false" ht="12.75" hidden="false" customHeight="false" outlineLevel="0" collapsed="false">
      <c r="A27432" s="0" t="n">
        <v>-0.876802</v>
      </c>
    </row>
    <row r="27433" customFormat="false" ht="12.75" hidden="false" customHeight="false" outlineLevel="0" collapsed="false">
      <c r="A27433" s="0" t="n">
        <v>-0.8769222</v>
      </c>
    </row>
    <row r="27434" customFormat="false" ht="12.75" hidden="false" customHeight="false" outlineLevel="0" collapsed="false">
      <c r="A27434" s="0" t="n">
        <v>-0.8770424</v>
      </c>
    </row>
    <row r="27435" customFormat="false" ht="12.75" hidden="false" customHeight="false" outlineLevel="0" collapsed="false">
      <c r="A27435" s="0" t="n">
        <v>-0.8771624</v>
      </c>
    </row>
    <row r="27436" customFormat="false" ht="12.75" hidden="false" customHeight="false" outlineLevel="0" collapsed="false">
      <c r="A27436" s="0" t="n">
        <v>-0.8772823</v>
      </c>
    </row>
    <row r="27437" customFormat="false" ht="12.75" hidden="false" customHeight="false" outlineLevel="0" collapsed="false">
      <c r="A27437" s="0" t="n">
        <v>-0.8774021</v>
      </c>
    </row>
    <row r="27438" customFormat="false" ht="12.75" hidden="false" customHeight="false" outlineLevel="0" collapsed="false">
      <c r="A27438" s="0" t="n">
        <v>-0.8775217</v>
      </c>
    </row>
    <row r="27439" customFormat="false" ht="12.75" hidden="false" customHeight="false" outlineLevel="0" collapsed="false">
      <c r="A27439" s="0" t="n">
        <v>-0.8776413</v>
      </c>
    </row>
    <row r="27440" customFormat="false" ht="12.75" hidden="false" customHeight="false" outlineLevel="0" collapsed="false">
      <c r="A27440" s="0" t="n">
        <v>-0.8777607</v>
      </c>
    </row>
    <row r="27441" customFormat="false" ht="12.75" hidden="false" customHeight="false" outlineLevel="0" collapsed="false">
      <c r="A27441" s="0" t="n">
        <v>-0.87788</v>
      </c>
    </row>
    <row r="27442" customFormat="false" ht="12.75" hidden="false" customHeight="false" outlineLevel="0" collapsed="false">
      <c r="A27442" s="0" t="n">
        <v>-0.8779992</v>
      </c>
    </row>
    <row r="27443" customFormat="false" ht="12.75" hidden="false" customHeight="false" outlineLevel="0" collapsed="false">
      <c r="A27443" s="0" t="n">
        <v>-0.8781183</v>
      </c>
    </row>
    <row r="27444" customFormat="false" ht="12.75" hidden="false" customHeight="false" outlineLevel="0" collapsed="false">
      <c r="A27444" s="0" t="n">
        <v>-0.8782372</v>
      </c>
    </row>
    <row r="27445" customFormat="false" ht="12.75" hidden="false" customHeight="false" outlineLevel="0" collapsed="false">
      <c r="A27445" s="0" t="n">
        <v>-0.8783561</v>
      </c>
    </row>
    <row r="27446" customFormat="false" ht="12.75" hidden="false" customHeight="false" outlineLevel="0" collapsed="false">
      <c r="A27446" s="0" t="n">
        <v>-0.8784748</v>
      </c>
    </row>
    <row r="27447" customFormat="false" ht="12.75" hidden="false" customHeight="false" outlineLevel="0" collapsed="false">
      <c r="A27447" s="0" t="n">
        <v>-0.8785934</v>
      </c>
    </row>
    <row r="27448" customFormat="false" ht="12.75" hidden="false" customHeight="false" outlineLevel="0" collapsed="false">
      <c r="A27448" s="0" t="n">
        <v>-0.878712</v>
      </c>
    </row>
    <row r="27449" customFormat="false" ht="12.75" hidden="false" customHeight="false" outlineLevel="0" collapsed="false">
      <c r="A27449" s="0" t="n">
        <v>-0.8788304</v>
      </c>
    </row>
    <row r="27450" customFormat="false" ht="12.75" hidden="false" customHeight="false" outlineLevel="0" collapsed="false">
      <c r="A27450" s="0" t="n">
        <v>-0.8789486</v>
      </c>
    </row>
    <row r="27451" customFormat="false" ht="12.75" hidden="false" customHeight="false" outlineLevel="0" collapsed="false">
      <c r="A27451" s="0" t="n">
        <v>-0.8790668</v>
      </c>
    </row>
    <row r="27452" customFormat="false" ht="12.75" hidden="false" customHeight="false" outlineLevel="0" collapsed="false">
      <c r="A27452" s="0" t="n">
        <v>-0.8791848</v>
      </c>
    </row>
    <row r="27453" customFormat="false" ht="12.75" hidden="false" customHeight="false" outlineLevel="0" collapsed="false">
      <c r="A27453" s="0" t="n">
        <v>-0.8793027</v>
      </c>
    </row>
    <row r="27454" customFormat="false" ht="12.75" hidden="false" customHeight="false" outlineLevel="0" collapsed="false">
      <c r="A27454" s="0" t="n">
        <v>-0.8794206</v>
      </c>
    </row>
    <row r="27455" customFormat="false" ht="12.75" hidden="false" customHeight="false" outlineLevel="0" collapsed="false">
      <c r="A27455" s="0" t="n">
        <v>-0.8795382</v>
      </c>
    </row>
    <row r="27456" customFormat="false" ht="12.75" hidden="false" customHeight="false" outlineLevel="0" collapsed="false">
      <c r="A27456" s="0" t="n">
        <v>-0.8796558</v>
      </c>
    </row>
    <row r="27457" customFormat="false" ht="12.75" hidden="false" customHeight="false" outlineLevel="0" collapsed="false">
      <c r="A27457" s="0" t="n">
        <v>-0.8797733</v>
      </c>
    </row>
    <row r="27458" customFormat="false" ht="12.75" hidden="false" customHeight="false" outlineLevel="0" collapsed="false">
      <c r="A27458" s="0" t="n">
        <v>-0.8798907</v>
      </c>
    </row>
    <row r="27459" customFormat="false" ht="12.75" hidden="false" customHeight="false" outlineLevel="0" collapsed="false">
      <c r="A27459" s="0" t="n">
        <v>-0.8800079</v>
      </c>
    </row>
    <row r="27460" customFormat="false" ht="12.75" hidden="false" customHeight="false" outlineLevel="0" collapsed="false">
      <c r="A27460" s="0" t="n">
        <v>-0.880125</v>
      </c>
    </row>
    <row r="27461" customFormat="false" ht="12.75" hidden="false" customHeight="false" outlineLevel="0" collapsed="false">
      <c r="A27461" s="0" t="n">
        <v>-0.880242</v>
      </c>
    </row>
    <row r="27462" customFormat="false" ht="12.75" hidden="false" customHeight="false" outlineLevel="0" collapsed="false">
      <c r="A27462" s="0" t="n">
        <v>-0.8803589</v>
      </c>
    </row>
    <row r="27463" customFormat="false" ht="12.75" hidden="false" customHeight="false" outlineLevel="0" collapsed="false">
      <c r="A27463" s="0" t="n">
        <v>-0.8804757</v>
      </c>
    </row>
    <row r="27464" customFormat="false" ht="12.75" hidden="false" customHeight="false" outlineLevel="0" collapsed="false">
      <c r="A27464" s="0" t="n">
        <v>-0.8805923</v>
      </c>
    </row>
    <row r="27465" customFormat="false" ht="12.75" hidden="false" customHeight="false" outlineLevel="0" collapsed="false">
      <c r="A27465" s="0" t="n">
        <v>-0.8807089</v>
      </c>
    </row>
    <row r="27466" customFormat="false" ht="12.75" hidden="false" customHeight="false" outlineLevel="0" collapsed="false">
      <c r="A27466" s="0" t="n">
        <v>-0.8808253</v>
      </c>
    </row>
    <row r="27467" customFormat="false" ht="12.75" hidden="false" customHeight="false" outlineLevel="0" collapsed="false">
      <c r="A27467" s="0" t="n">
        <v>-0.8809417</v>
      </c>
    </row>
    <row r="27468" customFormat="false" ht="12.75" hidden="false" customHeight="false" outlineLevel="0" collapsed="false">
      <c r="A27468" s="0" t="n">
        <v>-0.8810579</v>
      </c>
    </row>
    <row r="27469" customFormat="false" ht="12.75" hidden="false" customHeight="false" outlineLevel="0" collapsed="false">
      <c r="A27469" s="0" t="n">
        <v>-0.881174</v>
      </c>
    </row>
    <row r="27470" customFormat="false" ht="12.75" hidden="false" customHeight="false" outlineLevel="0" collapsed="false">
      <c r="A27470" s="0" t="n">
        <v>-0.88129</v>
      </c>
    </row>
    <row r="27471" customFormat="false" ht="12.75" hidden="false" customHeight="false" outlineLevel="0" collapsed="false">
      <c r="A27471" s="0" t="n">
        <v>-0.8814058</v>
      </c>
    </row>
    <row r="27472" customFormat="false" ht="12.75" hidden="false" customHeight="false" outlineLevel="0" collapsed="false">
      <c r="A27472" s="0" t="n">
        <v>-0.8815216</v>
      </c>
    </row>
    <row r="27473" customFormat="false" ht="12.75" hidden="false" customHeight="false" outlineLevel="0" collapsed="false">
      <c r="A27473" s="0" t="n">
        <v>-0.8816373</v>
      </c>
    </row>
    <row r="27474" customFormat="false" ht="12.75" hidden="false" customHeight="false" outlineLevel="0" collapsed="false">
      <c r="A27474" s="0" t="n">
        <v>-0.8817528</v>
      </c>
    </row>
    <row r="27475" customFormat="false" ht="12.75" hidden="false" customHeight="false" outlineLevel="0" collapsed="false">
      <c r="A27475" s="0" t="n">
        <v>-0.8818682</v>
      </c>
    </row>
    <row r="27476" customFormat="false" ht="12.75" hidden="false" customHeight="false" outlineLevel="0" collapsed="false">
      <c r="A27476" s="0" t="n">
        <v>-0.8819835</v>
      </c>
    </row>
    <row r="27477" customFormat="false" ht="12.75" hidden="false" customHeight="false" outlineLevel="0" collapsed="false">
      <c r="A27477" s="0" t="n">
        <v>-0.8820987</v>
      </c>
    </row>
    <row r="27478" customFormat="false" ht="12.75" hidden="false" customHeight="false" outlineLevel="0" collapsed="false">
      <c r="A27478" s="0" t="n">
        <v>-0.8822138</v>
      </c>
    </row>
    <row r="27479" customFormat="false" ht="12.75" hidden="false" customHeight="false" outlineLevel="0" collapsed="false">
      <c r="A27479" s="0" t="n">
        <v>-0.8823287</v>
      </c>
    </row>
    <row r="27480" customFormat="false" ht="12.75" hidden="false" customHeight="false" outlineLevel="0" collapsed="false">
      <c r="A27480" s="0" t="n">
        <v>-0.8824436</v>
      </c>
    </row>
    <row r="27481" customFormat="false" ht="12.75" hidden="false" customHeight="false" outlineLevel="0" collapsed="false">
      <c r="A27481" s="0" t="n">
        <v>-0.8825583</v>
      </c>
    </row>
    <row r="27482" customFormat="false" ht="12.75" hidden="false" customHeight="false" outlineLevel="0" collapsed="false">
      <c r="A27482" s="0" t="n">
        <v>-0.882673</v>
      </c>
    </row>
    <row r="27483" customFormat="false" ht="12.75" hidden="false" customHeight="false" outlineLevel="0" collapsed="false">
      <c r="A27483" s="0" t="n">
        <v>-0.8827875</v>
      </c>
    </row>
    <row r="27484" customFormat="false" ht="12.75" hidden="false" customHeight="false" outlineLevel="0" collapsed="false">
      <c r="A27484" s="0" t="n">
        <v>-0.8829019</v>
      </c>
    </row>
    <row r="27485" customFormat="false" ht="12.75" hidden="false" customHeight="false" outlineLevel="0" collapsed="false">
      <c r="A27485" s="0" t="n">
        <v>-0.8830162</v>
      </c>
    </row>
    <row r="27486" customFormat="false" ht="12.75" hidden="false" customHeight="false" outlineLevel="0" collapsed="false">
      <c r="A27486" s="0" t="n">
        <v>-0.8831304</v>
      </c>
    </row>
    <row r="27487" customFormat="false" ht="12.75" hidden="false" customHeight="false" outlineLevel="0" collapsed="false">
      <c r="A27487" s="0" t="n">
        <v>-0.8832445</v>
      </c>
    </row>
    <row r="27488" customFormat="false" ht="12.75" hidden="false" customHeight="false" outlineLevel="0" collapsed="false">
      <c r="A27488" s="0" t="n">
        <v>-0.8833584</v>
      </c>
    </row>
    <row r="27489" customFormat="false" ht="12.75" hidden="false" customHeight="false" outlineLevel="0" collapsed="false">
      <c r="A27489" s="0" t="n">
        <v>-0.8834723</v>
      </c>
    </row>
    <row r="27490" customFormat="false" ht="12.75" hidden="false" customHeight="false" outlineLevel="0" collapsed="false">
      <c r="A27490" s="0" t="n">
        <v>-0.883586</v>
      </c>
    </row>
    <row r="27491" customFormat="false" ht="12.75" hidden="false" customHeight="false" outlineLevel="0" collapsed="false">
      <c r="A27491" s="0" t="n">
        <v>-0.8836997</v>
      </c>
    </row>
    <row r="27492" customFormat="false" ht="12.75" hidden="false" customHeight="false" outlineLevel="0" collapsed="false">
      <c r="A27492" s="0" t="n">
        <v>-0.8838132</v>
      </c>
    </row>
    <row r="27493" customFormat="false" ht="12.75" hidden="false" customHeight="false" outlineLevel="0" collapsed="false">
      <c r="A27493" s="0" t="n">
        <v>-0.8839266</v>
      </c>
    </row>
    <row r="27494" customFormat="false" ht="12.75" hidden="false" customHeight="false" outlineLevel="0" collapsed="false">
      <c r="A27494" s="0" t="n">
        <v>-0.8840399</v>
      </c>
    </row>
    <row r="27495" customFormat="false" ht="12.75" hidden="false" customHeight="false" outlineLevel="0" collapsed="false">
      <c r="A27495" s="0" t="n">
        <v>-0.8841531</v>
      </c>
    </row>
    <row r="27496" customFormat="false" ht="12.75" hidden="false" customHeight="false" outlineLevel="0" collapsed="false">
      <c r="A27496" s="0" t="n">
        <v>-0.8842661</v>
      </c>
    </row>
    <row r="27497" customFormat="false" ht="12.75" hidden="false" customHeight="false" outlineLevel="0" collapsed="false">
      <c r="A27497" s="0" t="n">
        <v>-0.8843791</v>
      </c>
    </row>
    <row r="27498" customFormat="false" ht="12.75" hidden="false" customHeight="false" outlineLevel="0" collapsed="false">
      <c r="A27498" s="0" t="n">
        <v>-0.884492</v>
      </c>
    </row>
    <row r="27499" customFormat="false" ht="12.75" hidden="false" customHeight="false" outlineLevel="0" collapsed="false">
      <c r="A27499" s="0" t="n">
        <v>-0.8846048</v>
      </c>
    </row>
    <row r="27500" customFormat="false" ht="12.75" hidden="false" customHeight="false" outlineLevel="0" collapsed="false">
      <c r="A27500" s="0" t="n">
        <v>-0.8847173</v>
      </c>
    </row>
    <row r="27501" customFormat="false" ht="12.75" hidden="false" customHeight="false" outlineLevel="0" collapsed="false">
      <c r="A27501" s="0" t="n">
        <v>-0.8848299</v>
      </c>
    </row>
    <row r="27502" customFormat="false" ht="12.75" hidden="false" customHeight="false" outlineLevel="0" collapsed="false">
      <c r="A27502" s="0" t="n">
        <v>-0.8849423</v>
      </c>
    </row>
    <row r="27503" customFormat="false" ht="12.75" hidden="false" customHeight="false" outlineLevel="0" collapsed="false">
      <c r="A27503" s="0" t="n">
        <v>-0.8850546</v>
      </c>
    </row>
    <row r="27504" customFormat="false" ht="12.75" hidden="false" customHeight="false" outlineLevel="0" collapsed="false">
      <c r="A27504" s="0" t="n">
        <v>-0.8851668</v>
      </c>
    </row>
    <row r="27505" customFormat="false" ht="12.75" hidden="false" customHeight="false" outlineLevel="0" collapsed="false">
      <c r="A27505" s="0" t="n">
        <v>-0.8852789</v>
      </c>
    </row>
    <row r="27506" customFormat="false" ht="12.75" hidden="false" customHeight="false" outlineLevel="0" collapsed="false">
      <c r="A27506" s="0" t="n">
        <v>-0.8853909</v>
      </c>
    </row>
    <row r="27507" customFormat="false" ht="12.75" hidden="false" customHeight="false" outlineLevel="0" collapsed="false">
      <c r="A27507" s="0" t="n">
        <v>-0.8855028</v>
      </c>
    </row>
    <row r="27508" customFormat="false" ht="12.75" hidden="false" customHeight="false" outlineLevel="0" collapsed="false">
      <c r="A27508" s="0" t="n">
        <v>-0.8856145</v>
      </c>
    </row>
    <row r="27509" customFormat="false" ht="12.75" hidden="false" customHeight="false" outlineLevel="0" collapsed="false">
      <c r="A27509" s="0" t="n">
        <v>-0.8857262</v>
      </c>
    </row>
    <row r="27510" customFormat="false" ht="12.75" hidden="false" customHeight="false" outlineLevel="0" collapsed="false">
      <c r="A27510" s="0" t="n">
        <v>-0.8858377</v>
      </c>
    </row>
    <row r="27511" customFormat="false" ht="12.75" hidden="false" customHeight="false" outlineLevel="0" collapsed="false">
      <c r="A27511" s="0" t="n">
        <v>-0.8859491</v>
      </c>
    </row>
    <row r="27512" customFormat="false" ht="12.75" hidden="false" customHeight="false" outlineLevel="0" collapsed="false">
      <c r="A27512" s="0" t="n">
        <v>-0.8860604</v>
      </c>
    </row>
    <row r="27513" customFormat="false" ht="12.75" hidden="false" customHeight="false" outlineLevel="0" collapsed="false">
      <c r="A27513" s="0" t="n">
        <v>-0.8861716</v>
      </c>
    </row>
    <row r="27514" customFormat="false" ht="12.75" hidden="false" customHeight="false" outlineLevel="0" collapsed="false">
      <c r="A27514" s="0" t="n">
        <v>-0.8862827</v>
      </c>
    </row>
    <row r="27515" customFormat="false" ht="12.75" hidden="false" customHeight="false" outlineLevel="0" collapsed="false">
      <c r="A27515" s="0" t="n">
        <v>-0.8863938</v>
      </c>
    </row>
    <row r="27516" customFormat="false" ht="12.75" hidden="false" customHeight="false" outlineLevel="0" collapsed="false">
      <c r="A27516" s="0" t="n">
        <v>-0.8865047</v>
      </c>
    </row>
    <row r="27517" customFormat="false" ht="12.75" hidden="false" customHeight="false" outlineLevel="0" collapsed="false">
      <c r="A27517" s="0" t="n">
        <v>-0.8866155</v>
      </c>
    </row>
    <row r="27518" customFormat="false" ht="12.75" hidden="false" customHeight="false" outlineLevel="0" collapsed="false">
      <c r="A27518" s="0" t="n">
        <v>-0.8867261</v>
      </c>
    </row>
    <row r="27519" customFormat="false" ht="12.75" hidden="false" customHeight="false" outlineLevel="0" collapsed="false">
      <c r="A27519" s="0" t="n">
        <v>-0.8868366</v>
      </c>
    </row>
    <row r="27520" customFormat="false" ht="12.75" hidden="false" customHeight="false" outlineLevel="0" collapsed="false">
      <c r="A27520" s="0" t="n">
        <v>-0.8869472</v>
      </c>
    </row>
    <row r="27521" customFormat="false" ht="12.75" hidden="false" customHeight="false" outlineLevel="0" collapsed="false">
      <c r="A27521" s="0" t="n">
        <v>-0.8870575</v>
      </c>
    </row>
    <row r="27522" customFormat="false" ht="12.75" hidden="false" customHeight="false" outlineLevel="0" collapsed="false">
      <c r="A27522" s="0" t="n">
        <v>-0.8871677</v>
      </c>
    </row>
    <row r="27523" customFormat="false" ht="12.75" hidden="false" customHeight="false" outlineLevel="0" collapsed="false">
      <c r="A27523" s="0" t="n">
        <v>-0.8872778</v>
      </c>
    </row>
    <row r="27524" customFormat="false" ht="12.75" hidden="false" customHeight="false" outlineLevel="0" collapsed="false">
      <c r="A27524" s="0" t="n">
        <v>-0.8873879</v>
      </c>
    </row>
    <row r="27525" customFormat="false" ht="12.75" hidden="false" customHeight="false" outlineLevel="0" collapsed="false">
      <c r="A27525" s="0" t="n">
        <v>-0.8874978</v>
      </c>
    </row>
    <row r="27526" customFormat="false" ht="12.75" hidden="false" customHeight="false" outlineLevel="0" collapsed="false">
      <c r="A27526" s="0" t="n">
        <v>-0.8876076</v>
      </c>
    </row>
    <row r="27527" customFormat="false" ht="12.75" hidden="false" customHeight="false" outlineLevel="0" collapsed="false">
      <c r="A27527" s="0" t="n">
        <v>-0.8877173</v>
      </c>
    </row>
    <row r="27528" customFormat="false" ht="12.75" hidden="false" customHeight="false" outlineLevel="0" collapsed="false">
      <c r="A27528" s="0" t="n">
        <v>-0.8878269</v>
      </c>
    </row>
    <row r="27529" customFormat="false" ht="12.75" hidden="false" customHeight="false" outlineLevel="0" collapsed="false">
      <c r="A27529" s="0" t="n">
        <v>-0.8879364</v>
      </c>
    </row>
    <row r="27530" customFormat="false" ht="12.75" hidden="false" customHeight="false" outlineLevel="0" collapsed="false">
      <c r="A27530" s="0" t="n">
        <v>-0.8880458</v>
      </c>
    </row>
    <row r="27531" customFormat="false" ht="12.75" hidden="false" customHeight="false" outlineLevel="0" collapsed="false">
      <c r="A27531" s="0" t="n">
        <v>-0.888155</v>
      </c>
    </row>
    <row r="27532" customFormat="false" ht="12.75" hidden="false" customHeight="false" outlineLevel="0" collapsed="false">
      <c r="A27532" s="0" t="n">
        <v>-0.8882642</v>
      </c>
    </row>
    <row r="27533" customFormat="false" ht="12.75" hidden="false" customHeight="false" outlineLevel="0" collapsed="false">
      <c r="A27533" s="0" t="n">
        <v>-0.8883733</v>
      </c>
    </row>
    <row r="27534" customFormat="false" ht="12.75" hidden="false" customHeight="false" outlineLevel="0" collapsed="false">
      <c r="A27534" s="0" t="n">
        <v>-0.8884823</v>
      </c>
    </row>
    <row r="27535" customFormat="false" ht="12.75" hidden="false" customHeight="false" outlineLevel="0" collapsed="false">
      <c r="A27535" s="0" t="n">
        <v>-0.8885911</v>
      </c>
    </row>
    <row r="27536" customFormat="false" ht="12.75" hidden="false" customHeight="false" outlineLevel="0" collapsed="false">
      <c r="A27536" s="0" t="n">
        <v>-0.8886998</v>
      </c>
    </row>
    <row r="27537" customFormat="false" ht="12.75" hidden="false" customHeight="false" outlineLevel="0" collapsed="false">
      <c r="A27537" s="0" t="n">
        <v>-0.8888085</v>
      </c>
    </row>
    <row r="27538" customFormat="false" ht="12.75" hidden="false" customHeight="false" outlineLevel="0" collapsed="false">
      <c r="A27538" s="0" t="n">
        <v>-0.888917</v>
      </c>
    </row>
    <row r="27539" customFormat="false" ht="12.75" hidden="false" customHeight="false" outlineLevel="0" collapsed="false">
      <c r="A27539" s="0" t="n">
        <v>-0.8890254</v>
      </c>
    </row>
    <row r="27540" customFormat="false" ht="12.75" hidden="false" customHeight="false" outlineLevel="0" collapsed="false">
      <c r="A27540" s="0" t="n">
        <v>-0.8891338</v>
      </c>
    </row>
    <row r="27541" customFormat="false" ht="12.75" hidden="false" customHeight="false" outlineLevel="0" collapsed="false">
      <c r="A27541" s="0" t="n">
        <v>-0.889242</v>
      </c>
    </row>
    <row r="27542" customFormat="false" ht="12.75" hidden="false" customHeight="false" outlineLevel="0" collapsed="false">
      <c r="A27542" s="0" t="n">
        <v>-0.8893501</v>
      </c>
    </row>
    <row r="27543" customFormat="false" ht="12.75" hidden="false" customHeight="false" outlineLevel="0" collapsed="false">
      <c r="A27543" s="0" t="n">
        <v>-0.8894581</v>
      </c>
    </row>
    <row r="27544" customFormat="false" ht="12.75" hidden="false" customHeight="false" outlineLevel="0" collapsed="false">
      <c r="A27544" s="0" t="n">
        <v>-0.889566</v>
      </c>
    </row>
    <row r="27545" customFormat="false" ht="12.75" hidden="false" customHeight="false" outlineLevel="0" collapsed="false">
      <c r="A27545" s="0" t="n">
        <v>-0.8896738</v>
      </c>
    </row>
    <row r="27546" customFormat="false" ht="12.75" hidden="false" customHeight="false" outlineLevel="0" collapsed="false">
      <c r="A27546" s="0" t="n">
        <v>-0.8897815</v>
      </c>
    </row>
    <row r="27547" customFormat="false" ht="12.75" hidden="false" customHeight="false" outlineLevel="0" collapsed="false">
      <c r="A27547" s="0" t="n">
        <v>-0.8898891</v>
      </c>
    </row>
    <row r="27548" customFormat="false" ht="12.75" hidden="false" customHeight="false" outlineLevel="0" collapsed="false">
      <c r="A27548" s="0" t="n">
        <v>-0.8899965</v>
      </c>
    </row>
    <row r="27549" customFormat="false" ht="12.75" hidden="false" customHeight="false" outlineLevel="0" collapsed="false">
      <c r="A27549" s="0" t="n">
        <v>-0.8901039</v>
      </c>
    </row>
    <row r="27550" customFormat="false" ht="12.75" hidden="false" customHeight="false" outlineLevel="0" collapsed="false">
      <c r="A27550" s="0" t="n">
        <v>-0.8902112</v>
      </c>
    </row>
    <row r="27551" customFormat="false" ht="12.75" hidden="false" customHeight="false" outlineLevel="0" collapsed="false">
      <c r="A27551" s="0" t="n">
        <v>-0.8903183</v>
      </c>
    </row>
    <row r="27552" customFormat="false" ht="12.75" hidden="false" customHeight="false" outlineLevel="0" collapsed="false">
      <c r="A27552" s="0" t="n">
        <v>-0.8904254</v>
      </c>
    </row>
    <row r="27553" customFormat="false" ht="12.75" hidden="false" customHeight="false" outlineLevel="0" collapsed="false">
      <c r="A27553" s="0" t="n">
        <v>-0.8905324</v>
      </c>
    </row>
    <row r="27554" customFormat="false" ht="12.75" hidden="false" customHeight="false" outlineLevel="0" collapsed="false">
      <c r="A27554" s="0" t="n">
        <v>-0.8906392</v>
      </c>
    </row>
    <row r="27555" customFormat="false" ht="12.75" hidden="false" customHeight="false" outlineLevel="0" collapsed="false">
      <c r="A27555" s="0" t="n">
        <v>-0.8907459</v>
      </c>
    </row>
    <row r="27556" customFormat="false" ht="12.75" hidden="false" customHeight="false" outlineLevel="0" collapsed="false">
      <c r="A27556" s="0" t="n">
        <v>-0.8908526</v>
      </c>
    </row>
    <row r="27557" customFormat="false" ht="12.75" hidden="false" customHeight="false" outlineLevel="0" collapsed="false">
      <c r="A27557" s="0" t="n">
        <v>-0.8909591</v>
      </c>
    </row>
    <row r="27558" customFormat="false" ht="12.75" hidden="false" customHeight="false" outlineLevel="0" collapsed="false">
      <c r="A27558" s="0" t="n">
        <v>-0.8910655</v>
      </c>
    </row>
    <row r="27559" customFormat="false" ht="12.75" hidden="false" customHeight="false" outlineLevel="0" collapsed="false">
      <c r="A27559" s="0" t="n">
        <v>-0.8911719</v>
      </c>
    </row>
    <row r="27560" customFormat="false" ht="12.75" hidden="false" customHeight="false" outlineLevel="0" collapsed="false">
      <c r="A27560" s="0" t="n">
        <v>-0.8912781</v>
      </c>
    </row>
    <row r="27561" customFormat="false" ht="12.75" hidden="false" customHeight="false" outlineLevel="0" collapsed="false">
      <c r="A27561" s="0" t="n">
        <v>-0.8913842</v>
      </c>
    </row>
    <row r="27562" customFormat="false" ht="12.75" hidden="false" customHeight="false" outlineLevel="0" collapsed="false">
      <c r="A27562" s="0" t="n">
        <v>-0.8914903</v>
      </c>
    </row>
    <row r="27563" customFormat="false" ht="12.75" hidden="false" customHeight="false" outlineLevel="0" collapsed="false">
      <c r="A27563" s="0" t="n">
        <v>-0.8915962</v>
      </c>
    </row>
    <row r="27564" customFormat="false" ht="12.75" hidden="false" customHeight="false" outlineLevel="0" collapsed="false">
      <c r="A27564" s="0" t="n">
        <v>-0.891702</v>
      </c>
    </row>
    <row r="27565" customFormat="false" ht="12.75" hidden="false" customHeight="false" outlineLevel="0" collapsed="false">
      <c r="A27565" s="0" t="n">
        <v>-0.8918077</v>
      </c>
    </row>
    <row r="27566" customFormat="false" ht="12.75" hidden="false" customHeight="false" outlineLevel="0" collapsed="false">
      <c r="A27566" s="0" t="n">
        <v>-0.8919133</v>
      </c>
    </row>
    <row r="27567" customFormat="false" ht="12.75" hidden="false" customHeight="false" outlineLevel="0" collapsed="false">
      <c r="A27567" s="0" t="n">
        <v>-0.8920188</v>
      </c>
    </row>
    <row r="27568" customFormat="false" ht="12.75" hidden="false" customHeight="false" outlineLevel="0" collapsed="false">
      <c r="A27568" s="0" t="n">
        <v>-0.8921242</v>
      </c>
    </row>
    <row r="27569" customFormat="false" ht="12.75" hidden="false" customHeight="false" outlineLevel="0" collapsed="false">
      <c r="A27569" s="0" t="n">
        <v>-0.8922295</v>
      </c>
    </row>
    <row r="27570" customFormat="false" ht="12.75" hidden="false" customHeight="false" outlineLevel="0" collapsed="false">
      <c r="A27570" s="0" t="n">
        <v>-0.8923347</v>
      </c>
    </row>
    <row r="27571" customFormat="false" ht="12.75" hidden="false" customHeight="false" outlineLevel="0" collapsed="false">
      <c r="A27571" s="0" t="n">
        <v>-0.8924398</v>
      </c>
    </row>
    <row r="27572" customFormat="false" ht="12.75" hidden="false" customHeight="false" outlineLevel="0" collapsed="false">
      <c r="A27572" s="0" t="n">
        <v>-0.8925447</v>
      </c>
    </row>
    <row r="27573" customFormat="false" ht="12.75" hidden="false" customHeight="false" outlineLevel="0" collapsed="false">
      <c r="A27573" s="0" t="n">
        <v>-0.8926497</v>
      </c>
    </row>
    <row r="27574" customFormat="false" ht="12.75" hidden="false" customHeight="false" outlineLevel="0" collapsed="false">
      <c r="A27574" s="0" t="n">
        <v>-0.8927544</v>
      </c>
    </row>
    <row r="27575" customFormat="false" ht="12.75" hidden="false" customHeight="false" outlineLevel="0" collapsed="false">
      <c r="A27575" s="0" t="n">
        <v>-0.8928591</v>
      </c>
    </row>
    <row r="27576" customFormat="false" ht="12.75" hidden="false" customHeight="false" outlineLevel="0" collapsed="false">
      <c r="A27576" s="0" t="n">
        <v>-0.8929637</v>
      </c>
    </row>
    <row r="27577" customFormat="false" ht="12.75" hidden="false" customHeight="false" outlineLevel="0" collapsed="false">
      <c r="A27577" s="0" t="n">
        <v>-0.8930682</v>
      </c>
    </row>
    <row r="27578" customFormat="false" ht="12.75" hidden="false" customHeight="false" outlineLevel="0" collapsed="false">
      <c r="A27578" s="0" t="n">
        <v>-0.8931726</v>
      </c>
    </row>
    <row r="27579" customFormat="false" ht="12.75" hidden="false" customHeight="false" outlineLevel="0" collapsed="false">
      <c r="A27579" s="0" t="n">
        <v>-0.8932768</v>
      </c>
    </row>
    <row r="27580" customFormat="false" ht="12.75" hidden="false" customHeight="false" outlineLevel="0" collapsed="false">
      <c r="A27580" s="0" t="n">
        <v>-0.893381</v>
      </c>
    </row>
    <row r="27581" customFormat="false" ht="12.75" hidden="false" customHeight="false" outlineLevel="0" collapsed="false">
      <c r="A27581" s="0" t="n">
        <v>-0.8934851</v>
      </c>
    </row>
    <row r="27582" customFormat="false" ht="12.75" hidden="false" customHeight="false" outlineLevel="0" collapsed="false">
      <c r="A27582" s="0" t="n">
        <v>-0.893589</v>
      </c>
    </row>
    <row r="27583" customFormat="false" ht="12.75" hidden="false" customHeight="false" outlineLevel="0" collapsed="false">
      <c r="A27583" s="0" t="n">
        <v>-0.8936929</v>
      </c>
    </row>
    <row r="27584" customFormat="false" ht="12.75" hidden="false" customHeight="false" outlineLevel="0" collapsed="false">
      <c r="A27584" s="0" t="n">
        <v>-0.8937967</v>
      </c>
    </row>
    <row r="27585" customFormat="false" ht="12.75" hidden="false" customHeight="false" outlineLevel="0" collapsed="false">
      <c r="A27585" s="0" t="n">
        <v>-0.8939003</v>
      </c>
    </row>
    <row r="27586" customFormat="false" ht="12.75" hidden="false" customHeight="false" outlineLevel="0" collapsed="false">
      <c r="A27586" s="0" t="n">
        <v>-0.8940039</v>
      </c>
    </row>
    <row r="27587" customFormat="false" ht="12.75" hidden="false" customHeight="false" outlineLevel="0" collapsed="false">
      <c r="A27587" s="0" t="n">
        <v>-0.8941073</v>
      </c>
    </row>
    <row r="27588" customFormat="false" ht="12.75" hidden="false" customHeight="false" outlineLevel="0" collapsed="false">
      <c r="A27588" s="0" t="n">
        <v>-0.8942107</v>
      </c>
    </row>
    <row r="27589" customFormat="false" ht="12.75" hidden="false" customHeight="false" outlineLevel="0" collapsed="false">
      <c r="A27589" s="0" t="n">
        <v>-0.894314</v>
      </c>
    </row>
    <row r="27590" customFormat="false" ht="12.75" hidden="false" customHeight="false" outlineLevel="0" collapsed="false">
      <c r="A27590" s="0" t="n">
        <v>-0.8944171</v>
      </c>
    </row>
    <row r="27591" customFormat="false" ht="12.75" hidden="false" customHeight="false" outlineLevel="0" collapsed="false">
      <c r="A27591" s="0" t="n">
        <v>-0.8945202</v>
      </c>
    </row>
    <row r="27592" customFormat="false" ht="12.75" hidden="false" customHeight="false" outlineLevel="0" collapsed="false">
      <c r="A27592" s="0" t="n">
        <v>-0.8946232</v>
      </c>
    </row>
    <row r="27593" customFormat="false" ht="12.75" hidden="false" customHeight="false" outlineLevel="0" collapsed="false">
      <c r="A27593" s="0" t="n">
        <v>-0.894726</v>
      </c>
    </row>
    <row r="27594" customFormat="false" ht="12.75" hidden="false" customHeight="false" outlineLevel="0" collapsed="false">
      <c r="A27594" s="0" t="n">
        <v>-0.8948287</v>
      </c>
    </row>
    <row r="27595" customFormat="false" ht="12.75" hidden="false" customHeight="false" outlineLevel="0" collapsed="false">
      <c r="A27595" s="0" t="n">
        <v>-0.8949314</v>
      </c>
    </row>
    <row r="27596" customFormat="false" ht="12.75" hidden="false" customHeight="false" outlineLevel="0" collapsed="false">
      <c r="A27596" s="0" t="n">
        <v>-0.895034</v>
      </c>
    </row>
    <row r="27597" customFormat="false" ht="12.75" hidden="false" customHeight="false" outlineLevel="0" collapsed="false">
      <c r="A27597" s="0" t="n">
        <v>-0.8951364</v>
      </c>
    </row>
    <row r="27598" customFormat="false" ht="12.75" hidden="false" customHeight="false" outlineLevel="0" collapsed="false">
      <c r="A27598" s="0" t="n">
        <v>-0.8952388</v>
      </c>
    </row>
    <row r="27599" customFormat="false" ht="12.75" hidden="false" customHeight="false" outlineLevel="0" collapsed="false">
      <c r="A27599" s="0" t="n">
        <v>-0.895341</v>
      </c>
    </row>
    <row r="27600" customFormat="false" ht="12.75" hidden="false" customHeight="false" outlineLevel="0" collapsed="false">
      <c r="A27600" s="0" t="n">
        <v>-0.8954432</v>
      </c>
    </row>
    <row r="27601" customFormat="false" ht="12.75" hidden="false" customHeight="false" outlineLevel="0" collapsed="false">
      <c r="A27601" s="0" t="n">
        <v>-0.8955452</v>
      </c>
    </row>
    <row r="27602" customFormat="false" ht="12.75" hidden="false" customHeight="false" outlineLevel="0" collapsed="false">
      <c r="A27602" s="0" t="n">
        <v>-0.8956472</v>
      </c>
    </row>
    <row r="27603" customFormat="false" ht="12.75" hidden="false" customHeight="false" outlineLevel="0" collapsed="false">
      <c r="A27603" s="0" t="n">
        <v>-0.895749</v>
      </c>
    </row>
    <row r="27604" customFormat="false" ht="12.75" hidden="false" customHeight="false" outlineLevel="0" collapsed="false">
      <c r="A27604" s="0" t="n">
        <v>-0.8958508</v>
      </c>
    </row>
    <row r="27605" customFormat="false" ht="12.75" hidden="false" customHeight="false" outlineLevel="0" collapsed="false">
      <c r="A27605" s="0" t="n">
        <v>-0.8959525</v>
      </c>
    </row>
    <row r="27606" customFormat="false" ht="12.75" hidden="false" customHeight="false" outlineLevel="0" collapsed="false">
      <c r="A27606" s="0" t="n">
        <v>-0.896054</v>
      </c>
    </row>
    <row r="27607" customFormat="false" ht="12.75" hidden="false" customHeight="false" outlineLevel="0" collapsed="false">
      <c r="A27607" s="0" t="n">
        <v>-0.8961555</v>
      </c>
    </row>
    <row r="27608" customFormat="false" ht="12.75" hidden="false" customHeight="false" outlineLevel="0" collapsed="false">
      <c r="A27608" s="0" t="n">
        <v>-0.8962569</v>
      </c>
    </row>
    <row r="27609" customFormat="false" ht="12.75" hidden="false" customHeight="false" outlineLevel="0" collapsed="false">
      <c r="A27609" s="0" t="n">
        <v>-0.8963581</v>
      </c>
    </row>
    <row r="27610" customFormat="false" ht="12.75" hidden="false" customHeight="false" outlineLevel="0" collapsed="false">
      <c r="A27610" s="0" t="n">
        <v>-0.8964593</v>
      </c>
    </row>
    <row r="27611" customFormat="false" ht="12.75" hidden="false" customHeight="false" outlineLevel="0" collapsed="false">
      <c r="A27611" s="0" t="n">
        <v>-0.8965604</v>
      </c>
    </row>
    <row r="27612" customFormat="false" ht="12.75" hidden="false" customHeight="false" outlineLevel="0" collapsed="false">
      <c r="A27612" s="0" t="n">
        <v>-0.8966613</v>
      </c>
    </row>
    <row r="27613" customFormat="false" ht="12.75" hidden="false" customHeight="false" outlineLevel="0" collapsed="false">
      <c r="A27613" s="0" t="n">
        <v>-0.8967622</v>
      </c>
    </row>
    <row r="27614" customFormat="false" ht="12.75" hidden="false" customHeight="false" outlineLevel="0" collapsed="false">
      <c r="A27614" s="0" t="n">
        <v>-0.8968629</v>
      </c>
    </row>
    <row r="27615" customFormat="false" ht="12.75" hidden="false" customHeight="false" outlineLevel="0" collapsed="false">
      <c r="A27615" s="0" t="n">
        <v>-0.8969636</v>
      </c>
    </row>
    <row r="27616" customFormat="false" ht="12.75" hidden="false" customHeight="false" outlineLevel="0" collapsed="false">
      <c r="A27616" s="0" t="n">
        <v>-0.8970642</v>
      </c>
    </row>
    <row r="27617" customFormat="false" ht="12.75" hidden="false" customHeight="false" outlineLevel="0" collapsed="false">
      <c r="A27617" s="0" t="n">
        <v>-0.8971646</v>
      </c>
    </row>
    <row r="27618" customFormat="false" ht="12.75" hidden="false" customHeight="false" outlineLevel="0" collapsed="false">
      <c r="A27618" s="0" t="n">
        <v>-0.897265</v>
      </c>
    </row>
    <row r="27619" customFormat="false" ht="12.75" hidden="false" customHeight="false" outlineLevel="0" collapsed="false">
      <c r="A27619" s="0" t="n">
        <v>-0.8973653</v>
      </c>
    </row>
    <row r="27620" customFormat="false" ht="12.75" hidden="false" customHeight="false" outlineLevel="0" collapsed="false">
      <c r="A27620" s="0" t="n">
        <v>-0.8974655</v>
      </c>
    </row>
    <row r="27621" customFormat="false" ht="12.75" hidden="false" customHeight="false" outlineLevel="0" collapsed="false">
      <c r="A27621" s="0" t="n">
        <v>-0.8975656</v>
      </c>
    </row>
    <row r="27622" customFormat="false" ht="12.75" hidden="false" customHeight="false" outlineLevel="0" collapsed="false">
      <c r="A27622" s="0" t="n">
        <v>-0.8976656</v>
      </c>
    </row>
    <row r="27623" customFormat="false" ht="12.75" hidden="false" customHeight="false" outlineLevel="0" collapsed="false">
      <c r="A27623" s="0" t="n">
        <v>-0.8977655</v>
      </c>
    </row>
    <row r="27624" customFormat="false" ht="12.75" hidden="false" customHeight="false" outlineLevel="0" collapsed="false">
      <c r="A27624" s="0" t="n">
        <v>-0.8978652</v>
      </c>
    </row>
    <row r="27625" customFormat="false" ht="12.75" hidden="false" customHeight="false" outlineLevel="0" collapsed="false">
      <c r="A27625" s="0" t="n">
        <v>-0.897965</v>
      </c>
    </row>
    <row r="27626" customFormat="false" ht="12.75" hidden="false" customHeight="false" outlineLevel="0" collapsed="false">
      <c r="A27626" s="0" t="n">
        <v>-0.8980646</v>
      </c>
    </row>
    <row r="27627" customFormat="false" ht="12.75" hidden="false" customHeight="false" outlineLevel="0" collapsed="false">
      <c r="A27627" s="0" t="n">
        <v>-0.898164</v>
      </c>
    </row>
    <row r="27628" customFormat="false" ht="12.75" hidden="false" customHeight="false" outlineLevel="0" collapsed="false">
      <c r="A27628" s="0" t="n">
        <v>-0.8982635</v>
      </c>
    </row>
    <row r="27629" customFormat="false" ht="12.75" hidden="false" customHeight="false" outlineLevel="0" collapsed="false">
      <c r="A27629" s="0" t="n">
        <v>-0.8983628</v>
      </c>
    </row>
    <row r="27630" customFormat="false" ht="12.75" hidden="false" customHeight="false" outlineLevel="0" collapsed="false">
      <c r="A27630" s="0" t="n">
        <v>-0.8984619</v>
      </c>
    </row>
    <row r="27631" customFormat="false" ht="12.75" hidden="false" customHeight="false" outlineLevel="0" collapsed="false">
      <c r="A27631" s="0" t="n">
        <v>-0.8985611</v>
      </c>
    </row>
    <row r="27632" customFormat="false" ht="12.75" hidden="false" customHeight="false" outlineLevel="0" collapsed="false">
      <c r="A27632" s="0" t="n">
        <v>-0.8986601</v>
      </c>
    </row>
    <row r="27633" customFormat="false" ht="12.75" hidden="false" customHeight="false" outlineLevel="0" collapsed="false">
      <c r="A27633" s="0" t="n">
        <v>-0.898759</v>
      </c>
    </row>
    <row r="27634" customFormat="false" ht="12.75" hidden="false" customHeight="false" outlineLevel="0" collapsed="false">
      <c r="A27634" s="0" t="n">
        <v>-0.8988578</v>
      </c>
    </row>
    <row r="27635" customFormat="false" ht="12.75" hidden="false" customHeight="false" outlineLevel="0" collapsed="false">
      <c r="A27635" s="0" t="n">
        <v>-0.8989565</v>
      </c>
    </row>
    <row r="27636" customFormat="false" ht="12.75" hidden="false" customHeight="false" outlineLevel="0" collapsed="false">
      <c r="A27636" s="0" t="n">
        <v>-0.8990551</v>
      </c>
    </row>
    <row r="27637" customFormat="false" ht="12.75" hidden="false" customHeight="false" outlineLevel="0" collapsed="false">
      <c r="A27637" s="0" t="n">
        <v>-0.8991537</v>
      </c>
    </row>
    <row r="27638" customFormat="false" ht="12.75" hidden="false" customHeight="false" outlineLevel="0" collapsed="false">
      <c r="A27638" s="0" t="n">
        <v>-0.8992521</v>
      </c>
    </row>
    <row r="27639" customFormat="false" ht="12.75" hidden="false" customHeight="false" outlineLevel="0" collapsed="false">
      <c r="A27639" s="0" t="n">
        <v>-0.8993505</v>
      </c>
    </row>
    <row r="27640" customFormat="false" ht="12.75" hidden="false" customHeight="false" outlineLevel="0" collapsed="false">
      <c r="A27640" s="0" t="n">
        <v>-0.8994487</v>
      </c>
    </row>
    <row r="27641" customFormat="false" ht="12.75" hidden="false" customHeight="false" outlineLevel="0" collapsed="false">
      <c r="A27641" s="0" t="n">
        <v>-0.8995469</v>
      </c>
    </row>
    <row r="27642" customFormat="false" ht="12.75" hidden="false" customHeight="false" outlineLevel="0" collapsed="false">
      <c r="A27642" s="0" t="n">
        <v>-0.8996449</v>
      </c>
    </row>
    <row r="27643" customFormat="false" ht="12.75" hidden="false" customHeight="false" outlineLevel="0" collapsed="false">
      <c r="A27643" s="0" t="n">
        <v>-0.8997428</v>
      </c>
    </row>
    <row r="27644" customFormat="false" ht="12.75" hidden="false" customHeight="false" outlineLevel="0" collapsed="false">
      <c r="A27644" s="0" t="n">
        <v>-0.8998407</v>
      </c>
    </row>
    <row r="27645" customFormat="false" ht="12.75" hidden="false" customHeight="false" outlineLevel="0" collapsed="false">
      <c r="A27645" s="0" t="n">
        <v>-0.8999385</v>
      </c>
    </row>
    <row r="27646" customFormat="false" ht="12.75" hidden="false" customHeight="false" outlineLevel="0" collapsed="false">
      <c r="A27646" s="0" t="n">
        <v>-0.9000362</v>
      </c>
    </row>
    <row r="27647" customFormat="false" ht="12.75" hidden="false" customHeight="false" outlineLevel="0" collapsed="false">
      <c r="A27647" s="0" t="n">
        <v>-0.9001337</v>
      </c>
    </row>
    <row r="27648" customFormat="false" ht="12.75" hidden="false" customHeight="false" outlineLevel="0" collapsed="false">
      <c r="A27648" s="0" t="n">
        <v>-0.9002312</v>
      </c>
    </row>
    <row r="27649" customFormat="false" ht="12.75" hidden="false" customHeight="false" outlineLevel="0" collapsed="false">
      <c r="A27649" s="0" t="n">
        <v>-0.9003286</v>
      </c>
    </row>
    <row r="27650" customFormat="false" ht="12.75" hidden="false" customHeight="false" outlineLevel="0" collapsed="false">
      <c r="A27650" s="0" t="n">
        <v>-0.9004259</v>
      </c>
    </row>
    <row r="27651" customFormat="false" ht="12.75" hidden="false" customHeight="false" outlineLevel="0" collapsed="false">
      <c r="A27651" s="0" t="n">
        <v>-0.9005231</v>
      </c>
    </row>
    <row r="27652" customFormat="false" ht="12.75" hidden="false" customHeight="false" outlineLevel="0" collapsed="false">
      <c r="A27652" s="0" t="n">
        <v>-0.9006202</v>
      </c>
    </row>
    <row r="27653" customFormat="false" ht="12.75" hidden="false" customHeight="false" outlineLevel="0" collapsed="false">
      <c r="A27653" s="0" t="n">
        <v>-0.9007171</v>
      </c>
    </row>
    <row r="27654" customFormat="false" ht="12.75" hidden="false" customHeight="false" outlineLevel="0" collapsed="false">
      <c r="A27654" s="0" t="n">
        <v>-0.9008141</v>
      </c>
    </row>
    <row r="27655" customFormat="false" ht="12.75" hidden="false" customHeight="false" outlineLevel="0" collapsed="false">
      <c r="A27655" s="0" t="n">
        <v>-0.9009109</v>
      </c>
    </row>
    <row r="27656" customFormat="false" ht="12.75" hidden="false" customHeight="false" outlineLevel="0" collapsed="false">
      <c r="A27656" s="0" t="n">
        <v>-0.9010076</v>
      </c>
    </row>
    <row r="27657" customFormat="false" ht="12.75" hidden="false" customHeight="false" outlineLevel="0" collapsed="false">
      <c r="A27657" s="0" t="n">
        <v>-0.9011042</v>
      </c>
    </row>
    <row r="27658" customFormat="false" ht="12.75" hidden="false" customHeight="false" outlineLevel="0" collapsed="false">
      <c r="A27658" s="0" t="n">
        <v>-0.9012008</v>
      </c>
    </row>
    <row r="27659" customFormat="false" ht="12.75" hidden="false" customHeight="false" outlineLevel="0" collapsed="false">
      <c r="A27659" s="0" t="n">
        <v>-0.9012972</v>
      </c>
    </row>
    <row r="27660" customFormat="false" ht="12.75" hidden="false" customHeight="false" outlineLevel="0" collapsed="false">
      <c r="A27660" s="0" t="n">
        <v>-0.9013935</v>
      </c>
    </row>
    <row r="27661" customFormat="false" ht="12.75" hidden="false" customHeight="false" outlineLevel="0" collapsed="false">
      <c r="A27661" s="0" t="n">
        <v>-0.9014898</v>
      </c>
    </row>
    <row r="27662" customFormat="false" ht="12.75" hidden="false" customHeight="false" outlineLevel="0" collapsed="false">
      <c r="A27662" s="0" t="n">
        <v>-0.9015859</v>
      </c>
    </row>
    <row r="27663" customFormat="false" ht="12.75" hidden="false" customHeight="false" outlineLevel="0" collapsed="false">
      <c r="A27663" s="0" t="n">
        <v>-0.901682</v>
      </c>
    </row>
    <row r="27664" customFormat="false" ht="12.75" hidden="false" customHeight="false" outlineLevel="0" collapsed="false">
      <c r="A27664" s="0" t="n">
        <v>-0.901778</v>
      </c>
    </row>
    <row r="27665" customFormat="false" ht="12.75" hidden="false" customHeight="false" outlineLevel="0" collapsed="false">
      <c r="A27665" s="0" t="n">
        <v>-0.9018738</v>
      </c>
    </row>
    <row r="27666" customFormat="false" ht="12.75" hidden="false" customHeight="false" outlineLevel="0" collapsed="false">
      <c r="A27666" s="0" t="n">
        <v>-0.9019696</v>
      </c>
    </row>
    <row r="27667" customFormat="false" ht="12.75" hidden="false" customHeight="false" outlineLevel="0" collapsed="false">
      <c r="A27667" s="0" t="n">
        <v>-0.9020653</v>
      </c>
    </row>
    <row r="27668" customFormat="false" ht="12.75" hidden="false" customHeight="false" outlineLevel="0" collapsed="false">
      <c r="A27668" s="0" t="n">
        <v>-0.9021609</v>
      </c>
    </row>
    <row r="27669" customFormat="false" ht="12.75" hidden="false" customHeight="false" outlineLevel="0" collapsed="false">
      <c r="A27669" s="0" t="n">
        <v>-0.9022564</v>
      </c>
    </row>
    <row r="27670" customFormat="false" ht="12.75" hidden="false" customHeight="false" outlineLevel="0" collapsed="false">
      <c r="A27670" s="0" t="n">
        <v>-0.9023518</v>
      </c>
    </row>
    <row r="27671" customFormat="false" ht="12.75" hidden="false" customHeight="false" outlineLevel="0" collapsed="false">
      <c r="A27671" s="0" t="n">
        <v>-0.9024471</v>
      </c>
    </row>
    <row r="27672" customFormat="false" ht="12.75" hidden="false" customHeight="false" outlineLevel="0" collapsed="false">
      <c r="A27672" s="0" t="n">
        <v>-0.9025424</v>
      </c>
    </row>
    <row r="27673" customFormat="false" ht="12.75" hidden="false" customHeight="false" outlineLevel="0" collapsed="false">
      <c r="A27673" s="0" t="n">
        <v>-0.9026375</v>
      </c>
    </row>
    <row r="27674" customFormat="false" ht="12.75" hidden="false" customHeight="false" outlineLevel="0" collapsed="false">
      <c r="A27674" s="0" t="n">
        <v>-0.9027325</v>
      </c>
    </row>
    <row r="27675" customFormat="false" ht="12.75" hidden="false" customHeight="false" outlineLevel="0" collapsed="false">
      <c r="A27675" s="0" t="n">
        <v>-0.9028274</v>
      </c>
    </row>
    <row r="27676" customFormat="false" ht="12.75" hidden="false" customHeight="false" outlineLevel="0" collapsed="false">
      <c r="A27676" s="0" t="n">
        <v>-0.9029223</v>
      </c>
    </row>
    <row r="27677" customFormat="false" ht="12.75" hidden="false" customHeight="false" outlineLevel="0" collapsed="false">
      <c r="A27677" s="0" t="n">
        <v>-0.903017</v>
      </c>
    </row>
    <row r="27678" customFormat="false" ht="12.75" hidden="false" customHeight="false" outlineLevel="0" collapsed="false">
      <c r="A27678" s="0" t="n">
        <v>-0.9031117</v>
      </c>
    </row>
    <row r="27679" customFormat="false" ht="12.75" hidden="false" customHeight="false" outlineLevel="0" collapsed="false">
      <c r="A27679" s="0" t="n">
        <v>-0.9032063</v>
      </c>
    </row>
    <row r="27680" customFormat="false" ht="12.75" hidden="false" customHeight="false" outlineLevel="0" collapsed="false">
      <c r="A27680" s="0" t="n">
        <v>-0.9033008</v>
      </c>
    </row>
    <row r="27681" customFormat="false" ht="12.75" hidden="false" customHeight="false" outlineLevel="0" collapsed="false">
      <c r="A27681" s="0" t="n">
        <v>-0.9033951</v>
      </c>
    </row>
    <row r="27682" customFormat="false" ht="12.75" hidden="false" customHeight="false" outlineLevel="0" collapsed="false">
      <c r="A27682" s="0" t="n">
        <v>-0.9034894</v>
      </c>
    </row>
    <row r="27683" customFormat="false" ht="12.75" hidden="false" customHeight="false" outlineLevel="0" collapsed="false">
      <c r="A27683" s="0" t="n">
        <v>-0.9035836</v>
      </c>
    </row>
    <row r="27684" customFormat="false" ht="12.75" hidden="false" customHeight="false" outlineLevel="0" collapsed="false">
      <c r="A27684" s="0" t="n">
        <v>-0.9036778</v>
      </c>
    </row>
    <row r="27685" customFormat="false" ht="12.75" hidden="false" customHeight="false" outlineLevel="0" collapsed="false">
      <c r="A27685" s="0" t="n">
        <v>-0.9037718</v>
      </c>
    </row>
    <row r="27686" customFormat="false" ht="12.75" hidden="false" customHeight="false" outlineLevel="0" collapsed="false">
      <c r="A27686" s="0" t="n">
        <v>-0.9038657</v>
      </c>
    </row>
    <row r="27687" customFormat="false" ht="12.75" hidden="false" customHeight="false" outlineLevel="0" collapsed="false">
      <c r="A27687" s="0" t="n">
        <v>-0.9039595</v>
      </c>
    </row>
    <row r="27688" customFormat="false" ht="12.75" hidden="false" customHeight="false" outlineLevel="0" collapsed="false">
      <c r="A27688" s="0" t="n">
        <v>-0.9040533</v>
      </c>
    </row>
    <row r="27689" customFormat="false" ht="12.75" hidden="false" customHeight="false" outlineLevel="0" collapsed="false">
      <c r="A27689" s="0" t="n">
        <v>-0.9041469</v>
      </c>
    </row>
    <row r="27690" customFormat="false" ht="12.75" hidden="false" customHeight="false" outlineLevel="0" collapsed="false">
      <c r="A27690" s="0" t="n">
        <v>-0.9042405</v>
      </c>
    </row>
    <row r="27691" customFormat="false" ht="12.75" hidden="false" customHeight="false" outlineLevel="0" collapsed="false">
      <c r="A27691" s="0" t="n">
        <v>-0.9043339</v>
      </c>
    </row>
    <row r="27692" customFormat="false" ht="12.75" hidden="false" customHeight="false" outlineLevel="0" collapsed="false">
      <c r="A27692" s="0" t="n">
        <v>-0.9044273</v>
      </c>
    </row>
    <row r="27693" customFormat="false" ht="12.75" hidden="false" customHeight="false" outlineLevel="0" collapsed="false">
      <c r="A27693" s="0" t="n">
        <v>-0.9045206</v>
      </c>
    </row>
    <row r="27694" customFormat="false" ht="12.75" hidden="false" customHeight="false" outlineLevel="0" collapsed="false">
      <c r="A27694" s="0" t="n">
        <v>-0.9046138</v>
      </c>
    </row>
    <row r="27695" customFormat="false" ht="12.75" hidden="false" customHeight="false" outlineLevel="0" collapsed="false">
      <c r="A27695" s="0" t="n">
        <v>-0.9047069</v>
      </c>
    </row>
    <row r="27696" customFormat="false" ht="12.75" hidden="false" customHeight="false" outlineLevel="0" collapsed="false">
      <c r="A27696" s="0" t="n">
        <v>-0.9047999</v>
      </c>
    </row>
    <row r="27697" customFormat="false" ht="12.75" hidden="false" customHeight="false" outlineLevel="0" collapsed="false">
      <c r="A27697" s="0" t="n">
        <v>-0.9048929</v>
      </c>
    </row>
    <row r="27698" customFormat="false" ht="12.75" hidden="false" customHeight="false" outlineLevel="0" collapsed="false">
      <c r="A27698" s="0" t="n">
        <v>-0.9049857</v>
      </c>
    </row>
    <row r="27699" customFormat="false" ht="12.75" hidden="false" customHeight="false" outlineLevel="0" collapsed="false">
      <c r="A27699" s="0" t="n">
        <v>-0.9050784</v>
      </c>
    </row>
    <row r="27700" customFormat="false" ht="12.75" hidden="false" customHeight="false" outlineLevel="0" collapsed="false">
      <c r="A27700" s="0" t="n">
        <v>-0.9051711</v>
      </c>
    </row>
    <row r="27701" customFormat="false" ht="12.75" hidden="false" customHeight="false" outlineLevel="0" collapsed="false">
      <c r="A27701" s="0" t="n">
        <v>-0.9052637</v>
      </c>
    </row>
    <row r="27702" customFormat="false" ht="12.75" hidden="false" customHeight="false" outlineLevel="0" collapsed="false">
      <c r="A27702" s="0" t="n">
        <v>-0.9053561</v>
      </c>
    </row>
    <row r="27703" customFormat="false" ht="12.75" hidden="false" customHeight="false" outlineLevel="0" collapsed="false">
      <c r="A27703" s="0" t="n">
        <v>-0.9054485</v>
      </c>
    </row>
    <row r="27704" customFormat="false" ht="12.75" hidden="false" customHeight="false" outlineLevel="0" collapsed="false">
      <c r="A27704" s="0" t="n">
        <v>-0.9055408</v>
      </c>
    </row>
    <row r="27705" customFormat="false" ht="12.75" hidden="false" customHeight="false" outlineLevel="0" collapsed="false">
      <c r="A27705" s="0" t="n">
        <v>-0.905633</v>
      </c>
    </row>
    <row r="27706" customFormat="false" ht="12.75" hidden="false" customHeight="false" outlineLevel="0" collapsed="false">
      <c r="A27706" s="0" t="n">
        <v>-0.9057251</v>
      </c>
    </row>
    <row r="27707" customFormat="false" ht="12.75" hidden="false" customHeight="false" outlineLevel="0" collapsed="false">
      <c r="A27707" s="0" t="n">
        <v>-0.9058172</v>
      </c>
    </row>
    <row r="27708" customFormat="false" ht="12.75" hidden="false" customHeight="false" outlineLevel="0" collapsed="false">
      <c r="A27708" s="0" t="n">
        <v>-0.9059091</v>
      </c>
    </row>
    <row r="27709" customFormat="false" ht="12.75" hidden="false" customHeight="false" outlineLevel="0" collapsed="false">
      <c r="A27709" s="0" t="n">
        <v>-0.9060009</v>
      </c>
    </row>
    <row r="27710" customFormat="false" ht="12.75" hidden="false" customHeight="false" outlineLevel="0" collapsed="false">
      <c r="A27710" s="0" t="n">
        <v>-0.9060926</v>
      </c>
    </row>
    <row r="27711" customFormat="false" ht="12.75" hidden="false" customHeight="false" outlineLevel="0" collapsed="false">
      <c r="A27711" s="0" t="n">
        <v>-0.9061843</v>
      </c>
    </row>
    <row r="27712" customFormat="false" ht="12.75" hidden="false" customHeight="false" outlineLevel="0" collapsed="false">
      <c r="A27712" s="0" t="n">
        <v>-0.9062759</v>
      </c>
    </row>
    <row r="27713" customFormat="false" ht="12.75" hidden="false" customHeight="false" outlineLevel="0" collapsed="false">
      <c r="A27713" s="0" t="n">
        <v>-0.9063674</v>
      </c>
    </row>
    <row r="27714" customFormat="false" ht="12.75" hidden="false" customHeight="false" outlineLevel="0" collapsed="false">
      <c r="A27714" s="0" t="n">
        <v>-0.9064587</v>
      </c>
    </row>
    <row r="27715" customFormat="false" ht="12.75" hidden="false" customHeight="false" outlineLevel="0" collapsed="false">
      <c r="A27715" s="0" t="n">
        <v>-0.90655</v>
      </c>
    </row>
    <row r="27716" customFormat="false" ht="12.75" hidden="false" customHeight="false" outlineLevel="0" collapsed="false">
      <c r="A27716" s="0" t="n">
        <v>-0.9066412</v>
      </c>
    </row>
    <row r="27717" customFormat="false" ht="12.75" hidden="false" customHeight="false" outlineLevel="0" collapsed="false">
      <c r="A27717" s="0" t="n">
        <v>-0.9067324</v>
      </c>
    </row>
    <row r="27718" customFormat="false" ht="12.75" hidden="false" customHeight="false" outlineLevel="0" collapsed="false">
      <c r="A27718" s="0" t="n">
        <v>-0.9068235</v>
      </c>
    </row>
    <row r="27719" customFormat="false" ht="12.75" hidden="false" customHeight="false" outlineLevel="0" collapsed="false">
      <c r="A27719" s="0" t="n">
        <v>-0.9069144</v>
      </c>
    </row>
    <row r="27720" customFormat="false" ht="12.75" hidden="false" customHeight="false" outlineLevel="0" collapsed="false">
      <c r="A27720" s="0" t="n">
        <v>-0.9070053</v>
      </c>
    </row>
    <row r="27721" customFormat="false" ht="12.75" hidden="false" customHeight="false" outlineLevel="0" collapsed="false">
      <c r="A27721" s="0" t="n">
        <v>-0.907096</v>
      </c>
    </row>
    <row r="27722" customFormat="false" ht="12.75" hidden="false" customHeight="false" outlineLevel="0" collapsed="false">
      <c r="A27722" s="0" t="n">
        <v>-0.9071867</v>
      </c>
    </row>
    <row r="27723" customFormat="false" ht="12.75" hidden="false" customHeight="false" outlineLevel="0" collapsed="false">
      <c r="A27723" s="0" t="n">
        <v>-0.9072773</v>
      </c>
    </row>
    <row r="27724" customFormat="false" ht="12.75" hidden="false" customHeight="false" outlineLevel="0" collapsed="false">
      <c r="A27724" s="0" t="n">
        <v>-0.9073678</v>
      </c>
    </row>
    <row r="27725" customFormat="false" ht="12.75" hidden="false" customHeight="false" outlineLevel="0" collapsed="false">
      <c r="A27725" s="0" t="n">
        <v>-0.9074582</v>
      </c>
    </row>
    <row r="27726" customFormat="false" ht="12.75" hidden="false" customHeight="false" outlineLevel="0" collapsed="false">
      <c r="A27726" s="0" t="n">
        <v>-0.9075485</v>
      </c>
    </row>
    <row r="27727" customFormat="false" ht="12.75" hidden="false" customHeight="false" outlineLevel="0" collapsed="false">
      <c r="A27727" s="0" t="n">
        <v>-0.9076388</v>
      </c>
    </row>
    <row r="27728" customFormat="false" ht="12.75" hidden="false" customHeight="false" outlineLevel="0" collapsed="false">
      <c r="A27728" s="0" t="n">
        <v>-0.9077289</v>
      </c>
    </row>
    <row r="27729" customFormat="false" ht="12.75" hidden="false" customHeight="false" outlineLevel="0" collapsed="false">
      <c r="A27729" s="0" t="n">
        <v>-0.907819</v>
      </c>
    </row>
    <row r="27730" customFormat="false" ht="12.75" hidden="false" customHeight="false" outlineLevel="0" collapsed="false">
      <c r="A27730" s="0" t="n">
        <v>-0.907909</v>
      </c>
    </row>
    <row r="27731" customFormat="false" ht="12.75" hidden="false" customHeight="false" outlineLevel="0" collapsed="false">
      <c r="A27731" s="0" t="n">
        <v>-0.9079989</v>
      </c>
    </row>
    <row r="27732" customFormat="false" ht="12.75" hidden="false" customHeight="false" outlineLevel="0" collapsed="false">
      <c r="A27732" s="0" t="n">
        <v>-0.9080887</v>
      </c>
    </row>
    <row r="27733" customFormat="false" ht="12.75" hidden="false" customHeight="false" outlineLevel="0" collapsed="false">
      <c r="A27733" s="0" t="n">
        <v>-0.9081784</v>
      </c>
    </row>
    <row r="27734" customFormat="false" ht="12.75" hidden="false" customHeight="false" outlineLevel="0" collapsed="false">
      <c r="A27734" s="0" t="n">
        <v>-0.908268</v>
      </c>
    </row>
    <row r="27735" customFormat="false" ht="12.75" hidden="false" customHeight="false" outlineLevel="0" collapsed="false">
      <c r="A27735" s="0" t="n">
        <v>-0.9083576</v>
      </c>
    </row>
    <row r="27736" customFormat="false" ht="12.75" hidden="false" customHeight="false" outlineLevel="0" collapsed="false">
      <c r="A27736" s="0" t="n">
        <v>-0.908447</v>
      </c>
    </row>
    <row r="27737" customFormat="false" ht="12.75" hidden="false" customHeight="false" outlineLevel="0" collapsed="false">
      <c r="A27737" s="0" t="n">
        <v>-0.9085364</v>
      </c>
    </row>
    <row r="27738" customFormat="false" ht="12.75" hidden="false" customHeight="false" outlineLevel="0" collapsed="false">
      <c r="A27738" s="0" t="n">
        <v>-0.9086257</v>
      </c>
    </row>
    <row r="27739" customFormat="false" ht="12.75" hidden="false" customHeight="false" outlineLevel="0" collapsed="false">
      <c r="A27739" s="0" t="n">
        <v>-0.9087148</v>
      </c>
    </row>
    <row r="27740" customFormat="false" ht="12.75" hidden="false" customHeight="false" outlineLevel="0" collapsed="false">
      <c r="A27740" s="0" t="n">
        <v>-0.9088039</v>
      </c>
    </row>
    <row r="27741" customFormat="false" ht="12.75" hidden="false" customHeight="false" outlineLevel="0" collapsed="false">
      <c r="A27741" s="0" t="n">
        <v>-0.9088929</v>
      </c>
    </row>
    <row r="27742" customFormat="false" ht="12.75" hidden="false" customHeight="false" outlineLevel="0" collapsed="false">
      <c r="A27742" s="0" t="n">
        <v>-0.9089819</v>
      </c>
    </row>
    <row r="27743" customFormat="false" ht="12.75" hidden="false" customHeight="false" outlineLevel="0" collapsed="false">
      <c r="A27743" s="0" t="n">
        <v>-0.9090707</v>
      </c>
    </row>
    <row r="27744" customFormat="false" ht="12.75" hidden="false" customHeight="false" outlineLevel="0" collapsed="false">
      <c r="A27744" s="0" t="n">
        <v>-0.9091595</v>
      </c>
    </row>
    <row r="27745" customFormat="false" ht="12.75" hidden="false" customHeight="false" outlineLevel="0" collapsed="false">
      <c r="A27745" s="0" t="n">
        <v>-0.9092481</v>
      </c>
    </row>
    <row r="27746" customFormat="false" ht="12.75" hidden="false" customHeight="false" outlineLevel="0" collapsed="false">
      <c r="A27746" s="0" t="n">
        <v>-0.9093367</v>
      </c>
    </row>
    <row r="27747" customFormat="false" ht="12.75" hidden="false" customHeight="false" outlineLevel="0" collapsed="false">
      <c r="A27747" s="0" t="n">
        <v>-0.9094252</v>
      </c>
    </row>
    <row r="27748" customFormat="false" ht="12.75" hidden="false" customHeight="false" outlineLevel="0" collapsed="false">
      <c r="A27748" s="0" t="n">
        <v>-0.9095136</v>
      </c>
    </row>
    <row r="27749" customFormat="false" ht="12.75" hidden="false" customHeight="false" outlineLevel="0" collapsed="false">
      <c r="A27749" s="0" t="n">
        <v>-0.9096019</v>
      </c>
    </row>
    <row r="27750" customFormat="false" ht="12.75" hidden="false" customHeight="false" outlineLevel="0" collapsed="false">
      <c r="A27750" s="0" t="n">
        <v>-0.9096902</v>
      </c>
    </row>
    <row r="27751" customFormat="false" ht="12.75" hidden="false" customHeight="false" outlineLevel="0" collapsed="false">
      <c r="A27751" s="0" t="n">
        <v>-0.9097784</v>
      </c>
    </row>
    <row r="27752" customFormat="false" ht="12.75" hidden="false" customHeight="false" outlineLevel="0" collapsed="false">
      <c r="A27752" s="0" t="n">
        <v>-0.9098664</v>
      </c>
    </row>
    <row r="27753" customFormat="false" ht="12.75" hidden="false" customHeight="false" outlineLevel="0" collapsed="false">
      <c r="A27753" s="0" t="n">
        <v>-0.9099544</v>
      </c>
    </row>
    <row r="27754" customFormat="false" ht="12.75" hidden="false" customHeight="false" outlineLevel="0" collapsed="false">
      <c r="A27754" s="0" t="n">
        <v>-0.9100423</v>
      </c>
    </row>
    <row r="27755" customFormat="false" ht="12.75" hidden="false" customHeight="false" outlineLevel="0" collapsed="false">
      <c r="A27755" s="0" t="n">
        <v>-0.9101301</v>
      </c>
    </row>
    <row r="27756" customFormat="false" ht="12.75" hidden="false" customHeight="false" outlineLevel="0" collapsed="false">
      <c r="A27756" s="0" t="n">
        <v>-0.9102178</v>
      </c>
    </row>
    <row r="27757" customFormat="false" ht="12.75" hidden="false" customHeight="false" outlineLevel="0" collapsed="false">
      <c r="A27757" s="0" t="n">
        <v>-0.9103054</v>
      </c>
    </row>
    <row r="27758" customFormat="false" ht="12.75" hidden="false" customHeight="false" outlineLevel="0" collapsed="false">
      <c r="A27758" s="0" t="n">
        <v>-0.910393</v>
      </c>
    </row>
    <row r="27759" customFormat="false" ht="12.75" hidden="false" customHeight="false" outlineLevel="0" collapsed="false">
      <c r="A27759" s="0" t="n">
        <v>-0.9104804</v>
      </c>
    </row>
    <row r="27760" customFormat="false" ht="12.75" hidden="false" customHeight="false" outlineLevel="0" collapsed="false">
      <c r="A27760" s="0" t="n">
        <v>-0.9105678</v>
      </c>
    </row>
    <row r="27761" customFormat="false" ht="12.75" hidden="false" customHeight="false" outlineLevel="0" collapsed="false">
      <c r="A27761" s="0" t="n">
        <v>-0.9106551</v>
      </c>
    </row>
    <row r="27762" customFormat="false" ht="12.75" hidden="false" customHeight="false" outlineLevel="0" collapsed="false">
      <c r="A27762" s="0" t="n">
        <v>-0.9107423</v>
      </c>
    </row>
    <row r="27763" customFormat="false" ht="12.75" hidden="false" customHeight="false" outlineLevel="0" collapsed="false">
      <c r="A27763" s="0" t="n">
        <v>-0.9108294</v>
      </c>
    </row>
    <row r="27764" customFormat="false" ht="12.75" hidden="false" customHeight="false" outlineLevel="0" collapsed="false">
      <c r="A27764" s="0" t="n">
        <v>-0.9109165</v>
      </c>
    </row>
    <row r="27765" customFormat="false" ht="12.75" hidden="false" customHeight="false" outlineLevel="0" collapsed="false">
      <c r="A27765" s="0" t="n">
        <v>-0.9110034</v>
      </c>
    </row>
    <row r="27766" customFormat="false" ht="12.75" hidden="false" customHeight="false" outlineLevel="0" collapsed="false">
      <c r="A27766" s="0" t="n">
        <v>-0.9110903</v>
      </c>
    </row>
    <row r="27767" customFormat="false" ht="12.75" hidden="false" customHeight="false" outlineLevel="0" collapsed="false">
      <c r="A27767" s="0" t="n">
        <v>-0.9111771</v>
      </c>
    </row>
    <row r="27768" customFormat="false" ht="12.75" hidden="false" customHeight="false" outlineLevel="0" collapsed="false">
      <c r="A27768" s="0" t="n">
        <v>-0.9112638</v>
      </c>
    </row>
    <row r="27769" customFormat="false" ht="12.75" hidden="false" customHeight="false" outlineLevel="0" collapsed="false">
      <c r="A27769" s="0" t="n">
        <v>-0.9113504</v>
      </c>
    </row>
    <row r="27770" customFormat="false" ht="12.75" hidden="false" customHeight="false" outlineLevel="0" collapsed="false">
      <c r="A27770" s="0" t="n">
        <v>-0.9114369</v>
      </c>
    </row>
    <row r="27771" customFormat="false" ht="12.75" hidden="false" customHeight="false" outlineLevel="0" collapsed="false">
      <c r="A27771" s="0" t="n">
        <v>-0.9115234</v>
      </c>
    </row>
    <row r="27772" customFormat="false" ht="12.75" hidden="false" customHeight="false" outlineLevel="0" collapsed="false">
      <c r="A27772" s="0" t="n">
        <v>-0.9116097</v>
      </c>
    </row>
    <row r="27773" customFormat="false" ht="12.75" hidden="false" customHeight="false" outlineLevel="0" collapsed="false">
      <c r="A27773" s="0" t="n">
        <v>-0.911696</v>
      </c>
    </row>
    <row r="27774" customFormat="false" ht="12.75" hidden="false" customHeight="false" outlineLevel="0" collapsed="false">
      <c r="A27774" s="0" t="n">
        <v>-0.9117822</v>
      </c>
    </row>
    <row r="27775" customFormat="false" ht="12.75" hidden="false" customHeight="false" outlineLevel="0" collapsed="false">
      <c r="A27775" s="0" t="n">
        <v>-0.9118683</v>
      </c>
    </row>
    <row r="27776" customFormat="false" ht="12.75" hidden="false" customHeight="false" outlineLevel="0" collapsed="false">
      <c r="A27776" s="0" t="n">
        <v>-0.9119543</v>
      </c>
    </row>
    <row r="27777" customFormat="false" ht="12.75" hidden="false" customHeight="false" outlineLevel="0" collapsed="false">
      <c r="A27777" s="0" t="n">
        <v>-0.9120403</v>
      </c>
    </row>
    <row r="27778" customFormat="false" ht="12.75" hidden="false" customHeight="false" outlineLevel="0" collapsed="false">
      <c r="A27778" s="0" t="n">
        <v>-0.9121261</v>
      </c>
    </row>
    <row r="27779" customFormat="false" ht="12.75" hidden="false" customHeight="false" outlineLevel="0" collapsed="false">
      <c r="A27779" s="0" t="n">
        <v>-0.9122119</v>
      </c>
    </row>
    <row r="27780" customFormat="false" ht="12.75" hidden="false" customHeight="false" outlineLevel="0" collapsed="false">
      <c r="A27780" s="0" t="n">
        <v>-0.9122976</v>
      </c>
    </row>
    <row r="27781" customFormat="false" ht="12.75" hidden="false" customHeight="false" outlineLevel="0" collapsed="false">
      <c r="A27781" s="0" t="n">
        <v>-0.9123832</v>
      </c>
    </row>
    <row r="27782" customFormat="false" ht="12.75" hidden="false" customHeight="false" outlineLevel="0" collapsed="false">
      <c r="A27782" s="0" t="n">
        <v>-0.9124687</v>
      </c>
    </row>
    <row r="27783" customFormat="false" ht="12.75" hidden="false" customHeight="false" outlineLevel="0" collapsed="false">
      <c r="A27783" s="0" t="n">
        <v>-0.9125541</v>
      </c>
    </row>
    <row r="27784" customFormat="false" ht="12.75" hidden="false" customHeight="false" outlineLevel="0" collapsed="false">
      <c r="A27784" s="0" t="n">
        <v>-0.9126395</v>
      </c>
    </row>
    <row r="27785" customFormat="false" ht="12.75" hidden="false" customHeight="false" outlineLevel="0" collapsed="false">
      <c r="A27785" s="0" t="n">
        <v>-0.9127248</v>
      </c>
    </row>
    <row r="27786" customFormat="false" ht="12.75" hidden="false" customHeight="false" outlineLevel="0" collapsed="false">
      <c r="A27786" s="0" t="n">
        <v>-0.91281</v>
      </c>
    </row>
    <row r="27787" customFormat="false" ht="12.75" hidden="false" customHeight="false" outlineLevel="0" collapsed="false">
      <c r="A27787" s="0" t="n">
        <v>-0.9128951</v>
      </c>
    </row>
    <row r="27788" customFormat="false" ht="12.75" hidden="false" customHeight="false" outlineLevel="0" collapsed="false">
      <c r="A27788" s="0" t="n">
        <v>-0.9129801</v>
      </c>
    </row>
    <row r="27789" customFormat="false" ht="12.75" hidden="false" customHeight="false" outlineLevel="0" collapsed="false">
      <c r="A27789" s="0" t="n">
        <v>-0.913065</v>
      </c>
    </row>
    <row r="27790" customFormat="false" ht="12.75" hidden="false" customHeight="false" outlineLevel="0" collapsed="false">
      <c r="A27790" s="0" t="n">
        <v>-0.9131499</v>
      </c>
    </row>
    <row r="27791" customFormat="false" ht="12.75" hidden="false" customHeight="false" outlineLevel="0" collapsed="false">
      <c r="A27791" s="0" t="n">
        <v>-0.9132347</v>
      </c>
    </row>
    <row r="27792" customFormat="false" ht="12.75" hidden="false" customHeight="false" outlineLevel="0" collapsed="false">
      <c r="A27792" s="0" t="n">
        <v>-0.9133193</v>
      </c>
    </row>
    <row r="27793" customFormat="false" ht="12.75" hidden="false" customHeight="false" outlineLevel="0" collapsed="false">
      <c r="A27793" s="0" t="n">
        <v>-0.913404</v>
      </c>
    </row>
    <row r="27794" customFormat="false" ht="12.75" hidden="false" customHeight="false" outlineLevel="0" collapsed="false">
      <c r="A27794" s="0" t="n">
        <v>-0.9134885</v>
      </c>
    </row>
    <row r="27795" customFormat="false" ht="12.75" hidden="false" customHeight="false" outlineLevel="0" collapsed="false">
      <c r="A27795" s="0" t="n">
        <v>-0.9135729</v>
      </c>
    </row>
    <row r="27796" customFormat="false" ht="12.75" hidden="false" customHeight="false" outlineLevel="0" collapsed="false">
      <c r="A27796" s="0" t="n">
        <v>-0.9136573</v>
      </c>
    </row>
    <row r="27797" customFormat="false" ht="12.75" hidden="false" customHeight="false" outlineLevel="0" collapsed="false">
      <c r="A27797" s="0" t="n">
        <v>-0.9137416</v>
      </c>
    </row>
    <row r="27798" customFormat="false" ht="12.75" hidden="false" customHeight="false" outlineLevel="0" collapsed="false">
      <c r="A27798" s="0" t="n">
        <v>-0.9138258</v>
      </c>
    </row>
    <row r="27799" customFormat="false" ht="12.75" hidden="false" customHeight="false" outlineLevel="0" collapsed="false">
      <c r="A27799" s="0" t="n">
        <v>-0.9139099</v>
      </c>
    </row>
    <row r="27800" customFormat="false" ht="12.75" hidden="false" customHeight="false" outlineLevel="0" collapsed="false">
      <c r="A27800" s="0" t="n">
        <v>-0.9139939</v>
      </c>
    </row>
    <row r="27801" customFormat="false" ht="12.75" hidden="false" customHeight="false" outlineLevel="0" collapsed="false">
      <c r="A27801" s="0" t="n">
        <v>-0.9140779</v>
      </c>
    </row>
    <row r="27802" customFormat="false" ht="12.75" hidden="false" customHeight="false" outlineLevel="0" collapsed="false">
      <c r="A27802" s="0" t="n">
        <v>-0.9141617</v>
      </c>
    </row>
    <row r="27803" customFormat="false" ht="12.75" hidden="false" customHeight="false" outlineLevel="0" collapsed="false">
      <c r="A27803" s="0" t="n">
        <v>-0.9142455</v>
      </c>
    </row>
    <row r="27804" customFormat="false" ht="12.75" hidden="false" customHeight="false" outlineLevel="0" collapsed="false">
      <c r="A27804" s="0" t="n">
        <v>-0.9143292</v>
      </c>
    </row>
    <row r="27805" customFormat="false" ht="12.75" hidden="false" customHeight="false" outlineLevel="0" collapsed="false">
      <c r="A27805" s="0" t="n">
        <v>-0.9144129</v>
      </c>
    </row>
    <row r="27806" customFormat="false" ht="12.75" hidden="false" customHeight="false" outlineLevel="0" collapsed="false">
      <c r="A27806" s="0" t="n">
        <v>-0.9144964</v>
      </c>
    </row>
    <row r="27807" customFormat="false" ht="12.75" hidden="false" customHeight="false" outlineLevel="0" collapsed="false">
      <c r="A27807" s="0" t="n">
        <v>-0.9145799</v>
      </c>
    </row>
    <row r="27808" customFormat="false" ht="12.75" hidden="false" customHeight="false" outlineLevel="0" collapsed="false">
      <c r="A27808" s="0" t="n">
        <v>-0.9146632</v>
      </c>
    </row>
    <row r="27809" customFormat="false" ht="12.75" hidden="false" customHeight="false" outlineLevel="0" collapsed="false">
      <c r="A27809" s="0" t="n">
        <v>-0.9147465</v>
      </c>
    </row>
    <row r="27810" customFormat="false" ht="12.75" hidden="false" customHeight="false" outlineLevel="0" collapsed="false">
      <c r="A27810" s="0" t="n">
        <v>-0.9148297</v>
      </c>
    </row>
    <row r="27811" customFormat="false" ht="12.75" hidden="false" customHeight="false" outlineLevel="0" collapsed="false">
      <c r="A27811" s="0" t="n">
        <v>-0.9149129</v>
      </c>
    </row>
    <row r="27812" customFormat="false" ht="12.75" hidden="false" customHeight="false" outlineLevel="0" collapsed="false">
      <c r="A27812" s="0" t="n">
        <v>-0.9149959</v>
      </c>
    </row>
    <row r="27813" customFormat="false" ht="12.75" hidden="false" customHeight="false" outlineLevel="0" collapsed="false">
      <c r="A27813" s="0" t="n">
        <v>-0.9150789</v>
      </c>
    </row>
    <row r="27814" customFormat="false" ht="12.75" hidden="false" customHeight="false" outlineLevel="0" collapsed="false">
      <c r="A27814" s="0" t="n">
        <v>-0.9151618</v>
      </c>
    </row>
    <row r="27815" customFormat="false" ht="12.75" hidden="false" customHeight="false" outlineLevel="0" collapsed="false">
      <c r="A27815" s="0" t="n">
        <v>-0.9152446</v>
      </c>
    </row>
    <row r="27816" customFormat="false" ht="12.75" hidden="false" customHeight="false" outlineLevel="0" collapsed="false">
      <c r="A27816" s="0" t="n">
        <v>-0.9153273</v>
      </c>
    </row>
    <row r="27817" customFormat="false" ht="12.75" hidden="false" customHeight="false" outlineLevel="0" collapsed="false">
      <c r="A27817" s="0" t="n">
        <v>-0.91541</v>
      </c>
    </row>
    <row r="27818" customFormat="false" ht="12.75" hidden="false" customHeight="false" outlineLevel="0" collapsed="false">
      <c r="A27818" s="0" t="n">
        <v>-0.9154925</v>
      </c>
    </row>
    <row r="27819" customFormat="false" ht="12.75" hidden="false" customHeight="false" outlineLevel="0" collapsed="false">
      <c r="A27819" s="0" t="n">
        <v>-0.915575</v>
      </c>
    </row>
    <row r="27820" customFormat="false" ht="12.75" hidden="false" customHeight="false" outlineLevel="0" collapsed="false">
      <c r="A27820" s="0" t="n">
        <v>-0.9156574</v>
      </c>
    </row>
    <row r="27821" customFormat="false" ht="12.75" hidden="false" customHeight="false" outlineLevel="0" collapsed="false">
      <c r="A27821" s="0" t="n">
        <v>-0.9157398</v>
      </c>
    </row>
    <row r="27822" customFormat="false" ht="12.75" hidden="false" customHeight="false" outlineLevel="0" collapsed="false">
      <c r="A27822" s="0" t="n">
        <v>-0.915822</v>
      </c>
    </row>
    <row r="27823" customFormat="false" ht="12.75" hidden="false" customHeight="false" outlineLevel="0" collapsed="false">
      <c r="A27823" s="0" t="n">
        <v>-0.9159042</v>
      </c>
    </row>
    <row r="27824" customFormat="false" ht="12.75" hidden="false" customHeight="false" outlineLevel="0" collapsed="false">
      <c r="A27824" s="0" t="n">
        <v>-0.9159862</v>
      </c>
    </row>
    <row r="27825" customFormat="false" ht="12.75" hidden="false" customHeight="false" outlineLevel="0" collapsed="false">
      <c r="A27825" s="0" t="n">
        <v>-0.9160683</v>
      </c>
    </row>
    <row r="27826" customFormat="false" ht="12.75" hidden="false" customHeight="false" outlineLevel="0" collapsed="false">
      <c r="A27826" s="0" t="n">
        <v>-0.9161502</v>
      </c>
    </row>
    <row r="27827" customFormat="false" ht="12.75" hidden="false" customHeight="false" outlineLevel="0" collapsed="false">
      <c r="A27827" s="0" t="n">
        <v>-0.916232</v>
      </c>
    </row>
    <row r="27828" customFormat="false" ht="12.75" hidden="false" customHeight="false" outlineLevel="0" collapsed="false">
      <c r="A27828" s="0" t="n">
        <v>-0.9163138</v>
      </c>
    </row>
    <row r="27829" customFormat="false" ht="12.75" hidden="false" customHeight="false" outlineLevel="0" collapsed="false">
      <c r="A27829" s="0" t="n">
        <v>-0.9163955</v>
      </c>
    </row>
    <row r="27830" customFormat="false" ht="12.75" hidden="false" customHeight="false" outlineLevel="0" collapsed="false">
      <c r="A27830" s="0" t="n">
        <v>-0.9164771</v>
      </c>
    </row>
    <row r="27831" customFormat="false" ht="12.75" hidden="false" customHeight="false" outlineLevel="0" collapsed="false">
      <c r="A27831" s="0" t="n">
        <v>-0.9165586</v>
      </c>
    </row>
    <row r="27832" customFormat="false" ht="12.75" hidden="false" customHeight="false" outlineLevel="0" collapsed="false">
      <c r="A27832" s="0" t="n">
        <v>-0.91664</v>
      </c>
    </row>
    <row r="27833" customFormat="false" ht="12.75" hidden="false" customHeight="false" outlineLevel="0" collapsed="false">
      <c r="A27833" s="0" t="n">
        <v>-0.9167214</v>
      </c>
    </row>
    <row r="27834" customFormat="false" ht="12.75" hidden="false" customHeight="false" outlineLevel="0" collapsed="false">
      <c r="A27834" s="0" t="n">
        <v>-0.9168027</v>
      </c>
    </row>
    <row r="27835" customFormat="false" ht="12.75" hidden="false" customHeight="false" outlineLevel="0" collapsed="false">
      <c r="A27835" s="0" t="n">
        <v>-0.9168839</v>
      </c>
    </row>
    <row r="27836" customFormat="false" ht="12.75" hidden="false" customHeight="false" outlineLevel="0" collapsed="false">
      <c r="A27836" s="0" t="n">
        <v>-0.916965</v>
      </c>
    </row>
    <row r="27837" customFormat="false" ht="12.75" hidden="false" customHeight="false" outlineLevel="0" collapsed="false">
      <c r="A27837" s="0" t="n">
        <v>-0.9170461</v>
      </c>
    </row>
    <row r="27838" customFormat="false" ht="12.75" hidden="false" customHeight="false" outlineLevel="0" collapsed="false">
      <c r="A27838" s="0" t="n">
        <v>-0.9171271</v>
      </c>
    </row>
    <row r="27839" customFormat="false" ht="12.75" hidden="false" customHeight="false" outlineLevel="0" collapsed="false">
      <c r="A27839" s="0" t="n">
        <v>-0.917208</v>
      </c>
    </row>
    <row r="27840" customFormat="false" ht="12.75" hidden="false" customHeight="false" outlineLevel="0" collapsed="false">
      <c r="A27840" s="0" t="n">
        <v>-0.9172888</v>
      </c>
    </row>
    <row r="27841" customFormat="false" ht="12.75" hidden="false" customHeight="false" outlineLevel="0" collapsed="false">
      <c r="A27841" s="0" t="n">
        <v>-0.9173695</v>
      </c>
    </row>
    <row r="27842" customFormat="false" ht="12.75" hidden="false" customHeight="false" outlineLevel="0" collapsed="false">
      <c r="A27842" s="0" t="n">
        <v>-0.9174501</v>
      </c>
    </row>
    <row r="27843" customFormat="false" ht="12.75" hidden="false" customHeight="false" outlineLevel="0" collapsed="false">
      <c r="A27843" s="0" t="n">
        <v>-0.9175307</v>
      </c>
    </row>
    <row r="27844" customFormat="false" ht="12.75" hidden="false" customHeight="false" outlineLevel="0" collapsed="false">
      <c r="A27844" s="0" t="n">
        <v>-0.9176112</v>
      </c>
    </row>
    <row r="27845" customFormat="false" ht="12.75" hidden="false" customHeight="false" outlineLevel="0" collapsed="false">
      <c r="A27845" s="0" t="n">
        <v>-0.9176916</v>
      </c>
    </row>
    <row r="27846" customFormat="false" ht="12.75" hidden="false" customHeight="false" outlineLevel="0" collapsed="false">
      <c r="A27846" s="0" t="n">
        <v>-0.917772</v>
      </c>
    </row>
    <row r="27847" customFormat="false" ht="12.75" hidden="false" customHeight="false" outlineLevel="0" collapsed="false">
      <c r="A27847" s="0" t="n">
        <v>-0.9178522</v>
      </c>
    </row>
    <row r="27848" customFormat="false" ht="12.75" hidden="false" customHeight="false" outlineLevel="0" collapsed="false">
      <c r="A27848" s="0" t="n">
        <v>-0.9179324</v>
      </c>
    </row>
    <row r="27849" customFormat="false" ht="12.75" hidden="false" customHeight="false" outlineLevel="0" collapsed="false">
      <c r="A27849" s="0" t="n">
        <v>-0.9180125</v>
      </c>
    </row>
    <row r="27850" customFormat="false" ht="12.75" hidden="false" customHeight="false" outlineLevel="0" collapsed="false">
      <c r="A27850" s="0" t="n">
        <v>-0.9180925</v>
      </c>
    </row>
    <row r="27851" customFormat="false" ht="12.75" hidden="false" customHeight="false" outlineLevel="0" collapsed="false">
      <c r="A27851" s="0" t="n">
        <v>-0.9181725</v>
      </c>
    </row>
    <row r="27852" customFormat="false" ht="12.75" hidden="false" customHeight="false" outlineLevel="0" collapsed="false">
      <c r="A27852" s="0" t="n">
        <v>-0.9182523</v>
      </c>
    </row>
    <row r="27853" customFormat="false" ht="12.75" hidden="false" customHeight="false" outlineLevel="0" collapsed="false">
      <c r="A27853" s="0" t="n">
        <v>-0.9183322</v>
      </c>
    </row>
    <row r="27854" customFormat="false" ht="12.75" hidden="false" customHeight="false" outlineLevel="0" collapsed="false">
      <c r="A27854" s="0" t="n">
        <v>-0.9184119</v>
      </c>
    </row>
    <row r="27855" customFormat="false" ht="12.75" hidden="false" customHeight="false" outlineLevel="0" collapsed="false">
      <c r="A27855" s="0" t="n">
        <v>-0.9184915</v>
      </c>
    </row>
    <row r="27856" customFormat="false" ht="12.75" hidden="false" customHeight="false" outlineLevel="0" collapsed="false">
      <c r="A27856" s="0" t="n">
        <v>-0.9185711</v>
      </c>
    </row>
    <row r="27857" customFormat="false" ht="12.75" hidden="false" customHeight="false" outlineLevel="0" collapsed="false">
      <c r="A27857" s="0" t="n">
        <v>-0.9186506</v>
      </c>
    </row>
    <row r="27858" customFormat="false" ht="12.75" hidden="false" customHeight="false" outlineLevel="0" collapsed="false">
      <c r="A27858" s="0" t="n">
        <v>-0.91873</v>
      </c>
    </row>
    <row r="27859" customFormat="false" ht="12.75" hidden="false" customHeight="false" outlineLevel="0" collapsed="false">
      <c r="A27859" s="0" t="n">
        <v>-0.9188093</v>
      </c>
    </row>
    <row r="27860" customFormat="false" ht="12.75" hidden="false" customHeight="false" outlineLevel="0" collapsed="false">
      <c r="A27860" s="0" t="n">
        <v>-0.9188885</v>
      </c>
    </row>
    <row r="27861" customFormat="false" ht="12.75" hidden="false" customHeight="false" outlineLevel="0" collapsed="false">
      <c r="A27861" s="0" t="n">
        <v>-0.9189677</v>
      </c>
    </row>
    <row r="27862" customFormat="false" ht="12.75" hidden="false" customHeight="false" outlineLevel="0" collapsed="false">
      <c r="A27862" s="0" t="n">
        <v>-0.9190468</v>
      </c>
    </row>
    <row r="27863" customFormat="false" ht="12.75" hidden="false" customHeight="false" outlineLevel="0" collapsed="false">
      <c r="A27863" s="0" t="n">
        <v>-0.9191258</v>
      </c>
    </row>
    <row r="27864" customFormat="false" ht="12.75" hidden="false" customHeight="false" outlineLevel="0" collapsed="false">
      <c r="A27864" s="0" t="n">
        <v>-0.9192048</v>
      </c>
    </row>
    <row r="27865" customFormat="false" ht="12.75" hidden="false" customHeight="false" outlineLevel="0" collapsed="false">
      <c r="A27865" s="0" t="n">
        <v>-0.9192836</v>
      </c>
    </row>
    <row r="27866" customFormat="false" ht="12.75" hidden="false" customHeight="false" outlineLevel="0" collapsed="false">
      <c r="A27866" s="0" t="n">
        <v>-0.9193624</v>
      </c>
    </row>
    <row r="27867" customFormat="false" ht="12.75" hidden="false" customHeight="false" outlineLevel="0" collapsed="false">
      <c r="A27867" s="0" t="n">
        <v>-0.9194411</v>
      </c>
    </row>
    <row r="27868" customFormat="false" ht="12.75" hidden="false" customHeight="false" outlineLevel="0" collapsed="false">
      <c r="A27868" s="0" t="n">
        <v>-0.9195197</v>
      </c>
    </row>
    <row r="27869" customFormat="false" ht="12.75" hidden="false" customHeight="false" outlineLevel="0" collapsed="false">
      <c r="A27869" s="0" t="n">
        <v>-0.9195983</v>
      </c>
    </row>
    <row r="27870" customFormat="false" ht="12.75" hidden="false" customHeight="false" outlineLevel="0" collapsed="false">
      <c r="A27870" s="0" t="n">
        <v>-0.9196768</v>
      </c>
    </row>
    <row r="27871" customFormat="false" ht="12.75" hidden="false" customHeight="false" outlineLevel="0" collapsed="false">
      <c r="A27871" s="0" t="n">
        <v>-0.9197552</v>
      </c>
    </row>
    <row r="27872" customFormat="false" ht="12.75" hidden="false" customHeight="false" outlineLevel="0" collapsed="false">
      <c r="A27872" s="0" t="n">
        <v>-0.9198335</v>
      </c>
    </row>
    <row r="27873" customFormat="false" ht="12.75" hidden="false" customHeight="false" outlineLevel="0" collapsed="false">
      <c r="A27873" s="0" t="n">
        <v>-0.9199117</v>
      </c>
    </row>
    <row r="27874" customFormat="false" ht="12.75" hidden="false" customHeight="false" outlineLevel="0" collapsed="false">
      <c r="A27874" s="0" t="n">
        <v>-0.9199899</v>
      </c>
    </row>
    <row r="27875" customFormat="false" ht="12.75" hidden="false" customHeight="false" outlineLevel="0" collapsed="false">
      <c r="A27875" s="0" t="n">
        <v>-0.920068</v>
      </c>
    </row>
    <row r="27876" customFormat="false" ht="12.75" hidden="false" customHeight="false" outlineLevel="0" collapsed="false">
      <c r="A27876" s="0" t="n">
        <v>-0.920146</v>
      </c>
    </row>
    <row r="27877" customFormat="false" ht="12.75" hidden="false" customHeight="false" outlineLevel="0" collapsed="false">
      <c r="A27877" s="0" t="n">
        <v>-0.920224</v>
      </c>
    </row>
    <row r="27878" customFormat="false" ht="12.75" hidden="false" customHeight="false" outlineLevel="0" collapsed="false">
      <c r="A27878" s="0" t="n">
        <v>-0.9203019</v>
      </c>
    </row>
    <row r="27879" customFormat="false" ht="12.75" hidden="false" customHeight="false" outlineLevel="0" collapsed="false">
      <c r="A27879" s="0" t="n">
        <v>-0.9203796</v>
      </c>
    </row>
    <row r="27880" customFormat="false" ht="12.75" hidden="false" customHeight="false" outlineLevel="0" collapsed="false">
      <c r="A27880" s="0" t="n">
        <v>-0.9204574</v>
      </c>
    </row>
    <row r="27881" customFormat="false" ht="12.75" hidden="false" customHeight="false" outlineLevel="0" collapsed="false">
      <c r="A27881" s="0" t="n">
        <v>-0.920535</v>
      </c>
    </row>
    <row r="27882" customFormat="false" ht="12.75" hidden="false" customHeight="false" outlineLevel="0" collapsed="false">
      <c r="A27882" s="0" t="n">
        <v>-0.9206126</v>
      </c>
    </row>
    <row r="27883" customFormat="false" ht="12.75" hidden="false" customHeight="false" outlineLevel="0" collapsed="false">
      <c r="A27883" s="0" t="n">
        <v>-0.9206901</v>
      </c>
    </row>
    <row r="27884" customFormat="false" ht="12.75" hidden="false" customHeight="false" outlineLevel="0" collapsed="false">
      <c r="A27884" s="0" t="n">
        <v>-0.9207675</v>
      </c>
    </row>
    <row r="27885" customFormat="false" ht="12.75" hidden="false" customHeight="false" outlineLevel="0" collapsed="false">
      <c r="A27885" s="0" t="n">
        <v>-0.9208448</v>
      </c>
    </row>
    <row r="27886" customFormat="false" ht="12.75" hidden="false" customHeight="false" outlineLevel="0" collapsed="false">
      <c r="A27886" s="0" t="n">
        <v>-0.9209221</v>
      </c>
    </row>
    <row r="27887" customFormat="false" ht="12.75" hidden="false" customHeight="false" outlineLevel="0" collapsed="false">
      <c r="A27887" s="0" t="n">
        <v>-0.9209993</v>
      </c>
    </row>
    <row r="27888" customFormat="false" ht="12.75" hidden="false" customHeight="false" outlineLevel="0" collapsed="false">
      <c r="A27888" s="0" t="n">
        <v>-0.9210764</v>
      </c>
    </row>
    <row r="27889" customFormat="false" ht="12.75" hidden="false" customHeight="false" outlineLevel="0" collapsed="false">
      <c r="A27889" s="0" t="n">
        <v>-0.9211534</v>
      </c>
    </row>
    <row r="27890" customFormat="false" ht="12.75" hidden="false" customHeight="false" outlineLevel="0" collapsed="false">
      <c r="A27890" s="0" t="n">
        <v>-0.9212304</v>
      </c>
    </row>
    <row r="27891" customFormat="false" ht="12.75" hidden="false" customHeight="false" outlineLevel="0" collapsed="false">
      <c r="A27891" s="0" t="n">
        <v>-0.9213073</v>
      </c>
    </row>
    <row r="27892" customFormat="false" ht="12.75" hidden="false" customHeight="false" outlineLevel="0" collapsed="false">
      <c r="A27892" s="0" t="n">
        <v>-0.9213841</v>
      </c>
    </row>
    <row r="27893" customFormat="false" ht="12.75" hidden="false" customHeight="false" outlineLevel="0" collapsed="false">
      <c r="A27893" s="0" t="n">
        <v>-0.9214608</v>
      </c>
    </row>
    <row r="27894" customFormat="false" ht="12.75" hidden="false" customHeight="false" outlineLevel="0" collapsed="false">
      <c r="A27894" s="0" t="n">
        <v>-0.9215375</v>
      </c>
    </row>
    <row r="27895" customFormat="false" ht="12.75" hidden="false" customHeight="false" outlineLevel="0" collapsed="false">
      <c r="A27895" s="0" t="n">
        <v>-0.9216141</v>
      </c>
    </row>
    <row r="27896" customFormat="false" ht="12.75" hidden="false" customHeight="false" outlineLevel="0" collapsed="false">
      <c r="A27896" s="0" t="n">
        <v>-0.9216906</v>
      </c>
    </row>
    <row r="27897" customFormat="false" ht="12.75" hidden="false" customHeight="false" outlineLevel="0" collapsed="false">
      <c r="A27897" s="0" t="n">
        <v>-0.921767</v>
      </c>
    </row>
    <row r="27898" customFormat="false" ht="12.75" hidden="false" customHeight="false" outlineLevel="0" collapsed="false">
      <c r="A27898" s="0" t="n">
        <v>-0.9218433</v>
      </c>
    </row>
    <row r="27899" customFormat="false" ht="12.75" hidden="false" customHeight="false" outlineLevel="0" collapsed="false">
      <c r="A27899" s="0" t="n">
        <v>-0.9219196</v>
      </c>
    </row>
    <row r="27900" customFormat="false" ht="12.75" hidden="false" customHeight="false" outlineLevel="0" collapsed="false">
      <c r="A27900" s="0" t="n">
        <v>-0.9219959</v>
      </c>
    </row>
    <row r="27901" customFormat="false" ht="12.75" hidden="false" customHeight="false" outlineLevel="0" collapsed="false">
      <c r="A27901" s="0" t="n">
        <v>-0.922072</v>
      </c>
    </row>
    <row r="27902" customFormat="false" ht="12.75" hidden="false" customHeight="false" outlineLevel="0" collapsed="false">
      <c r="A27902" s="0" t="n">
        <v>-0.922148</v>
      </c>
    </row>
    <row r="27903" customFormat="false" ht="12.75" hidden="false" customHeight="false" outlineLevel="0" collapsed="false">
      <c r="A27903" s="0" t="n">
        <v>-0.922224</v>
      </c>
    </row>
    <row r="27904" customFormat="false" ht="12.75" hidden="false" customHeight="false" outlineLevel="0" collapsed="false">
      <c r="A27904" s="0" t="n">
        <v>-0.9223</v>
      </c>
    </row>
    <row r="27905" customFormat="false" ht="12.75" hidden="false" customHeight="false" outlineLevel="0" collapsed="false">
      <c r="A27905" s="0" t="n">
        <v>-0.9223758</v>
      </c>
    </row>
    <row r="27906" customFormat="false" ht="12.75" hidden="false" customHeight="false" outlineLevel="0" collapsed="false">
      <c r="A27906" s="0" t="n">
        <v>-0.9224516</v>
      </c>
    </row>
    <row r="27907" customFormat="false" ht="12.75" hidden="false" customHeight="false" outlineLevel="0" collapsed="false">
      <c r="A27907" s="0" t="n">
        <v>-0.9225273</v>
      </c>
    </row>
    <row r="27908" customFormat="false" ht="12.75" hidden="false" customHeight="false" outlineLevel="0" collapsed="false">
      <c r="A27908" s="0" t="n">
        <v>-0.9226029</v>
      </c>
    </row>
    <row r="27909" customFormat="false" ht="12.75" hidden="false" customHeight="false" outlineLevel="0" collapsed="false">
      <c r="A27909" s="0" t="n">
        <v>-0.9226785</v>
      </c>
    </row>
    <row r="27910" customFormat="false" ht="12.75" hidden="false" customHeight="false" outlineLevel="0" collapsed="false">
      <c r="A27910" s="0" t="n">
        <v>-0.9227539</v>
      </c>
    </row>
    <row r="27911" customFormat="false" ht="12.75" hidden="false" customHeight="false" outlineLevel="0" collapsed="false">
      <c r="A27911" s="0" t="n">
        <v>-0.9228293</v>
      </c>
    </row>
    <row r="27912" customFormat="false" ht="12.75" hidden="false" customHeight="false" outlineLevel="0" collapsed="false">
      <c r="A27912" s="0" t="n">
        <v>-0.9229047</v>
      </c>
    </row>
    <row r="27913" customFormat="false" ht="12.75" hidden="false" customHeight="false" outlineLevel="0" collapsed="false">
      <c r="A27913" s="0" t="n">
        <v>-0.9229799</v>
      </c>
    </row>
    <row r="27914" customFormat="false" ht="12.75" hidden="false" customHeight="false" outlineLevel="0" collapsed="false">
      <c r="A27914" s="0" t="n">
        <v>-0.9230551</v>
      </c>
    </row>
    <row r="27915" customFormat="false" ht="12.75" hidden="false" customHeight="false" outlineLevel="0" collapsed="false">
      <c r="A27915" s="0" t="n">
        <v>-0.9231302</v>
      </c>
    </row>
    <row r="27916" customFormat="false" ht="12.75" hidden="false" customHeight="false" outlineLevel="0" collapsed="false">
      <c r="A27916" s="0" t="n">
        <v>-0.9232052</v>
      </c>
    </row>
    <row r="27917" customFormat="false" ht="12.75" hidden="false" customHeight="false" outlineLevel="0" collapsed="false">
      <c r="A27917" s="0" t="n">
        <v>-0.9232802</v>
      </c>
    </row>
    <row r="27918" customFormat="false" ht="12.75" hidden="false" customHeight="false" outlineLevel="0" collapsed="false">
      <c r="A27918" s="0" t="n">
        <v>-0.923355</v>
      </c>
    </row>
    <row r="27919" customFormat="false" ht="12.75" hidden="false" customHeight="false" outlineLevel="0" collapsed="false">
      <c r="A27919" s="0" t="n">
        <v>-0.9234298</v>
      </c>
    </row>
    <row r="27920" customFormat="false" ht="12.75" hidden="false" customHeight="false" outlineLevel="0" collapsed="false">
      <c r="A27920" s="0" t="n">
        <v>-0.9235046</v>
      </c>
    </row>
    <row r="27921" customFormat="false" ht="12.75" hidden="false" customHeight="false" outlineLevel="0" collapsed="false">
      <c r="A27921" s="0" t="n">
        <v>-0.9235793</v>
      </c>
    </row>
    <row r="27922" customFormat="false" ht="12.75" hidden="false" customHeight="false" outlineLevel="0" collapsed="false">
      <c r="A27922" s="0" t="n">
        <v>-0.9236538</v>
      </c>
    </row>
    <row r="27923" customFormat="false" ht="12.75" hidden="false" customHeight="false" outlineLevel="0" collapsed="false">
      <c r="A27923" s="0" t="n">
        <v>-0.9237284</v>
      </c>
    </row>
    <row r="27924" customFormat="false" ht="12.75" hidden="false" customHeight="false" outlineLevel="0" collapsed="false">
      <c r="A27924" s="0" t="n">
        <v>-0.9238029</v>
      </c>
    </row>
    <row r="27925" customFormat="false" ht="12.75" hidden="false" customHeight="false" outlineLevel="0" collapsed="false">
      <c r="A27925" s="0" t="n">
        <v>-0.9238772</v>
      </c>
    </row>
    <row r="27926" customFormat="false" ht="12.75" hidden="false" customHeight="false" outlineLevel="0" collapsed="false">
      <c r="A27926" s="0" t="n">
        <v>-0.9239515</v>
      </c>
    </row>
    <row r="27927" customFormat="false" ht="12.75" hidden="false" customHeight="false" outlineLevel="0" collapsed="false">
      <c r="A27927" s="0" t="n">
        <v>-0.9240257</v>
      </c>
    </row>
    <row r="27928" customFormat="false" ht="12.75" hidden="false" customHeight="false" outlineLevel="0" collapsed="false">
      <c r="A27928" s="0" t="n">
        <v>-0.9240999</v>
      </c>
    </row>
    <row r="27929" customFormat="false" ht="12.75" hidden="false" customHeight="false" outlineLevel="0" collapsed="false">
      <c r="A27929" s="0" t="n">
        <v>-0.924174</v>
      </c>
    </row>
    <row r="27930" customFormat="false" ht="12.75" hidden="false" customHeight="false" outlineLevel="0" collapsed="false">
      <c r="A27930" s="0" t="n">
        <v>-0.924248</v>
      </c>
    </row>
    <row r="27931" customFormat="false" ht="12.75" hidden="false" customHeight="false" outlineLevel="0" collapsed="false">
      <c r="A27931" s="0" t="n">
        <v>-0.9243219</v>
      </c>
    </row>
    <row r="27932" customFormat="false" ht="12.75" hidden="false" customHeight="false" outlineLevel="0" collapsed="false">
      <c r="A27932" s="0" t="n">
        <v>-0.9243958</v>
      </c>
    </row>
    <row r="27933" customFormat="false" ht="12.75" hidden="false" customHeight="false" outlineLevel="0" collapsed="false">
      <c r="A27933" s="0" t="n">
        <v>-0.9244696</v>
      </c>
    </row>
    <row r="27934" customFormat="false" ht="12.75" hidden="false" customHeight="false" outlineLevel="0" collapsed="false">
      <c r="A27934" s="0" t="n">
        <v>-0.9245433</v>
      </c>
    </row>
    <row r="27935" customFormat="false" ht="12.75" hidden="false" customHeight="false" outlineLevel="0" collapsed="false">
      <c r="A27935" s="0" t="n">
        <v>-0.924617</v>
      </c>
    </row>
    <row r="27936" customFormat="false" ht="12.75" hidden="false" customHeight="false" outlineLevel="0" collapsed="false">
      <c r="A27936" s="0" t="n">
        <v>-0.9246905</v>
      </c>
    </row>
    <row r="27937" customFormat="false" ht="12.75" hidden="false" customHeight="false" outlineLevel="0" collapsed="false">
      <c r="A27937" s="0" t="n">
        <v>-0.924764</v>
      </c>
    </row>
    <row r="27938" customFormat="false" ht="12.75" hidden="false" customHeight="false" outlineLevel="0" collapsed="false">
      <c r="A27938" s="0" t="n">
        <v>-0.9248375</v>
      </c>
    </row>
    <row r="27939" customFormat="false" ht="12.75" hidden="false" customHeight="false" outlineLevel="0" collapsed="false">
      <c r="A27939" s="0" t="n">
        <v>-0.9249108</v>
      </c>
    </row>
    <row r="27940" customFormat="false" ht="12.75" hidden="false" customHeight="false" outlineLevel="0" collapsed="false">
      <c r="A27940" s="0" t="n">
        <v>-0.9249842</v>
      </c>
    </row>
    <row r="27941" customFormat="false" ht="12.75" hidden="false" customHeight="false" outlineLevel="0" collapsed="false">
      <c r="A27941" s="0" t="n">
        <v>-0.9250574</v>
      </c>
    </row>
    <row r="27942" customFormat="false" ht="12.75" hidden="false" customHeight="false" outlineLevel="0" collapsed="false">
      <c r="A27942" s="0" t="n">
        <v>-0.9251305</v>
      </c>
    </row>
    <row r="27943" customFormat="false" ht="12.75" hidden="false" customHeight="false" outlineLevel="0" collapsed="false">
      <c r="A27943" s="0" t="n">
        <v>-0.9252036</v>
      </c>
    </row>
    <row r="27944" customFormat="false" ht="12.75" hidden="false" customHeight="false" outlineLevel="0" collapsed="false">
      <c r="A27944" s="0" t="n">
        <v>-0.9252766</v>
      </c>
    </row>
    <row r="27945" customFormat="false" ht="12.75" hidden="false" customHeight="false" outlineLevel="0" collapsed="false">
      <c r="A27945" s="0" t="n">
        <v>-0.9253495</v>
      </c>
    </row>
    <row r="27946" customFormat="false" ht="12.75" hidden="false" customHeight="false" outlineLevel="0" collapsed="false">
      <c r="A27946" s="0" t="n">
        <v>-0.9254224</v>
      </c>
    </row>
    <row r="27947" customFormat="false" ht="12.75" hidden="false" customHeight="false" outlineLevel="0" collapsed="false">
      <c r="A27947" s="0" t="n">
        <v>-0.9254952</v>
      </c>
    </row>
    <row r="27948" customFormat="false" ht="12.75" hidden="false" customHeight="false" outlineLevel="0" collapsed="false">
      <c r="A27948" s="0" t="n">
        <v>-0.9255679</v>
      </c>
    </row>
    <row r="27949" customFormat="false" ht="12.75" hidden="false" customHeight="false" outlineLevel="0" collapsed="false">
      <c r="A27949" s="0" t="n">
        <v>-0.9256406</v>
      </c>
    </row>
    <row r="27950" customFormat="false" ht="12.75" hidden="false" customHeight="false" outlineLevel="0" collapsed="false">
      <c r="A27950" s="0" t="n">
        <v>-0.9257132</v>
      </c>
    </row>
    <row r="27951" customFormat="false" ht="12.75" hidden="false" customHeight="false" outlineLevel="0" collapsed="false">
      <c r="A27951" s="0" t="n">
        <v>-0.9257857</v>
      </c>
    </row>
    <row r="27952" customFormat="false" ht="12.75" hidden="false" customHeight="false" outlineLevel="0" collapsed="false">
      <c r="A27952" s="0" t="n">
        <v>-0.9258581</v>
      </c>
    </row>
    <row r="27953" customFormat="false" ht="12.75" hidden="false" customHeight="false" outlineLevel="0" collapsed="false">
      <c r="A27953" s="0" t="n">
        <v>-0.9259305</v>
      </c>
    </row>
    <row r="27954" customFormat="false" ht="12.75" hidden="false" customHeight="false" outlineLevel="0" collapsed="false">
      <c r="A27954" s="0" t="n">
        <v>-0.9260028</v>
      </c>
    </row>
    <row r="27955" customFormat="false" ht="12.75" hidden="false" customHeight="false" outlineLevel="0" collapsed="false">
      <c r="A27955" s="0" t="n">
        <v>-0.926075</v>
      </c>
    </row>
    <row r="27956" customFormat="false" ht="12.75" hidden="false" customHeight="false" outlineLevel="0" collapsed="false">
      <c r="A27956" s="0" t="n">
        <v>-0.9261472</v>
      </c>
    </row>
    <row r="27957" customFormat="false" ht="12.75" hidden="false" customHeight="false" outlineLevel="0" collapsed="false">
      <c r="A27957" s="0" t="n">
        <v>-0.9262193</v>
      </c>
    </row>
    <row r="27958" customFormat="false" ht="12.75" hidden="false" customHeight="false" outlineLevel="0" collapsed="false">
      <c r="A27958" s="0" t="n">
        <v>-0.9262913</v>
      </c>
    </row>
    <row r="27959" customFormat="false" ht="12.75" hidden="false" customHeight="false" outlineLevel="0" collapsed="false">
      <c r="A27959" s="0" t="n">
        <v>-0.9263632</v>
      </c>
    </row>
    <row r="27960" customFormat="false" ht="12.75" hidden="false" customHeight="false" outlineLevel="0" collapsed="false">
      <c r="A27960" s="0" t="n">
        <v>-0.9264351</v>
      </c>
    </row>
    <row r="27961" customFormat="false" ht="12.75" hidden="false" customHeight="false" outlineLevel="0" collapsed="false">
      <c r="A27961" s="0" t="n">
        <v>-0.9265069</v>
      </c>
    </row>
    <row r="27962" customFormat="false" ht="12.75" hidden="false" customHeight="false" outlineLevel="0" collapsed="false">
      <c r="A27962" s="0" t="n">
        <v>-0.9265786</v>
      </c>
    </row>
    <row r="27963" customFormat="false" ht="12.75" hidden="false" customHeight="false" outlineLevel="0" collapsed="false">
      <c r="A27963" s="0" t="n">
        <v>-0.9266503</v>
      </c>
    </row>
    <row r="27964" customFormat="false" ht="12.75" hidden="false" customHeight="false" outlineLevel="0" collapsed="false">
      <c r="A27964" s="0" t="n">
        <v>-0.9267219</v>
      </c>
    </row>
    <row r="27965" customFormat="false" ht="12.75" hidden="false" customHeight="false" outlineLevel="0" collapsed="false">
      <c r="A27965" s="0" t="n">
        <v>-0.9267934</v>
      </c>
    </row>
    <row r="27966" customFormat="false" ht="12.75" hidden="false" customHeight="false" outlineLevel="0" collapsed="false">
      <c r="A27966" s="0" t="n">
        <v>-0.9268649</v>
      </c>
    </row>
    <row r="27967" customFormat="false" ht="12.75" hidden="false" customHeight="false" outlineLevel="0" collapsed="false">
      <c r="A27967" s="0" t="n">
        <v>-0.9269363</v>
      </c>
    </row>
    <row r="27968" customFormat="false" ht="12.75" hidden="false" customHeight="false" outlineLevel="0" collapsed="false">
      <c r="A27968" s="0" t="n">
        <v>-0.9270076</v>
      </c>
    </row>
    <row r="27969" customFormat="false" ht="12.75" hidden="false" customHeight="false" outlineLevel="0" collapsed="false">
      <c r="A27969" s="0" t="n">
        <v>-0.9270788</v>
      </c>
    </row>
    <row r="27970" customFormat="false" ht="12.75" hidden="false" customHeight="false" outlineLevel="0" collapsed="false">
      <c r="A27970" s="0" t="n">
        <v>-0.92715</v>
      </c>
    </row>
    <row r="27971" customFormat="false" ht="12.75" hidden="false" customHeight="false" outlineLevel="0" collapsed="false">
      <c r="A27971" s="0" t="n">
        <v>-0.9272211</v>
      </c>
    </row>
    <row r="27972" customFormat="false" ht="12.75" hidden="false" customHeight="false" outlineLevel="0" collapsed="false">
      <c r="A27972" s="0" t="n">
        <v>-0.9272922</v>
      </c>
    </row>
    <row r="27973" customFormat="false" ht="12.75" hidden="false" customHeight="false" outlineLevel="0" collapsed="false">
      <c r="A27973" s="0" t="n">
        <v>-0.9273631</v>
      </c>
    </row>
    <row r="27974" customFormat="false" ht="12.75" hidden="false" customHeight="false" outlineLevel="0" collapsed="false">
      <c r="A27974" s="0" t="n">
        <v>-0.927434</v>
      </c>
    </row>
    <row r="27975" customFormat="false" ht="12.75" hidden="false" customHeight="false" outlineLevel="0" collapsed="false">
      <c r="A27975" s="0" t="n">
        <v>-0.9275048</v>
      </c>
    </row>
    <row r="27976" customFormat="false" ht="12.75" hidden="false" customHeight="false" outlineLevel="0" collapsed="false">
      <c r="A27976" s="0" t="n">
        <v>-0.9275756</v>
      </c>
    </row>
    <row r="27977" customFormat="false" ht="12.75" hidden="false" customHeight="false" outlineLevel="0" collapsed="false">
      <c r="A27977" s="0" t="n">
        <v>-0.9276463</v>
      </c>
    </row>
    <row r="27978" customFormat="false" ht="12.75" hidden="false" customHeight="false" outlineLevel="0" collapsed="false">
      <c r="A27978" s="0" t="n">
        <v>-0.9277169</v>
      </c>
    </row>
    <row r="27979" customFormat="false" ht="12.75" hidden="false" customHeight="false" outlineLevel="0" collapsed="false">
      <c r="A27979" s="0" t="n">
        <v>-0.9277875</v>
      </c>
    </row>
    <row r="27980" customFormat="false" ht="12.75" hidden="false" customHeight="false" outlineLevel="0" collapsed="false">
      <c r="A27980" s="0" t="n">
        <v>-0.927858</v>
      </c>
    </row>
    <row r="27981" customFormat="false" ht="12.75" hidden="false" customHeight="false" outlineLevel="0" collapsed="false">
      <c r="A27981" s="0" t="n">
        <v>-0.9279284</v>
      </c>
    </row>
    <row r="27982" customFormat="false" ht="12.75" hidden="false" customHeight="false" outlineLevel="0" collapsed="false">
      <c r="A27982" s="0" t="n">
        <v>-0.9279987</v>
      </c>
    </row>
    <row r="27983" customFormat="false" ht="12.75" hidden="false" customHeight="false" outlineLevel="0" collapsed="false">
      <c r="A27983" s="0" t="n">
        <v>-0.928069</v>
      </c>
    </row>
    <row r="27984" customFormat="false" ht="12.75" hidden="false" customHeight="false" outlineLevel="0" collapsed="false">
      <c r="A27984" s="0" t="n">
        <v>-0.9281392</v>
      </c>
    </row>
    <row r="27985" customFormat="false" ht="12.75" hidden="false" customHeight="false" outlineLevel="0" collapsed="false">
      <c r="A27985" s="0" t="n">
        <v>-0.9282094</v>
      </c>
    </row>
    <row r="27986" customFormat="false" ht="12.75" hidden="false" customHeight="false" outlineLevel="0" collapsed="false">
      <c r="A27986" s="0" t="n">
        <v>-0.9282795</v>
      </c>
    </row>
    <row r="27987" customFormat="false" ht="12.75" hidden="false" customHeight="false" outlineLevel="0" collapsed="false">
      <c r="A27987" s="0" t="n">
        <v>-0.9283494</v>
      </c>
    </row>
    <row r="27988" customFormat="false" ht="12.75" hidden="false" customHeight="false" outlineLevel="0" collapsed="false">
      <c r="A27988" s="0" t="n">
        <v>-0.9284194</v>
      </c>
    </row>
    <row r="27989" customFormat="false" ht="12.75" hidden="false" customHeight="false" outlineLevel="0" collapsed="false">
      <c r="A27989" s="0" t="n">
        <v>-0.9284893</v>
      </c>
    </row>
    <row r="27990" customFormat="false" ht="12.75" hidden="false" customHeight="false" outlineLevel="0" collapsed="false">
      <c r="A27990" s="0" t="n">
        <v>-0.9285591</v>
      </c>
    </row>
    <row r="27991" customFormat="false" ht="12.75" hidden="false" customHeight="false" outlineLevel="0" collapsed="false">
      <c r="A27991" s="0" t="n">
        <v>-0.9286288</v>
      </c>
    </row>
    <row r="27992" customFormat="false" ht="12.75" hidden="false" customHeight="false" outlineLevel="0" collapsed="false">
      <c r="A27992" s="0" t="n">
        <v>-0.9286984</v>
      </c>
    </row>
    <row r="27993" customFormat="false" ht="12.75" hidden="false" customHeight="false" outlineLevel="0" collapsed="false">
      <c r="A27993" s="0" t="n">
        <v>-0.928768</v>
      </c>
    </row>
    <row r="27994" customFormat="false" ht="12.75" hidden="false" customHeight="false" outlineLevel="0" collapsed="false">
      <c r="A27994" s="0" t="n">
        <v>-0.9288376</v>
      </c>
    </row>
    <row r="27995" customFormat="false" ht="12.75" hidden="false" customHeight="false" outlineLevel="0" collapsed="false">
      <c r="A27995" s="0" t="n">
        <v>-0.928907</v>
      </c>
    </row>
    <row r="27996" customFormat="false" ht="12.75" hidden="false" customHeight="false" outlineLevel="0" collapsed="false">
      <c r="A27996" s="0" t="n">
        <v>-0.9289764</v>
      </c>
    </row>
    <row r="27997" customFormat="false" ht="12.75" hidden="false" customHeight="false" outlineLevel="0" collapsed="false">
      <c r="A27997" s="0" t="n">
        <v>-0.9290457</v>
      </c>
    </row>
    <row r="27998" customFormat="false" ht="12.75" hidden="false" customHeight="false" outlineLevel="0" collapsed="false">
      <c r="A27998" s="0" t="n">
        <v>-0.929115</v>
      </c>
    </row>
    <row r="27999" customFormat="false" ht="12.75" hidden="false" customHeight="false" outlineLevel="0" collapsed="false">
      <c r="A27999" s="0" t="n">
        <v>-0.9291842</v>
      </c>
    </row>
    <row r="28000" customFormat="false" ht="12.75" hidden="false" customHeight="false" outlineLevel="0" collapsed="false">
      <c r="A28000" s="0" t="n">
        <v>-0.9292533</v>
      </c>
    </row>
    <row r="28001" customFormat="false" ht="12.75" hidden="false" customHeight="false" outlineLevel="0" collapsed="false">
      <c r="A28001" s="0" t="n">
        <v>-0.9293224</v>
      </c>
    </row>
    <row r="28002" customFormat="false" ht="12.75" hidden="false" customHeight="false" outlineLevel="0" collapsed="false">
      <c r="A28002" s="0" t="n">
        <v>-0.9293914</v>
      </c>
    </row>
    <row r="28003" customFormat="false" ht="12.75" hidden="false" customHeight="false" outlineLevel="0" collapsed="false">
      <c r="A28003" s="0" t="n">
        <v>-0.9294603</v>
      </c>
    </row>
    <row r="28004" customFormat="false" ht="12.75" hidden="false" customHeight="false" outlineLevel="0" collapsed="false">
      <c r="A28004" s="0" t="n">
        <v>-0.9295291</v>
      </c>
    </row>
    <row r="28005" customFormat="false" ht="12.75" hidden="false" customHeight="false" outlineLevel="0" collapsed="false">
      <c r="A28005" s="0" t="n">
        <v>-0.9295979</v>
      </c>
    </row>
    <row r="28006" customFormat="false" ht="12.75" hidden="false" customHeight="false" outlineLevel="0" collapsed="false">
      <c r="A28006" s="0" t="n">
        <v>-0.9296666</v>
      </c>
    </row>
    <row r="28007" customFormat="false" ht="12.75" hidden="false" customHeight="false" outlineLevel="0" collapsed="false">
      <c r="A28007" s="0" t="n">
        <v>-0.9297353</v>
      </c>
    </row>
    <row r="28008" customFormat="false" ht="12.75" hidden="false" customHeight="false" outlineLevel="0" collapsed="false">
      <c r="A28008" s="0" t="n">
        <v>-0.9298038</v>
      </c>
    </row>
    <row r="28009" customFormat="false" ht="12.75" hidden="false" customHeight="false" outlineLevel="0" collapsed="false">
      <c r="A28009" s="0" t="n">
        <v>-0.9298724</v>
      </c>
    </row>
    <row r="28010" customFormat="false" ht="12.75" hidden="false" customHeight="false" outlineLevel="0" collapsed="false">
      <c r="A28010" s="0" t="n">
        <v>-0.9299408</v>
      </c>
    </row>
    <row r="28011" customFormat="false" ht="12.75" hidden="false" customHeight="false" outlineLevel="0" collapsed="false">
      <c r="A28011" s="0" t="n">
        <v>-0.9300092</v>
      </c>
    </row>
    <row r="28012" customFormat="false" ht="12.75" hidden="false" customHeight="false" outlineLevel="0" collapsed="false">
      <c r="A28012" s="0" t="n">
        <v>-0.9300776</v>
      </c>
    </row>
    <row r="28013" customFormat="false" ht="12.75" hidden="false" customHeight="false" outlineLevel="0" collapsed="false">
      <c r="A28013" s="0" t="n">
        <v>-0.9301458</v>
      </c>
    </row>
    <row r="28014" customFormat="false" ht="12.75" hidden="false" customHeight="false" outlineLevel="0" collapsed="false">
      <c r="A28014" s="0" t="n">
        <v>-0.930214</v>
      </c>
    </row>
    <row r="28015" customFormat="false" ht="12.75" hidden="false" customHeight="false" outlineLevel="0" collapsed="false">
      <c r="A28015" s="0" t="n">
        <v>-0.9302821</v>
      </c>
    </row>
    <row r="28016" customFormat="false" ht="12.75" hidden="false" customHeight="false" outlineLevel="0" collapsed="false">
      <c r="A28016" s="0" t="n">
        <v>-0.9303501</v>
      </c>
    </row>
    <row r="28017" customFormat="false" ht="12.75" hidden="false" customHeight="false" outlineLevel="0" collapsed="false">
      <c r="A28017" s="0" t="n">
        <v>-0.9304181</v>
      </c>
    </row>
    <row r="28018" customFormat="false" ht="12.75" hidden="false" customHeight="false" outlineLevel="0" collapsed="false">
      <c r="A28018" s="0" t="n">
        <v>-0.930486</v>
      </c>
    </row>
    <row r="28019" customFormat="false" ht="12.75" hidden="false" customHeight="false" outlineLevel="0" collapsed="false">
      <c r="A28019" s="0" t="n">
        <v>-0.9305539</v>
      </c>
    </row>
    <row r="28020" customFormat="false" ht="12.75" hidden="false" customHeight="false" outlineLevel="0" collapsed="false">
      <c r="A28020" s="0" t="n">
        <v>-0.9306217</v>
      </c>
    </row>
    <row r="28021" customFormat="false" ht="12.75" hidden="false" customHeight="false" outlineLevel="0" collapsed="false">
      <c r="A28021" s="0" t="n">
        <v>-0.9306894</v>
      </c>
    </row>
    <row r="28022" customFormat="false" ht="12.75" hidden="false" customHeight="false" outlineLevel="0" collapsed="false">
      <c r="A28022" s="0" t="n">
        <v>-0.930757</v>
      </c>
    </row>
    <row r="28023" customFormat="false" ht="12.75" hidden="false" customHeight="false" outlineLevel="0" collapsed="false">
      <c r="A28023" s="0" t="n">
        <v>-0.9308246</v>
      </c>
    </row>
    <row r="28024" customFormat="false" ht="12.75" hidden="false" customHeight="false" outlineLevel="0" collapsed="false">
      <c r="A28024" s="0" t="n">
        <v>-0.9308922</v>
      </c>
    </row>
    <row r="28025" customFormat="false" ht="12.75" hidden="false" customHeight="false" outlineLevel="0" collapsed="false">
      <c r="A28025" s="0" t="n">
        <v>-0.9309596</v>
      </c>
    </row>
    <row r="28026" customFormat="false" ht="12.75" hidden="false" customHeight="false" outlineLevel="0" collapsed="false">
      <c r="A28026" s="0" t="n">
        <v>-0.931027</v>
      </c>
    </row>
    <row r="28027" customFormat="false" ht="12.75" hidden="false" customHeight="false" outlineLevel="0" collapsed="false">
      <c r="A28027" s="0" t="n">
        <v>-0.9310943</v>
      </c>
    </row>
    <row r="28028" customFormat="false" ht="12.75" hidden="false" customHeight="false" outlineLevel="0" collapsed="false">
      <c r="A28028" s="0" t="n">
        <v>-0.9311616</v>
      </c>
    </row>
    <row r="28029" customFormat="false" ht="12.75" hidden="false" customHeight="false" outlineLevel="0" collapsed="false">
      <c r="A28029" s="0" t="n">
        <v>-0.9312288</v>
      </c>
    </row>
    <row r="28030" customFormat="false" ht="12.75" hidden="false" customHeight="false" outlineLevel="0" collapsed="false">
      <c r="A28030" s="0" t="n">
        <v>-0.9312959</v>
      </c>
    </row>
    <row r="28031" customFormat="false" ht="12.75" hidden="false" customHeight="false" outlineLevel="0" collapsed="false">
      <c r="A28031" s="0" t="n">
        <v>-0.931363</v>
      </c>
    </row>
    <row r="28032" customFormat="false" ht="12.75" hidden="false" customHeight="false" outlineLevel="0" collapsed="false">
      <c r="A28032" s="0" t="n">
        <v>-0.93143</v>
      </c>
    </row>
    <row r="28033" customFormat="false" ht="12.75" hidden="false" customHeight="false" outlineLevel="0" collapsed="false">
      <c r="A28033" s="0" t="n">
        <v>-0.9314969</v>
      </c>
    </row>
    <row r="28034" customFormat="false" ht="12.75" hidden="false" customHeight="false" outlineLevel="0" collapsed="false">
      <c r="A28034" s="0" t="n">
        <v>-0.9315637</v>
      </c>
    </row>
    <row r="28035" customFormat="false" ht="12.75" hidden="false" customHeight="false" outlineLevel="0" collapsed="false">
      <c r="A28035" s="0" t="n">
        <v>-0.9316306</v>
      </c>
    </row>
    <row r="28036" customFormat="false" ht="12.75" hidden="false" customHeight="false" outlineLevel="0" collapsed="false">
      <c r="A28036" s="0" t="n">
        <v>-0.9316973</v>
      </c>
    </row>
    <row r="28037" customFormat="false" ht="12.75" hidden="false" customHeight="false" outlineLevel="0" collapsed="false">
      <c r="A28037" s="0" t="n">
        <v>-0.9317639</v>
      </c>
    </row>
    <row r="28038" customFormat="false" ht="12.75" hidden="false" customHeight="false" outlineLevel="0" collapsed="false">
      <c r="A28038" s="0" t="n">
        <v>-0.9318306</v>
      </c>
    </row>
    <row r="28039" customFormat="false" ht="12.75" hidden="false" customHeight="false" outlineLevel="0" collapsed="false">
      <c r="A28039" s="0" t="n">
        <v>-0.9318971</v>
      </c>
    </row>
    <row r="28040" customFormat="false" ht="12.75" hidden="false" customHeight="false" outlineLevel="0" collapsed="false">
      <c r="A28040" s="0" t="n">
        <v>-0.9319636</v>
      </c>
    </row>
    <row r="28041" customFormat="false" ht="12.75" hidden="false" customHeight="false" outlineLevel="0" collapsed="false">
      <c r="A28041" s="0" t="n">
        <v>-0.93203</v>
      </c>
    </row>
    <row r="28042" customFormat="false" ht="12.75" hidden="false" customHeight="false" outlineLevel="0" collapsed="false">
      <c r="A28042" s="0" t="n">
        <v>-0.9320964</v>
      </c>
    </row>
    <row r="28043" customFormat="false" ht="12.75" hidden="false" customHeight="false" outlineLevel="0" collapsed="false">
      <c r="A28043" s="0" t="n">
        <v>-0.9321626</v>
      </c>
    </row>
    <row r="28044" customFormat="false" ht="12.75" hidden="false" customHeight="false" outlineLevel="0" collapsed="false">
      <c r="A28044" s="0" t="n">
        <v>-0.9322288</v>
      </c>
    </row>
    <row r="28045" customFormat="false" ht="12.75" hidden="false" customHeight="false" outlineLevel="0" collapsed="false">
      <c r="A28045" s="0" t="n">
        <v>-0.932295</v>
      </c>
    </row>
    <row r="28046" customFormat="false" ht="12.75" hidden="false" customHeight="false" outlineLevel="0" collapsed="false">
      <c r="A28046" s="0" t="n">
        <v>-0.9323611</v>
      </c>
    </row>
    <row r="28047" customFormat="false" ht="12.75" hidden="false" customHeight="false" outlineLevel="0" collapsed="false">
      <c r="A28047" s="0" t="n">
        <v>-0.9324271</v>
      </c>
    </row>
    <row r="28048" customFormat="false" ht="12.75" hidden="false" customHeight="false" outlineLevel="0" collapsed="false">
      <c r="A28048" s="0" t="n">
        <v>-0.932493</v>
      </c>
    </row>
    <row r="28049" customFormat="false" ht="12.75" hidden="false" customHeight="false" outlineLevel="0" collapsed="false">
      <c r="A28049" s="0" t="n">
        <v>-0.932559</v>
      </c>
    </row>
    <row r="28050" customFormat="false" ht="12.75" hidden="false" customHeight="false" outlineLevel="0" collapsed="false">
      <c r="A28050" s="0" t="n">
        <v>-0.9326248</v>
      </c>
    </row>
    <row r="28051" customFormat="false" ht="12.75" hidden="false" customHeight="false" outlineLevel="0" collapsed="false">
      <c r="A28051" s="0" t="n">
        <v>-0.9326906</v>
      </c>
    </row>
    <row r="28052" customFormat="false" ht="12.75" hidden="false" customHeight="false" outlineLevel="0" collapsed="false">
      <c r="A28052" s="0" t="n">
        <v>-0.9327562</v>
      </c>
    </row>
    <row r="28053" customFormat="false" ht="12.75" hidden="false" customHeight="false" outlineLevel="0" collapsed="false">
      <c r="A28053" s="0" t="n">
        <v>-0.9328219</v>
      </c>
    </row>
    <row r="28054" customFormat="false" ht="12.75" hidden="false" customHeight="false" outlineLevel="0" collapsed="false">
      <c r="A28054" s="0" t="n">
        <v>-0.9328874</v>
      </c>
    </row>
    <row r="28055" customFormat="false" ht="12.75" hidden="false" customHeight="false" outlineLevel="0" collapsed="false">
      <c r="A28055" s="0" t="n">
        <v>-0.9329529</v>
      </c>
    </row>
    <row r="28056" customFormat="false" ht="12.75" hidden="false" customHeight="false" outlineLevel="0" collapsed="false">
      <c r="A28056" s="0" t="n">
        <v>-0.9330184</v>
      </c>
    </row>
    <row r="28057" customFormat="false" ht="12.75" hidden="false" customHeight="false" outlineLevel="0" collapsed="false">
      <c r="A28057" s="0" t="n">
        <v>-0.9330838</v>
      </c>
    </row>
    <row r="28058" customFormat="false" ht="12.75" hidden="false" customHeight="false" outlineLevel="0" collapsed="false">
      <c r="A28058" s="0" t="n">
        <v>-0.9331491</v>
      </c>
    </row>
    <row r="28059" customFormat="false" ht="12.75" hidden="false" customHeight="false" outlineLevel="0" collapsed="false">
      <c r="A28059" s="0" t="n">
        <v>-0.9332144</v>
      </c>
    </row>
    <row r="28060" customFormat="false" ht="12.75" hidden="false" customHeight="false" outlineLevel="0" collapsed="false">
      <c r="A28060" s="0" t="n">
        <v>-0.9332795</v>
      </c>
    </row>
    <row r="28061" customFormat="false" ht="12.75" hidden="false" customHeight="false" outlineLevel="0" collapsed="false">
      <c r="A28061" s="0" t="n">
        <v>-0.9333447</v>
      </c>
    </row>
    <row r="28062" customFormat="false" ht="12.75" hidden="false" customHeight="false" outlineLevel="0" collapsed="false">
      <c r="A28062" s="0" t="n">
        <v>-0.9334097</v>
      </c>
    </row>
    <row r="28063" customFormat="false" ht="12.75" hidden="false" customHeight="false" outlineLevel="0" collapsed="false">
      <c r="A28063" s="0" t="n">
        <v>-0.9334747</v>
      </c>
    </row>
    <row r="28064" customFormat="false" ht="12.75" hidden="false" customHeight="false" outlineLevel="0" collapsed="false">
      <c r="A28064" s="0" t="n">
        <v>-0.9335396</v>
      </c>
    </row>
    <row r="28065" customFormat="false" ht="12.75" hidden="false" customHeight="false" outlineLevel="0" collapsed="false">
      <c r="A28065" s="0" t="n">
        <v>-0.9336045</v>
      </c>
    </row>
    <row r="28066" customFormat="false" ht="12.75" hidden="false" customHeight="false" outlineLevel="0" collapsed="false">
      <c r="A28066" s="0" t="n">
        <v>-0.9336693</v>
      </c>
    </row>
    <row r="28067" customFormat="false" ht="12.75" hidden="false" customHeight="false" outlineLevel="0" collapsed="false">
      <c r="A28067" s="0" t="n">
        <v>-0.9337341</v>
      </c>
    </row>
    <row r="28068" customFormat="false" ht="12.75" hidden="false" customHeight="false" outlineLevel="0" collapsed="false">
      <c r="A28068" s="0" t="n">
        <v>-0.9337987</v>
      </c>
    </row>
    <row r="28069" customFormat="false" ht="12.75" hidden="false" customHeight="false" outlineLevel="0" collapsed="false">
      <c r="A28069" s="0" t="n">
        <v>-0.9338633</v>
      </c>
    </row>
    <row r="28070" customFormat="false" ht="12.75" hidden="false" customHeight="false" outlineLevel="0" collapsed="false">
      <c r="A28070" s="0" t="n">
        <v>-0.933928</v>
      </c>
    </row>
    <row r="28071" customFormat="false" ht="12.75" hidden="false" customHeight="false" outlineLevel="0" collapsed="false">
      <c r="A28071" s="0" t="n">
        <v>-0.9339924</v>
      </c>
    </row>
    <row r="28072" customFormat="false" ht="12.75" hidden="false" customHeight="false" outlineLevel="0" collapsed="false">
      <c r="A28072" s="0" t="n">
        <v>-0.9340568</v>
      </c>
    </row>
    <row r="28073" customFormat="false" ht="12.75" hidden="false" customHeight="false" outlineLevel="0" collapsed="false">
      <c r="A28073" s="0" t="n">
        <v>-0.9341212</v>
      </c>
    </row>
    <row r="28074" customFormat="false" ht="12.75" hidden="false" customHeight="false" outlineLevel="0" collapsed="false">
      <c r="A28074" s="0" t="n">
        <v>-0.9341855</v>
      </c>
    </row>
    <row r="28075" customFormat="false" ht="12.75" hidden="false" customHeight="false" outlineLevel="0" collapsed="false">
      <c r="A28075" s="0" t="n">
        <v>-0.9342498</v>
      </c>
    </row>
    <row r="28076" customFormat="false" ht="12.75" hidden="false" customHeight="false" outlineLevel="0" collapsed="false">
      <c r="A28076" s="0" t="n">
        <v>-0.934314</v>
      </c>
    </row>
    <row r="28077" customFormat="false" ht="12.75" hidden="false" customHeight="false" outlineLevel="0" collapsed="false">
      <c r="A28077" s="0" t="n">
        <v>-0.934378</v>
      </c>
    </row>
    <row r="28078" customFormat="false" ht="12.75" hidden="false" customHeight="false" outlineLevel="0" collapsed="false">
      <c r="A28078" s="0" t="n">
        <v>-0.9344421</v>
      </c>
    </row>
    <row r="28079" customFormat="false" ht="12.75" hidden="false" customHeight="false" outlineLevel="0" collapsed="false">
      <c r="A28079" s="0" t="n">
        <v>-0.9345061</v>
      </c>
    </row>
    <row r="28080" customFormat="false" ht="12.75" hidden="false" customHeight="false" outlineLevel="0" collapsed="false">
      <c r="A28080" s="0" t="n">
        <v>-0.93457</v>
      </c>
    </row>
    <row r="28081" customFormat="false" ht="12.75" hidden="false" customHeight="false" outlineLevel="0" collapsed="false">
      <c r="A28081" s="0" t="n">
        <v>-0.9346339</v>
      </c>
    </row>
    <row r="28082" customFormat="false" ht="12.75" hidden="false" customHeight="false" outlineLevel="0" collapsed="false">
      <c r="A28082" s="0" t="n">
        <v>-0.9346977</v>
      </c>
    </row>
    <row r="28083" customFormat="false" ht="12.75" hidden="false" customHeight="false" outlineLevel="0" collapsed="false">
      <c r="A28083" s="0" t="n">
        <v>-0.9347614</v>
      </c>
    </row>
    <row r="28084" customFormat="false" ht="12.75" hidden="false" customHeight="false" outlineLevel="0" collapsed="false">
      <c r="A28084" s="0" t="n">
        <v>-0.9348251</v>
      </c>
    </row>
    <row r="28085" customFormat="false" ht="12.75" hidden="false" customHeight="false" outlineLevel="0" collapsed="false">
      <c r="A28085" s="0" t="n">
        <v>-0.9348887</v>
      </c>
    </row>
    <row r="28086" customFormat="false" ht="12.75" hidden="false" customHeight="false" outlineLevel="0" collapsed="false">
      <c r="A28086" s="0" t="n">
        <v>-0.9349523</v>
      </c>
    </row>
    <row r="28087" customFormat="false" ht="12.75" hidden="false" customHeight="false" outlineLevel="0" collapsed="false">
      <c r="A28087" s="0" t="n">
        <v>-0.9350158</v>
      </c>
    </row>
    <row r="28088" customFormat="false" ht="12.75" hidden="false" customHeight="false" outlineLevel="0" collapsed="false">
      <c r="A28088" s="0" t="n">
        <v>-0.9350792</v>
      </c>
    </row>
    <row r="28089" customFormat="false" ht="12.75" hidden="false" customHeight="false" outlineLevel="0" collapsed="false">
      <c r="A28089" s="0" t="n">
        <v>-0.9351426</v>
      </c>
    </row>
    <row r="28090" customFormat="false" ht="12.75" hidden="false" customHeight="false" outlineLevel="0" collapsed="false">
      <c r="A28090" s="0" t="n">
        <v>-0.9352059</v>
      </c>
    </row>
    <row r="28091" customFormat="false" ht="12.75" hidden="false" customHeight="false" outlineLevel="0" collapsed="false">
      <c r="A28091" s="0" t="n">
        <v>-0.9352691</v>
      </c>
    </row>
    <row r="28092" customFormat="false" ht="12.75" hidden="false" customHeight="false" outlineLevel="0" collapsed="false">
      <c r="A28092" s="0" t="n">
        <v>-0.9353323</v>
      </c>
    </row>
    <row r="28093" customFormat="false" ht="12.75" hidden="false" customHeight="false" outlineLevel="0" collapsed="false">
      <c r="A28093" s="0" t="n">
        <v>-0.9353954</v>
      </c>
    </row>
    <row r="28094" customFormat="false" ht="12.75" hidden="false" customHeight="false" outlineLevel="0" collapsed="false">
      <c r="A28094" s="0" t="n">
        <v>-0.9354585</v>
      </c>
    </row>
    <row r="28095" customFormat="false" ht="12.75" hidden="false" customHeight="false" outlineLevel="0" collapsed="false">
      <c r="A28095" s="0" t="n">
        <v>-0.9355215</v>
      </c>
    </row>
    <row r="28096" customFormat="false" ht="12.75" hidden="false" customHeight="false" outlineLevel="0" collapsed="false">
      <c r="A28096" s="0" t="n">
        <v>-0.9355844</v>
      </c>
    </row>
    <row r="28097" customFormat="false" ht="12.75" hidden="false" customHeight="false" outlineLevel="0" collapsed="false">
      <c r="A28097" s="0" t="n">
        <v>-0.9356473</v>
      </c>
    </row>
    <row r="28098" customFormat="false" ht="12.75" hidden="false" customHeight="false" outlineLevel="0" collapsed="false">
      <c r="A28098" s="0" t="n">
        <v>-0.9357101</v>
      </c>
    </row>
    <row r="28099" customFormat="false" ht="12.75" hidden="false" customHeight="false" outlineLevel="0" collapsed="false">
      <c r="A28099" s="0" t="n">
        <v>-0.9357728</v>
      </c>
    </row>
    <row r="28100" customFormat="false" ht="12.75" hidden="false" customHeight="false" outlineLevel="0" collapsed="false">
      <c r="A28100" s="0" t="n">
        <v>-0.9358355</v>
      </c>
    </row>
    <row r="28101" customFormat="false" ht="12.75" hidden="false" customHeight="false" outlineLevel="0" collapsed="false">
      <c r="A28101" s="0" t="n">
        <v>-0.9358982</v>
      </c>
    </row>
    <row r="28102" customFormat="false" ht="12.75" hidden="false" customHeight="false" outlineLevel="0" collapsed="false">
      <c r="A28102" s="0" t="n">
        <v>-0.9359608</v>
      </c>
    </row>
    <row r="28103" customFormat="false" ht="12.75" hidden="false" customHeight="false" outlineLevel="0" collapsed="false">
      <c r="A28103" s="0" t="n">
        <v>-0.9360232</v>
      </c>
    </row>
    <row r="28104" customFormat="false" ht="12.75" hidden="false" customHeight="false" outlineLevel="0" collapsed="false">
      <c r="A28104" s="0" t="n">
        <v>-0.9360857</v>
      </c>
    </row>
    <row r="28105" customFormat="false" ht="12.75" hidden="false" customHeight="false" outlineLevel="0" collapsed="false">
      <c r="A28105" s="0" t="n">
        <v>-0.9361481</v>
      </c>
    </row>
    <row r="28106" customFormat="false" ht="12.75" hidden="false" customHeight="false" outlineLevel="0" collapsed="false">
      <c r="A28106" s="0" t="n">
        <v>-0.9362104</v>
      </c>
    </row>
    <row r="28107" customFormat="false" ht="12.75" hidden="false" customHeight="false" outlineLevel="0" collapsed="false">
      <c r="A28107" s="0" t="n">
        <v>-0.9362727</v>
      </c>
    </row>
    <row r="28108" customFormat="false" ht="12.75" hidden="false" customHeight="false" outlineLevel="0" collapsed="false">
      <c r="A28108" s="0" t="n">
        <v>-0.9363349</v>
      </c>
    </row>
    <row r="28109" customFormat="false" ht="12.75" hidden="false" customHeight="false" outlineLevel="0" collapsed="false">
      <c r="A28109" s="0" t="n">
        <v>-0.936397</v>
      </c>
    </row>
    <row r="28110" customFormat="false" ht="12.75" hidden="false" customHeight="false" outlineLevel="0" collapsed="false">
      <c r="A28110" s="0" t="n">
        <v>-0.9364591</v>
      </c>
    </row>
    <row r="28111" customFormat="false" ht="12.75" hidden="false" customHeight="false" outlineLevel="0" collapsed="false">
      <c r="A28111" s="0" t="n">
        <v>-0.9365211</v>
      </c>
    </row>
    <row r="28112" customFormat="false" ht="12.75" hidden="false" customHeight="false" outlineLevel="0" collapsed="false">
      <c r="A28112" s="0" t="n">
        <v>-0.9365831</v>
      </c>
    </row>
    <row r="28113" customFormat="false" ht="12.75" hidden="false" customHeight="false" outlineLevel="0" collapsed="false">
      <c r="A28113" s="0" t="n">
        <v>-0.936645</v>
      </c>
    </row>
    <row r="28114" customFormat="false" ht="12.75" hidden="false" customHeight="false" outlineLevel="0" collapsed="false">
      <c r="A28114" s="0" t="n">
        <v>-0.9367068</v>
      </c>
    </row>
    <row r="28115" customFormat="false" ht="12.75" hidden="false" customHeight="false" outlineLevel="0" collapsed="false">
      <c r="A28115" s="0" t="n">
        <v>-0.9367686</v>
      </c>
    </row>
    <row r="28116" customFormat="false" ht="12.75" hidden="false" customHeight="false" outlineLevel="0" collapsed="false">
      <c r="A28116" s="0" t="n">
        <v>-0.9368303</v>
      </c>
    </row>
    <row r="28117" customFormat="false" ht="12.75" hidden="false" customHeight="false" outlineLevel="0" collapsed="false">
      <c r="A28117" s="0" t="n">
        <v>-0.936892</v>
      </c>
    </row>
    <row r="28118" customFormat="false" ht="12.75" hidden="false" customHeight="false" outlineLevel="0" collapsed="false">
      <c r="A28118" s="0" t="n">
        <v>-0.9369536</v>
      </c>
    </row>
    <row r="28119" customFormat="false" ht="12.75" hidden="false" customHeight="false" outlineLevel="0" collapsed="false">
      <c r="A28119" s="0" t="n">
        <v>-0.9370151</v>
      </c>
    </row>
    <row r="28120" customFormat="false" ht="12.75" hidden="false" customHeight="false" outlineLevel="0" collapsed="false">
      <c r="A28120" s="0" t="n">
        <v>-0.9370766</v>
      </c>
    </row>
    <row r="28121" customFormat="false" ht="12.75" hidden="false" customHeight="false" outlineLevel="0" collapsed="false">
      <c r="A28121" s="0" t="n">
        <v>-0.937138</v>
      </c>
    </row>
    <row r="28122" customFormat="false" ht="12.75" hidden="false" customHeight="false" outlineLevel="0" collapsed="false">
      <c r="A28122" s="0" t="n">
        <v>-0.9371994</v>
      </c>
    </row>
    <row r="28123" customFormat="false" ht="12.75" hidden="false" customHeight="false" outlineLevel="0" collapsed="false">
      <c r="A28123" s="0" t="n">
        <v>-0.9372607</v>
      </c>
    </row>
    <row r="28124" customFormat="false" ht="12.75" hidden="false" customHeight="false" outlineLevel="0" collapsed="false">
      <c r="A28124" s="0" t="n">
        <v>-0.9373219</v>
      </c>
    </row>
    <row r="28125" customFormat="false" ht="12.75" hidden="false" customHeight="false" outlineLevel="0" collapsed="false">
      <c r="A28125" s="0" t="n">
        <v>-0.9373831</v>
      </c>
    </row>
    <row r="28126" customFormat="false" ht="12.75" hidden="false" customHeight="false" outlineLevel="0" collapsed="false">
      <c r="A28126" s="0" t="n">
        <v>-0.9374442</v>
      </c>
    </row>
    <row r="28127" customFormat="false" ht="12.75" hidden="false" customHeight="false" outlineLevel="0" collapsed="false">
      <c r="A28127" s="0" t="n">
        <v>-0.9375053</v>
      </c>
    </row>
    <row r="28128" customFormat="false" ht="12.75" hidden="false" customHeight="false" outlineLevel="0" collapsed="false">
      <c r="A28128" s="0" t="n">
        <v>-0.9375663</v>
      </c>
    </row>
    <row r="28129" customFormat="false" ht="12.75" hidden="false" customHeight="false" outlineLevel="0" collapsed="false">
      <c r="A28129" s="0" t="n">
        <v>-0.9376272</v>
      </c>
    </row>
    <row r="28130" customFormat="false" ht="12.75" hidden="false" customHeight="false" outlineLevel="0" collapsed="false">
      <c r="A28130" s="0" t="n">
        <v>-0.9376881</v>
      </c>
    </row>
    <row r="28131" customFormat="false" ht="12.75" hidden="false" customHeight="false" outlineLevel="0" collapsed="false">
      <c r="A28131" s="0" t="n">
        <v>-0.9377489</v>
      </c>
    </row>
    <row r="28132" customFormat="false" ht="12.75" hidden="false" customHeight="false" outlineLevel="0" collapsed="false">
      <c r="A28132" s="0" t="n">
        <v>-0.9378097</v>
      </c>
    </row>
    <row r="28133" customFormat="false" ht="12.75" hidden="false" customHeight="false" outlineLevel="0" collapsed="false">
      <c r="A28133" s="0" t="n">
        <v>-0.9378704</v>
      </c>
    </row>
    <row r="28134" customFormat="false" ht="12.75" hidden="false" customHeight="false" outlineLevel="0" collapsed="false">
      <c r="A28134" s="0" t="n">
        <v>-0.937931</v>
      </c>
    </row>
    <row r="28135" customFormat="false" ht="12.75" hidden="false" customHeight="false" outlineLevel="0" collapsed="false">
      <c r="A28135" s="0" t="n">
        <v>-0.9379916</v>
      </c>
    </row>
    <row r="28136" customFormat="false" ht="12.75" hidden="false" customHeight="false" outlineLevel="0" collapsed="false">
      <c r="A28136" s="0" t="n">
        <v>-0.9380521</v>
      </c>
    </row>
    <row r="28137" customFormat="false" ht="12.75" hidden="false" customHeight="false" outlineLevel="0" collapsed="false">
      <c r="A28137" s="0" t="n">
        <v>-0.9381126</v>
      </c>
    </row>
    <row r="28138" customFormat="false" ht="12.75" hidden="false" customHeight="false" outlineLevel="0" collapsed="false">
      <c r="A28138" s="0" t="n">
        <v>-0.938173</v>
      </c>
    </row>
    <row r="28139" customFormat="false" ht="12.75" hidden="false" customHeight="false" outlineLevel="0" collapsed="false">
      <c r="A28139" s="0" t="n">
        <v>-0.9382334</v>
      </c>
    </row>
    <row r="28140" customFormat="false" ht="12.75" hidden="false" customHeight="false" outlineLevel="0" collapsed="false">
      <c r="A28140" s="0" t="n">
        <v>-0.9382936</v>
      </c>
    </row>
    <row r="28141" customFormat="false" ht="12.75" hidden="false" customHeight="false" outlineLevel="0" collapsed="false">
      <c r="A28141" s="0" t="n">
        <v>-0.9383539</v>
      </c>
    </row>
    <row r="28142" customFormat="false" ht="12.75" hidden="false" customHeight="false" outlineLevel="0" collapsed="false">
      <c r="A28142" s="0" t="n">
        <v>-0.938414</v>
      </c>
    </row>
    <row r="28143" customFormat="false" ht="12.75" hidden="false" customHeight="false" outlineLevel="0" collapsed="false">
      <c r="A28143" s="0" t="n">
        <v>-0.9384742</v>
      </c>
    </row>
    <row r="28144" customFormat="false" ht="12.75" hidden="false" customHeight="false" outlineLevel="0" collapsed="false">
      <c r="A28144" s="0" t="n">
        <v>-0.9385342</v>
      </c>
    </row>
    <row r="28145" customFormat="false" ht="12.75" hidden="false" customHeight="false" outlineLevel="0" collapsed="false">
      <c r="A28145" s="0" t="n">
        <v>-0.9385942</v>
      </c>
    </row>
    <row r="28146" customFormat="false" ht="12.75" hidden="false" customHeight="false" outlineLevel="0" collapsed="false">
      <c r="A28146" s="0" t="n">
        <v>-0.9386541</v>
      </c>
    </row>
    <row r="28147" customFormat="false" ht="12.75" hidden="false" customHeight="false" outlineLevel="0" collapsed="false">
      <c r="A28147" s="0" t="n">
        <v>-0.938714</v>
      </c>
    </row>
    <row r="28148" customFormat="false" ht="12.75" hidden="false" customHeight="false" outlineLevel="0" collapsed="false">
      <c r="A28148" s="0" t="n">
        <v>-0.9387739</v>
      </c>
    </row>
    <row r="28149" customFormat="false" ht="12.75" hidden="false" customHeight="false" outlineLevel="0" collapsed="false">
      <c r="A28149" s="0" t="n">
        <v>-0.9388336</v>
      </c>
    </row>
    <row r="28150" customFormat="false" ht="12.75" hidden="false" customHeight="false" outlineLevel="0" collapsed="false">
      <c r="A28150" s="0" t="n">
        <v>-0.9388933</v>
      </c>
    </row>
    <row r="28151" customFormat="false" ht="12.75" hidden="false" customHeight="false" outlineLevel="0" collapsed="false">
      <c r="A28151" s="0" t="n">
        <v>-0.938953</v>
      </c>
    </row>
    <row r="28152" customFormat="false" ht="12.75" hidden="false" customHeight="false" outlineLevel="0" collapsed="false">
      <c r="A28152" s="0" t="n">
        <v>-0.9390125</v>
      </c>
    </row>
    <row r="28153" customFormat="false" ht="12.75" hidden="false" customHeight="false" outlineLevel="0" collapsed="false">
      <c r="A28153" s="0" t="n">
        <v>-0.9390721</v>
      </c>
    </row>
    <row r="28154" customFormat="false" ht="12.75" hidden="false" customHeight="false" outlineLevel="0" collapsed="false">
      <c r="A28154" s="0" t="n">
        <v>-0.9391316</v>
      </c>
    </row>
    <row r="28155" customFormat="false" ht="12.75" hidden="false" customHeight="false" outlineLevel="0" collapsed="false">
      <c r="A28155" s="0" t="n">
        <v>-0.939191</v>
      </c>
    </row>
    <row r="28156" customFormat="false" ht="12.75" hidden="false" customHeight="false" outlineLevel="0" collapsed="false">
      <c r="A28156" s="0" t="n">
        <v>-0.9392503</v>
      </c>
    </row>
    <row r="28157" customFormat="false" ht="12.75" hidden="false" customHeight="false" outlineLevel="0" collapsed="false">
      <c r="A28157" s="0" t="n">
        <v>-0.9393096</v>
      </c>
    </row>
    <row r="28158" customFormat="false" ht="12.75" hidden="false" customHeight="false" outlineLevel="0" collapsed="false">
      <c r="A28158" s="0" t="n">
        <v>-0.9393688</v>
      </c>
    </row>
    <row r="28159" customFormat="false" ht="12.75" hidden="false" customHeight="false" outlineLevel="0" collapsed="false">
      <c r="A28159" s="0" t="n">
        <v>-0.939428</v>
      </c>
    </row>
    <row r="28160" customFormat="false" ht="12.75" hidden="false" customHeight="false" outlineLevel="0" collapsed="false">
      <c r="A28160" s="0" t="n">
        <v>-0.9394872</v>
      </c>
    </row>
    <row r="28161" customFormat="false" ht="12.75" hidden="false" customHeight="false" outlineLevel="0" collapsed="false">
      <c r="A28161" s="0" t="n">
        <v>-0.9395462</v>
      </c>
    </row>
    <row r="28162" customFormat="false" ht="12.75" hidden="false" customHeight="false" outlineLevel="0" collapsed="false">
      <c r="A28162" s="0" t="n">
        <v>-0.9396052</v>
      </c>
    </row>
    <row r="28163" customFormat="false" ht="12.75" hidden="false" customHeight="false" outlineLevel="0" collapsed="false">
      <c r="A28163" s="0" t="n">
        <v>-0.9396642</v>
      </c>
    </row>
    <row r="28164" customFormat="false" ht="12.75" hidden="false" customHeight="false" outlineLevel="0" collapsed="false">
      <c r="A28164" s="0" t="n">
        <v>-0.9397231</v>
      </c>
    </row>
    <row r="28165" customFormat="false" ht="12.75" hidden="false" customHeight="false" outlineLevel="0" collapsed="false">
      <c r="A28165" s="0" t="n">
        <v>-0.9397819</v>
      </c>
    </row>
    <row r="28166" customFormat="false" ht="12.75" hidden="false" customHeight="false" outlineLevel="0" collapsed="false">
      <c r="A28166" s="0" t="n">
        <v>-0.9398407</v>
      </c>
    </row>
    <row r="28167" customFormat="false" ht="12.75" hidden="false" customHeight="false" outlineLevel="0" collapsed="false">
      <c r="A28167" s="0" t="n">
        <v>-0.9398994</v>
      </c>
    </row>
    <row r="28168" customFormat="false" ht="12.75" hidden="false" customHeight="false" outlineLevel="0" collapsed="false">
      <c r="A28168" s="0" t="n">
        <v>-0.9399581</v>
      </c>
    </row>
    <row r="28169" customFormat="false" ht="12.75" hidden="false" customHeight="false" outlineLevel="0" collapsed="false">
      <c r="A28169" s="0" t="n">
        <v>-0.9400167</v>
      </c>
    </row>
    <row r="28170" customFormat="false" ht="12.75" hidden="false" customHeight="false" outlineLevel="0" collapsed="false">
      <c r="A28170" s="0" t="n">
        <v>-0.9400752</v>
      </c>
    </row>
    <row r="28171" customFormat="false" ht="12.75" hidden="false" customHeight="false" outlineLevel="0" collapsed="false">
      <c r="A28171" s="0" t="n">
        <v>-0.9401338</v>
      </c>
    </row>
    <row r="28172" customFormat="false" ht="12.75" hidden="false" customHeight="false" outlineLevel="0" collapsed="false">
      <c r="A28172" s="0" t="n">
        <v>-0.9401922</v>
      </c>
    </row>
    <row r="28173" customFormat="false" ht="12.75" hidden="false" customHeight="false" outlineLevel="0" collapsed="false">
      <c r="A28173" s="0" t="n">
        <v>-0.9402505</v>
      </c>
    </row>
    <row r="28174" customFormat="false" ht="12.75" hidden="false" customHeight="false" outlineLevel="0" collapsed="false">
      <c r="A28174" s="0" t="n">
        <v>-0.9403089</v>
      </c>
    </row>
    <row r="28175" customFormat="false" ht="12.75" hidden="false" customHeight="false" outlineLevel="0" collapsed="false">
      <c r="A28175" s="0" t="n">
        <v>-0.9403671</v>
      </c>
    </row>
    <row r="28176" customFormat="false" ht="12.75" hidden="false" customHeight="false" outlineLevel="0" collapsed="false">
      <c r="A28176" s="0" t="n">
        <v>-0.9404253</v>
      </c>
    </row>
    <row r="28177" customFormat="false" ht="12.75" hidden="false" customHeight="false" outlineLevel="0" collapsed="false">
      <c r="A28177" s="0" t="n">
        <v>-0.9404835</v>
      </c>
    </row>
    <row r="28178" customFormat="false" ht="12.75" hidden="false" customHeight="false" outlineLevel="0" collapsed="false">
      <c r="A28178" s="0" t="n">
        <v>-0.9405416</v>
      </c>
    </row>
    <row r="28179" customFormat="false" ht="12.75" hidden="false" customHeight="false" outlineLevel="0" collapsed="false">
      <c r="A28179" s="0" t="n">
        <v>-0.9405996</v>
      </c>
    </row>
    <row r="28180" customFormat="false" ht="12.75" hidden="false" customHeight="false" outlineLevel="0" collapsed="false">
      <c r="A28180" s="0" t="n">
        <v>-0.9406576</v>
      </c>
    </row>
    <row r="28181" customFormat="false" ht="12.75" hidden="false" customHeight="false" outlineLevel="0" collapsed="false">
      <c r="A28181" s="0" t="n">
        <v>-0.9407155</v>
      </c>
    </row>
    <row r="28182" customFormat="false" ht="12.75" hidden="false" customHeight="false" outlineLevel="0" collapsed="false">
      <c r="A28182" s="0" t="n">
        <v>-0.9407734</v>
      </c>
    </row>
    <row r="28183" customFormat="false" ht="12.75" hidden="false" customHeight="false" outlineLevel="0" collapsed="false">
      <c r="A28183" s="0" t="n">
        <v>-0.9408312</v>
      </c>
    </row>
    <row r="28184" customFormat="false" ht="12.75" hidden="false" customHeight="false" outlineLevel="0" collapsed="false">
      <c r="A28184" s="0" t="n">
        <v>-0.9408889</v>
      </c>
    </row>
    <row r="28185" customFormat="false" ht="12.75" hidden="false" customHeight="false" outlineLevel="0" collapsed="false">
      <c r="A28185" s="0" t="n">
        <v>-0.9409466</v>
      </c>
    </row>
    <row r="28186" customFormat="false" ht="12.75" hidden="false" customHeight="false" outlineLevel="0" collapsed="false">
      <c r="A28186" s="0" t="n">
        <v>-0.9410043</v>
      </c>
    </row>
    <row r="28187" customFormat="false" ht="12.75" hidden="false" customHeight="false" outlineLevel="0" collapsed="false">
      <c r="A28187" s="0" t="n">
        <v>-0.9410619</v>
      </c>
    </row>
    <row r="28188" customFormat="false" ht="12.75" hidden="false" customHeight="false" outlineLevel="0" collapsed="false">
      <c r="A28188" s="0" t="n">
        <v>-0.9411194</v>
      </c>
    </row>
    <row r="28189" customFormat="false" ht="12.75" hidden="false" customHeight="false" outlineLevel="0" collapsed="false">
      <c r="A28189" s="0" t="n">
        <v>-0.9411769</v>
      </c>
    </row>
    <row r="28190" customFormat="false" ht="12.75" hidden="false" customHeight="false" outlineLevel="0" collapsed="false">
      <c r="A28190" s="0" t="n">
        <v>-0.9412343</v>
      </c>
    </row>
    <row r="28191" customFormat="false" ht="12.75" hidden="false" customHeight="false" outlineLevel="0" collapsed="false">
      <c r="A28191" s="0" t="n">
        <v>-0.9412916</v>
      </c>
    </row>
    <row r="28192" customFormat="false" ht="12.75" hidden="false" customHeight="false" outlineLevel="0" collapsed="false">
      <c r="A28192" s="0" t="n">
        <v>-0.941349</v>
      </c>
    </row>
    <row r="28193" customFormat="false" ht="12.75" hidden="false" customHeight="false" outlineLevel="0" collapsed="false">
      <c r="A28193" s="0" t="n">
        <v>-0.9414062</v>
      </c>
    </row>
    <row r="28194" customFormat="false" ht="12.75" hidden="false" customHeight="false" outlineLevel="0" collapsed="false">
      <c r="A28194" s="0" t="n">
        <v>-0.9414634</v>
      </c>
    </row>
    <row r="28195" customFormat="false" ht="12.75" hidden="false" customHeight="false" outlineLevel="0" collapsed="false">
      <c r="A28195" s="0" t="n">
        <v>-0.9415205</v>
      </c>
    </row>
    <row r="28196" customFormat="false" ht="12.75" hidden="false" customHeight="false" outlineLevel="0" collapsed="false">
      <c r="A28196" s="0" t="n">
        <v>-0.9415776</v>
      </c>
    </row>
    <row r="28197" customFormat="false" ht="12.75" hidden="false" customHeight="false" outlineLevel="0" collapsed="false">
      <c r="A28197" s="0" t="n">
        <v>-0.9416347</v>
      </c>
    </row>
    <row r="28198" customFormat="false" ht="12.75" hidden="false" customHeight="false" outlineLevel="0" collapsed="false">
      <c r="A28198" s="0" t="n">
        <v>-0.9416916</v>
      </c>
    </row>
    <row r="28199" customFormat="false" ht="12.75" hidden="false" customHeight="false" outlineLevel="0" collapsed="false">
      <c r="A28199" s="0" t="n">
        <v>-0.9417485</v>
      </c>
    </row>
    <row r="28200" customFormat="false" ht="12.75" hidden="false" customHeight="false" outlineLevel="0" collapsed="false">
      <c r="A28200" s="0" t="n">
        <v>-0.9418054</v>
      </c>
    </row>
    <row r="28201" customFormat="false" ht="12.75" hidden="false" customHeight="false" outlineLevel="0" collapsed="false">
      <c r="A28201" s="0" t="n">
        <v>-0.9418622</v>
      </c>
    </row>
    <row r="28202" customFormat="false" ht="12.75" hidden="false" customHeight="false" outlineLevel="0" collapsed="false">
      <c r="A28202" s="0" t="n">
        <v>-0.9419189</v>
      </c>
    </row>
    <row r="28203" customFormat="false" ht="12.75" hidden="false" customHeight="false" outlineLevel="0" collapsed="false">
      <c r="A28203" s="0" t="n">
        <v>-0.9419756</v>
      </c>
    </row>
    <row r="28204" customFormat="false" ht="12.75" hidden="false" customHeight="false" outlineLevel="0" collapsed="false">
      <c r="A28204" s="0" t="n">
        <v>-0.9420323</v>
      </c>
    </row>
    <row r="28205" customFormat="false" ht="12.75" hidden="false" customHeight="false" outlineLevel="0" collapsed="false">
      <c r="A28205" s="0" t="n">
        <v>-0.9420888</v>
      </c>
    </row>
    <row r="28206" customFormat="false" ht="12.75" hidden="false" customHeight="false" outlineLevel="0" collapsed="false">
      <c r="A28206" s="0" t="n">
        <v>-0.9421453</v>
      </c>
    </row>
    <row r="28207" customFormat="false" ht="12.75" hidden="false" customHeight="false" outlineLevel="0" collapsed="false">
      <c r="A28207" s="0" t="n">
        <v>-0.9422019</v>
      </c>
    </row>
    <row r="28208" customFormat="false" ht="12.75" hidden="false" customHeight="false" outlineLevel="0" collapsed="false">
      <c r="A28208" s="0" t="n">
        <v>-0.9422582</v>
      </c>
    </row>
    <row r="28209" customFormat="false" ht="12.75" hidden="false" customHeight="false" outlineLevel="0" collapsed="false">
      <c r="A28209" s="0" t="n">
        <v>-0.9423146</v>
      </c>
    </row>
    <row r="28210" customFormat="false" ht="12.75" hidden="false" customHeight="false" outlineLevel="0" collapsed="false">
      <c r="A28210" s="0" t="n">
        <v>-0.9423709</v>
      </c>
    </row>
    <row r="28211" customFormat="false" ht="12.75" hidden="false" customHeight="false" outlineLevel="0" collapsed="false">
      <c r="A28211" s="0" t="n">
        <v>-0.9424272</v>
      </c>
    </row>
    <row r="28212" customFormat="false" ht="12.75" hidden="false" customHeight="false" outlineLevel="0" collapsed="false">
      <c r="A28212" s="0" t="n">
        <v>-0.9424834</v>
      </c>
    </row>
    <row r="28213" customFormat="false" ht="12.75" hidden="false" customHeight="false" outlineLevel="0" collapsed="false">
      <c r="A28213" s="0" t="n">
        <v>-0.9425395</v>
      </c>
    </row>
    <row r="28214" customFormat="false" ht="12.75" hidden="false" customHeight="false" outlineLevel="0" collapsed="false">
      <c r="A28214" s="0" t="n">
        <v>-0.9425956</v>
      </c>
    </row>
    <row r="28215" customFormat="false" ht="12.75" hidden="false" customHeight="false" outlineLevel="0" collapsed="false">
      <c r="A28215" s="0" t="n">
        <v>-0.9426516</v>
      </c>
    </row>
    <row r="28216" customFormat="false" ht="12.75" hidden="false" customHeight="false" outlineLevel="0" collapsed="false">
      <c r="A28216" s="0" t="n">
        <v>-0.9427076</v>
      </c>
    </row>
    <row r="28217" customFormat="false" ht="12.75" hidden="false" customHeight="false" outlineLevel="0" collapsed="false">
      <c r="A28217" s="0" t="n">
        <v>-0.9427635</v>
      </c>
    </row>
    <row r="28218" customFormat="false" ht="12.75" hidden="false" customHeight="false" outlineLevel="0" collapsed="false">
      <c r="A28218" s="0" t="n">
        <v>-0.9428194</v>
      </c>
    </row>
    <row r="28219" customFormat="false" ht="12.75" hidden="false" customHeight="false" outlineLevel="0" collapsed="false">
      <c r="A28219" s="0" t="n">
        <v>-0.9428752</v>
      </c>
    </row>
    <row r="28220" customFormat="false" ht="12.75" hidden="false" customHeight="false" outlineLevel="0" collapsed="false">
      <c r="A28220" s="0" t="n">
        <v>-0.9429309</v>
      </c>
    </row>
    <row r="28221" customFormat="false" ht="12.75" hidden="false" customHeight="false" outlineLevel="0" collapsed="false">
      <c r="A28221" s="0" t="n">
        <v>-0.9429867</v>
      </c>
    </row>
    <row r="28222" customFormat="false" ht="12.75" hidden="false" customHeight="false" outlineLevel="0" collapsed="false">
      <c r="A28222" s="0" t="n">
        <v>-0.9430423</v>
      </c>
    </row>
    <row r="28223" customFormat="false" ht="12.75" hidden="false" customHeight="false" outlineLevel="0" collapsed="false">
      <c r="A28223" s="0" t="n">
        <v>-0.9430979</v>
      </c>
    </row>
    <row r="28224" customFormat="false" ht="12.75" hidden="false" customHeight="false" outlineLevel="0" collapsed="false">
      <c r="A28224" s="0" t="n">
        <v>-0.9431534</v>
      </c>
    </row>
    <row r="28225" customFormat="false" ht="12.75" hidden="false" customHeight="false" outlineLevel="0" collapsed="false">
      <c r="A28225" s="0" t="n">
        <v>-0.9432089</v>
      </c>
    </row>
    <row r="28226" customFormat="false" ht="12.75" hidden="false" customHeight="false" outlineLevel="0" collapsed="false">
      <c r="A28226" s="0" t="n">
        <v>-0.9432644</v>
      </c>
    </row>
    <row r="28227" customFormat="false" ht="12.75" hidden="false" customHeight="false" outlineLevel="0" collapsed="false">
      <c r="A28227" s="0" t="n">
        <v>-0.9433197</v>
      </c>
    </row>
    <row r="28228" customFormat="false" ht="12.75" hidden="false" customHeight="false" outlineLevel="0" collapsed="false">
      <c r="A28228" s="0" t="n">
        <v>-0.9433751</v>
      </c>
    </row>
    <row r="28229" customFormat="false" ht="12.75" hidden="false" customHeight="false" outlineLevel="0" collapsed="false">
      <c r="A28229" s="0" t="n">
        <v>-0.9434304</v>
      </c>
    </row>
    <row r="28230" customFormat="false" ht="12.75" hidden="false" customHeight="false" outlineLevel="0" collapsed="false">
      <c r="A28230" s="0" t="n">
        <v>-0.9434856</v>
      </c>
    </row>
    <row r="28231" customFormat="false" ht="12.75" hidden="false" customHeight="false" outlineLevel="0" collapsed="false">
      <c r="A28231" s="0" t="n">
        <v>-0.9435407</v>
      </c>
    </row>
    <row r="28232" customFormat="false" ht="12.75" hidden="false" customHeight="false" outlineLevel="0" collapsed="false">
      <c r="A28232" s="0" t="n">
        <v>-0.9435958</v>
      </c>
    </row>
    <row r="28233" customFormat="false" ht="12.75" hidden="false" customHeight="false" outlineLevel="0" collapsed="false">
      <c r="A28233" s="0" t="n">
        <v>-0.9436509</v>
      </c>
    </row>
    <row r="28234" customFormat="false" ht="12.75" hidden="false" customHeight="false" outlineLevel="0" collapsed="false">
      <c r="A28234" s="0" t="n">
        <v>-0.9437059</v>
      </c>
    </row>
    <row r="28235" customFormat="false" ht="12.75" hidden="false" customHeight="false" outlineLevel="0" collapsed="false">
      <c r="A28235" s="0" t="n">
        <v>-0.9437608</v>
      </c>
    </row>
    <row r="28236" customFormat="false" ht="12.75" hidden="false" customHeight="false" outlineLevel="0" collapsed="false">
      <c r="A28236" s="0" t="n">
        <v>-0.9438157</v>
      </c>
    </row>
    <row r="28237" customFormat="false" ht="12.75" hidden="false" customHeight="false" outlineLevel="0" collapsed="false">
      <c r="A28237" s="0" t="n">
        <v>-0.9438705</v>
      </c>
    </row>
    <row r="28238" customFormat="false" ht="12.75" hidden="false" customHeight="false" outlineLevel="0" collapsed="false">
      <c r="A28238" s="0" t="n">
        <v>-0.9439254</v>
      </c>
    </row>
    <row r="28239" customFormat="false" ht="12.75" hidden="false" customHeight="false" outlineLevel="0" collapsed="false">
      <c r="A28239" s="0" t="n">
        <v>-0.9439801</v>
      </c>
    </row>
    <row r="28240" customFormat="false" ht="12.75" hidden="false" customHeight="false" outlineLevel="0" collapsed="false">
      <c r="A28240" s="0" t="n">
        <v>-0.9440348</v>
      </c>
    </row>
    <row r="28241" customFormat="false" ht="12.75" hidden="false" customHeight="false" outlineLevel="0" collapsed="false">
      <c r="A28241" s="0" t="n">
        <v>-0.9440894</v>
      </c>
    </row>
    <row r="28242" customFormat="false" ht="12.75" hidden="false" customHeight="false" outlineLevel="0" collapsed="false">
      <c r="A28242" s="0" t="n">
        <v>-0.944144</v>
      </c>
    </row>
    <row r="28243" customFormat="false" ht="12.75" hidden="false" customHeight="false" outlineLevel="0" collapsed="false">
      <c r="A28243" s="0" t="n">
        <v>-0.9441985</v>
      </c>
    </row>
    <row r="28244" customFormat="false" ht="12.75" hidden="false" customHeight="false" outlineLevel="0" collapsed="false">
      <c r="A28244" s="0" t="n">
        <v>-0.944253</v>
      </c>
    </row>
    <row r="28245" customFormat="false" ht="12.75" hidden="false" customHeight="false" outlineLevel="0" collapsed="false">
      <c r="A28245" s="0" t="n">
        <v>-0.9443074</v>
      </c>
    </row>
    <row r="28246" customFormat="false" ht="12.75" hidden="false" customHeight="false" outlineLevel="0" collapsed="false">
      <c r="A28246" s="0" t="n">
        <v>-0.9443617</v>
      </c>
    </row>
    <row r="28247" customFormat="false" ht="12.75" hidden="false" customHeight="false" outlineLevel="0" collapsed="false">
      <c r="A28247" s="0" t="n">
        <v>-0.944416</v>
      </c>
    </row>
    <row r="28248" customFormat="false" ht="12.75" hidden="false" customHeight="false" outlineLevel="0" collapsed="false">
      <c r="A28248" s="0" t="n">
        <v>-0.9444703</v>
      </c>
    </row>
    <row r="28249" customFormat="false" ht="12.75" hidden="false" customHeight="false" outlineLevel="0" collapsed="false">
      <c r="A28249" s="0" t="n">
        <v>-0.9445245</v>
      </c>
    </row>
    <row r="28250" customFormat="false" ht="12.75" hidden="false" customHeight="false" outlineLevel="0" collapsed="false">
      <c r="A28250" s="0" t="n">
        <v>-0.9445786</v>
      </c>
    </row>
    <row r="28251" customFormat="false" ht="12.75" hidden="false" customHeight="false" outlineLevel="0" collapsed="false">
      <c r="A28251" s="0" t="n">
        <v>-0.9446328</v>
      </c>
    </row>
    <row r="28252" customFormat="false" ht="12.75" hidden="false" customHeight="false" outlineLevel="0" collapsed="false">
      <c r="A28252" s="0" t="n">
        <v>-0.9446868</v>
      </c>
    </row>
    <row r="28253" customFormat="false" ht="12.75" hidden="false" customHeight="false" outlineLevel="0" collapsed="false">
      <c r="A28253" s="0" t="n">
        <v>-0.9447408</v>
      </c>
    </row>
    <row r="28254" customFormat="false" ht="12.75" hidden="false" customHeight="false" outlineLevel="0" collapsed="false">
      <c r="A28254" s="0" t="n">
        <v>-0.9447947</v>
      </c>
    </row>
    <row r="28255" customFormat="false" ht="12.75" hidden="false" customHeight="false" outlineLevel="0" collapsed="false">
      <c r="A28255" s="0" t="n">
        <v>-0.9448486</v>
      </c>
    </row>
    <row r="28256" customFormat="false" ht="12.75" hidden="false" customHeight="false" outlineLevel="0" collapsed="false">
      <c r="A28256" s="0" t="n">
        <v>-0.9449024</v>
      </c>
    </row>
    <row r="28257" customFormat="false" ht="12.75" hidden="false" customHeight="false" outlineLevel="0" collapsed="false">
      <c r="A28257" s="0" t="n">
        <v>-0.9449562</v>
      </c>
    </row>
    <row r="28258" customFormat="false" ht="12.75" hidden="false" customHeight="false" outlineLevel="0" collapsed="false">
      <c r="A28258" s="0" t="n">
        <v>-0.9450099</v>
      </c>
    </row>
    <row r="28259" customFormat="false" ht="12.75" hidden="false" customHeight="false" outlineLevel="0" collapsed="false">
      <c r="A28259" s="0" t="n">
        <v>-0.9450636</v>
      </c>
    </row>
    <row r="28260" customFormat="false" ht="12.75" hidden="false" customHeight="false" outlineLevel="0" collapsed="false">
      <c r="A28260" s="0" t="n">
        <v>-0.9451172</v>
      </c>
    </row>
    <row r="28261" customFormat="false" ht="12.75" hidden="false" customHeight="false" outlineLevel="0" collapsed="false">
      <c r="A28261" s="0" t="n">
        <v>-0.9451708</v>
      </c>
    </row>
    <row r="28262" customFormat="false" ht="12.75" hidden="false" customHeight="false" outlineLevel="0" collapsed="false">
      <c r="A28262" s="0" t="n">
        <v>-0.9452243</v>
      </c>
    </row>
    <row r="28263" customFormat="false" ht="12.75" hidden="false" customHeight="false" outlineLevel="0" collapsed="false">
      <c r="A28263" s="0" t="n">
        <v>-0.9452778</v>
      </c>
    </row>
    <row r="28264" customFormat="false" ht="12.75" hidden="false" customHeight="false" outlineLevel="0" collapsed="false">
      <c r="A28264" s="0" t="n">
        <v>-0.9453312</v>
      </c>
    </row>
    <row r="28265" customFormat="false" ht="12.75" hidden="false" customHeight="false" outlineLevel="0" collapsed="false">
      <c r="A28265" s="0" t="n">
        <v>-0.9453846</v>
      </c>
    </row>
    <row r="28266" customFormat="false" ht="12.75" hidden="false" customHeight="false" outlineLevel="0" collapsed="false">
      <c r="A28266" s="0" t="n">
        <v>-0.9454378</v>
      </c>
    </row>
    <row r="28267" customFormat="false" ht="12.75" hidden="false" customHeight="false" outlineLevel="0" collapsed="false">
      <c r="A28267" s="0" t="n">
        <v>-0.9454911</v>
      </c>
    </row>
    <row r="28268" customFormat="false" ht="12.75" hidden="false" customHeight="false" outlineLevel="0" collapsed="false">
      <c r="A28268" s="0" t="n">
        <v>-0.9455444</v>
      </c>
    </row>
    <row r="28269" customFormat="false" ht="12.75" hidden="false" customHeight="false" outlineLevel="0" collapsed="false">
      <c r="A28269" s="0" t="n">
        <v>-0.9455975</v>
      </c>
    </row>
    <row r="28270" customFormat="false" ht="12.75" hidden="false" customHeight="false" outlineLevel="0" collapsed="false">
      <c r="A28270" s="0" t="n">
        <v>-0.9456506</v>
      </c>
    </row>
    <row r="28271" customFormat="false" ht="12.75" hidden="false" customHeight="false" outlineLevel="0" collapsed="false">
      <c r="A28271" s="0" t="n">
        <v>-0.9457036</v>
      </c>
    </row>
    <row r="28272" customFormat="false" ht="12.75" hidden="false" customHeight="false" outlineLevel="0" collapsed="false">
      <c r="A28272" s="0" t="n">
        <v>-0.9457566</v>
      </c>
    </row>
    <row r="28273" customFormat="false" ht="12.75" hidden="false" customHeight="false" outlineLevel="0" collapsed="false">
      <c r="A28273" s="0" t="n">
        <v>-0.9458096</v>
      </c>
    </row>
    <row r="28274" customFormat="false" ht="12.75" hidden="false" customHeight="false" outlineLevel="0" collapsed="false">
      <c r="A28274" s="0" t="n">
        <v>-0.9458625</v>
      </c>
    </row>
    <row r="28275" customFormat="false" ht="12.75" hidden="false" customHeight="false" outlineLevel="0" collapsed="false">
      <c r="A28275" s="0" t="n">
        <v>-0.9459153</v>
      </c>
    </row>
    <row r="28276" customFormat="false" ht="12.75" hidden="false" customHeight="false" outlineLevel="0" collapsed="false">
      <c r="A28276" s="0" t="n">
        <v>-0.9459681</v>
      </c>
    </row>
    <row r="28277" customFormat="false" ht="12.75" hidden="false" customHeight="false" outlineLevel="0" collapsed="false">
      <c r="A28277" s="0" t="n">
        <v>-0.9460208</v>
      </c>
    </row>
    <row r="28278" customFormat="false" ht="12.75" hidden="false" customHeight="false" outlineLevel="0" collapsed="false">
      <c r="A28278" s="0" t="n">
        <v>-0.9460735</v>
      </c>
    </row>
    <row r="28279" customFormat="false" ht="12.75" hidden="false" customHeight="false" outlineLevel="0" collapsed="false">
      <c r="A28279" s="0" t="n">
        <v>-0.9461262</v>
      </c>
    </row>
    <row r="28280" customFormat="false" ht="12.75" hidden="false" customHeight="false" outlineLevel="0" collapsed="false">
      <c r="A28280" s="0" t="n">
        <v>-0.9461788</v>
      </c>
    </row>
    <row r="28281" customFormat="false" ht="12.75" hidden="false" customHeight="false" outlineLevel="0" collapsed="false">
      <c r="A28281" s="0" t="n">
        <v>-0.9462313</v>
      </c>
    </row>
    <row r="28282" customFormat="false" ht="12.75" hidden="false" customHeight="false" outlineLevel="0" collapsed="false">
      <c r="A28282" s="0" t="n">
        <v>-0.9462838</v>
      </c>
    </row>
    <row r="28283" customFormat="false" ht="12.75" hidden="false" customHeight="false" outlineLevel="0" collapsed="false">
      <c r="A28283" s="0" t="n">
        <v>-0.9463362</v>
      </c>
    </row>
    <row r="28284" customFormat="false" ht="12.75" hidden="false" customHeight="false" outlineLevel="0" collapsed="false">
      <c r="A28284" s="0" t="n">
        <v>-0.9463886</v>
      </c>
    </row>
    <row r="28285" customFormat="false" ht="12.75" hidden="false" customHeight="false" outlineLevel="0" collapsed="false">
      <c r="A28285" s="0" t="n">
        <v>-0.9464409</v>
      </c>
    </row>
    <row r="28286" customFormat="false" ht="12.75" hidden="false" customHeight="false" outlineLevel="0" collapsed="false">
      <c r="A28286" s="0" t="n">
        <v>-0.9464932</v>
      </c>
    </row>
    <row r="28287" customFormat="false" ht="12.75" hidden="false" customHeight="false" outlineLevel="0" collapsed="false">
      <c r="A28287" s="0" t="n">
        <v>-0.9465454</v>
      </c>
    </row>
    <row r="28288" customFormat="false" ht="12.75" hidden="false" customHeight="false" outlineLevel="0" collapsed="false">
      <c r="A28288" s="0" t="n">
        <v>-0.9465976</v>
      </c>
    </row>
    <row r="28289" customFormat="false" ht="12.75" hidden="false" customHeight="false" outlineLevel="0" collapsed="false">
      <c r="A28289" s="0" t="n">
        <v>-0.9466497</v>
      </c>
    </row>
    <row r="28290" customFormat="false" ht="12.75" hidden="false" customHeight="false" outlineLevel="0" collapsed="false">
      <c r="A28290" s="0" t="n">
        <v>-0.9467018</v>
      </c>
    </row>
    <row r="28291" customFormat="false" ht="12.75" hidden="false" customHeight="false" outlineLevel="0" collapsed="false">
      <c r="A28291" s="0" t="n">
        <v>-0.9467538</v>
      </c>
    </row>
    <row r="28292" customFormat="false" ht="12.75" hidden="false" customHeight="false" outlineLevel="0" collapsed="false">
      <c r="A28292" s="0" t="n">
        <v>-0.9468058</v>
      </c>
    </row>
    <row r="28293" customFormat="false" ht="12.75" hidden="false" customHeight="false" outlineLevel="0" collapsed="false">
      <c r="A28293" s="0" t="n">
        <v>-0.9468578</v>
      </c>
    </row>
    <row r="28294" customFormat="false" ht="12.75" hidden="false" customHeight="false" outlineLevel="0" collapsed="false">
      <c r="A28294" s="0" t="n">
        <v>-0.9469096</v>
      </c>
    </row>
    <row r="28295" customFormat="false" ht="12.75" hidden="false" customHeight="false" outlineLevel="0" collapsed="false">
      <c r="A28295" s="0" t="n">
        <v>-0.9469614</v>
      </c>
    </row>
    <row r="28296" customFormat="false" ht="12.75" hidden="false" customHeight="false" outlineLevel="0" collapsed="false">
      <c r="A28296" s="0" t="n">
        <v>-0.9470132</v>
      </c>
    </row>
    <row r="28297" customFormat="false" ht="12.75" hidden="false" customHeight="false" outlineLevel="0" collapsed="false">
      <c r="A28297" s="0" t="n">
        <v>-0.9470649</v>
      </c>
    </row>
    <row r="28298" customFormat="false" ht="12.75" hidden="false" customHeight="false" outlineLevel="0" collapsed="false">
      <c r="A28298" s="0" t="n">
        <v>-0.9471166</v>
      </c>
    </row>
    <row r="28299" customFormat="false" ht="12.75" hidden="false" customHeight="false" outlineLevel="0" collapsed="false">
      <c r="A28299" s="0" t="n">
        <v>-0.9471682</v>
      </c>
    </row>
    <row r="28300" customFormat="false" ht="12.75" hidden="false" customHeight="false" outlineLevel="0" collapsed="false">
      <c r="A28300" s="0" t="n">
        <v>-0.9472198</v>
      </c>
    </row>
    <row r="28301" customFormat="false" ht="12.75" hidden="false" customHeight="false" outlineLevel="0" collapsed="false">
      <c r="A28301" s="0" t="n">
        <v>-0.9472713</v>
      </c>
    </row>
    <row r="28302" customFormat="false" ht="12.75" hidden="false" customHeight="false" outlineLevel="0" collapsed="false">
      <c r="A28302" s="0" t="n">
        <v>-0.9473227</v>
      </c>
    </row>
    <row r="28303" customFormat="false" ht="12.75" hidden="false" customHeight="false" outlineLevel="0" collapsed="false">
      <c r="A28303" s="0" t="n">
        <v>-0.9473742</v>
      </c>
    </row>
    <row r="28304" customFormat="false" ht="12.75" hidden="false" customHeight="false" outlineLevel="0" collapsed="false">
      <c r="A28304" s="0" t="n">
        <v>-0.9474255</v>
      </c>
    </row>
    <row r="28305" customFormat="false" ht="12.75" hidden="false" customHeight="false" outlineLevel="0" collapsed="false">
      <c r="A28305" s="0" t="n">
        <v>-0.9474769</v>
      </c>
    </row>
    <row r="28306" customFormat="false" ht="12.75" hidden="false" customHeight="false" outlineLevel="0" collapsed="false">
      <c r="A28306" s="0" t="n">
        <v>-0.9475281</v>
      </c>
    </row>
    <row r="28307" customFormat="false" ht="12.75" hidden="false" customHeight="false" outlineLevel="0" collapsed="false">
      <c r="A28307" s="0" t="n">
        <v>-0.9475793</v>
      </c>
    </row>
    <row r="28308" customFormat="false" ht="12.75" hidden="false" customHeight="false" outlineLevel="0" collapsed="false">
      <c r="A28308" s="0" t="n">
        <v>-0.9476305</v>
      </c>
    </row>
    <row r="28309" customFormat="false" ht="12.75" hidden="false" customHeight="false" outlineLevel="0" collapsed="false">
      <c r="A28309" s="0" t="n">
        <v>-0.9476816</v>
      </c>
    </row>
    <row r="28310" customFormat="false" ht="12.75" hidden="false" customHeight="false" outlineLevel="0" collapsed="false">
      <c r="A28310" s="0" t="n">
        <v>-0.9477327</v>
      </c>
    </row>
    <row r="28311" customFormat="false" ht="12.75" hidden="false" customHeight="false" outlineLevel="0" collapsed="false">
      <c r="A28311" s="0" t="n">
        <v>-0.9477837</v>
      </c>
    </row>
    <row r="28312" customFormat="false" ht="12.75" hidden="false" customHeight="false" outlineLevel="0" collapsed="false">
      <c r="A28312" s="0" t="n">
        <v>-0.9478347</v>
      </c>
    </row>
    <row r="28313" customFormat="false" ht="12.75" hidden="false" customHeight="false" outlineLevel="0" collapsed="false">
      <c r="A28313" s="0" t="n">
        <v>-0.9478856</v>
      </c>
    </row>
    <row r="28314" customFormat="false" ht="12.75" hidden="false" customHeight="false" outlineLevel="0" collapsed="false">
      <c r="A28314" s="0" t="n">
        <v>-0.9479365</v>
      </c>
    </row>
    <row r="28315" customFormat="false" ht="12.75" hidden="false" customHeight="false" outlineLevel="0" collapsed="false">
      <c r="A28315" s="0" t="n">
        <v>-0.9479873</v>
      </c>
    </row>
    <row r="28316" customFormat="false" ht="12.75" hidden="false" customHeight="false" outlineLevel="0" collapsed="false">
      <c r="A28316" s="0" t="n">
        <v>-0.948038</v>
      </c>
    </row>
    <row r="28317" customFormat="false" ht="12.75" hidden="false" customHeight="false" outlineLevel="0" collapsed="false">
      <c r="A28317" s="0" t="n">
        <v>-0.9480888</v>
      </c>
    </row>
    <row r="28318" customFormat="false" ht="12.75" hidden="false" customHeight="false" outlineLevel="0" collapsed="false">
      <c r="A28318" s="0" t="n">
        <v>-0.9481394</v>
      </c>
    </row>
    <row r="28319" customFormat="false" ht="12.75" hidden="false" customHeight="false" outlineLevel="0" collapsed="false">
      <c r="A28319" s="0" t="n">
        <v>-0.94819</v>
      </c>
    </row>
    <row r="28320" customFormat="false" ht="12.75" hidden="false" customHeight="false" outlineLevel="0" collapsed="false">
      <c r="A28320" s="0" t="n">
        <v>-0.9482406</v>
      </c>
    </row>
    <row r="28321" customFormat="false" ht="12.75" hidden="false" customHeight="false" outlineLevel="0" collapsed="false">
      <c r="A28321" s="0" t="n">
        <v>-0.9482911</v>
      </c>
    </row>
    <row r="28322" customFormat="false" ht="12.75" hidden="false" customHeight="false" outlineLevel="0" collapsed="false">
      <c r="A28322" s="0" t="n">
        <v>-0.9483416</v>
      </c>
    </row>
    <row r="28323" customFormat="false" ht="12.75" hidden="false" customHeight="false" outlineLevel="0" collapsed="false">
      <c r="A28323" s="0" t="n">
        <v>-0.948392</v>
      </c>
    </row>
    <row r="28324" customFormat="false" ht="12.75" hidden="false" customHeight="false" outlineLevel="0" collapsed="false">
      <c r="A28324" s="0" t="n">
        <v>-0.9484424</v>
      </c>
    </row>
    <row r="28325" customFormat="false" ht="12.75" hidden="false" customHeight="false" outlineLevel="0" collapsed="false">
      <c r="A28325" s="0" t="n">
        <v>-0.9484928</v>
      </c>
    </row>
    <row r="28326" customFormat="false" ht="12.75" hidden="false" customHeight="false" outlineLevel="0" collapsed="false">
      <c r="A28326" s="0" t="n">
        <v>-0.948543</v>
      </c>
    </row>
    <row r="28327" customFormat="false" ht="12.75" hidden="false" customHeight="false" outlineLevel="0" collapsed="false">
      <c r="A28327" s="0" t="n">
        <v>-0.9485933</v>
      </c>
    </row>
    <row r="28328" customFormat="false" ht="12.75" hidden="false" customHeight="false" outlineLevel="0" collapsed="false">
      <c r="A28328" s="0" t="n">
        <v>-0.9486434</v>
      </c>
    </row>
    <row r="28329" customFormat="false" ht="12.75" hidden="false" customHeight="false" outlineLevel="0" collapsed="false">
      <c r="A28329" s="0" t="n">
        <v>-0.9486936</v>
      </c>
    </row>
    <row r="28330" customFormat="false" ht="12.75" hidden="false" customHeight="false" outlineLevel="0" collapsed="false">
      <c r="A28330" s="0" t="n">
        <v>-0.9487436</v>
      </c>
    </row>
    <row r="28331" customFormat="false" ht="12.75" hidden="false" customHeight="false" outlineLevel="0" collapsed="false">
      <c r="A28331" s="0" t="n">
        <v>-0.9487936</v>
      </c>
    </row>
    <row r="28332" customFormat="false" ht="12.75" hidden="false" customHeight="false" outlineLevel="0" collapsed="false">
      <c r="A28332" s="0" t="n">
        <v>-0.9488437</v>
      </c>
    </row>
    <row r="28333" customFormat="false" ht="12.75" hidden="false" customHeight="false" outlineLevel="0" collapsed="false">
      <c r="A28333" s="0" t="n">
        <v>-0.9488935</v>
      </c>
    </row>
    <row r="28334" customFormat="false" ht="12.75" hidden="false" customHeight="false" outlineLevel="0" collapsed="false">
      <c r="A28334" s="0" t="n">
        <v>-0.9489434</v>
      </c>
    </row>
    <row r="28335" customFormat="false" ht="12.75" hidden="false" customHeight="false" outlineLevel="0" collapsed="false">
      <c r="A28335" s="0" t="n">
        <v>-0.9489933</v>
      </c>
    </row>
    <row r="28336" customFormat="false" ht="12.75" hidden="false" customHeight="false" outlineLevel="0" collapsed="false">
      <c r="A28336" s="0" t="n">
        <v>-0.9490431</v>
      </c>
    </row>
    <row r="28337" customFormat="false" ht="12.75" hidden="false" customHeight="false" outlineLevel="0" collapsed="false">
      <c r="A28337" s="0" t="n">
        <v>-0.9490928</v>
      </c>
    </row>
    <row r="28338" customFormat="false" ht="12.75" hidden="false" customHeight="false" outlineLevel="0" collapsed="false">
      <c r="A28338" s="0" t="n">
        <v>-0.9491425</v>
      </c>
    </row>
    <row r="28339" customFormat="false" ht="12.75" hidden="false" customHeight="false" outlineLevel="0" collapsed="false">
      <c r="A28339" s="0" t="n">
        <v>-0.9491922</v>
      </c>
    </row>
    <row r="28340" customFormat="false" ht="12.75" hidden="false" customHeight="false" outlineLevel="0" collapsed="false">
      <c r="A28340" s="0" t="n">
        <v>-0.9492418</v>
      </c>
    </row>
    <row r="28341" customFormat="false" ht="12.75" hidden="false" customHeight="false" outlineLevel="0" collapsed="false">
      <c r="A28341" s="0" t="n">
        <v>-0.9492913</v>
      </c>
    </row>
    <row r="28342" customFormat="false" ht="12.75" hidden="false" customHeight="false" outlineLevel="0" collapsed="false">
      <c r="A28342" s="0" t="n">
        <v>-0.9493408</v>
      </c>
    </row>
    <row r="28343" customFormat="false" ht="12.75" hidden="false" customHeight="false" outlineLevel="0" collapsed="false">
      <c r="A28343" s="0" t="n">
        <v>-0.9493902</v>
      </c>
    </row>
    <row r="28344" customFormat="false" ht="12.75" hidden="false" customHeight="false" outlineLevel="0" collapsed="false">
      <c r="A28344" s="0" t="n">
        <v>-0.9494396</v>
      </c>
    </row>
    <row r="28345" customFormat="false" ht="12.75" hidden="false" customHeight="false" outlineLevel="0" collapsed="false">
      <c r="A28345" s="0" t="n">
        <v>-0.949489</v>
      </c>
    </row>
    <row r="28346" customFormat="false" ht="12.75" hidden="false" customHeight="false" outlineLevel="0" collapsed="false">
      <c r="A28346" s="0" t="n">
        <v>-0.9495383</v>
      </c>
    </row>
    <row r="28347" customFormat="false" ht="12.75" hidden="false" customHeight="false" outlineLevel="0" collapsed="false">
      <c r="A28347" s="0" t="n">
        <v>-0.9495875</v>
      </c>
    </row>
    <row r="28348" customFormat="false" ht="12.75" hidden="false" customHeight="false" outlineLevel="0" collapsed="false">
      <c r="A28348" s="0" t="n">
        <v>-0.9496368</v>
      </c>
    </row>
    <row r="28349" customFormat="false" ht="12.75" hidden="false" customHeight="false" outlineLevel="0" collapsed="false">
      <c r="A28349" s="0" t="n">
        <v>-0.9496859</v>
      </c>
    </row>
    <row r="28350" customFormat="false" ht="12.75" hidden="false" customHeight="false" outlineLevel="0" collapsed="false">
      <c r="A28350" s="0" t="n">
        <v>-0.949735</v>
      </c>
    </row>
    <row r="28351" customFormat="false" ht="12.75" hidden="false" customHeight="false" outlineLevel="0" collapsed="false">
      <c r="A28351" s="0" t="n">
        <v>-0.9497841</v>
      </c>
    </row>
    <row r="28352" customFormat="false" ht="12.75" hidden="false" customHeight="false" outlineLevel="0" collapsed="false">
      <c r="A28352" s="0" t="n">
        <v>-0.9498331</v>
      </c>
    </row>
    <row r="28353" customFormat="false" ht="12.75" hidden="false" customHeight="false" outlineLevel="0" collapsed="false">
      <c r="A28353" s="0" t="n">
        <v>-0.9498821</v>
      </c>
    </row>
    <row r="28354" customFormat="false" ht="12.75" hidden="false" customHeight="false" outlineLevel="0" collapsed="false">
      <c r="A28354" s="0" t="n">
        <v>-0.949931</v>
      </c>
    </row>
    <row r="28355" customFormat="false" ht="12.75" hidden="false" customHeight="false" outlineLevel="0" collapsed="false">
      <c r="A28355" s="0" t="n">
        <v>-0.9499798</v>
      </c>
    </row>
    <row r="28356" customFormat="false" ht="12.75" hidden="false" customHeight="false" outlineLevel="0" collapsed="false">
      <c r="A28356" s="0" t="n">
        <v>-0.9500287</v>
      </c>
    </row>
    <row r="28357" customFormat="false" ht="12.75" hidden="false" customHeight="false" outlineLevel="0" collapsed="false">
      <c r="A28357" s="0" t="n">
        <v>-0.9500775</v>
      </c>
    </row>
    <row r="28358" customFormat="false" ht="12.75" hidden="false" customHeight="false" outlineLevel="0" collapsed="false">
      <c r="A28358" s="0" t="n">
        <v>-0.9501262</v>
      </c>
    </row>
    <row r="28359" customFormat="false" ht="12.75" hidden="false" customHeight="false" outlineLevel="0" collapsed="false">
      <c r="A28359" s="0" t="n">
        <v>-0.9501749</v>
      </c>
    </row>
    <row r="28360" customFormat="false" ht="12.75" hidden="false" customHeight="false" outlineLevel="0" collapsed="false">
      <c r="A28360" s="0" t="n">
        <v>-0.9502235</v>
      </c>
    </row>
    <row r="28361" customFormat="false" ht="12.75" hidden="false" customHeight="false" outlineLevel="0" collapsed="false">
      <c r="A28361" s="0" t="n">
        <v>-0.9502721</v>
      </c>
    </row>
    <row r="28362" customFormat="false" ht="12.75" hidden="false" customHeight="false" outlineLevel="0" collapsed="false">
      <c r="A28362" s="0" t="n">
        <v>-0.9503206</v>
      </c>
    </row>
    <row r="28363" customFormat="false" ht="12.75" hidden="false" customHeight="false" outlineLevel="0" collapsed="false">
      <c r="A28363" s="0" t="n">
        <v>-0.9503691</v>
      </c>
    </row>
    <row r="28364" customFormat="false" ht="12.75" hidden="false" customHeight="false" outlineLevel="0" collapsed="false">
      <c r="A28364" s="0" t="n">
        <v>-0.9504176</v>
      </c>
    </row>
    <row r="28365" customFormat="false" ht="12.75" hidden="false" customHeight="false" outlineLevel="0" collapsed="false">
      <c r="A28365" s="0" t="n">
        <v>-0.950466</v>
      </c>
    </row>
    <row r="28366" customFormat="false" ht="12.75" hidden="false" customHeight="false" outlineLevel="0" collapsed="false">
      <c r="A28366" s="0" t="n">
        <v>-0.9505143</v>
      </c>
    </row>
    <row r="28367" customFormat="false" ht="12.75" hidden="false" customHeight="false" outlineLevel="0" collapsed="false">
      <c r="A28367" s="0" t="n">
        <v>-0.9505626</v>
      </c>
    </row>
    <row r="28368" customFormat="false" ht="12.75" hidden="false" customHeight="false" outlineLevel="0" collapsed="false">
      <c r="A28368" s="0" t="n">
        <v>-0.9506109</v>
      </c>
    </row>
    <row r="28369" customFormat="false" ht="12.75" hidden="false" customHeight="false" outlineLevel="0" collapsed="false">
      <c r="A28369" s="0" t="n">
        <v>-0.9506591</v>
      </c>
    </row>
    <row r="28370" customFormat="false" ht="12.75" hidden="false" customHeight="false" outlineLevel="0" collapsed="false">
      <c r="A28370" s="0" t="n">
        <v>-0.9507073</v>
      </c>
    </row>
    <row r="28371" customFormat="false" ht="12.75" hidden="false" customHeight="false" outlineLevel="0" collapsed="false">
      <c r="A28371" s="0" t="n">
        <v>-0.9507554</v>
      </c>
    </row>
    <row r="28372" customFormat="false" ht="12.75" hidden="false" customHeight="false" outlineLevel="0" collapsed="false">
      <c r="A28372" s="0" t="n">
        <v>-0.9508034</v>
      </c>
    </row>
    <row r="28373" customFormat="false" ht="12.75" hidden="false" customHeight="false" outlineLevel="0" collapsed="false">
      <c r="A28373" s="0" t="n">
        <v>-0.9508514</v>
      </c>
    </row>
    <row r="28374" customFormat="false" ht="12.75" hidden="false" customHeight="false" outlineLevel="0" collapsed="false">
      <c r="A28374" s="0" t="n">
        <v>-0.9508994</v>
      </c>
    </row>
    <row r="28375" customFormat="false" ht="12.75" hidden="false" customHeight="false" outlineLevel="0" collapsed="false">
      <c r="A28375" s="0" t="n">
        <v>-0.9509473</v>
      </c>
    </row>
    <row r="28376" customFormat="false" ht="12.75" hidden="false" customHeight="false" outlineLevel="0" collapsed="false">
      <c r="A28376" s="0" t="n">
        <v>-0.9509952</v>
      </c>
    </row>
    <row r="28377" customFormat="false" ht="12.75" hidden="false" customHeight="false" outlineLevel="0" collapsed="false">
      <c r="A28377" s="0" t="n">
        <v>-0.9510431</v>
      </c>
    </row>
    <row r="28378" customFormat="false" ht="12.75" hidden="false" customHeight="false" outlineLevel="0" collapsed="false">
      <c r="A28378" s="0" t="n">
        <v>-0.9510908</v>
      </c>
    </row>
    <row r="28379" customFormat="false" ht="12.75" hidden="false" customHeight="false" outlineLevel="0" collapsed="false">
      <c r="A28379" s="0" t="n">
        <v>-0.9511386</v>
      </c>
    </row>
    <row r="28380" customFormat="false" ht="12.75" hidden="false" customHeight="false" outlineLevel="0" collapsed="false">
      <c r="A28380" s="0" t="n">
        <v>-0.9511862</v>
      </c>
    </row>
    <row r="28381" customFormat="false" ht="12.75" hidden="false" customHeight="false" outlineLevel="0" collapsed="false">
      <c r="A28381" s="0" t="n">
        <v>-0.9512339</v>
      </c>
    </row>
    <row r="28382" customFormat="false" ht="12.75" hidden="false" customHeight="false" outlineLevel="0" collapsed="false">
      <c r="A28382" s="0" t="n">
        <v>-0.9512815</v>
      </c>
    </row>
    <row r="28383" customFormat="false" ht="12.75" hidden="false" customHeight="false" outlineLevel="0" collapsed="false">
      <c r="A28383" s="0" t="n">
        <v>-0.9513291</v>
      </c>
    </row>
    <row r="28384" customFormat="false" ht="12.75" hidden="false" customHeight="false" outlineLevel="0" collapsed="false">
      <c r="A28384" s="0" t="n">
        <v>-0.9513766</v>
      </c>
    </row>
    <row r="28385" customFormat="false" ht="12.75" hidden="false" customHeight="false" outlineLevel="0" collapsed="false">
      <c r="A28385" s="0" t="n">
        <v>-0.951424</v>
      </c>
    </row>
    <row r="28386" customFormat="false" ht="12.75" hidden="false" customHeight="false" outlineLevel="0" collapsed="false">
      <c r="A28386" s="0" t="n">
        <v>-0.9514714</v>
      </c>
    </row>
    <row r="28387" customFormat="false" ht="12.75" hidden="false" customHeight="false" outlineLevel="0" collapsed="false">
      <c r="A28387" s="0" t="n">
        <v>-0.9515188</v>
      </c>
    </row>
    <row r="28388" customFormat="false" ht="12.75" hidden="false" customHeight="false" outlineLevel="0" collapsed="false">
      <c r="A28388" s="0" t="n">
        <v>-0.9515662</v>
      </c>
    </row>
    <row r="28389" customFormat="false" ht="12.75" hidden="false" customHeight="false" outlineLevel="0" collapsed="false">
      <c r="A28389" s="0" t="n">
        <v>-0.9516134</v>
      </c>
    </row>
    <row r="28390" customFormat="false" ht="12.75" hidden="false" customHeight="false" outlineLevel="0" collapsed="false">
      <c r="A28390" s="0" t="n">
        <v>-0.9516606</v>
      </c>
    </row>
    <row r="28391" customFormat="false" ht="12.75" hidden="false" customHeight="false" outlineLevel="0" collapsed="false">
      <c r="A28391" s="0" t="n">
        <v>-0.9517078</v>
      </c>
    </row>
    <row r="28392" customFormat="false" ht="12.75" hidden="false" customHeight="false" outlineLevel="0" collapsed="false">
      <c r="A28392" s="0" t="n">
        <v>-0.9517549</v>
      </c>
    </row>
    <row r="28393" customFormat="false" ht="12.75" hidden="false" customHeight="false" outlineLevel="0" collapsed="false">
      <c r="A28393" s="0" t="n">
        <v>-0.9518021</v>
      </c>
    </row>
    <row r="28394" customFormat="false" ht="12.75" hidden="false" customHeight="false" outlineLevel="0" collapsed="false">
      <c r="A28394" s="0" t="n">
        <v>-0.9518491</v>
      </c>
    </row>
    <row r="28395" customFormat="false" ht="12.75" hidden="false" customHeight="false" outlineLevel="0" collapsed="false">
      <c r="A28395" s="0" t="n">
        <v>-0.9518961</v>
      </c>
    </row>
    <row r="28396" customFormat="false" ht="12.75" hidden="false" customHeight="false" outlineLevel="0" collapsed="false">
      <c r="A28396" s="0" t="n">
        <v>-0.951943</v>
      </c>
    </row>
    <row r="28397" customFormat="false" ht="12.75" hidden="false" customHeight="false" outlineLevel="0" collapsed="false">
      <c r="A28397" s="0" t="n">
        <v>-0.9519899</v>
      </c>
    </row>
    <row r="28398" customFormat="false" ht="12.75" hidden="false" customHeight="false" outlineLevel="0" collapsed="false">
      <c r="A28398" s="0" t="n">
        <v>-0.9520368</v>
      </c>
    </row>
    <row r="28399" customFormat="false" ht="12.75" hidden="false" customHeight="false" outlineLevel="0" collapsed="false">
      <c r="A28399" s="0" t="n">
        <v>-0.9520836</v>
      </c>
    </row>
    <row r="28400" customFormat="false" ht="12.75" hidden="false" customHeight="false" outlineLevel="0" collapsed="false">
      <c r="A28400" s="0" t="n">
        <v>-0.9521304</v>
      </c>
    </row>
    <row r="28401" customFormat="false" ht="12.75" hidden="false" customHeight="false" outlineLevel="0" collapsed="false">
      <c r="A28401" s="0" t="n">
        <v>-0.9521771</v>
      </c>
    </row>
    <row r="28402" customFormat="false" ht="12.75" hidden="false" customHeight="false" outlineLevel="0" collapsed="false">
      <c r="A28402" s="0" t="n">
        <v>-0.9522238</v>
      </c>
    </row>
    <row r="28403" customFormat="false" ht="12.75" hidden="false" customHeight="false" outlineLevel="0" collapsed="false">
      <c r="A28403" s="0" t="n">
        <v>-0.9522704</v>
      </c>
    </row>
    <row r="28404" customFormat="false" ht="12.75" hidden="false" customHeight="false" outlineLevel="0" collapsed="false">
      <c r="A28404" s="0" t="n">
        <v>-0.952317</v>
      </c>
    </row>
    <row r="28405" customFormat="false" ht="12.75" hidden="false" customHeight="false" outlineLevel="0" collapsed="false">
      <c r="A28405" s="0" t="n">
        <v>-0.9523636</v>
      </c>
    </row>
    <row r="28406" customFormat="false" ht="12.75" hidden="false" customHeight="false" outlineLevel="0" collapsed="false">
      <c r="A28406" s="0" t="n">
        <v>-0.95241</v>
      </c>
    </row>
    <row r="28407" customFormat="false" ht="12.75" hidden="false" customHeight="false" outlineLevel="0" collapsed="false">
      <c r="A28407" s="0" t="n">
        <v>-0.9524565</v>
      </c>
    </row>
    <row r="28408" customFormat="false" ht="12.75" hidden="false" customHeight="false" outlineLevel="0" collapsed="false">
      <c r="A28408" s="0" t="n">
        <v>-0.9525029</v>
      </c>
    </row>
    <row r="28409" customFormat="false" ht="12.75" hidden="false" customHeight="false" outlineLevel="0" collapsed="false">
      <c r="A28409" s="0" t="n">
        <v>-0.9525493</v>
      </c>
    </row>
    <row r="28410" customFormat="false" ht="12.75" hidden="false" customHeight="false" outlineLevel="0" collapsed="false">
      <c r="A28410" s="0" t="n">
        <v>-0.9525956</v>
      </c>
    </row>
    <row r="28411" customFormat="false" ht="12.75" hidden="false" customHeight="false" outlineLevel="0" collapsed="false">
      <c r="A28411" s="0" t="n">
        <v>-0.9526419</v>
      </c>
    </row>
    <row r="28412" customFormat="false" ht="12.75" hidden="false" customHeight="false" outlineLevel="0" collapsed="false">
      <c r="A28412" s="0" t="n">
        <v>-0.9526881</v>
      </c>
    </row>
    <row r="28413" customFormat="false" ht="12.75" hidden="false" customHeight="false" outlineLevel="0" collapsed="false">
      <c r="A28413" s="0" t="n">
        <v>-0.9527343</v>
      </c>
    </row>
    <row r="28414" customFormat="false" ht="12.75" hidden="false" customHeight="false" outlineLevel="0" collapsed="false">
      <c r="A28414" s="0" t="n">
        <v>-0.9527804</v>
      </c>
    </row>
    <row r="28415" customFormat="false" ht="12.75" hidden="false" customHeight="false" outlineLevel="0" collapsed="false">
      <c r="A28415" s="0" t="n">
        <v>-0.9528265</v>
      </c>
    </row>
    <row r="28416" customFormat="false" ht="12.75" hidden="false" customHeight="false" outlineLevel="0" collapsed="false">
      <c r="A28416" s="0" t="n">
        <v>-0.9528726</v>
      </c>
    </row>
    <row r="28417" customFormat="false" ht="12.75" hidden="false" customHeight="false" outlineLevel="0" collapsed="false">
      <c r="A28417" s="0" t="n">
        <v>-0.9529185</v>
      </c>
    </row>
    <row r="28418" customFormat="false" ht="12.75" hidden="false" customHeight="false" outlineLevel="0" collapsed="false">
      <c r="A28418" s="0" t="n">
        <v>-0.9529645</v>
      </c>
    </row>
    <row r="28419" customFormat="false" ht="12.75" hidden="false" customHeight="false" outlineLevel="0" collapsed="false">
      <c r="A28419" s="0" t="n">
        <v>-0.9530104</v>
      </c>
    </row>
    <row r="28420" customFormat="false" ht="12.75" hidden="false" customHeight="false" outlineLevel="0" collapsed="false">
      <c r="A28420" s="0" t="n">
        <v>-0.9530563</v>
      </c>
    </row>
    <row r="28421" customFormat="false" ht="12.75" hidden="false" customHeight="false" outlineLevel="0" collapsed="false">
      <c r="A28421" s="0" t="n">
        <v>-0.9531021</v>
      </c>
    </row>
    <row r="28422" customFormat="false" ht="12.75" hidden="false" customHeight="false" outlineLevel="0" collapsed="false">
      <c r="A28422" s="0" t="n">
        <v>-0.9531479</v>
      </c>
    </row>
    <row r="28423" customFormat="false" ht="12.75" hidden="false" customHeight="false" outlineLevel="0" collapsed="false">
      <c r="A28423" s="0" t="n">
        <v>-0.9531936</v>
      </c>
    </row>
    <row r="28424" customFormat="false" ht="12.75" hidden="false" customHeight="false" outlineLevel="0" collapsed="false">
      <c r="A28424" s="0" t="n">
        <v>-0.9532393</v>
      </c>
    </row>
    <row r="28425" customFormat="false" ht="12.75" hidden="false" customHeight="false" outlineLevel="0" collapsed="false">
      <c r="A28425" s="0" t="n">
        <v>-0.9532849</v>
      </c>
    </row>
    <row r="28426" customFormat="false" ht="12.75" hidden="false" customHeight="false" outlineLevel="0" collapsed="false">
      <c r="A28426" s="0" t="n">
        <v>-0.9533305</v>
      </c>
    </row>
    <row r="28427" customFormat="false" ht="12.75" hidden="false" customHeight="false" outlineLevel="0" collapsed="false">
      <c r="A28427" s="0" t="n">
        <v>-0.9533761</v>
      </c>
    </row>
    <row r="28428" customFormat="false" ht="12.75" hidden="false" customHeight="false" outlineLevel="0" collapsed="false">
      <c r="A28428" s="0" t="n">
        <v>-0.9534216</v>
      </c>
    </row>
    <row r="28429" customFormat="false" ht="12.75" hidden="false" customHeight="false" outlineLevel="0" collapsed="false">
      <c r="A28429" s="0" t="n">
        <v>-0.9534671</v>
      </c>
    </row>
    <row r="28430" customFormat="false" ht="12.75" hidden="false" customHeight="false" outlineLevel="0" collapsed="false">
      <c r="A28430" s="0" t="n">
        <v>-0.9535125</v>
      </c>
    </row>
    <row r="28431" customFormat="false" ht="12.75" hidden="false" customHeight="false" outlineLevel="0" collapsed="false">
      <c r="A28431" s="0" t="n">
        <v>-0.9535578</v>
      </c>
    </row>
    <row r="28432" customFormat="false" ht="12.75" hidden="false" customHeight="false" outlineLevel="0" collapsed="false">
      <c r="A28432" s="0" t="n">
        <v>-0.9536032</v>
      </c>
    </row>
    <row r="28433" customFormat="false" ht="12.75" hidden="false" customHeight="false" outlineLevel="0" collapsed="false">
      <c r="A28433" s="0" t="n">
        <v>-0.9536485</v>
      </c>
    </row>
    <row r="28434" customFormat="false" ht="12.75" hidden="false" customHeight="false" outlineLevel="0" collapsed="false">
      <c r="A28434" s="0" t="n">
        <v>-0.9536937</v>
      </c>
    </row>
    <row r="28435" customFormat="false" ht="12.75" hidden="false" customHeight="false" outlineLevel="0" collapsed="false">
      <c r="A28435" s="0" t="n">
        <v>-0.9537389</v>
      </c>
    </row>
    <row r="28436" customFormat="false" ht="12.75" hidden="false" customHeight="false" outlineLevel="0" collapsed="false">
      <c r="A28436" s="0" t="n">
        <v>-0.9537841</v>
      </c>
    </row>
    <row r="28437" customFormat="false" ht="12.75" hidden="false" customHeight="false" outlineLevel="0" collapsed="false">
      <c r="A28437" s="0" t="n">
        <v>-0.9538292</v>
      </c>
    </row>
    <row r="28438" customFormat="false" ht="12.75" hidden="false" customHeight="false" outlineLevel="0" collapsed="false">
      <c r="A28438" s="0" t="n">
        <v>-0.9538742</v>
      </c>
    </row>
    <row r="28439" customFormat="false" ht="12.75" hidden="false" customHeight="false" outlineLevel="0" collapsed="false">
      <c r="A28439" s="0" t="n">
        <v>-0.9539193</v>
      </c>
    </row>
    <row r="28440" customFormat="false" ht="12.75" hidden="false" customHeight="false" outlineLevel="0" collapsed="false">
      <c r="A28440" s="0" t="n">
        <v>-0.9539642</v>
      </c>
    </row>
    <row r="28441" customFormat="false" ht="12.75" hidden="false" customHeight="false" outlineLevel="0" collapsed="false">
      <c r="A28441" s="0" t="n">
        <v>-0.9540092</v>
      </c>
    </row>
    <row r="28442" customFormat="false" ht="12.75" hidden="false" customHeight="false" outlineLevel="0" collapsed="false">
      <c r="A28442" s="0" t="n">
        <v>-0.9540541</v>
      </c>
    </row>
    <row r="28443" customFormat="false" ht="12.75" hidden="false" customHeight="false" outlineLevel="0" collapsed="false">
      <c r="A28443" s="0" t="n">
        <v>-0.9540989</v>
      </c>
    </row>
    <row r="28444" customFormat="false" ht="12.75" hidden="false" customHeight="false" outlineLevel="0" collapsed="false">
      <c r="A28444" s="0" t="n">
        <v>-0.9541438</v>
      </c>
    </row>
    <row r="28445" customFormat="false" ht="12.75" hidden="false" customHeight="false" outlineLevel="0" collapsed="false">
      <c r="A28445" s="0" t="n">
        <v>-0.9541885</v>
      </c>
    </row>
    <row r="28446" customFormat="false" ht="12.75" hidden="false" customHeight="false" outlineLevel="0" collapsed="false">
      <c r="A28446" s="0" t="n">
        <v>-0.9542332</v>
      </c>
    </row>
    <row r="28447" customFormat="false" ht="12.75" hidden="false" customHeight="false" outlineLevel="0" collapsed="false">
      <c r="A28447" s="0" t="n">
        <v>-0.9542779</v>
      </c>
    </row>
    <row r="28448" customFormat="false" ht="12.75" hidden="false" customHeight="false" outlineLevel="0" collapsed="false">
      <c r="A28448" s="0" t="n">
        <v>-0.9543225</v>
      </c>
    </row>
    <row r="28449" customFormat="false" ht="12.75" hidden="false" customHeight="false" outlineLevel="0" collapsed="false">
      <c r="A28449" s="0" t="n">
        <v>-0.9543671</v>
      </c>
    </row>
    <row r="28450" customFormat="false" ht="12.75" hidden="false" customHeight="false" outlineLevel="0" collapsed="false">
      <c r="A28450" s="0" t="n">
        <v>-0.9544116</v>
      </c>
    </row>
    <row r="28451" customFormat="false" ht="12.75" hidden="false" customHeight="false" outlineLevel="0" collapsed="false">
      <c r="A28451" s="0" t="n">
        <v>-0.9544562</v>
      </c>
    </row>
    <row r="28452" customFormat="false" ht="12.75" hidden="false" customHeight="false" outlineLevel="0" collapsed="false">
      <c r="A28452" s="0" t="n">
        <v>-0.9545006</v>
      </c>
    </row>
    <row r="28453" customFormat="false" ht="12.75" hidden="false" customHeight="false" outlineLevel="0" collapsed="false">
      <c r="A28453" s="0" t="n">
        <v>-0.954545</v>
      </c>
    </row>
    <row r="28454" customFormat="false" ht="12.75" hidden="false" customHeight="false" outlineLevel="0" collapsed="false">
      <c r="A28454" s="0" t="n">
        <v>-0.9545894</v>
      </c>
    </row>
    <row r="28455" customFormat="false" ht="12.75" hidden="false" customHeight="false" outlineLevel="0" collapsed="false">
      <c r="A28455" s="0" t="n">
        <v>-0.9546337</v>
      </c>
    </row>
    <row r="28456" customFormat="false" ht="12.75" hidden="false" customHeight="false" outlineLevel="0" collapsed="false">
      <c r="A28456" s="0" t="n">
        <v>-0.954678</v>
      </c>
    </row>
    <row r="28457" customFormat="false" ht="12.75" hidden="false" customHeight="false" outlineLevel="0" collapsed="false">
      <c r="A28457" s="0" t="n">
        <v>-0.9547222</v>
      </c>
    </row>
    <row r="28458" customFormat="false" ht="12.75" hidden="false" customHeight="false" outlineLevel="0" collapsed="false">
      <c r="A28458" s="0" t="n">
        <v>-0.9547664</v>
      </c>
    </row>
    <row r="28459" customFormat="false" ht="12.75" hidden="false" customHeight="false" outlineLevel="0" collapsed="false">
      <c r="A28459" s="0" t="n">
        <v>-0.9548106</v>
      </c>
    </row>
    <row r="28460" customFormat="false" ht="12.75" hidden="false" customHeight="false" outlineLevel="0" collapsed="false">
      <c r="A28460" s="0" t="n">
        <v>-0.9548547</v>
      </c>
    </row>
    <row r="28461" customFormat="false" ht="12.75" hidden="false" customHeight="false" outlineLevel="0" collapsed="false">
      <c r="A28461" s="0" t="n">
        <v>-0.9548987</v>
      </c>
    </row>
    <row r="28462" customFormat="false" ht="12.75" hidden="false" customHeight="false" outlineLevel="0" collapsed="false">
      <c r="A28462" s="0" t="n">
        <v>-0.9549428</v>
      </c>
    </row>
    <row r="28463" customFormat="false" ht="12.75" hidden="false" customHeight="false" outlineLevel="0" collapsed="false">
      <c r="A28463" s="0" t="n">
        <v>-0.9549868</v>
      </c>
    </row>
    <row r="28464" customFormat="false" ht="12.75" hidden="false" customHeight="false" outlineLevel="0" collapsed="false">
      <c r="A28464" s="0" t="n">
        <v>-0.9550307</v>
      </c>
    </row>
    <row r="28465" customFormat="false" ht="12.75" hidden="false" customHeight="false" outlineLevel="0" collapsed="false">
      <c r="A28465" s="0" t="n">
        <v>-0.9550745</v>
      </c>
    </row>
    <row r="28466" customFormat="false" ht="12.75" hidden="false" customHeight="false" outlineLevel="0" collapsed="false">
      <c r="A28466" s="0" t="n">
        <v>-0.9551184</v>
      </c>
    </row>
    <row r="28467" customFormat="false" ht="12.75" hidden="false" customHeight="false" outlineLevel="0" collapsed="false">
      <c r="A28467" s="0" t="n">
        <v>-0.9551622</v>
      </c>
    </row>
    <row r="28468" customFormat="false" ht="12.75" hidden="false" customHeight="false" outlineLevel="0" collapsed="false">
      <c r="A28468" s="0" t="n">
        <v>-0.955206</v>
      </c>
    </row>
    <row r="28469" customFormat="false" ht="12.75" hidden="false" customHeight="false" outlineLevel="0" collapsed="false">
      <c r="A28469" s="0" t="n">
        <v>-0.9552497</v>
      </c>
    </row>
    <row r="28470" customFormat="false" ht="12.75" hidden="false" customHeight="false" outlineLevel="0" collapsed="false">
      <c r="A28470" s="0" t="n">
        <v>-0.9552934</v>
      </c>
    </row>
    <row r="28471" customFormat="false" ht="12.75" hidden="false" customHeight="false" outlineLevel="0" collapsed="false">
      <c r="A28471" s="0" t="n">
        <v>-0.955337</v>
      </c>
    </row>
    <row r="28472" customFormat="false" ht="12.75" hidden="false" customHeight="false" outlineLevel="0" collapsed="false">
      <c r="A28472" s="0" t="n">
        <v>-0.9553806</v>
      </c>
    </row>
    <row r="28473" customFormat="false" ht="12.75" hidden="false" customHeight="false" outlineLevel="0" collapsed="false">
      <c r="A28473" s="0" t="n">
        <v>-0.9554242</v>
      </c>
    </row>
    <row r="28474" customFormat="false" ht="12.75" hidden="false" customHeight="false" outlineLevel="0" collapsed="false">
      <c r="A28474" s="0" t="n">
        <v>-0.9554677</v>
      </c>
    </row>
    <row r="28475" customFormat="false" ht="12.75" hidden="false" customHeight="false" outlineLevel="0" collapsed="false">
      <c r="A28475" s="0" t="n">
        <v>-0.9555112</v>
      </c>
    </row>
    <row r="28476" customFormat="false" ht="12.75" hidden="false" customHeight="false" outlineLevel="0" collapsed="false">
      <c r="A28476" s="0" t="n">
        <v>-0.9555546</v>
      </c>
    </row>
    <row r="28477" customFormat="false" ht="12.75" hidden="false" customHeight="false" outlineLevel="0" collapsed="false">
      <c r="A28477" s="0" t="n">
        <v>-0.9555979</v>
      </c>
    </row>
    <row r="28478" customFormat="false" ht="12.75" hidden="false" customHeight="false" outlineLevel="0" collapsed="false">
      <c r="A28478" s="0" t="n">
        <v>-0.9556413</v>
      </c>
    </row>
    <row r="28479" customFormat="false" ht="12.75" hidden="false" customHeight="false" outlineLevel="0" collapsed="false">
      <c r="A28479" s="0" t="n">
        <v>-0.9556846</v>
      </c>
    </row>
    <row r="28480" customFormat="false" ht="12.75" hidden="false" customHeight="false" outlineLevel="0" collapsed="false">
      <c r="A28480" s="0" t="n">
        <v>-0.9557279</v>
      </c>
    </row>
    <row r="28481" customFormat="false" ht="12.75" hidden="false" customHeight="false" outlineLevel="0" collapsed="false">
      <c r="A28481" s="0" t="n">
        <v>-0.9557711</v>
      </c>
    </row>
    <row r="28482" customFormat="false" ht="12.75" hidden="false" customHeight="false" outlineLevel="0" collapsed="false">
      <c r="A28482" s="0" t="n">
        <v>-0.9558142</v>
      </c>
    </row>
    <row r="28483" customFormat="false" ht="12.75" hidden="false" customHeight="false" outlineLevel="0" collapsed="false">
      <c r="A28483" s="0" t="n">
        <v>-0.9558574</v>
      </c>
    </row>
    <row r="28484" customFormat="false" ht="12.75" hidden="false" customHeight="false" outlineLevel="0" collapsed="false">
      <c r="A28484" s="0" t="n">
        <v>-0.9559005</v>
      </c>
    </row>
    <row r="28485" customFormat="false" ht="12.75" hidden="false" customHeight="false" outlineLevel="0" collapsed="false">
      <c r="A28485" s="0" t="n">
        <v>-0.9559435</v>
      </c>
    </row>
    <row r="28486" customFormat="false" ht="12.75" hidden="false" customHeight="false" outlineLevel="0" collapsed="false">
      <c r="A28486" s="0" t="n">
        <v>-0.9559865</v>
      </c>
    </row>
    <row r="28487" customFormat="false" ht="12.75" hidden="false" customHeight="false" outlineLevel="0" collapsed="false">
      <c r="A28487" s="0" t="n">
        <v>-0.9560295</v>
      </c>
    </row>
    <row r="28488" customFormat="false" ht="12.75" hidden="false" customHeight="false" outlineLevel="0" collapsed="false">
      <c r="A28488" s="0" t="n">
        <v>-0.9560724</v>
      </c>
    </row>
    <row r="28489" customFormat="false" ht="12.75" hidden="false" customHeight="false" outlineLevel="0" collapsed="false">
      <c r="A28489" s="0" t="n">
        <v>-0.9561152</v>
      </c>
    </row>
    <row r="28490" customFormat="false" ht="12.75" hidden="false" customHeight="false" outlineLevel="0" collapsed="false">
      <c r="A28490" s="0" t="n">
        <v>-0.9561581</v>
      </c>
    </row>
    <row r="28491" customFormat="false" ht="12.75" hidden="false" customHeight="false" outlineLevel="0" collapsed="false">
      <c r="A28491" s="0" t="n">
        <v>-0.9562009</v>
      </c>
    </row>
    <row r="28492" customFormat="false" ht="12.75" hidden="false" customHeight="false" outlineLevel="0" collapsed="false">
      <c r="A28492" s="0" t="n">
        <v>-0.9562436</v>
      </c>
    </row>
    <row r="28493" customFormat="false" ht="12.75" hidden="false" customHeight="false" outlineLevel="0" collapsed="false">
      <c r="A28493" s="0" t="n">
        <v>-0.9562864</v>
      </c>
    </row>
    <row r="28494" customFormat="false" ht="12.75" hidden="false" customHeight="false" outlineLevel="0" collapsed="false">
      <c r="A28494" s="0" t="n">
        <v>-0.956329</v>
      </c>
    </row>
    <row r="28495" customFormat="false" ht="12.75" hidden="false" customHeight="false" outlineLevel="0" collapsed="false">
      <c r="A28495" s="0" t="n">
        <v>-0.9563717</v>
      </c>
    </row>
    <row r="28496" customFormat="false" ht="12.75" hidden="false" customHeight="false" outlineLevel="0" collapsed="false">
      <c r="A28496" s="0" t="n">
        <v>-0.9564142</v>
      </c>
    </row>
    <row r="28497" customFormat="false" ht="12.75" hidden="false" customHeight="false" outlineLevel="0" collapsed="false">
      <c r="A28497" s="0" t="n">
        <v>-0.9564568</v>
      </c>
    </row>
    <row r="28498" customFormat="false" ht="12.75" hidden="false" customHeight="false" outlineLevel="0" collapsed="false">
      <c r="A28498" s="0" t="n">
        <v>-0.9564993</v>
      </c>
    </row>
    <row r="28499" customFormat="false" ht="12.75" hidden="false" customHeight="false" outlineLevel="0" collapsed="false">
      <c r="A28499" s="0" t="n">
        <v>-0.9565417</v>
      </c>
    </row>
    <row r="28500" customFormat="false" ht="12.75" hidden="false" customHeight="false" outlineLevel="0" collapsed="false">
      <c r="A28500" s="0" t="n">
        <v>-0.9565842</v>
      </c>
    </row>
    <row r="28501" customFormat="false" ht="12.75" hidden="false" customHeight="false" outlineLevel="0" collapsed="false">
      <c r="A28501" s="0" t="n">
        <v>-0.9566265</v>
      </c>
    </row>
    <row r="28502" customFormat="false" ht="12.75" hidden="false" customHeight="false" outlineLevel="0" collapsed="false">
      <c r="A28502" s="0" t="n">
        <v>-0.9566689</v>
      </c>
    </row>
    <row r="28503" customFormat="false" ht="12.75" hidden="false" customHeight="false" outlineLevel="0" collapsed="false">
      <c r="A28503" s="0" t="n">
        <v>-0.9567112</v>
      </c>
    </row>
    <row r="28504" customFormat="false" ht="12.75" hidden="false" customHeight="false" outlineLevel="0" collapsed="false">
      <c r="A28504" s="0" t="n">
        <v>-0.9567534</v>
      </c>
    </row>
    <row r="28505" customFormat="false" ht="12.75" hidden="false" customHeight="false" outlineLevel="0" collapsed="false">
      <c r="A28505" s="0" t="n">
        <v>-0.9567956</v>
      </c>
    </row>
    <row r="28506" customFormat="false" ht="12.75" hidden="false" customHeight="false" outlineLevel="0" collapsed="false">
      <c r="A28506" s="0" t="n">
        <v>-0.9568378</v>
      </c>
    </row>
    <row r="28507" customFormat="false" ht="12.75" hidden="false" customHeight="false" outlineLevel="0" collapsed="false">
      <c r="A28507" s="0" t="n">
        <v>-0.9568799</v>
      </c>
    </row>
    <row r="28508" customFormat="false" ht="12.75" hidden="false" customHeight="false" outlineLevel="0" collapsed="false">
      <c r="A28508" s="0" t="n">
        <v>-0.9569221</v>
      </c>
    </row>
    <row r="28509" customFormat="false" ht="12.75" hidden="false" customHeight="false" outlineLevel="0" collapsed="false">
      <c r="A28509" s="0" t="n">
        <v>-0.9569641</v>
      </c>
    </row>
    <row r="28510" customFormat="false" ht="12.75" hidden="false" customHeight="false" outlineLevel="0" collapsed="false">
      <c r="A28510" s="0" t="n">
        <v>-0.9570061</v>
      </c>
    </row>
    <row r="28511" customFormat="false" ht="12.75" hidden="false" customHeight="false" outlineLevel="0" collapsed="false">
      <c r="A28511" s="0" t="n">
        <v>-0.9570481</v>
      </c>
    </row>
    <row r="28512" customFormat="false" ht="12.75" hidden="false" customHeight="false" outlineLevel="0" collapsed="false">
      <c r="A28512" s="0" t="n">
        <v>-0.95709</v>
      </c>
    </row>
    <row r="28513" customFormat="false" ht="12.75" hidden="false" customHeight="false" outlineLevel="0" collapsed="false">
      <c r="A28513" s="0" t="n">
        <v>-0.9571319</v>
      </c>
    </row>
    <row r="28514" customFormat="false" ht="12.75" hidden="false" customHeight="false" outlineLevel="0" collapsed="false">
      <c r="A28514" s="0" t="n">
        <v>-0.9571737</v>
      </c>
    </row>
    <row r="28515" customFormat="false" ht="12.75" hidden="false" customHeight="false" outlineLevel="0" collapsed="false">
      <c r="A28515" s="0" t="n">
        <v>-0.9572155</v>
      </c>
    </row>
    <row r="28516" customFormat="false" ht="12.75" hidden="false" customHeight="false" outlineLevel="0" collapsed="false">
      <c r="A28516" s="0" t="n">
        <v>-0.9572573</v>
      </c>
    </row>
    <row r="28517" customFormat="false" ht="12.75" hidden="false" customHeight="false" outlineLevel="0" collapsed="false">
      <c r="A28517" s="0" t="n">
        <v>-0.957299</v>
      </c>
    </row>
    <row r="28518" customFormat="false" ht="12.75" hidden="false" customHeight="false" outlineLevel="0" collapsed="false">
      <c r="A28518" s="0" t="n">
        <v>-0.9573407</v>
      </c>
    </row>
    <row r="28519" customFormat="false" ht="12.75" hidden="false" customHeight="false" outlineLevel="0" collapsed="false">
      <c r="A28519" s="0" t="n">
        <v>-0.9573823</v>
      </c>
    </row>
    <row r="28520" customFormat="false" ht="12.75" hidden="false" customHeight="false" outlineLevel="0" collapsed="false">
      <c r="A28520" s="0" t="n">
        <v>-0.9574239</v>
      </c>
    </row>
    <row r="28521" customFormat="false" ht="12.75" hidden="false" customHeight="false" outlineLevel="0" collapsed="false">
      <c r="A28521" s="0" t="n">
        <v>-0.9574655</v>
      </c>
    </row>
    <row r="28522" customFormat="false" ht="12.75" hidden="false" customHeight="false" outlineLevel="0" collapsed="false">
      <c r="A28522" s="0" t="n">
        <v>-0.957507</v>
      </c>
    </row>
    <row r="28523" customFormat="false" ht="12.75" hidden="false" customHeight="false" outlineLevel="0" collapsed="false">
      <c r="A28523" s="0" t="n">
        <v>-0.9575484</v>
      </c>
    </row>
    <row r="28524" customFormat="false" ht="12.75" hidden="false" customHeight="false" outlineLevel="0" collapsed="false">
      <c r="A28524" s="0" t="n">
        <v>-0.9575899</v>
      </c>
    </row>
    <row r="28525" customFormat="false" ht="12.75" hidden="false" customHeight="false" outlineLevel="0" collapsed="false">
      <c r="A28525" s="0" t="n">
        <v>-0.9576313</v>
      </c>
    </row>
    <row r="28526" customFormat="false" ht="12.75" hidden="false" customHeight="false" outlineLevel="0" collapsed="false">
      <c r="A28526" s="0" t="n">
        <v>-0.9576727</v>
      </c>
    </row>
    <row r="28527" customFormat="false" ht="12.75" hidden="false" customHeight="false" outlineLevel="0" collapsed="false">
      <c r="A28527" s="0" t="n">
        <v>-0.957714</v>
      </c>
    </row>
    <row r="28528" customFormat="false" ht="12.75" hidden="false" customHeight="false" outlineLevel="0" collapsed="false">
      <c r="A28528" s="0" t="n">
        <v>-0.9577552</v>
      </c>
    </row>
    <row r="28529" customFormat="false" ht="12.75" hidden="false" customHeight="false" outlineLevel="0" collapsed="false">
      <c r="A28529" s="0" t="n">
        <v>-0.9577965</v>
      </c>
    </row>
    <row r="28530" customFormat="false" ht="12.75" hidden="false" customHeight="false" outlineLevel="0" collapsed="false">
      <c r="A28530" s="0" t="n">
        <v>-0.9578376</v>
      </c>
    </row>
    <row r="28531" customFormat="false" ht="12.75" hidden="false" customHeight="false" outlineLevel="0" collapsed="false">
      <c r="A28531" s="0" t="n">
        <v>-0.9578788</v>
      </c>
    </row>
    <row r="28532" customFormat="false" ht="12.75" hidden="false" customHeight="false" outlineLevel="0" collapsed="false">
      <c r="A28532" s="0" t="n">
        <v>-0.95792</v>
      </c>
    </row>
    <row r="28533" customFormat="false" ht="12.75" hidden="false" customHeight="false" outlineLevel="0" collapsed="false">
      <c r="A28533" s="0" t="n">
        <v>-0.957961</v>
      </c>
    </row>
    <row r="28534" customFormat="false" ht="12.75" hidden="false" customHeight="false" outlineLevel="0" collapsed="false">
      <c r="A28534" s="0" t="n">
        <v>-0.958002</v>
      </c>
    </row>
    <row r="28535" customFormat="false" ht="12.75" hidden="false" customHeight="false" outlineLevel="0" collapsed="false">
      <c r="A28535" s="0" t="n">
        <v>-0.958043</v>
      </c>
    </row>
    <row r="28536" customFormat="false" ht="12.75" hidden="false" customHeight="false" outlineLevel="0" collapsed="false">
      <c r="A28536" s="0" t="n">
        <v>-0.958084</v>
      </c>
    </row>
    <row r="28537" customFormat="false" ht="12.75" hidden="false" customHeight="false" outlineLevel="0" collapsed="false">
      <c r="A28537" s="0" t="n">
        <v>-0.9581249</v>
      </c>
    </row>
    <row r="28538" customFormat="false" ht="12.75" hidden="false" customHeight="false" outlineLevel="0" collapsed="false">
      <c r="A28538" s="0" t="n">
        <v>-0.9581658</v>
      </c>
    </row>
    <row r="28539" customFormat="false" ht="12.75" hidden="false" customHeight="false" outlineLevel="0" collapsed="false">
      <c r="A28539" s="0" t="n">
        <v>-0.9582066</v>
      </c>
    </row>
    <row r="28540" customFormat="false" ht="12.75" hidden="false" customHeight="false" outlineLevel="0" collapsed="false">
      <c r="A28540" s="0" t="n">
        <v>-0.9582474</v>
      </c>
    </row>
    <row r="28541" customFormat="false" ht="12.75" hidden="false" customHeight="false" outlineLevel="0" collapsed="false">
      <c r="A28541" s="0" t="n">
        <v>-0.9582881</v>
      </c>
    </row>
    <row r="28542" customFormat="false" ht="12.75" hidden="false" customHeight="false" outlineLevel="0" collapsed="false">
      <c r="A28542" s="0" t="n">
        <v>-0.9583288</v>
      </c>
    </row>
    <row r="28543" customFormat="false" ht="12.75" hidden="false" customHeight="false" outlineLevel="0" collapsed="false">
      <c r="A28543" s="0" t="n">
        <v>-0.9583696</v>
      </c>
    </row>
    <row r="28544" customFormat="false" ht="12.75" hidden="false" customHeight="false" outlineLevel="0" collapsed="false">
      <c r="A28544" s="0" t="n">
        <v>-0.9584101</v>
      </c>
    </row>
    <row r="28545" customFormat="false" ht="12.75" hidden="false" customHeight="false" outlineLevel="0" collapsed="false">
      <c r="A28545" s="0" t="n">
        <v>-0.9584508</v>
      </c>
    </row>
    <row r="28546" customFormat="false" ht="12.75" hidden="false" customHeight="false" outlineLevel="0" collapsed="false">
      <c r="A28546" s="0" t="n">
        <v>-0.9584913</v>
      </c>
    </row>
    <row r="28547" customFormat="false" ht="12.75" hidden="false" customHeight="false" outlineLevel="0" collapsed="false">
      <c r="A28547" s="0" t="n">
        <v>-0.9585319</v>
      </c>
    </row>
    <row r="28548" customFormat="false" ht="12.75" hidden="false" customHeight="false" outlineLevel="0" collapsed="false">
      <c r="A28548" s="0" t="n">
        <v>-0.9585723</v>
      </c>
    </row>
    <row r="28549" customFormat="false" ht="12.75" hidden="false" customHeight="false" outlineLevel="0" collapsed="false">
      <c r="A28549" s="0" t="n">
        <v>-0.9586127</v>
      </c>
    </row>
    <row r="28550" customFormat="false" ht="12.75" hidden="false" customHeight="false" outlineLevel="0" collapsed="false">
      <c r="A28550" s="0" t="n">
        <v>-0.9586532</v>
      </c>
    </row>
    <row r="28551" customFormat="false" ht="12.75" hidden="false" customHeight="false" outlineLevel="0" collapsed="false">
      <c r="A28551" s="0" t="n">
        <v>-0.9586935</v>
      </c>
    </row>
    <row r="28552" customFormat="false" ht="12.75" hidden="false" customHeight="false" outlineLevel="0" collapsed="false">
      <c r="A28552" s="0" t="n">
        <v>-0.9587339</v>
      </c>
    </row>
    <row r="28553" customFormat="false" ht="12.75" hidden="false" customHeight="false" outlineLevel="0" collapsed="false">
      <c r="A28553" s="0" t="n">
        <v>-0.9587741</v>
      </c>
    </row>
    <row r="28554" customFormat="false" ht="12.75" hidden="false" customHeight="false" outlineLevel="0" collapsed="false">
      <c r="A28554" s="0" t="n">
        <v>-0.9588143</v>
      </c>
    </row>
    <row r="28555" customFormat="false" ht="12.75" hidden="false" customHeight="false" outlineLevel="0" collapsed="false">
      <c r="A28555" s="0" t="n">
        <v>-0.9588546</v>
      </c>
    </row>
    <row r="28556" customFormat="false" ht="12.75" hidden="false" customHeight="false" outlineLevel="0" collapsed="false">
      <c r="A28556" s="0" t="n">
        <v>-0.9588947</v>
      </c>
    </row>
    <row r="28557" customFormat="false" ht="12.75" hidden="false" customHeight="false" outlineLevel="0" collapsed="false">
      <c r="A28557" s="0" t="n">
        <v>-0.9589348</v>
      </c>
    </row>
    <row r="28558" customFormat="false" ht="12.75" hidden="false" customHeight="false" outlineLevel="0" collapsed="false">
      <c r="A28558" s="0" t="n">
        <v>-0.9589749</v>
      </c>
    </row>
    <row r="28559" customFormat="false" ht="12.75" hidden="false" customHeight="false" outlineLevel="0" collapsed="false">
      <c r="A28559" s="0" t="n">
        <v>-0.959015</v>
      </c>
    </row>
    <row r="28560" customFormat="false" ht="12.75" hidden="false" customHeight="false" outlineLevel="0" collapsed="false">
      <c r="A28560" s="0" t="n">
        <v>-0.9590549</v>
      </c>
    </row>
    <row r="28561" customFormat="false" ht="12.75" hidden="false" customHeight="false" outlineLevel="0" collapsed="false">
      <c r="A28561" s="0" t="n">
        <v>-0.9590949</v>
      </c>
    </row>
    <row r="28562" customFormat="false" ht="12.75" hidden="false" customHeight="false" outlineLevel="0" collapsed="false">
      <c r="A28562" s="0" t="n">
        <v>-0.9591349</v>
      </c>
    </row>
    <row r="28563" customFormat="false" ht="12.75" hidden="false" customHeight="false" outlineLevel="0" collapsed="false">
      <c r="A28563" s="0" t="n">
        <v>-0.9591748</v>
      </c>
    </row>
    <row r="28564" customFormat="false" ht="12.75" hidden="false" customHeight="false" outlineLevel="0" collapsed="false">
      <c r="A28564" s="0" t="n">
        <v>-0.9592146</v>
      </c>
    </row>
    <row r="28565" customFormat="false" ht="12.75" hidden="false" customHeight="false" outlineLevel="0" collapsed="false">
      <c r="A28565" s="0" t="n">
        <v>-0.9592544</v>
      </c>
    </row>
    <row r="28566" customFormat="false" ht="12.75" hidden="false" customHeight="false" outlineLevel="0" collapsed="false">
      <c r="A28566" s="0" t="n">
        <v>-0.9592942</v>
      </c>
    </row>
    <row r="28567" customFormat="false" ht="12.75" hidden="false" customHeight="false" outlineLevel="0" collapsed="false">
      <c r="A28567" s="0" t="n">
        <v>-0.9593339</v>
      </c>
    </row>
    <row r="28568" customFormat="false" ht="12.75" hidden="false" customHeight="false" outlineLevel="0" collapsed="false">
      <c r="A28568" s="0" t="n">
        <v>-0.9593736</v>
      </c>
    </row>
    <row r="28569" customFormat="false" ht="12.75" hidden="false" customHeight="false" outlineLevel="0" collapsed="false">
      <c r="A28569" s="0" t="n">
        <v>-0.9594132</v>
      </c>
    </row>
    <row r="28570" customFormat="false" ht="12.75" hidden="false" customHeight="false" outlineLevel="0" collapsed="false">
      <c r="A28570" s="0" t="n">
        <v>-0.9594529</v>
      </c>
    </row>
    <row r="28571" customFormat="false" ht="12.75" hidden="false" customHeight="false" outlineLevel="0" collapsed="false">
      <c r="A28571" s="0" t="n">
        <v>-0.9594924</v>
      </c>
    </row>
    <row r="28572" customFormat="false" ht="12.75" hidden="false" customHeight="false" outlineLevel="0" collapsed="false">
      <c r="A28572" s="0" t="n">
        <v>-0.959532</v>
      </c>
    </row>
    <row r="28573" customFormat="false" ht="12.75" hidden="false" customHeight="false" outlineLevel="0" collapsed="false">
      <c r="A28573" s="0" t="n">
        <v>-0.9595715</v>
      </c>
    </row>
    <row r="28574" customFormat="false" ht="12.75" hidden="false" customHeight="false" outlineLevel="0" collapsed="false">
      <c r="A28574" s="0" t="n">
        <v>-0.9596109</v>
      </c>
    </row>
    <row r="28575" customFormat="false" ht="12.75" hidden="false" customHeight="false" outlineLevel="0" collapsed="false">
      <c r="A28575" s="0" t="n">
        <v>-0.9596504</v>
      </c>
    </row>
    <row r="28576" customFormat="false" ht="12.75" hidden="false" customHeight="false" outlineLevel="0" collapsed="false">
      <c r="A28576" s="0" t="n">
        <v>-0.9596897</v>
      </c>
    </row>
    <row r="28577" customFormat="false" ht="12.75" hidden="false" customHeight="false" outlineLevel="0" collapsed="false">
      <c r="A28577" s="0" t="n">
        <v>-0.9597291</v>
      </c>
    </row>
    <row r="28578" customFormat="false" ht="12.75" hidden="false" customHeight="false" outlineLevel="0" collapsed="false">
      <c r="A28578" s="0" t="n">
        <v>-0.9597684</v>
      </c>
    </row>
    <row r="28579" customFormat="false" ht="12.75" hidden="false" customHeight="false" outlineLevel="0" collapsed="false">
      <c r="A28579" s="0" t="n">
        <v>-0.9598077</v>
      </c>
    </row>
    <row r="28580" customFormat="false" ht="12.75" hidden="false" customHeight="false" outlineLevel="0" collapsed="false">
      <c r="A28580" s="0" t="n">
        <v>-0.9598469</v>
      </c>
    </row>
    <row r="28581" customFormat="false" ht="12.75" hidden="false" customHeight="false" outlineLevel="0" collapsed="false">
      <c r="A28581" s="0" t="n">
        <v>-0.9598861</v>
      </c>
    </row>
    <row r="28582" customFormat="false" ht="12.75" hidden="false" customHeight="false" outlineLevel="0" collapsed="false">
      <c r="A28582" s="0" t="n">
        <v>-0.9599252</v>
      </c>
    </row>
    <row r="28583" customFormat="false" ht="12.75" hidden="false" customHeight="false" outlineLevel="0" collapsed="false">
      <c r="A28583" s="0" t="n">
        <v>-0.9599644</v>
      </c>
    </row>
    <row r="28584" customFormat="false" ht="12.75" hidden="false" customHeight="false" outlineLevel="0" collapsed="false">
      <c r="A28584" s="0" t="n">
        <v>-0.9600034</v>
      </c>
    </row>
    <row r="28585" customFormat="false" ht="12.75" hidden="false" customHeight="false" outlineLevel="0" collapsed="false">
      <c r="A28585" s="0" t="n">
        <v>-0.9600425</v>
      </c>
    </row>
    <row r="28586" customFormat="false" ht="12.75" hidden="false" customHeight="false" outlineLevel="0" collapsed="false">
      <c r="A28586" s="0" t="n">
        <v>-0.9600815</v>
      </c>
    </row>
    <row r="28587" customFormat="false" ht="12.75" hidden="false" customHeight="false" outlineLevel="0" collapsed="false">
      <c r="A28587" s="0" t="n">
        <v>-0.9601204</v>
      </c>
    </row>
    <row r="28588" customFormat="false" ht="12.75" hidden="false" customHeight="false" outlineLevel="0" collapsed="false">
      <c r="A28588" s="0" t="n">
        <v>-0.9601594</v>
      </c>
    </row>
    <row r="28589" customFormat="false" ht="12.75" hidden="false" customHeight="false" outlineLevel="0" collapsed="false">
      <c r="A28589" s="0" t="n">
        <v>-0.9601983</v>
      </c>
    </row>
    <row r="28590" customFormat="false" ht="12.75" hidden="false" customHeight="false" outlineLevel="0" collapsed="false">
      <c r="A28590" s="0" t="n">
        <v>-0.9602371</v>
      </c>
    </row>
    <row r="28591" customFormat="false" ht="12.75" hidden="false" customHeight="false" outlineLevel="0" collapsed="false">
      <c r="A28591" s="0" t="n">
        <v>-0.9602759</v>
      </c>
    </row>
    <row r="28592" customFormat="false" ht="12.75" hidden="false" customHeight="false" outlineLevel="0" collapsed="false">
      <c r="A28592" s="0" t="n">
        <v>-0.9603147</v>
      </c>
    </row>
    <row r="28593" customFormat="false" ht="12.75" hidden="false" customHeight="false" outlineLevel="0" collapsed="false">
      <c r="A28593" s="0" t="n">
        <v>-0.9603534</v>
      </c>
    </row>
    <row r="28594" customFormat="false" ht="12.75" hidden="false" customHeight="false" outlineLevel="0" collapsed="false">
      <c r="A28594" s="0" t="n">
        <v>-0.9603921</v>
      </c>
    </row>
    <row r="28595" customFormat="false" ht="12.75" hidden="false" customHeight="false" outlineLevel="0" collapsed="false">
      <c r="A28595" s="0" t="n">
        <v>-0.9604308</v>
      </c>
    </row>
    <row r="28596" customFormat="false" ht="12.75" hidden="false" customHeight="false" outlineLevel="0" collapsed="false">
      <c r="A28596" s="0" t="n">
        <v>-0.9604694</v>
      </c>
    </row>
    <row r="28597" customFormat="false" ht="12.75" hidden="false" customHeight="false" outlineLevel="0" collapsed="false">
      <c r="A28597" s="0" t="n">
        <v>-0.960508</v>
      </c>
    </row>
    <row r="28598" customFormat="false" ht="12.75" hidden="false" customHeight="false" outlineLevel="0" collapsed="false">
      <c r="A28598" s="0" t="n">
        <v>-0.9605466</v>
      </c>
    </row>
    <row r="28599" customFormat="false" ht="12.75" hidden="false" customHeight="false" outlineLevel="0" collapsed="false">
      <c r="A28599" s="0" t="n">
        <v>-0.9605851</v>
      </c>
    </row>
    <row r="28600" customFormat="false" ht="12.75" hidden="false" customHeight="false" outlineLevel="0" collapsed="false">
      <c r="A28600" s="0" t="n">
        <v>-0.9606236</v>
      </c>
    </row>
    <row r="28601" customFormat="false" ht="12.75" hidden="false" customHeight="false" outlineLevel="0" collapsed="false">
      <c r="A28601" s="0" t="n">
        <v>-0.960662</v>
      </c>
    </row>
    <row r="28602" customFormat="false" ht="12.75" hidden="false" customHeight="false" outlineLevel="0" collapsed="false">
      <c r="A28602" s="0" t="n">
        <v>-0.9607004</v>
      </c>
    </row>
    <row r="28603" customFormat="false" ht="12.75" hidden="false" customHeight="false" outlineLevel="0" collapsed="false">
      <c r="A28603" s="0" t="n">
        <v>-0.9607387</v>
      </c>
    </row>
    <row r="28604" customFormat="false" ht="12.75" hidden="false" customHeight="false" outlineLevel="0" collapsed="false">
      <c r="A28604" s="0" t="n">
        <v>-0.960777</v>
      </c>
    </row>
    <row r="28605" customFormat="false" ht="12.75" hidden="false" customHeight="false" outlineLevel="0" collapsed="false">
      <c r="A28605" s="0" t="n">
        <v>-0.9608154</v>
      </c>
    </row>
    <row r="28606" customFormat="false" ht="12.75" hidden="false" customHeight="false" outlineLevel="0" collapsed="false">
      <c r="A28606" s="0" t="n">
        <v>-0.9608536</v>
      </c>
    </row>
    <row r="28607" customFormat="false" ht="12.75" hidden="false" customHeight="false" outlineLevel="0" collapsed="false">
      <c r="A28607" s="0" t="n">
        <v>-0.9608918</v>
      </c>
    </row>
    <row r="28608" customFormat="false" ht="12.75" hidden="false" customHeight="false" outlineLevel="0" collapsed="false">
      <c r="A28608" s="0" t="n">
        <v>-0.96093</v>
      </c>
    </row>
    <row r="28609" customFormat="false" ht="12.75" hidden="false" customHeight="false" outlineLevel="0" collapsed="false">
      <c r="A28609" s="0" t="n">
        <v>-0.9609681</v>
      </c>
    </row>
    <row r="28610" customFormat="false" ht="12.75" hidden="false" customHeight="false" outlineLevel="0" collapsed="false">
      <c r="A28610" s="0" t="n">
        <v>-0.9610062</v>
      </c>
    </row>
    <row r="28611" customFormat="false" ht="12.75" hidden="false" customHeight="false" outlineLevel="0" collapsed="false">
      <c r="A28611" s="0" t="n">
        <v>-0.9610443</v>
      </c>
    </row>
    <row r="28612" customFormat="false" ht="12.75" hidden="false" customHeight="false" outlineLevel="0" collapsed="false">
      <c r="A28612" s="0" t="n">
        <v>-0.9610823</v>
      </c>
    </row>
    <row r="28613" customFormat="false" ht="12.75" hidden="false" customHeight="false" outlineLevel="0" collapsed="false">
      <c r="A28613" s="0" t="n">
        <v>-0.9611203</v>
      </c>
    </row>
    <row r="28614" customFormat="false" ht="12.75" hidden="false" customHeight="false" outlineLevel="0" collapsed="false">
      <c r="A28614" s="0" t="n">
        <v>-0.9611582</v>
      </c>
    </row>
    <row r="28615" customFormat="false" ht="12.75" hidden="false" customHeight="false" outlineLevel="0" collapsed="false">
      <c r="A28615" s="0" t="n">
        <v>-0.9611961</v>
      </c>
    </row>
    <row r="28616" customFormat="false" ht="12.75" hidden="false" customHeight="false" outlineLevel="0" collapsed="false">
      <c r="A28616" s="0" t="n">
        <v>-0.961234</v>
      </c>
    </row>
    <row r="28617" customFormat="false" ht="12.75" hidden="false" customHeight="false" outlineLevel="0" collapsed="false">
      <c r="A28617" s="0" t="n">
        <v>-0.9612719</v>
      </c>
    </row>
    <row r="28618" customFormat="false" ht="12.75" hidden="false" customHeight="false" outlineLevel="0" collapsed="false">
      <c r="A28618" s="0" t="n">
        <v>-0.9613097</v>
      </c>
    </row>
    <row r="28619" customFormat="false" ht="12.75" hidden="false" customHeight="false" outlineLevel="0" collapsed="false">
      <c r="A28619" s="0" t="n">
        <v>-0.9613474</v>
      </c>
    </row>
    <row r="28620" customFormat="false" ht="12.75" hidden="false" customHeight="false" outlineLevel="0" collapsed="false">
      <c r="A28620" s="0" t="n">
        <v>-0.9613851</v>
      </c>
    </row>
    <row r="28621" customFormat="false" ht="12.75" hidden="false" customHeight="false" outlineLevel="0" collapsed="false">
      <c r="A28621" s="0" t="n">
        <v>-0.9614229</v>
      </c>
    </row>
    <row r="28622" customFormat="false" ht="12.75" hidden="false" customHeight="false" outlineLevel="0" collapsed="false">
      <c r="A28622" s="0" t="n">
        <v>-0.9614605</v>
      </c>
    </row>
    <row r="28623" customFormat="false" ht="12.75" hidden="false" customHeight="false" outlineLevel="0" collapsed="false">
      <c r="A28623" s="0" t="n">
        <v>-0.9614981</v>
      </c>
    </row>
    <row r="28624" customFormat="false" ht="12.75" hidden="false" customHeight="false" outlineLevel="0" collapsed="false">
      <c r="A28624" s="0" t="n">
        <v>-0.9615357</v>
      </c>
    </row>
    <row r="28625" customFormat="false" ht="12.75" hidden="false" customHeight="false" outlineLevel="0" collapsed="false">
      <c r="A28625" s="0" t="n">
        <v>-0.9615732</v>
      </c>
    </row>
    <row r="28626" customFormat="false" ht="12.75" hidden="false" customHeight="false" outlineLevel="0" collapsed="false">
      <c r="A28626" s="0" t="n">
        <v>-0.9616107</v>
      </c>
    </row>
    <row r="28627" customFormat="false" ht="12.75" hidden="false" customHeight="false" outlineLevel="0" collapsed="false">
      <c r="A28627" s="0" t="n">
        <v>-0.9616482</v>
      </c>
    </row>
    <row r="28628" customFormat="false" ht="12.75" hidden="false" customHeight="false" outlineLevel="0" collapsed="false">
      <c r="A28628" s="0" t="n">
        <v>-0.9616857</v>
      </c>
    </row>
    <row r="28629" customFormat="false" ht="12.75" hidden="false" customHeight="false" outlineLevel="0" collapsed="false">
      <c r="A28629" s="0" t="n">
        <v>-0.961723</v>
      </c>
    </row>
    <row r="28630" customFormat="false" ht="12.75" hidden="false" customHeight="false" outlineLevel="0" collapsed="false">
      <c r="A28630" s="0" t="n">
        <v>-0.9617604</v>
      </c>
    </row>
    <row r="28631" customFormat="false" ht="12.75" hidden="false" customHeight="false" outlineLevel="0" collapsed="false">
      <c r="A28631" s="0" t="n">
        <v>-0.9617977</v>
      </c>
    </row>
    <row r="28632" customFormat="false" ht="12.75" hidden="false" customHeight="false" outlineLevel="0" collapsed="false">
      <c r="A28632" s="0" t="n">
        <v>-0.961835</v>
      </c>
    </row>
    <row r="28633" customFormat="false" ht="12.75" hidden="false" customHeight="false" outlineLevel="0" collapsed="false">
      <c r="A28633" s="0" t="n">
        <v>-0.9618723</v>
      </c>
    </row>
    <row r="28634" customFormat="false" ht="12.75" hidden="false" customHeight="false" outlineLevel="0" collapsed="false">
      <c r="A28634" s="0" t="n">
        <v>-0.9619095</v>
      </c>
    </row>
    <row r="28635" customFormat="false" ht="12.75" hidden="false" customHeight="false" outlineLevel="0" collapsed="false">
      <c r="A28635" s="0" t="n">
        <v>-0.9619467</v>
      </c>
    </row>
    <row r="28636" customFormat="false" ht="12.75" hidden="false" customHeight="false" outlineLevel="0" collapsed="false">
      <c r="A28636" s="0" t="n">
        <v>-0.9619838</v>
      </c>
    </row>
    <row r="28637" customFormat="false" ht="12.75" hidden="false" customHeight="false" outlineLevel="0" collapsed="false">
      <c r="A28637" s="0" t="n">
        <v>-0.9620209</v>
      </c>
    </row>
    <row r="28638" customFormat="false" ht="12.75" hidden="false" customHeight="false" outlineLevel="0" collapsed="false">
      <c r="A28638" s="0" t="n">
        <v>-0.962058</v>
      </c>
    </row>
    <row r="28639" customFormat="false" ht="12.75" hidden="false" customHeight="false" outlineLevel="0" collapsed="false">
      <c r="A28639" s="0" t="n">
        <v>-0.962095</v>
      </c>
    </row>
    <row r="28640" customFormat="false" ht="12.75" hidden="false" customHeight="false" outlineLevel="0" collapsed="false">
      <c r="A28640" s="0" t="n">
        <v>-0.962132</v>
      </c>
    </row>
    <row r="28641" customFormat="false" ht="12.75" hidden="false" customHeight="false" outlineLevel="0" collapsed="false">
      <c r="A28641" s="0" t="n">
        <v>-0.962169</v>
      </c>
    </row>
    <row r="28642" customFormat="false" ht="12.75" hidden="false" customHeight="false" outlineLevel="0" collapsed="false">
      <c r="A28642" s="0" t="n">
        <v>-0.9622059</v>
      </c>
    </row>
    <row r="28643" customFormat="false" ht="12.75" hidden="false" customHeight="false" outlineLevel="0" collapsed="false">
      <c r="A28643" s="0" t="n">
        <v>-0.9622428</v>
      </c>
    </row>
    <row r="28644" customFormat="false" ht="12.75" hidden="false" customHeight="false" outlineLevel="0" collapsed="false">
      <c r="A28644" s="0" t="n">
        <v>-0.9622797</v>
      </c>
    </row>
    <row r="28645" customFormat="false" ht="12.75" hidden="false" customHeight="false" outlineLevel="0" collapsed="false">
      <c r="A28645" s="0" t="n">
        <v>-0.9623165</v>
      </c>
    </row>
    <row r="28646" customFormat="false" ht="12.75" hidden="false" customHeight="false" outlineLevel="0" collapsed="false">
      <c r="A28646" s="0" t="n">
        <v>-0.9623533</v>
      </c>
    </row>
    <row r="28647" customFormat="false" ht="12.75" hidden="false" customHeight="false" outlineLevel="0" collapsed="false">
      <c r="A28647" s="0" t="n">
        <v>-0.96239</v>
      </c>
    </row>
    <row r="28648" customFormat="false" ht="12.75" hidden="false" customHeight="false" outlineLevel="0" collapsed="false">
      <c r="A28648" s="0" t="n">
        <v>-0.9624267</v>
      </c>
    </row>
    <row r="28649" customFormat="false" ht="12.75" hidden="false" customHeight="false" outlineLevel="0" collapsed="false">
      <c r="A28649" s="0" t="n">
        <v>-0.9624634</v>
      </c>
    </row>
    <row r="28650" customFormat="false" ht="12.75" hidden="false" customHeight="false" outlineLevel="0" collapsed="false">
      <c r="A28650" s="0" t="n">
        <v>-0.9625</v>
      </c>
    </row>
    <row r="28651" customFormat="false" ht="12.75" hidden="false" customHeight="false" outlineLevel="0" collapsed="false">
      <c r="A28651" s="0" t="n">
        <v>-0.9625366</v>
      </c>
    </row>
    <row r="28652" customFormat="false" ht="12.75" hidden="false" customHeight="false" outlineLevel="0" collapsed="false">
      <c r="A28652" s="0" t="n">
        <v>-0.9625732</v>
      </c>
    </row>
    <row r="28653" customFormat="false" ht="12.75" hidden="false" customHeight="false" outlineLevel="0" collapsed="false">
      <c r="A28653" s="0" t="n">
        <v>-0.9626098</v>
      </c>
    </row>
    <row r="28654" customFormat="false" ht="12.75" hidden="false" customHeight="false" outlineLevel="0" collapsed="false">
      <c r="A28654" s="0" t="n">
        <v>-0.9626462</v>
      </c>
    </row>
    <row r="28655" customFormat="false" ht="12.75" hidden="false" customHeight="false" outlineLevel="0" collapsed="false">
      <c r="A28655" s="0" t="n">
        <v>-0.9626827</v>
      </c>
    </row>
    <row r="28656" customFormat="false" ht="12.75" hidden="false" customHeight="false" outlineLevel="0" collapsed="false">
      <c r="A28656" s="0" t="n">
        <v>-0.9627191</v>
      </c>
    </row>
    <row r="28657" customFormat="false" ht="12.75" hidden="false" customHeight="false" outlineLevel="0" collapsed="false">
      <c r="A28657" s="0" t="n">
        <v>-0.9627555</v>
      </c>
    </row>
    <row r="28658" customFormat="false" ht="12.75" hidden="false" customHeight="false" outlineLevel="0" collapsed="false">
      <c r="A28658" s="0" t="n">
        <v>-0.9627919</v>
      </c>
    </row>
    <row r="28659" customFormat="false" ht="12.75" hidden="false" customHeight="false" outlineLevel="0" collapsed="false">
      <c r="A28659" s="0" t="n">
        <v>-0.9628282</v>
      </c>
    </row>
    <row r="28660" customFormat="false" ht="12.75" hidden="false" customHeight="false" outlineLevel="0" collapsed="false">
      <c r="A28660" s="0" t="n">
        <v>-0.9628645</v>
      </c>
    </row>
    <row r="28661" customFormat="false" ht="12.75" hidden="false" customHeight="false" outlineLevel="0" collapsed="false">
      <c r="A28661" s="0" t="n">
        <v>-0.9629007</v>
      </c>
    </row>
    <row r="28662" customFormat="false" ht="12.75" hidden="false" customHeight="false" outlineLevel="0" collapsed="false">
      <c r="A28662" s="0" t="n">
        <v>-0.9629369</v>
      </c>
    </row>
    <row r="28663" customFormat="false" ht="12.75" hidden="false" customHeight="false" outlineLevel="0" collapsed="false">
      <c r="A28663" s="0" t="n">
        <v>-0.9629731</v>
      </c>
    </row>
    <row r="28664" customFormat="false" ht="12.75" hidden="false" customHeight="false" outlineLevel="0" collapsed="false">
      <c r="A28664" s="0" t="n">
        <v>-0.9630092</v>
      </c>
    </row>
    <row r="28665" customFormat="false" ht="12.75" hidden="false" customHeight="false" outlineLevel="0" collapsed="false">
      <c r="A28665" s="0" t="n">
        <v>-0.9630454</v>
      </c>
    </row>
    <row r="28666" customFormat="false" ht="12.75" hidden="false" customHeight="false" outlineLevel="0" collapsed="false">
      <c r="A28666" s="0" t="n">
        <v>-0.9630814</v>
      </c>
    </row>
    <row r="28667" customFormat="false" ht="12.75" hidden="false" customHeight="false" outlineLevel="0" collapsed="false">
      <c r="A28667" s="0" t="n">
        <v>-0.9631175</v>
      </c>
    </row>
    <row r="28668" customFormat="false" ht="12.75" hidden="false" customHeight="false" outlineLevel="0" collapsed="false">
      <c r="A28668" s="0" t="n">
        <v>-0.9631535</v>
      </c>
    </row>
    <row r="28669" customFormat="false" ht="12.75" hidden="false" customHeight="false" outlineLevel="0" collapsed="false">
      <c r="A28669" s="0" t="n">
        <v>-0.9631894</v>
      </c>
    </row>
    <row r="28670" customFormat="false" ht="12.75" hidden="false" customHeight="false" outlineLevel="0" collapsed="false">
      <c r="A28670" s="0" t="n">
        <v>-0.9632254</v>
      </c>
    </row>
    <row r="28671" customFormat="false" ht="12.75" hidden="false" customHeight="false" outlineLevel="0" collapsed="false">
      <c r="A28671" s="0" t="n">
        <v>-0.9632612</v>
      </c>
    </row>
    <row r="28672" customFormat="false" ht="12.75" hidden="false" customHeight="false" outlineLevel="0" collapsed="false">
      <c r="A28672" s="0" t="n">
        <v>-0.9632971</v>
      </c>
    </row>
    <row r="28673" customFormat="false" ht="12.75" hidden="false" customHeight="false" outlineLevel="0" collapsed="false">
      <c r="A28673" s="0" t="n">
        <v>-0.963333</v>
      </c>
    </row>
    <row r="28674" customFormat="false" ht="12.75" hidden="false" customHeight="false" outlineLevel="0" collapsed="false">
      <c r="A28674" s="0" t="n">
        <v>-0.9633687</v>
      </c>
    </row>
    <row r="28675" customFormat="false" ht="12.75" hidden="false" customHeight="false" outlineLevel="0" collapsed="false">
      <c r="A28675" s="0" t="n">
        <v>-0.9634045</v>
      </c>
    </row>
    <row r="28676" customFormat="false" ht="12.75" hidden="false" customHeight="false" outlineLevel="0" collapsed="false">
      <c r="A28676" s="0" t="n">
        <v>-0.9634402</v>
      </c>
    </row>
    <row r="28677" customFormat="false" ht="12.75" hidden="false" customHeight="false" outlineLevel="0" collapsed="false">
      <c r="A28677" s="0" t="n">
        <v>-0.9634759</v>
      </c>
    </row>
    <row r="28678" customFormat="false" ht="12.75" hidden="false" customHeight="false" outlineLevel="0" collapsed="false">
      <c r="A28678" s="0" t="n">
        <v>-0.9635115</v>
      </c>
    </row>
    <row r="28679" customFormat="false" ht="12.75" hidden="false" customHeight="false" outlineLevel="0" collapsed="false">
      <c r="A28679" s="0" t="n">
        <v>-0.9635472</v>
      </c>
    </row>
    <row r="28680" customFormat="false" ht="12.75" hidden="false" customHeight="false" outlineLevel="0" collapsed="false">
      <c r="A28680" s="0" t="n">
        <v>-0.9635828</v>
      </c>
    </row>
    <row r="28681" customFormat="false" ht="12.75" hidden="false" customHeight="false" outlineLevel="0" collapsed="false">
      <c r="A28681" s="0" t="n">
        <v>-0.9636183</v>
      </c>
    </row>
    <row r="28682" customFormat="false" ht="12.75" hidden="false" customHeight="false" outlineLevel="0" collapsed="false">
      <c r="A28682" s="0" t="n">
        <v>-0.9636538</v>
      </c>
    </row>
    <row r="28683" customFormat="false" ht="12.75" hidden="false" customHeight="false" outlineLevel="0" collapsed="false">
      <c r="A28683" s="0" t="n">
        <v>-0.9636893</v>
      </c>
    </row>
    <row r="28684" customFormat="false" ht="12.75" hidden="false" customHeight="false" outlineLevel="0" collapsed="false">
      <c r="A28684" s="0" t="n">
        <v>-0.9637247</v>
      </c>
    </row>
    <row r="28685" customFormat="false" ht="12.75" hidden="false" customHeight="false" outlineLevel="0" collapsed="false">
      <c r="A28685" s="0" t="n">
        <v>-0.9637601</v>
      </c>
    </row>
    <row r="28686" customFormat="false" ht="12.75" hidden="false" customHeight="false" outlineLevel="0" collapsed="false">
      <c r="A28686" s="0" t="n">
        <v>-0.9637955</v>
      </c>
    </row>
    <row r="28687" customFormat="false" ht="12.75" hidden="false" customHeight="false" outlineLevel="0" collapsed="false">
      <c r="A28687" s="0" t="n">
        <v>-0.9638308</v>
      </c>
    </row>
    <row r="28688" customFormat="false" ht="12.75" hidden="false" customHeight="false" outlineLevel="0" collapsed="false">
      <c r="A28688" s="0" t="n">
        <v>-0.9638661</v>
      </c>
    </row>
    <row r="28689" customFormat="false" ht="12.75" hidden="false" customHeight="false" outlineLevel="0" collapsed="false">
      <c r="A28689" s="0" t="n">
        <v>-0.9639014</v>
      </c>
    </row>
    <row r="28690" customFormat="false" ht="12.75" hidden="false" customHeight="false" outlineLevel="0" collapsed="false">
      <c r="A28690" s="0" t="n">
        <v>-0.9639366</v>
      </c>
    </row>
    <row r="28691" customFormat="false" ht="12.75" hidden="false" customHeight="false" outlineLevel="0" collapsed="false">
      <c r="A28691" s="0" t="n">
        <v>-0.9639719</v>
      </c>
    </row>
    <row r="28692" customFormat="false" ht="12.75" hidden="false" customHeight="false" outlineLevel="0" collapsed="false">
      <c r="A28692" s="0" t="n">
        <v>-0.964007</v>
      </c>
    </row>
    <row r="28693" customFormat="false" ht="12.75" hidden="false" customHeight="false" outlineLevel="0" collapsed="false">
      <c r="A28693" s="0" t="n">
        <v>-0.9640421</v>
      </c>
    </row>
    <row r="28694" customFormat="false" ht="12.75" hidden="false" customHeight="false" outlineLevel="0" collapsed="false">
      <c r="A28694" s="0" t="n">
        <v>-0.9640772</v>
      </c>
    </row>
    <row r="28695" customFormat="false" ht="12.75" hidden="false" customHeight="false" outlineLevel="0" collapsed="false">
      <c r="A28695" s="0" t="n">
        <v>-0.9641123</v>
      </c>
    </row>
    <row r="28696" customFormat="false" ht="12.75" hidden="false" customHeight="false" outlineLevel="0" collapsed="false">
      <c r="A28696" s="0" t="n">
        <v>-0.9641473</v>
      </c>
    </row>
    <row r="28697" customFormat="false" ht="12.75" hidden="false" customHeight="false" outlineLevel="0" collapsed="false">
      <c r="A28697" s="0" t="n">
        <v>-0.9641823</v>
      </c>
    </row>
    <row r="28698" customFormat="false" ht="12.75" hidden="false" customHeight="false" outlineLevel="0" collapsed="false">
      <c r="A28698" s="0" t="n">
        <v>-0.9642173</v>
      </c>
    </row>
    <row r="28699" customFormat="false" ht="12.75" hidden="false" customHeight="false" outlineLevel="0" collapsed="false">
      <c r="A28699" s="0" t="n">
        <v>-0.9642522</v>
      </c>
    </row>
    <row r="28700" customFormat="false" ht="12.75" hidden="false" customHeight="false" outlineLevel="0" collapsed="false">
      <c r="A28700" s="0" t="n">
        <v>-0.9642871</v>
      </c>
    </row>
    <row r="28701" customFormat="false" ht="12.75" hidden="false" customHeight="false" outlineLevel="0" collapsed="false">
      <c r="A28701" s="0" t="n">
        <v>-0.964322</v>
      </c>
    </row>
    <row r="28702" customFormat="false" ht="12.75" hidden="false" customHeight="false" outlineLevel="0" collapsed="false">
      <c r="A28702" s="0" t="n">
        <v>-0.9643568</v>
      </c>
    </row>
    <row r="28703" customFormat="false" ht="12.75" hidden="false" customHeight="false" outlineLevel="0" collapsed="false">
      <c r="A28703" s="0" t="n">
        <v>-0.9643916</v>
      </c>
    </row>
    <row r="28704" customFormat="false" ht="12.75" hidden="false" customHeight="false" outlineLevel="0" collapsed="false">
      <c r="A28704" s="0" t="n">
        <v>-0.9644263</v>
      </c>
    </row>
    <row r="28705" customFormat="false" ht="12.75" hidden="false" customHeight="false" outlineLevel="0" collapsed="false">
      <c r="A28705" s="0" t="n">
        <v>-0.9644611</v>
      </c>
    </row>
    <row r="28706" customFormat="false" ht="12.75" hidden="false" customHeight="false" outlineLevel="0" collapsed="false">
      <c r="A28706" s="0" t="n">
        <v>-0.9644957</v>
      </c>
    </row>
    <row r="28707" customFormat="false" ht="12.75" hidden="false" customHeight="false" outlineLevel="0" collapsed="false">
      <c r="A28707" s="0" t="n">
        <v>-0.9645304</v>
      </c>
    </row>
    <row r="28708" customFormat="false" ht="12.75" hidden="false" customHeight="false" outlineLevel="0" collapsed="false">
      <c r="A28708" s="0" t="n">
        <v>-0.964565</v>
      </c>
    </row>
    <row r="28709" customFormat="false" ht="12.75" hidden="false" customHeight="false" outlineLevel="0" collapsed="false">
      <c r="A28709" s="0" t="n">
        <v>-0.9645996</v>
      </c>
    </row>
    <row r="28710" customFormat="false" ht="12.75" hidden="false" customHeight="false" outlineLevel="0" collapsed="false">
      <c r="A28710" s="0" t="n">
        <v>-0.9646342</v>
      </c>
    </row>
    <row r="28711" customFormat="false" ht="12.75" hidden="false" customHeight="false" outlineLevel="0" collapsed="false">
      <c r="A28711" s="0" t="n">
        <v>-0.9646687</v>
      </c>
    </row>
    <row r="28712" customFormat="false" ht="12.75" hidden="false" customHeight="false" outlineLevel="0" collapsed="false">
      <c r="A28712" s="0" t="n">
        <v>-0.9647032</v>
      </c>
    </row>
    <row r="28713" customFormat="false" ht="12.75" hidden="false" customHeight="false" outlineLevel="0" collapsed="false">
      <c r="A28713" s="0" t="n">
        <v>-0.9647377</v>
      </c>
    </row>
    <row r="28714" customFormat="false" ht="12.75" hidden="false" customHeight="false" outlineLevel="0" collapsed="false">
      <c r="A28714" s="0" t="n">
        <v>-0.964772</v>
      </c>
    </row>
    <row r="28715" customFormat="false" ht="12.75" hidden="false" customHeight="false" outlineLevel="0" collapsed="false">
      <c r="A28715" s="0" t="n">
        <v>-0.9648064</v>
      </c>
    </row>
    <row r="28716" customFormat="false" ht="12.75" hidden="false" customHeight="false" outlineLevel="0" collapsed="false">
      <c r="A28716" s="0" t="n">
        <v>-0.9648408</v>
      </c>
    </row>
    <row r="28717" customFormat="false" ht="12.75" hidden="false" customHeight="false" outlineLevel="0" collapsed="false">
      <c r="A28717" s="0" t="n">
        <v>-0.9648751</v>
      </c>
    </row>
    <row r="28718" customFormat="false" ht="12.75" hidden="false" customHeight="false" outlineLevel="0" collapsed="false">
      <c r="A28718" s="0" t="n">
        <v>-0.9649094</v>
      </c>
    </row>
    <row r="28719" customFormat="false" ht="12.75" hidden="false" customHeight="false" outlineLevel="0" collapsed="false">
      <c r="A28719" s="0" t="n">
        <v>-0.9649436</v>
      </c>
    </row>
    <row r="28720" customFormat="false" ht="12.75" hidden="false" customHeight="false" outlineLevel="0" collapsed="false">
      <c r="A28720" s="0" t="n">
        <v>-0.9649779</v>
      </c>
    </row>
    <row r="28721" customFormat="false" ht="12.75" hidden="false" customHeight="false" outlineLevel="0" collapsed="false">
      <c r="A28721" s="0" t="n">
        <v>-0.965012</v>
      </c>
    </row>
    <row r="28722" customFormat="false" ht="12.75" hidden="false" customHeight="false" outlineLevel="0" collapsed="false">
      <c r="A28722" s="0" t="n">
        <v>-0.9650462</v>
      </c>
    </row>
    <row r="28723" customFormat="false" ht="12.75" hidden="false" customHeight="false" outlineLevel="0" collapsed="false">
      <c r="A28723" s="0" t="n">
        <v>-0.9650803</v>
      </c>
    </row>
    <row r="28724" customFormat="false" ht="12.75" hidden="false" customHeight="false" outlineLevel="0" collapsed="false">
      <c r="A28724" s="0" t="n">
        <v>-0.9651144</v>
      </c>
    </row>
    <row r="28725" customFormat="false" ht="12.75" hidden="false" customHeight="false" outlineLevel="0" collapsed="false">
      <c r="A28725" s="0" t="n">
        <v>-0.9651484</v>
      </c>
    </row>
    <row r="28726" customFormat="false" ht="12.75" hidden="false" customHeight="false" outlineLevel="0" collapsed="false">
      <c r="A28726" s="0" t="n">
        <v>-0.9651825</v>
      </c>
    </row>
    <row r="28727" customFormat="false" ht="12.75" hidden="false" customHeight="false" outlineLevel="0" collapsed="false">
      <c r="A28727" s="0" t="n">
        <v>-0.9652165</v>
      </c>
    </row>
    <row r="28728" customFormat="false" ht="12.75" hidden="false" customHeight="false" outlineLevel="0" collapsed="false">
      <c r="A28728" s="0" t="n">
        <v>-0.9652504</v>
      </c>
    </row>
    <row r="28729" customFormat="false" ht="12.75" hidden="false" customHeight="false" outlineLevel="0" collapsed="false">
      <c r="A28729" s="0" t="n">
        <v>-0.9652843</v>
      </c>
    </row>
    <row r="28730" customFormat="false" ht="12.75" hidden="false" customHeight="false" outlineLevel="0" collapsed="false">
      <c r="A28730" s="0" t="n">
        <v>-0.9653182</v>
      </c>
    </row>
    <row r="28731" customFormat="false" ht="12.75" hidden="false" customHeight="false" outlineLevel="0" collapsed="false">
      <c r="A28731" s="0" t="n">
        <v>-0.9653521</v>
      </c>
    </row>
    <row r="28732" customFormat="false" ht="12.75" hidden="false" customHeight="false" outlineLevel="0" collapsed="false">
      <c r="A28732" s="0" t="n">
        <v>-0.9653859</v>
      </c>
    </row>
    <row r="28733" customFormat="false" ht="12.75" hidden="false" customHeight="false" outlineLevel="0" collapsed="false">
      <c r="A28733" s="0" t="n">
        <v>-0.9654197</v>
      </c>
    </row>
    <row r="28734" customFormat="false" ht="12.75" hidden="false" customHeight="false" outlineLevel="0" collapsed="false">
      <c r="A28734" s="0" t="n">
        <v>-0.9654534</v>
      </c>
    </row>
    <row r="28735" customFormat="false" ht="12.75" hidden="false" customHeight="false" outlineLevel="0" collapsed="false">
      <c r="A28735" s="0" t="n">
        <v>-0.9654871</v>
      </c>
    </row>
    <row r="28736" customFormat="false" ht="12.75" hidden="false" customHeight="false" outlineLevel="0" collapsed="false">
      <c r="A28736" s="0" t="n">
        <v>-0.9655208</v>
      </c>
    </row>
    <row r="28737" customFormat="false" ht="12.75" hidden="false" customHeight="false" outlineLevel="0" collapsed="false">
      <c r="A28737" s="0" t="n">
        <v>-0.9655545</v>
      </c>
    </row>
    <row r="28738" customFormat="false" ht="12.75" hidden="false" customHeight="false" outlineLevel="0" collapsed="false">
      <c r="A28738" s="0" t="n">
        <v>-0.9655881</v>
      </c>
    </row>
    <row r="28739" customFormat="false" ht="12.75" hidden="false" customHeight="false" outlineLevel="0" collapsed="false">
      <c r="A28739" s="0" t="n">
        <v>-0.9656217</v>
      </c>
    </row>
    <row r="28740" customFormat="false" ht="12.75" hidden="false" customHeight="false" outlineLevel="0" collapsed="false">
      <c r="A28740" s="0" t="n">
        <v>-0.9656553</v>
      </c>
    </row>
    <row r="28741" customFormat="false" ht="12.75" hidden="false" customHeight="false" outlineLevel="0" collapsed="false">
      <c r="A28741" s="0" t="n">
        <v>-0.9656888</v>
      </c>
    </row>
    <row r="28742" customFormat="false" ht="12.75" hidden="false" customHeight="false" outlineLevel="0" collapsed="false">
      <c r="A28742" s="0" t="n">
        <v>-0.9657223</v>
      </c>
    </row>
    <row r="28743" customFormat="false" ht="12.75" hidden="false" customHeight="false" outlineLevel="0" collapsed="false">
      <c r="A28743" s="0" t="n">
        <v>-0.9657557</v>
      </c>
    </row>
    <row r="28744" customFormat="false" ht="12.75" hidden="false" customHeight="false" outlineLevel="0" collapsed="false">
      <c r="A28744" s="0" t="n">
        <v>-0.9657891</v>
      </c>
    </row>
    <row r="28745" customFormat="false" ht="12.75" hidden="false" customHeight="false" outlineLevel="0" collapsed="false">
      <c r="A28745" s="0" t="n">
        <v>-0.9658225</v>
      </c>
    </row>
    <row r="28746" customFormat="false" ht="12.75" hidden="false" customHeight="false" outlineLevel="0" collapsed="false">
      <c r="A28746" s="0" t="n">
        <v>-0.9658559</v>
      </c>
    </row>
    <row r="28747" customFormat="false" ht="12.75" hidden="false" customHeight="false" outlineLevel="0" collapsed="false">
      <c r="A28747" s="0" t="n">
        <v>-0.9658892</v>
      </c>
    </row>
    <row r="28748" customFormat="false" ht="12.75" hidden="false" customHeight="false" outlineLevel="0" collapsed="false">
      <c r="A28748" s="0" t="n">
        <v>-0.9659225</v>
      </c>
    </row>
    <row r="28749" customFormat="false" ht="12.75" hidden="false" customHeight="false" outlineLevel="0" collapsed="false">
      <c r="A28749" s="0" t="n">
        <v>-0.9659558</v>
      </c>
    </row>
    <row r="28750" customFormat="false" ht="12.75" hidden="false" customHeight="false" outlineLevel="0" collapsed="false">
      <c r="A28750" s="0" t="n">
        <v>-0.965989</v>
      </c>
    </row>
    <row r="28751" customFormat="false" ht="12.75" hidden="false" customHeight="false" outlineLevel="0" collapsed="false">
      <c r="A28751" s="0" t="n">
        <v>-0.9660222</v>
      </c>
    </row>
    <row r="28752" customFormat="false" ht="12.75" hidden="false" customHeight="false" outlineLevel="0" collapsed="false">
      <c r="A28752" s="0" t="n">
        <v>-0.9660554</v>
      </c>
    </row>
    <row r="28753" customFormat="false" ht="12.75" hidden="false" customHeight="false" outlineLevel="0" collapsed="false">
      <c r="A28753" s="0" t="n">
        <v>-0.9660885</v>
      </c>
    </row>
    <row r="28754" customFormat="false" ht="12.75" hidden="false" customHeight="false" outlineLevel="0" collapsed="false">
      <c r="A28754" s="0" t="n">
        <v>-0.9661216</v>
      </c>
    </row>
    <row r="28755" customFormat="false" ht="12.75" hidden="false" customHeight="false" outlineLevel="0" collapsed="false">
      <c r="A28755" s="0" t="n">
        <v>-0.9661547</v>
      </c>
    </row>
    <row r="28756" customFormat="false" ht="12.75" hidden="false" customHeight="false" outlineLevel="0" collapsed="false">
      <c r="A28756" s="0" t="n">
        <v>-0.9661877</v>
      </c>
    </row>
    <row r="28757" customFormat="false" ht="12.75" hidden="false" customHeight="false" outlineLevel="0" collapsed="false">
      <c r="A28757" s="0" t="n">
        <v>-0.9662207</v>
      </c>
    </row>
    <row r="28758" customFormat="false" ht="12.75" hidden="false" customHeight="false" outlineLevel="0" collapsed="false">
      <c r="A28758" s="0" t="n">
        <v>-0.9662537</v>
      </c>
    </row>
    <row r="28759" customFormat="false" ht="12.75" hidden="false" customHeight="false" outlineLevel="0" collapsed="false">
      <c r="A28759" s="0" t="n">
        <v>-0.9662866</v>
      </c>
    </row>
    <row r="28760" customFormat="false" ht="12.75" hidden="false" customHeight="false" outlineLevel="0" collapsed="false">
      <c r="A28760" s="0" t="n">
        <v>-0.9663196</v>
      </c>
    </row>
    <row r="28761" customFormat="false" ht="12.75" hidden="false" customHeight="false" outlineLevel="0" collapsed="false">
      <c r="A28761" s="0" t="n">
        <v>-0.9663524</v>
      </c>
    </row>
    <row r="28762" customFormat="false" ht="12.75" hidden="false" customHeight="false" outlineLevel="0" collapsed="false">
      <c r="A28762" s="0" t="n">
        <v>-0.9663852</v>
      </c>
    </row>
    <row r="28763" customFormat="false" ht="12.75" hidden="false" customHeight="false" outlineLevel="0" collapsed="false">
      <c r="A28763" s="0" t="n">
        <v>-0.9664181</v>
      </c>
    </row>
    <row r="28764" customFormat="false" ht="12.75" hidden="false" customHeight="false" outlineLevel="0" collapsed="false">
      <c r="A28764" s="0" t="n">
        <v>-0.9664508</v>
      </c>
    </row>
    <row r="28765" customFormat="false" ht="12.75" hidden="false" customHeight="false" outlineLevel="0" collapsed="false">
      <c r="A28765" s="0" t="n">
        <v>-0.9664836</v>
      </c>
    </row>
    <row r="28766" customFormat="false" ht="12.75" hidden="false" customHeight="false" outlineLevel="0" collapsed="false">
      <c r="A28766" s="0" t="n">
        <v>-0.9665163</v>
      </c>
    </row>
    <row r="28767" customFormat="false" ht="12.75" hidden="false" customHeight="false" outlineLevel="0" collapsed="false">
      <c r="A28767" s="0" t="n">
        <v>-0.966549</v>
      </c>
    </row>
    <row r="28768" customFormat="false" ht="12.75" hidden="false" customHeight="false" outlineLevel="0" collapsed="false">
      <c r="A28768" s="0" t="n">
        <v>-0.9665816</v>
      </c>
    </row>
    <row r="28769" customFormat="false" ht="12.75" hidden="false" customHeight="false" outlineLevel="0" collapsed="false">
      <c r="A28769" s="0" t="n">
        <v>-0.9666142</v>
      </c>
    </row>
    <row r="28770" customFormat="false" ht="12.75" hidden="false" customHeight="false" outlineLevel="0" collapsed="false">
      <c r="A28770" s="0" t="n">
        <v>-0.9666469</v>
      </c>
    </row>
    <row r="28771" customFormat="false" ht="12.75" hidden="false" customHeight="false" outlineLevel="0" collapsed="false">
      <c r="A28771" s="0" t="n">
        <v>-0.9666794</v>
      </c>
    </row>
    <row r="28772" customFormat="false" ht="12.75" hidden="false" customHeight="false" outlineLevel="0" collapsed="false">
      <c r="A28772" s="0" t="n">
        <v>-0.9667119</v>
      </c>
    </row>
    <row r="28773" customFormat="false" ht="12.75" hidden="false" customHeight="false" outlineLevel="0" collapsed="false">
      <c r="A28773" s="0" t="n">
        <v>-0.9667444</v>
      </c>
    </row>
    <row r="28774" customFormat="false" ht="12.75" hidden="false" customHeight="false" outlineLevel="0" collapsed="false">
      <c r="A28774" s="0" t="n">
        <v>-0.9667768</v>
      </c>
    </row>
    <row r="28775" customFormat="false" ht="12.75" hidden="false" customHeight="false" outlineLevel="0" collapsed="false">
      <c r="A28775" s="0" t="n">
        <v>-0.9668093</v>
      </c>
    </row>
    <row r="28776" customFormat="false" ht="12.75" hidden="false" customHeight="false" outlineLevel="0" collapsed="false">
      <c r="A28776" s="0" t="n">
        <v>-0.9668417</v>
      </c>
    </row>
    <row r="28777" customFormat="false" ht="12.75" hidden="false" customHeight="false" outlineLevel="0" collapsed="false">
      <c r="A28777" s="0" t="n">
        <v>-0.9668741</v>
      </c>
    </row>
    <row r="28778" customFormat="false" ht="12.75" hidden="false" customHeight="false" outlineLevel="0" collapsed="false">
      <c r="A28778" s="0" t="n">
        <v>-0.9669064</v>
      </c>
    </row>
    <row r="28779" customFormat="false" ht="12.75" hidden="false" customHeight="false" outlineLevel="0" collapsed="false">
      <c r="A28779" s="0" t="n">
        <v>-0.9669387</v>
      </c>
    </row>
    <row r="28780" customFormat="false" ht="12.75" hidden="false" customHeight="false" outlineLevel="0" collapsed="false">
      <c r="A28780" s="0" t="n">
        <v>-0.966971</v>
      </c>
    </row>
    <row r="28781" customFormat="false" ht="12.75" hidden="false" customHeight="false" outlineLevel="0" collapsed="false">
      <c r="A28781" s="0" t="n">
        <v>-0.9670032</v>
      </c>
    </row>
    <row r="28782" customFormat="false" ht="12.75" hidden="false" customHeight="false" outlineLevel="0" collapsed="false">
      <c r="A28782" s="0" t="n">
        <v>-0.9670354</v>
      </c>
    </row>
    <row r="28783" customFormat="false" ht="12.75" hidden="false" customHeight="false" outlineLevel="0" collapsed="false">
      <c r="A28783" s="0" t="n">
        <v>-0.9670676</v>
      </c>
    </row>
    <row r="28784" customFormat="false" ht="12.75" hidden="false" customHeight="false" outlineLevel="0" collapsed="false">
      <c r="A28784" s="0" t="n">
        <v>-0.9670997</v>
      </c>
    </row>
    <row r="28785" customFormat="false" ht="12.75" hidden="false" customHeight="false" outlineLevel="0" collapsed="false">
      <c r="A28785" s="0" t="n">
        <v>-0.9671319</v>
      </c>
    </row>
    <row r="28786" customFormat="false" ht="12.75" hidden="false" customHeight="false" outlineLevel="0" collapsed="false">
      <c r="A28786" s="0" t="n">
        <v>-0.9671639</v>
      </c>
    </row>
    <row r="28787" customFormat="false" ht="12.75" hidden="false" customHeight="false" outlineLevel="0" collapsed="false">
      <c r="A28787" s="0" t="n">
        <v>-0.967196</v>
      </c>
    </row>
    <row r="28788" customFormat="false" ht="12.75" hidden="false" customHeight="false" outlineLevel="0" collapsed="false">
      <c r="A28788" s="0" t="n">
        <v>-0.967228</v>
      </c>
    </row>
    <row r="28789" customFormat="false" ht="12.75" hidden="false" customHeight="false" outlineLevel="0" collapsed="false">
      <c r="A28789" s="0" t="n">
        <v>-0.96726</v>
      </c>
    </row>
    <row r="28790" customFormat="false" ht="12.75" hidden="false" customHeight="false" outlineLevel="0" collapsed="false">
      <c r="A28790" s="0" t="n">
        <v>-0.967292</v>
      </c>
    </row>
    <row r="28791" customFormat="false" ht="12.75" hidden="false" customHeight="false" outlineLevel="0" collapsed="false">
      <c r="A28791" s="0" t="n">
        <v>-0.9673239</v>
      </c>
    </row>
    <row r="28792" customFormat="false" ht="12.75" hidden="false" customHeight="false" outlineLevel="0" collapsed="false">
      <c r="A28792" s="0" t="n">
        <v>-0.9673558</v>
      </c>
    </row>
    <row r="28793" customFormat="false" ht="12.75" hidden="false" customHeight="false" outlineLevel="0" collapsed="false">
      <c r="A28793" s="0" t="n">
        <v>-0.9673876</v>
      </c>
    </row>
    <row r="28794" customFormat="false" ht="12.75" hidden="false" customHeight="false" outlineLevel="0" collapsed="false">
      <c r="A28794" s="0" t="n">
        <v>-0.9674194</v>
      </c>
    </row>
    <row r="28795" customFormat="false" ht="12.75" hidden="false" customHeight="false" outlineLevel="0" collapsed="false">
      <c r="A28795" s="0" t="n">
        <v>-0.9674513</v>
      </c>
    </row>
    <row r="28796" customFormat="false" ht="12.75" hidden="false" customHeight="false" outlineLevel="0" collapsed="false">
      <c r="A28796" s="0" t="n">
        <v>-0.967483</v>
      </c>
    </row>
    <row r="28797" customFormat="false" ht="12.75" hidden="false" customHeight="false" outlineLevel="0" collapsed="false">
      <c r="A28797" s="0" t="n">
        <v>-0.9675148</v>
      </c>
    </row>
    <row r="28798" customFormat="false" ht="12.75" hidden="false" customHeight="false" outlineLevel="0" collapsed="false">
      <c r="A28798" s="0" t="n">
        <v>-0.9675465</v>
      </c>
    </row>
    <row r="28799" customFormat="false" ht="12.75" hidden="false" customHeight="false" outlineLevel="0" collapsed="false">
      <c r="A28799" s="0" t="n">
        <v>-0.9675782</v>
      </c>
    </row>
    <row r="28800" customFormat="false" ht="12.75" hidden="false" customHeight="false" outlineLevel="0" collapsed="false">
      <c r="A28800" s="0" t="n">
        <v>-0.9676098</v>
      </c>
    </row>
    <row r="28801" customFormat="false" ht="12.75" hidden="false" customHeight="false" outlineLevel="0" collapsed="false">
      <c r="A28801" s="0" t="n">
        <v>-0.9676414</v>
      </c>
    </row>
    <row r="28802" customFormat="false" ht="12.75" hidden="false" customHeight="false" outlineLevel="0" collapsed="false">
      <c r="A28802" s="0" t="n">
        <v>-0.967673</v>
      </c>
    </row>
    <row r="28803" customFormat="false" ht="12.75" hidden="false" customHeight="false" outlineLevel="0" collapsed="false">
      <c r="A28803" s="0" t="n">
        <v>-0.9677046</v>
      </c>
    </row>
    <row r="28804" customFormat="false" ht="12.75" hidden="false" customHeight="false" outlineLevel="0" collapsed="false">
      <c r="A28804" s="0" t="n">
        <v>-0.9677361</v>
      </c>
    </row>
    <row r="28805" customFormat="false" ht="12.75" hidden="false" customHeight="false" outlineLevel="0" collapsed="false">
      <c r="A28805" s="0" t="n">
        <v>-0.9677676</v>
      </c>
    </row>
    <row r="28806" customFormat="false" ht="12.75" hidden="false" customHeight="false" outlineLevel="0" collapsed="false">
      <c r="A28806" s="0" t="n">
        <v>-0.9677991</v>
      </c>
    </row>
    <row r="28807" customFormat="false" ht="12.75" hidden="false" customHeight="false" outlineLevel="0" collapsed="false">
      <c r="A28807" s="0" t="n">
        <v>-0.9678305</v>
      </c>
    </row>
    <row r="28808" customFormat="false" ht="12.75" hidden="false" customHeight="false" outlineLevel="0" collapsed="false">
      <c r="A28808" s="0" t="n">
        <v>-0.9678619</v>
      </c>
    </row>
    <row r="28809" customFormat="false" ht="12.75" hidden="false" customHeight="false" outlineLevel="0" collapsed="false">
      <c r="A28809" s="0" t="n">
        <v>-0.9678932</v>
      </c>
    </row>
    <row r="28810" customFormat="false" ht="12.75" hidden="false" customHeight="false" outlineLevel="0" collapsed="false">
      <c r="A28810" s="0" t="n">
        <v>-0.9679246</v>
      </c>
    </row>
    <row r="28811" customFormat="false" ht="12.75" hidden="false" customHeight="false" outlineLevel="0" collapsed="false">
      <c r="A28811" s="0" t="n">
        <v>-0.9679559</v>
      </c>
    </row>
    <row r="28812" customFormat="false" ht="12.75" hidden="false" customHeight="false" outlineLevel="0" collapsed="false">
      <c r="A28812" s="0" t="n">
        <v>-0.9679872</v>
      </c>
    </row>
    <row r="28813" customFormat="false" ht="12.75" hidden="false" customHeight="false" outlineLevel="0" collapsed="false">
      <c r="A28813" s="0" t="n">
        <v>-0.9680184</v>
      </c>
    </row>
    <row r="28814" customFormat="false" ht="12.75" hidden="false" customHeight="false" outlineLevel="0" collapsed="false">
      <c r="A28814" s="0" t="n">
        <v>-0.9680496</v>
      </c>
    </row>
    <row r="28815" customFormat="false" ht="12.75" hidden="false" customHeight="false" outlineLevel="0" collapsed="false">
      <c r="A28815" s="0" t="n">
        <v>-0.9680808</v>
      </c>
    </row>
    <row r="28816" customFormat="false" ht="12.75" hidden="false" customHeight="false" outlineLevel="0" collapsed="false">
      <c r="A28816" s="0" t="n">
        <v>-0.968112</v>
      </c>
    </row>
    <row r="28817" customFormat="false" ht="12.75" hidden="false" customHeight="false" outlineLevel="0" collapsed="false">
      <c r="A28817" s="0" t="n">
        <v>-0.9681431</v>
      </c>
    </row>
    <row r="28818" customFormat="false" ht="12.75" hidden="false" customHeight="false" outlineLevel="0" collapsed="false">
      <c r="A28818" s="0" t="n">
        <v>-0.9681742</v>
      </c>
    </row>
    <row r="28819" customFormat="false" ht="12.75" hidden="false" customHeight="false" outlineLevel="0" collapsed="false">
      <c r="A28819" s="0" t="n">
        <v>-0.9682053</v>
      </c>
    </row>
    <row r="28820" customFormat="false" ht="12.75" hidden="false" customHeight="false" outlineLevel="0" collapsed="false">
      <c r="A28820" s="0" t="n">
        <v>-0.9682363</v>
      </c>
    </row>
    <row r="28821" customFormat="false" ht="12.75" hidden="false" customHeight="false" outlineLevel="0" collapsed="false">
      <c r="A28821" s="0" t="n">
        <v>-0.9682673</v>
      </c>
    </row>
    <row r="28822" customFormat="false" ht="12.75" hidden="false" customHeight="false" outlineLevel="0" collapsed="false">
      <c r="A28822" s="0" t="n">
        <v>-0.9682983</v>
      </c>
    </row>
    <row r="28823" customFormat="false" ht="12.75" hidden="false" customHeight="false" outlineLevel="0" collapsed="false">
      <c r="A28823" s="0" t="n">
        <v>-0.9683292</v>
      </c>
    </row>
    <row r="28824" customFormat="false" ht="12.75" hidden="false" customHeight="false" outlineLevel="0" collapsed="false">
      <c r="A28824" s="0" t="n">
        <v>-0.9683601</v>
      </c>
    </row>
    <row r="28825" customFormat="false" ht="12.75" hidden="false" customHeight="false" outlineLevel="0" collapsed="false">
      <c r="A28825" s="0" t="n">
        <v>-0.968391</v>
      </c>
    </row>
    <row r="28826" customFormat="false" ht="12.75" hidden="false" customHeight="false" outlineLevel="0" collapsed="false">
      <c r="A28826" s="0" t="n">
        <v>-0.9684219</v>
      </c>
    </row>
    <row r="28827" customFormat="false" ht="12.75" hidden="false" customHeight="false" outlineLevel="0" collapsed="false">
      <c r="A28827" s="0" t="n">
        <v>-0.9684527</v>
      </c>
    </row>
    <row r="28828" customFormat="false" ht="12.75" hidden="false" customHeight="false" outlineLevel="0" collapsed="false">
      <c r="A28828" s="0" t="n">
        <v>-0.9684835</v>
      </c>
    </row>
    <row r="28829" customFormat="false" ht="12.75" hidden="false" customHeight="false" outlineLevel="0" collapsed="false">
      <c r="A28829" s="0" t="n">
        <v>-0.9685143</v>
      </c>
    </row>
    <row r="28830" customFormat="false" ht="12.75" hidden="false" customHeight="false" outlineLevel="0" collapsed="false">
      <c r="A28830" s="0" t="n">
        <v>-0.968545</v>
      </c>
    </row>
    <row r="28831" customFormat="false" ht="12.75" hidden="false" customHeight="false" outlineLevel="0" collapsed="false">
      <c r="A28831" s="0" t="n">
        <v>-0.9685757</v>
      </c>
    </row>
    <row r="28832" customFormat="false" ht="12.75" hidden="false" customHeight="false" outlineLevel="0" collapsed="false">
      <c r="A28832" s="0" t="n">
        <v>-0.9686064</v>
      </c>
    </row>
    <row r="28833" customFormat="false" ht="12.75" hidden="false" customHeight="false" outlineLevel="0" collapsed="false">
      <c r="A28833" s="0" t="n">
        <v>-0.968637</v>
      </c>
    </row>
    <row r="28834" customFormat="false" ht="12.75" hidden="false" customHeight="false" outlineLevel="0" collapsed="false">
      <c r="A28834" s="0" t="n">
        <v>-0.9686676</v>
      </c>
    </row>
    <row r="28835" customFormat="false" ht="12.75" hidden="false" customHeight="false" outlineLevel="0" collapsed="false">
      <c r="A28835" s="0" t="n">
        <v>-0.9686982</v>
      </c>
    </row>
    <row r="28836" customFormat="false" ht="12.75" hidden="false" customHeight="false" outlineLevel="0" collapsed="false">
      <c r="A28836" s="0" t="n">
        <v>-0.9687287</v>
      </c>
    </row>
    <row r="28837" customFormat="false" ht="12.75" hidden="false" customHeight="false" outlineLevel="0" collapsed="false">
      <c r="A28837" s="0" t="n">
        <v>-0.9687592</v>
      </c>
    </row>
    <row r="28838" customFormat="false" ht="12.75" hidden="false" customHeight="false" outlineLevel="0" collapsed="false">
      <c r="A28838" s="0" t="n">
        <v>-0.9687898</v>
      </c>
    </row>
    <row r="28839" customFormat="false" ht="12.75" hidden="false" customHeight="false" outlineLevel="0" collapsed="false">
      <c r="A28839" s="0" t="n">
        <v>-0.9688202</v>
      </c>
    </row>
    <row r="28840" customFormat="false" ht="12.75" hidden="false" customHeight="false" outlineLevel="0" collapsed="false">
      <c r="A28840" s="0" t="n">
        <v>-0.9688507</v>
      </c>
    </row>
    <row r="28841" customFormat="false" ht="12.75" hidden="false" customHeight="false" outlineLevel="0" collapsed="false">
      <c r="A28841" s="0" t="n">
        <v>-0.9688811</v>
      </c>
    </row>
    <row r="28842" customFormat="false" ht="12.75" hidden="false" customHeight="false" outlineLevel="0" collapsed="false">
      <c r="A28842" s="0" t="n">
        <v>-0.9689114</v>
      </c>
    </row>
    <row r="28843" customFormat="false" ht="12.75" hidden="false" customHeight="false" outlineLevel="0" collapsed="false">
      <c r="A28843" s="0" t="n">
        <v>-0.9689418</v>
      </c>
    </row>
    <row r="28844" customFormat="false" ht="12.75" hidden="false" customHeight="false" outlineLevel="0" collapsed="false">
      <c r="A28844" s="0" t="n">
        <v>-0.9689721</v>
      </c>
    </row>
    <row r="28845" customFormat="false" ht="12.75" hidden="false" customHeight="false" outlineLevel="0" collapsed="false">
      <c r="A28845" s="0" t="n">
        <v>-0.9690024</v>
      </c>
    </row>
    <row r="28846" customFormat="false" ht="12.75" hidden="false" customHeight="false" outlineLevel="0" collapsed="false">
      <c r="A28846" s="0" t="n">
        <v>-0.9690326</v>
      </c>
    </row>
    <row r="28847" customFormat="false" ht="12.75" hidden="false" customHeight="false" outlineLevel="0" collapsed="false">
      <c r="A28847" s="0" t="n">
        <v>-0.9690629</v>
      </c>
    </row>
    <row r="28848" customFormat="false" ht="12.75" hidden="false" customHeight="false" outlineLevel="0" collapsed="false">
      <c r="A28848" s="0" t="n">
        <v>-0.9690931</v>
      </c>
    </row>
    <row r="28849" customFormat="false" ht="12.75" hidden="false" customHeight="false" outlineLevel="0" collapsed="false">
      <c r="A28849" s="0" t="n">
        <v>-0.9691232</v>
      </c>
    </row>
    <row r="28850" customFormat="false" ht="12.75" hidden="false" customHeight="false" outlineLevel="0" collapsed="false">
      <c r="A28850" s="0" t="n">
        <v>-0.9691533</v>
      </c>
    </row>
    <row r="28851" customFormat="false" ht="12.75" hidden="false" customHeight="false" outlineLevel="0" collapsed="false">
      <c r="A28851" s="0" t="n">
        <v>-0.9691835</v>
      </c>
    </row>
    <row r="28852" customFormat="false" ht="12.75" hidden="false" customHeight="false" outlineLevel="0" collapsed="false">
      <c r="A28852" s="0" t="n">
        <v>-0.9692135</v>
      </c>
    </row>
    <row r="28853" customFormat="false" ht="12.75" hidden="false" customHeight="false" outlineLevel="0" collapsed="false">
      <c r="A28853" s="0" t="n">
        <v>-0.9692436</v>
      </c>
    </row>
    <row r="28854" customFormat="false" ht="12.75" hidden="false" customHeight="false" outlineLevel="0" collapsed="false">
      <c r="A28854" s="0" t="n">
        <v>-0.9692736</v>
      </c>
    </row>
    <row r="28855" customFormat="false" ht="12.75" hidden="false" customHeight="false" outlineLevel="0" collapsed="false">
      <c r="A28855" s="0" t="n">
        <v>-0.9693036</v>
      </c>
    </row>
    <row r="28856" customFormat="false" ht="12.75" hidden="false" customHeight="false" outlineLevel="0" collapsed="false">
      <c r="A28856" s="0" t="n">
        <v>-0.9693336</v>
      </c>
    </row>
    <row r="28857" customFormat="false" ht="12.75" hidden="false" customHeight="false" outlineLevel="0" collapsed="false">
      <c r="A28857" s="0" t="n">
        <v>-0.9693635</v>
      </c>
    </row>
    <row r="28858" customFormat="false" ht="12.75" hidden="false" customHeight="false" outlineLevel="0" collapsed="false">
      <c r="A28858" s="0" t="n">
        <v>-0.9693934</v>
      </c>
    </row>
    <row r="28859" customFormat="false" ht="12.75" hidden="false" customHeight="false" outlineLevel="0" collapsed="false">
      <c r="A28859" s="0" t="n">
        <v>-0.9694233</v>
      </c>
    </row>
    <row r="28860" customFormat="false" ht="12.75" hidden="false" customHeight="false" outlineLevel="0" collapsed="false">
      <c r="A28860" s="0" t="n">
        <v>-0.9694532</v>
      </c>
    </row>
    <row r="28861" customFormat="false" ht="12.75" hidden="false" customHeight="false" outlineLevel="0" collapsed="false">
      <c r="A28861" s="0" t="n">
        <v>-0.969483</v>
      </c>
    </row>
    <row r="28862" customFormat="false" ht="12.75" hidden="false" customHeight="false" outlineLevel="0" collapsed="false">
      <c r="A28862" s="0" t="n">
        <v>-0.9695128</v>
      </c>
    </row>
    <row r="28863" customFormat="false" ht="12.75" hidden="false" customHeight="false" outlineLevel="0" collapsed="false">
      <c r="A28863" s="0" t="n">
        <v>-0.9695425</v>
      </c>
    </row>
    <row r="28864" customFormat="false" ht="12.75" hidden="false" customHeight="false" outlineLevel="0" collapsed="false">
      <c r="A28864" s="0" t="n">
        <v>-0.9695722</v>
      </c>
    </row>
    <row r="28865" customFormat="false" ht="12.75" hidden="false" customHeight="false" outlineLevel="0" collapsed="false">
      <c r="A28865" s="0" t="n">
        <v>-0.9696019</v>
      </c>
    </row>
    <row r="28866" customFormat="false" ht="12.75" hidden="false" customHeight="false" outlineLevel="0" collapsed="false">
      <c r="A28866" s="0" t="n">
        <v>-0.9696316</v>
      </c>
    </row>
    <row r="28867" customFormat="false" ht="12.75" hidden="false" customHeight="false" outlineLevel="0" collapsed="false">
      <c r="A28867" s="0" t="n">
        <v>-0.9696612</v>
      </c>
    </row>
    <row r="28868" customFormat="false" ht="12.75" hidden="false" customHeight="false" outlineLevel="0" collapsed="false">
      <c r="A28868" s="0" t="n">
        <v>-0.9696909</v>
      </c>
    </row>
    <row r="28869" customFormat="false" ht="12.75" hidden="false" customHeight="false" outlineLevel="0" collapsed="false">
      <c r="A28869" s="0" t="n">
        <v>-0.9697204</v>
      </c>
    </row>
    <row r="28870" customFormat="false" ht="12.75" hidden="false" customHeight="false" outlineLevel="0" collapsed="false">
      <c r="A28870" s="0" t="n">
        <v>-0.96975</v>
      </c>
    </row>
    <row r="28871" customFormat="false" ht="12.75" hidden="false" customHeight="false" outlineLevel="0" collapsed="false">
      <c r="A28871" s="0" t="n">
        <v>-0.9697796</v>
      </c>
    </row>
    <row r="28872" customFormat="false" ht="12.75" hidden="false" customHeight="false" outlineLevel="0" collapsed="false">
      <c r="A28872" s="0" t="n">
        <v>-0.969809</v>
      </c>
    </row>
    <row r="28873" customFormat="false" ht="12.75" hidden="false" customHeight="false" outlineLevel="0" collapsed="false">
      <c r="A28873" s="0" t="n">
        <v>-0.9698385</v>
      </c>
    </row>
    <row r="28874" customFormat="false" ht="12.75" hidden="false" customHeight="false" outlineLevel="0" collapsed="false">
      <c r="A28874" s="0" t="n">
        <v>-0.9698679</v>
      </c>
    </row>
    <row r="28875" customFormat="false" ht="12.75" hidden="false" customHeight="false" outlineLevel="0" collapsed="false">
      <c r="A28875" s="0" t="n">
        <v>-0.9698973</v>
      </c>
    </row>
    <row r="28876" customFormat="false" ht="12.75" hidden="false" customHeight="false" outlineLevel="0" collapsed="false">
      <c r="A28876" s="0" t="n">
        <v>-0.9699267</v>
      </c>
    </row>
    <row r="28877" customFormat="false" ht="12.75" hidden="false" customHeight="false" outlineLevel="0" collapsed="false">
      <c r="A28877" s="0" t="n">
        <v>-0.9699561</v>
      </c>
    </row>
    <row r="28878" customFormat="false" ht="12.75" hidden="false" customHeight="false" outlineLevel="0" collapsed="false">
      <c r="A28878" s="0" t="n">
        <v>-0.9699854</v>
      </c>
    </row>
    <row r="28879" customFormat="false" ht="12.75" hidden="false" customHeight="false" outlineLevel="0" collapsed="false">
      <c r="A28879" s="0" t="n">
        <v>-0.9700147</v>
      </c>
    </row>
    <row r="28880" customFormat="false" ht="12.75" hidden="false" customHeight="false" outlineLevel="0" collapsed="false">
      <c r="A28880" s="0" t="n">
        <v>-0.970044</v>
      </c>
    </row>
    <row r="28881" customFormat="false" ht="12.75" hidden="false" customHeight="false" outlineLevel="0" collapsed="false">
      <c r="A28881" s="0" t="n">
        <v>-0.9700732</v>
      </c>
    </row>
    <row r="28882" customFormat="false" ht="12.75" hidden="false" customHeight="false" outlineLevel="0" collapsed="false">
      <c r="A28882" s="0" t="n">
        <v>-0.9701024</v>
      </c>
    </row>
    <row r="28883" customFormat="false" ht="12.75" hidden="false" customHeight="false" outlineLevel="0" collapsed="false">
      <c r="A28883" s="0" t="n">
        <v>-0.9701316</v>
      </c>
    </row>
    <row r="28884" customFormat="false" ht="12.75" hidden="false" customHeight="false" outlineLevel="0" collapsed="false">
      <c r="A28884" s="0" t="n">
        <v>-0.9701608</v>
      </c>
    </row>
    <row r="28885" customFormat="false" ht="12.75" hidden="false" customHeight="false" outlineLevel="0" collapsed="false">
      <c r="A28885" s="0" t="n">
        <v>-0.9701899</v>
      </c>
    </row>
    <row r="28886" customFormat="false" ht="12.75" hidden="false" customHeight="false" outlineLevel="0" collapsed="false">
      <c r="A28886" s="0" t="n">
        <v>-0.970219</v>
      </c>
    </row>
    <row r="28887" customFormat="false" ht="12.75" hidden="false" customHeight="false" outlineLevel="0" collapsed="false">
      <c r="A28887" s="0" t="n">
        <v>-0.970248</v>
      </c>
    </row>
    <row r="28888" customFormat="false" ht="12.75" hidden="false" customHeight="false" outlineLevel="0" collapsed="false">
      <c r="A28888" s="0" t="n">
        <v>-0.9702771</v>
      </c>
    </row>
    <row r="28889" customFormat="false" ht="12.75" hidden="false" customHeight="false" outlineLevel="0" collapsed="false">
      <c r="A28889" s="0" t="n">
        <v>-0.9703061</v>
      </c>
    </row>
    <row r="28890" customFormat="false" ht="12.75" hidden="false" customHeight="false" outlineLevel="0" collapsed="false">
      <c r="A28890" s="0" t="n">
        <v>-0.9703351</v>
      </c>
    </row>
    <row r="28891" customFormat="false" ht="12.75" hidden="false" customHeight="false" outlineLevel="0" collapsed="false">
      <c r="A28891" s="0" t="n">
        <v>-0.970364</v>
      </c>
    </row>
    <row r="28892" customFormat="false" ht="12.75" hidden="false" customHeight="false" outlineLevel="0" collapsed="false">
      <c r="A28892" s="0" t="n">
        <v>-0.9703929</v>
      </c>
    </row>
    <row r="28893" customFormat="false" ht="12.75" hidden="false" customHeight="false" outlineLevel="0" collapsed="false">
      <c r="A28893" s="0" t="n">
        <v>-0.9704219</v>
      </c>
    </row>
    <row r="28894" customFormat="false" ht="12.75" hidden="false" customHeight="false" outlineLevel="0" collapsed="false">
      <c r="A28894" s="0" t="n">
        <v>-0.9704508</v>
      </c>
    </row>
    <row r="28895" customFormat="false" ht="12.75" hidden="false" customHeight="false" outlineLevel="0" collapsed="false">
      <c r="A28895" s="0" t="n">
        <v>-0.9704796</v>
      </c>
    </row>
    <row r="28896" customFormat="false" ht="12.75" hidden="false" customHeight="false" outlineLevel="0" collapsed="false">
      <c r="A28896" s="0" t="n">
        <v>-0.9705084</v>
      </c>
    </row>
    <row r="28897" customFormat="false" ht="12.75" hidden="false" customHeight="false" outlineLevel="0" collapsed="false">
      <c r="A28897" s="0" t="n">
        <v>-0.9705372</v>
      </c>
    </row>
    <row r="28898" customFormat="false" ht="12.75" hidden="false" customHeight="false" outlineLevel="0" collapsed="false">
      <c r="A28898" s="0" t="n">
        <v>-0.9705659</v>
      </c>
    </row>
    <row r="28899" customFormat="false" ht="12.75" hidden="false" customHeight="false" outlineLevel="0" collapsed="false">
      <c r="A28899" s="0" t="n">
        <v>-0.9705946</v>
      </c>
    </row>
    <row r="28900" customFormat="false" ht="12.75" hidden="false" customHeight="false" outlineLevel="0" collapsed="false">
      <c r="A28900" s="0" t="n">
        <v>-0.9706234</v>
      </c>
    </row>
    <row r="28901" customFormat="false" ht="12.75" hidden="false" customHeight="false" outlineLevel="0" collapsed="false">
      <c r="A28901" s="0" t="n">
        <v>-0.970652</v>
      </c>
    </row>
    <row r="28902" customFormat="false" ht="12.75" hidden="false" customHeight="false" outlineLevel="0" collapsed="false">
      <c r="A28902" s="0" t="n">
        <v>-0.9706807</v>
      </c>
    </row>
    <row r="28903" customFormat="false" ht="12.75" hidden="false" customHeight="false" outlineLevel="0" collapsed="false">
      <c r="A28903" s="0" t="n">
        <v>-0.9707093</v>
      </c>
    </row>
    <row r="28904" customFormat="false" ht="12.75" hidden="false" customHeight="false" outlineLevel="0" collapsed="false">
      <c r="A28904" s="0" t="n">
        <v>-0.9707379</v>
      </c>
    </row>
    <row r="28905" customFormat="false" ht="12.75" hidden="false" customHeight="false" outlineLevel="0" collapsed="false">
      <c r="A28905" s="0" t="n">
        <v>-0.9707665</v>
      </c>
    </row>
    <row r="28906" customFormat="false" ht="12.75" hidden="false" customHeight="false" outlineLevel="0" collapsed="false">
      <c r="A28906" s="0" t="n">
        <v>-0.970795</v>
      </c>
    </row>
    <row r="28907" customFormat="false" ht="12.75" hidden="false" customHeight="false" outlineLevel="0" collapsed="false">
      <c r="A28907" s="0" t="n">
        <v>-0.9708235</v>
      </c>
    </row>
    <row r="28908" customFormat="false" ht="12.75" hidden="false" customHeight="false" outlineLevel="0" collapsed="false">
      <c r="A28908" s="0" t="n">
        <v>-0.970852</v>
      </c>
    </row>
    <row r="28909" customFormat="false" ht="12.75" hidden="false" customHeight="false" outlineLevel="0" collapsed="false">
      <c r="A28909" s="0" t="n">
        <v>-0.9708804</v>
      </c>
    </row>
    <row r="28910" customFormat="false" ht="12.75" hidden="false" customHeight="false" outlineLevel="0" collapsed="false">
      <c r="A28910" s="0" t="n">
        <v>-0.9709089</v>
      </c>
    </row>
    <row r="28911" customFormat="false" ht="12.75" hidden="false" customHeight="false" outlineLevel="0" collapsed="false">
      <c r="A28911" s="0" t="n">
        <v>-0.9709373</v>
      </c>
    </row>
    <row r="28912" customFormat="false" ht="12.75" hidden="false" customHeight="false" outlineLevel="0" collapsed="false">
      <c r="A28912" s="0" t="n">
        <v>-0.9709656</v>
      </c>
    </row>
    <row r="28913" customFormat="false" ht="12.75" hidden="false" customHeight="false" outlineLevel="0" collapsed="false">
      <c r="A28913" s="0" t="n">
        <v>-0.9709939</v>
      </c>
    </row>
    <row r="28914" customFormat="false" ht="12.75" hidden="false" customHeight="false" outlineLevel="0" collapsed="false">
      <c r="A28914" s="0" t="n">
        <v>-0.9710222</v>
      </c>
    </row>
    <row r="28915" customFormat="false" ht="12.75" hidden="false" customHeight="false" outlineLevel="0" collapsed="false">
      <c r="A28915" s="0" t="n">
        <v>-0.9710506</v>
      </c>
    </row>
    <row r="28916" customFormat="false" ht="12.75" hidden="false" customHeight="false" outlineLevel="0" collapsed="false">
      <c r="A28916" s="0" t="n">
        <v>-0.9710788</v>
      </c>
    </row>
    <row r="28917" customFormat="false" ht="12.75" hidden="false" customHeight="false" outlineLevel="0" collapsed="false">
      <c r="A28917" s="0" t="n">
        <v>-0.9711071</v>
      </c>
    </row>
    <row r="28918" customFormat="false" ht="12.75" hidden="false" customHeight="false" outlineLevel="0" collapsed="false">
      <c r="A28918" s="0" t="n">
        <v>-0.9711353</v>
      </c>
    </row>
    <row r="28919" customFormat="false" ht="12.75" hidden="false" customHeight="false" outlineLevel="0" collapsed="false">
      <c r="A28919" s="0" t="n">
        <v>-0.9711635</v>
      </c>
    </row>
    <row r="28920" customFormat="false" ht="12.75" hidden="false" customHeight="false" outlineLevel="0" collapsed="false">
      <c r="A28920" s="0" t="n">
        <v>-0.9711916</v>
      </c>
    </row>
    <row r="28921" customFormat="false" ht="12.75" hidden="false" customHeight="false" outlineLevel="0" collapsed="false">
      <c r="A28921" s="0" t="n">
        <v>-0.9712197</v>
      </c>
    </row>
    <row r="28922" customFormat="false" ht="12.75" hidden="false" customHeight="false" outlineLevel="0" collapsed="false">
      <c r="A28922" s="0" t="n">
        <v>-0.9712478</v>
      </c>
    </row>
    <row r="28923" customFormat="false" ht="12.75" hidden="false" customHeight="false" outlineLevel="0" collapsed="false">
      <c r="A28923" s="0" t="n">
        <v>-0.9712759</v>
      </c>
    </row>
    <row r="28924" customFormat="false" ht="12.75" hidden="false" customHeight="false" outlineLevel="0" collapsed="false">
      <c r="A28924" s="0" t="n">
        <v>-0.9713039</v>
      </c>
    </row>
    <row r="28925" customFormat="false" ht="12.75" hidden="false" customHeight="false" outlineLevel="0" collapsed="false">
      <c r="A28925" s="0" t="n">
        <v>-0.9713319</v>
      </c>
    </row>
    <row r="28926" customFormat="false" ht="12.75" hidden="false" customHeight="false" outlineLevel="0" collapsed="false">
      <c r="A28926" s="0" t="n">
        <v>-0.9713598</v>
      </c>
    </row>
    <row r="28927" customFormat="false" ht="12.75" hidden="false" customHeight="false" outlineLevel="0" collapsed="false">
      <c r="A28927" s="0" t="n">
        <v>-0.9713878</v>
      </c>
    </row>
    <row r="28928" customFormat="false" ht="12.75" hidden="false" customHeight="false" outlineLevel="0" collapsed="false">
      <c r="A28928" s="0" t="n">
        <v>-0.9714158</v>
      </c>
    </row>
    <row r="28929" customFormat="false" ht="12.75" hidden="false" customHeight="false" outlineLevel="0" collapsed="false">
      <c r="A28929" s="0" t="n">
        <v>-0.9714437</v>
      </c>
    </row>
    <row r="28930" customFormat="false" ht="12.75" hidden="false" customHeight="false" outlineLevel="0" collapsed="false">
      <c r="A28930" s="0" t="n">
        <v>-0.9714715</v>
      </c>
    </row>
    <row r="28931" customFormat="false" ht="12.75" hidden="false" customHeight="false" outlineLevel="0" collapsed="false">
      <c r="A28931" s="0" t="n">
        <v>-0.9714994</v>
      </c>
    </row>
    <row r="28932" customFormat="false" ht="12.75" hidden="false" customHeight="false" outlineLevel="0" collapsed="false">
      <c r="A28932" s="0" t="n">
        <v>-0.9715272</v>
      </c>
    </row>
    <row r="28933" customFormat="false" ht="12.75" hidden="false" customHeight="false" outlineLevel="0" collapsed="false">
      <c r="A28933" s="0" t="n">
        <v>-0.971555</v>
      </c>
    </row>
    <row r="28934" customFormat="false" ht="12.75" hidden="false" customHeight="false" outlineLevel="0" collapsed="false">
      <c r="A28934" s="0" t="n">
        <v>-0.9715828</v>
      </c>
    </row>
    <row r="28935" customFormat="false" ht="12.75" hidden="false" customHeight="false" outlineLevel="0" collapsed="false">
      <c r="A28935" s="0" t="n">
        <v>-0.9716105</v>
      </c>
    </row>
    <row r="28936" customFormat="false" ht="12.75" hidden="false" customHeight="false" outlineLevel="0" collapsed="false">
      <c r="A28936" s="0" t="n">
        <v>-0.9716382</v>
      </c>
    </row>
    <row r="28937" customFormat="false" ht="12.75" hidden="false" customHeight="false" outlineLevel="0" collapsed="false">
      <c r="A28937" s="0" t="n">
        <v>-0.9716659</v>
      </c>
    </row>
    <row r="28938" customFormat="false" ht="12.75" hidden="false" customHeight="false" outlineLevel="0" collapsed="false">
      <c r="A28938" s="0" t="n">
        <v>-0.9716935</v>
      </c>
    </row>
    <row r="28939" customFormat="false" ht="12.75" hidden="false" customHeight="false" outlineLevel="0" collapsed="false">
      <c r="A28939" s="0" t="n">
        <v>-0.9717212</v>
      </c>
    </row>
    <row r="28940" customFormat="false" ht="12.75" hidden="false" customHeight="false" outlineLevel="0" collapsed="false">
      <c r="A28940" s="0" t="n">
        <v>-0.9717488</v>
      </c>
    </row>
    <row r="28941" customFormat="false" ht="12.75" hidden="false" customHeight="false" outlineLevel="0" collapsed="false">
      <c r="A28941" s="0" t="n">
        <v>-0.9717764</v>
      </c>
    </row>
    <row r="28942" customFormat="false" ht="12.75" hidden="false" customHeight="false" outlineLevel="0" collapsed="false">
      <c r="A28942" s="0" t="n">
        <v>-0.9718039</v>
      </c>
    </row>
    <row r="28943" customFormat="false" ht="12.75" hidden="false" customHeight="false" outlineLevel="0" collapsed="false">
      <c r="A28943" s="0" t="n">
        <v>-0.9718314</v>
      </c>
    </row>
    <row r="28944" customFormat="false" ht="12.75" hidden="false" customHeight="false" outlineLevel="0" collapsed="false">
      <c r="A28944" s="0" t="n">
        <v>-0.9718589</v>
      </c>
    </row>
    <row r="28945" customFormat="false" ht="12.75" hidden="false" customHeight="false" outlineLevel="0" collapsed="false">
      <c r="A28945" s="0" t="n">
        <v>-0.9718864</v>
      </c>
    </row>
    <row r="28946" customFormat="false" ht="12.75" hidden="false" customHeight="false" outlineLevel="0" collapsed="false">
      <c r="A28946" s="0" t="n">
        <v>-0.9719138</v>
      </c>
    </row>
    <row r="28947" customFormat="false" ht="12.75" hidden="false" customHeight="false" outlineLevel="0" collapsed="false">
      <c r="A28947" s="0" t="n">
        <v>-0.9719412</v>
      </c>
    </row>
    <row r="28948" customFormat="false" ht="12.75" hidden="false" customHeight="false" outlineLevel="0" collapsed="false">
      <c r="A28948" s="0" t="n">
        <v>-0.9719687</v>
      </c>
    </row>
    <row r="28949" customFormat="false" ht="12.75" hidden="false" customHeight="false" outlineLevel="0" collapsed="false">
      <c r="A28949" s="0" t="n">
        <v>-0.971996</v>
      </c>
    </row>
    <row r="28950" customFormat="false" ht="12.75" hidden="false" customHeight="false" outlineLevel="0" collapsed="false">
      <c r="A28950" s="0" t="n">
        <v>-0.9720233</v>
      </c>
    </row>
    <row r="28951" customFormat="false" ht="12.75" hidden="false" customHeight="false" outlineLevel="0" collapsed="false">
      <c r="A28951" s="0" t="n">
        <v>-0.9720506</v>
      </c>
    </row>
    <row r="28952" customFormat="false" ht="12.75" hidden="false" customHeight="false" outlineLevel="0" collapsed="false">
      <c r="A28952" s="0" t="n">
        <v>-0.9720779</v>
      </c>
    </row>
    <row r="28953" customFormat="false" ht="12.75" hidden="false" customHeight="false" outlineLevel="0" collapsed="false">
      <c r="A28953" s="0" t="n">
        <v>-0.9721051</v>
      </c>
    </row>
    <row r="28954" customFormat="false" ht="12.75" hidden="false" customHeight="false" outlineLevel="0" collapsed="false">
      <c r="A28954" s="0" t="n">
        <v>-0.9721324</v>
      </c>
    </row>
    <row r="28955" customFormat="false" ht="12.75" hidden="false" customHeight="false" outlineLevel="0" collapsed="false">
      <c r="A28955" s="0" t="n">
        <v>-0.9721596</v>
      </c>
    </row>
    <row r="28956" customFormat="false" ht="12.75" hidden="false" customHeight="false" outlineLevel="0" collapsed="false">
      <c r="A28956" s="0" t="n">
        <v>-0.9721867</v>
      </c>
    </row>
    <row r="28957" customFormat="false" ht="12.75" hidden="false" customHeight="false" outlineLevel="0" collapsed="false">
      <c r="A28957" s="0" t="n">
        <v>-0.9722139</v>
      </c>
    </row>
    <row r="28958" customFormat="false" ht="12.75" hidden="false" customHeight="false" outlineLevel="0" collapsed="false">
      <c r="A28958" s="0" t="n">
        <v>-0.972241</v>
      </c>
    </row>
    <row r="28959" customFormat="false" ht="12.75" hidden="false" customHeight="false" outlineLevel="0" collapsed="false">
      <c r="A28959" s="0" t="n">
        <v>-0.9722681</v>
      </c>
    </row>
    <row r="28960" customFormat="false" ht="12.75" hidden="false" customHeight="false" outlineLevel="0" collapsed="false">
      <c r="A28960" s="0" t="n">
        <v>-0.9722952</v>
      </c>
    </row>
    <row r="28961" customFormat="false" ht="12.75" hidden="false" customHeight="false" outlineLevel="0" collapsed="false">
      <c r="A28961" s="0" t="n">
        <v>-0.9723222</v>
      </c>
    </row>
    <row r="28962" customFormat="false" ht="12.75" hidden="false" customHeight="false" outlineLevel="0" collapsed="false">
      <c r="A28962" s="0" t="n">
        <v>-0.9723493</v>
      </c>
    </row>
    <row r="28963" customFormat="false" ht="12.75" hidden="false" customHeight="false" outlineLevel="0" collapsed="false">
      <c r="A28963" s="0" t="n">
        <v>-0.9723762</v>
      </c>
    </row>
    <row r="28964" customFormat="false" ht="12.75" hidden="false" customHeight="false" outlineLevel="0" collapsed="false">
      <c r="A28964" s="0" t="n">
        <v>-0.9724032</v>
      </c>
    </row>
    <row r="28965" customFormat="false" ht="12.75" hidden="false" customHeight="false" outlineLevel="0" collapsed="false">
      <c r="A28965" s="0" t="n">
        <v>-0.9724302</v>
      </c>
    </row>
    <row r="28966" customFormat="false" ht="12.75" hidden="false" customHeight="false" outlineLevel="0" collapsed="false">
      <c r="A28966" s="0" t="n">
        <v>-0.9724571</v>
      </c>
    </row>
    <row r="28967" customFormat="false" ht="12.75" hidden="false" customHeight="false" outlineLevel="0" collapsed="false">
      <c r="A28967" s="0" t="n">
        <v>-0.9724839</v>
      </c>
    </row>
    <row r="28968" customFormat="false" ht="12.75" hidden="false" customHeight="false" outlineLevel="0" collapsed="false">
      <c r="A28968" s="0" t="n">
        <v>-0.9725108</v>
      </c>
    </row>
    <row r="28969" customFormat="false" ht="12.75" hidden="false" customHeight="false" outlineLevel="0" collapsed="false">
      <c r="A28969" s="0" t="n">
        <v>-0.9725376</v>
      </c>
    </row>
    <row r="28970" customFormat="false" ht="12.75" hidden="false" customHeight="false" outlineLevel="0" collapsed="false">
      <c r="A28970" s="0" t="n">
        <v>-0.9725645</v>
      </c>
    </row>
    <row r="28971" customFormat="false" ht="12.75" hidden="false" customHeight="false" outlineLevel="0" collapsed="false">
      <c r="A28971" s="0" t="n">
        <v>-0.9725912</v>
      </c>
    </row>
    <row r="28972" customFormat="false" ht="12.75" hidden="false" customHeight="false" outlineLevel="0" collapsed="false">
      <c r="A28972" s="0" t="n">
        <v>-0.972618</v>
      </c>
    </row>
    <row r="28973" customFormat="false" ht="12.75" hidden="false" customHeight="false" outlineLevel="0" collapsed="false">
      <c r="A28973" s="0" t="n">
        <v>-0.9726447</v>
      </c>
    </row>
    <row r="28974" customFormat="false" ht="12.75" hidden="false" customHeight="false" outlineLevel="0" collapsed="false">
      <c r="A28974" s="0" t="n">
        <v>-0.9726714</v>
      </c>
    </row>
    <row r="28975" customFormat="false" ht="12.75" hidden="false" customHeight="false" outlineLevel="0" collapsed="false">
      <c r="A28975" s="0" t="n">
        <v>-0.9726981</v>
      </c>
    </row>
    <row r="28976" customFormat="false" ht="12.75" hidden="false" customHeight="false" outlineLevel="0" collapsed="false">
      <c r="A28976" s="0" t="n">
        <v>-0.9727247</v>
      </c>
    </row>
    <row r="28977" customFormat="false" ht="12.75" hidden="false" customHeight="false" outlineLevel="0" collapsed="false">
      <c r="A28977" s="0" t="n">
        <v>-0.9727513</v>
      </c>
    </row>
    <row r="28978" customFormat="false" ht="12.75" hidden="false" customHeight="false" outlineLevel="0" collapsed="false">
      <c r="A28978" s="0" t="n">
        <v>-0.972778</v>
      </c>
    </row>
    <row r="28979" customFormat="false" ht="12.75" hidden="false" customHeight="false" outlineLevel="0" collapsed="false">
      <c r="A28979" s="0" t="n">
        <v>-0.9728045</v>
      </c>
    </row>
    <row r="28980" customFormat="false" ht="12.75" hidden="false" customHeight="false" outlineLevel="0" collapsed="false">
      <c r="A28980" s="0" t="n">
        <v>-0.9728311</v>
      </c>
    </row>
    <row r="28981" customFormat="false" ht="12.75" hidden="false" customHeight="false" outlineLevel="0" collapsed="false">
      <c r="A28981" s="0" t="n">
        <v>-0.9728576</v>
      </c>
    </row>
    <row r="28982" customFormat="false" ht="12.75" hidden="false" customHeight="false" outlineLevel="0" collapsed="false">
      <c r="A28982" s="0" t="n">
        <v>-0.9728841</v>
      </c>
    </row>
    <row r="28983" customFormat="false" ht="12.75" hidden="false" customHeight="false" outlineLevel="0" collapsed="false">
      <c r="A28983" s="0" t="n">
        <v>-0.9729105</v>
      </c>
    </row>
    <row r="28984" customFormat="false" ht="12.75" hidden="false" customHeight="false" outlineLevel="0" collapsed="false">
      <c r="A28984" s="0" t="n">
        <v>-0.972937</v>
      </c>
    </row>
    <row r="28985" customFormat="false" ht="12.75" hidden="false" customHeight="false" outlineLevel="0" collapsed="false">
      <c r="A28985" s="0" t="n">
        <v>-0.9729634</v>
      </c>
    </row>
    <row r="28986" customFormat="false" ht="12.75" hidden="false" customHeight="false" outlineLevel="0" collapsed="false">
      <c r="A28986" s="0" t="n">
        <v>-0.9729898</v>
      </c>
    </row>
    <row r="28987" customFormat="false" ht="12.75" hidden="false" customHeight="false" outlineLevel="0" collapsed="false">
      <c r="A28987" s="0" t="n">
        <v>-0.9730161</v>
      </c>
    </row>
    <row r="28988" customFormat="false" ht="12.75" hidden="false" customHeight="false" outlineLevel="0" collapsed="false">
      <c r="A28988" s="0" t="n">
        <v>-0.9730425</v>
      </c>
    </row>
    <row r="28989" customFormat="false" ht="12.75" hidden="false" customHeight="false" outlineLevel="0" collapsed="false">
      <c r="A28989" s="0" t="n">
        <v>-0.9730688</v>
      </c>
    </row>
    <row r="28990" customFormat="false" ht="12.75" hidden="false" customHeight="false" outlineLevel="0" collapsed="false">
      <c r="A28990" s="0" t="n">
        <v>-0.9730951</v>
      </c>
    </row>
    <row r="28991" customFormat="false" ht="12.75" hidden="false" customHeight="false" outlineLevel="0" collapsed="false">
      <c r="A28991" s="0" t="n">
        <v>-0.9731213</v>
      </c>
    </row>
    <row r="28992" customFormat="false" ht="12.75" hidden="false" customHeight="false" outlineLevel="0" collapsed="false">
      <c r="A28992" s="0" t="n">
        <v>-0.9731476</v>
      </c>
    </row>
    <row r="28993" customFormat="false" ht="12.75" hidden="false" customHeight="false" outlineLevel="0" collapsed="false">
      <c r="A28993" s="0" t="n">
        <v>-0.9731738</v>
      </c>
    </row>
    <row r="28994" customFormat="false" ht="12.75" hidden="false" customHeight="false" outlineLevel="0" collapsed="false">
      <c r="A28994" s="0" t="n">
        <v>-0.9732</v>
      </c>
    </row>
    <row r="28995" customFormat="false" ht="12.75" hidden="false" customHeight="false" outlineLevel="0" collapsed="false">
      <c r="A28995" s="0" t="n">
        <v>-0.9732261</v>
      </c>
    </row>
    <row r="28996" customFormat="false" ht="12.75" hidden="false" customHeight="false" outlineLevel="0" collapsed="false">
      <c r="A28996" s="0" t="n">
        <v>-0.9732523</v>
      </c>
    </row>
    <row r="28997" customFormat="false" ht="12.75" hidden="false" customHeight="false" outlineLevel="0" collapsed="false">
      <c r="A28997" s="0" t="n">
        <v>-0.9732784</v>
      </c>
    </row>
    <row r="28998" customFormat="false" ht="12.75" hidden="false" customHeight="false" outlineLevel="0" collapsed="false">
      <c r="A28998" s="0" t="n">
        <v>-0.9733045</v>
      </c>
    </row>
    <row r="28999" customFormat="false" ht="12.75" hidden="false" customHeight="false" outlineLevel="0" collapsed="false">
      <c r="A28999" s="0" t="n">
        <v>-0.9733305</v>
      </c>
    </row>
    <row r="29000" customFormat="false" ht="12.75" hidden="false" customHeight="false" outlineLevel="0" collapsed="false">
      <c r="A29000" s="0" t="n">
        <v>-0.9733565</v>
      </c>
    </row>
    <row r="29001" customFormat="false" ht="12.75" hidden="false" customHeight="false" outlineLevel="0" collapsed="false">
      <c r="A29001" s="0" t="n">
        <v>-0.9733826</v>
      </c>
    </row>
    <row r="29002" customFormat="false" ht="12.75" hidden="false" customHeight="false" outlineLevel="0" collapsed="false">
      <c r="A29002" s="0" t="n">
        <v>-0.9734085</v>
      </c>
    </row>
    <row r="29003" customFormat="false" ht="12.75" hidden="false" customHeight="false" outlineLevel="0" collapsed="false">
      <c r="A29003" s="0" t="n">
        <v>-0.9734345</v>
      </c>
    </row>
    <row r="29004" customFormat="false" ht="12.75" hidden="false" customHeight="false" outlineLevel="0" collapsed="false">
      <c r="A29004" s="0" t="n">
        <v>-0.9734604</v>
      </c>
    </row>
    <row r="29005" customFormat="false" ht="12.75" hidden="false" customHeight="false" outlineLevel="0" collapsed="false">
      <c r="A29005" s="0" t="n">
        <v>-0.9734864</v>
      </c>
    </row>
    <row r="29006" customFormat="false" ht="12.75" hidden="false" customHeight="false" outlineLevel="0" collapsed="false">
      <c r="A29006" s="0" t="n">
        <v>-0.9735122</v>
      </c>
    </row>
    <row r="29007" customFormat="false" ht="12.75" hidden="false" customHeight="false" outlineLevel="0" collapsed="false">
      <c r="A29007" s="0" t="n">
        <v>-0.973538</v>
      </c>
    </row>
    <row r="29008" customFormat="false" ht="12.75" hidden="false" customHeight="false" outlineLevel="0" collapsed="false">
      <c r="A29008" s="0" t="n">
        <v>-0.9735639</v>
      </c>
    </row>
    <row r="29009" customFormat="false" ht="12.75" hidden="false" customHeight="false" outlineLevel="0" collapsed="false">
      <c r="A29009" s="0" t="n">
        <v>-0.9735897</v>
      </c>
    </row>
    <row r="29010" customFormat="false" ht="12.75" hidden="false" customHeight="false" outlineLevel="0" collapsed="false">
      <c r="A29010" s="0" t="n">
        <v>-0.9736155</v>
      </c>
    </row>
    <row r="29011" customFormat="false" ht="12.75" hidden="false" customHeight="false" outlineLevel="0" collapsed="false">
      <c r="A29011" s="0" t="n">
        <v>-0.9736412</v>
      </c>
    </row>
    <row r="29012" customFormat="false" ht="12.75" hidden="false" customHeight="false" outlineLevel="0" collapsed="false">
      <c r="A29012" s="0" t="n">
        <v>-0.973667</v>
      </c>
    </row>
    <row r="29013" customFormat="false" ht="12.75" hidden="false" customHeight="false" outlineLevel="0" collapsed="false">
      <c r="A29013" s="0" t="n">
        <v>-0.9736927</v>
      </c>
    </row>
    <row r="29014" customFormat="false" ht="12.75" hidden="false" customHeight="false" outlineLevel="0" collapsed="false">
      <c r="A29014" s="0" t="n">
        <v>-0.9737183</v>
      </c>
    </row>
    <row r="29015" customFormat="false" ht="12.75" hidden="false" customHeight="false" outlineLevel="0" collapsed="false">
      <c r="A29015" s="0" t="n">
        <v>-0.973744</v>
      </c>
    </row>
    <row r="29016" customFormat="false" ht="12.75" hidden="false" customHeight="false" outlineLevel="0" collapsed="false">
      <c r="A29016" s="0" t="n">
        <v>-0.9737696</v>
      </c>
    </row>
    <row r="29017" customFormat="false" ht="12.75" hidden="false" customHeight="false" outlineLevel="0" collapsed="false">
      <c r="A29017" s="0" t="n">
        <v>-0.9737952</v>
      </c>
    </row>
    <row r="29018" customFormat="false" ht="12.75" hidden="false" customHeight="false" outlineLevel="0" collapsed="false">
      <c r="A29018" s="0" t="n">
        <v>-0.9738208</v>
      </c>
    </row>
    <row r="29019" customFormat="false" ht="12.75" hidden="false" customHeight="false" outlineLevel="0" collapsed="false">
      <c r="A29019" s="0" t="n">
        <v>-0.9738464</v>
      </c>
    </row>
    <row r="29020" customFormat="false" ht="12.75" hidden="false" customHeight="false" outlineLevel="0" collapsed="false">
      <c r="A29020" s="0" t="n">
        <v>-0.9738719</v>
      </c>
    </row>
    <row r="29021" customFormat="false" ht="12.75" hidden="false" customHeight="false" outlineLevel="0" collapsed="false">
      <c r="A29021" s="0" t="n">
        <v>-0.9738974</v>
      </c>
    </row>
    <row r="29022" customFormat="false" ht="12.75" hidden="false" customHeight="false" outlineLevel="0" collapsed="false">
      <c r="A29022" s="0" t="n">
        <v>-0.9739228</v>
      </c>
    </row>
    <row r="29023" customFormat="false" ht="12.75" hidden="false" customHeight="false" outlineLevel="0" collapsed="false">
      <c r="A29023" s="0" t="n">
        <v>-0.9739483</v>
      </c>
    </row>
    <row r="29024" customFormat="false" ht="12.75" hidden="false" customHeight="false" outlineLevel="0" collapsed="false">
      <c r="A29024" s="0" t="n">
        <v>-0.9739738</v>
      </c>
    </row>
    <row r="29025" customFormat="false" ht="12.75" hidden="false" customHeight="false" outlineLevel="0" collapsed="false">
      <c r="A29025" s="0" t="n">
        <v>-0.9739991</v>
      </c>
    </row>
    <row r="29026" customFormat="false" ht="12.75" hidden="false" customHeight="false" outlineLevel="0" collapsed="false">
      <c r="A29026" s="0" t="n">
        <v>-0.9740245</v>
      </c>
    </row>
    <row r="29027" customFormat="false" ht="12.75" hidden="false" customHeight="false" outlineLevel="0" collapsed="false">
      <c r="A29027" s="0" t="n">
        <v>-0.9740499</v>
      </c>
    </row>
    <row r="29028" customFormat="false" ht="12.75" hidden="false" customHeight="false" outlineLevel="0" collapsed="false">
      <c r="A29028" s="0" t="n">
        <v>-0.9740752</v>
      </c>
    </row>
    <row r="29029" customFormat="false" ht="12.75" hidden="false" customHeight="false" outlineLevel="0" collapsed="false">
      <c r="A29029" s="0" t="n">
        <v>-0.9741005</v>
      </c>
    </row>
    <row r="29030" customFormat="false" ht="12.75" hidden="false" customHeight="false" outlineLevel="0" collapsed="false">
      <c r="A29030" s="0" t="n">
        <v>-0.9741258</v>
      </c>
    </row>
    <row r="29031" customFormat="false" ht="12.75" hidden="false" customHeight="false" outlineLevel="0" collapsed="false">
      <c r="A29031" s="0" t="n">
        <v>-0.9741511</v>
      </c>
    </row>
    <row r="29032" customFormat="false" ht="12.75" hidden="false" customHeight="false" outlineLevel="0" collapsed="false">
      <c r="A29032" s="0" t="n">
        <v>-0.9741763</v>
      </c>
    </row>
    <row r="29033" customFormat="false" ht="12.75" hidden="false" customHeight="false" outlineLevel="0" collapsed="false">
      <c r="A29033" s="0" t="n">
        <v>-0.9742015</v>
      </c>
    </row>
    <row r="29034" customFormat="false" ht="12.75" hidden="false" customHeight="false" outlineLevel="0" collapsed="false">
      <c r="A29034" s="0" t="n">
        <v>-0.9742267</v>
      </c>
    </row>
    <row r="29035" customFormat="false" ht="12.75" hidden="false" customHeight="false" outlineLevel="0" collapsed="false">
      <c r="A29035" s="0" t="n">
        <v>-0.9742518</v>
      </c>
    </row>
    <row r="29036" customFormat="false" ht="12.75" hidden="false" customHeight="false" outlineLevel="0" collapsed="false">
      <c r="A29036" s="0" t="n">
        <v>-0.974277</v>
      </c>
    </row>
    <row r="29037" customFormat="false" ht="12.75" hidden="false" customHeight="false" outlineLevel="0" collapsed="false">
      <c r="A29037" s="0" t="n">
        <v>-0.9743021</v>
      </c>
    </row>
    <row r="29038" customFormat="false" ht="12.75" hidden="false" customHeight="false" outlineLevel="0" collapsed="false">
      <c r="A29038" s="0" t="n">
        <v>-0.9743271</v>
      </c>
    </row>
    <row r="29039" customFormat="false" ht="12.75" hidden="false" customHeight="false" outlineLevel="0" collapsed="false">
      <c r="A29039" s="0" t="n">
        <v>-0.9743522</v>
      </c>
    </row>
    <row r="29040" customFormat="false" ht="12.75" hidden="false" customHeight="false" outlineLevel="0" collapsed="false">
      <c r="A29040" s="0" t="n">
        <v>-0.9743773</v>
      </c>
    </row>
    <row r="29041" customFormat="false" ht="12.75" hidden="false" customHeight="false" outlineLevel="0" collapsed="false">
      <c r="A29041" s="0" t="n">
        <v>-0.9744022</v>
      </c>
    </row>
    <row r="29042" customFormat="false" ht="12.75" hidden="false" customHeight="false" outlineLevel="0" collapsed="false">
      <c r="A29042" s="0" t="n">
        <v>-0.9744272</v>
      </c>
    </row>
    <row r="29043" customFormat="false" ht="12.75" hidden="false" customHeight="false" outlineLevel="0" collapsed="false">
      <c r="A29043" s="0" t="n">
        <v>-0.9744522</v>
      </c>
    </row>
    <row r="29044" customFormat="false" ht="12.75" hidden="false" customHeight="false" outlineLevel="0" collapsed="false">
      <c r="A29044" s="0" t="n">
        <v>-0.9744772</v>
      </c>
    </row>
    <row r="29045" customFormat="false" ht="12.75" hidden="false" customHeight="false" outlineLevel="0" collapsed="false">
      <c r="A29045" s="0" t="n">
        <v>-0.9745021</v>
      </c>
    </row>
    <row r="29046" customFormat="false" ht="12.75" hidden="false" customHeight="false" outlineLevel="0" collapsed="false">
      <c r="A29046" s="0" t="n">
        <v>-0.9745269</v>
      </c>
    </row>
    <row r="29047" customFormat="false" ht="12.75" hidden="false" customHeight="false" outlineLevel="0" collapsed="false">
      <c r="A29047" s="0" t="n">
        <v>-0.9745518</v>
      </c>
    </row>
    <row r="29048" customFormat="false" ht="12.75" hidden="false" customHeight="false" outlineLevel="0" collapsed="false">
      <c r="A29048" s="0" t="n">
        <v>-0.9745767</v>
      </c>
    </row>
    <row r="29049" customFormat="false" ht="12.75" hidden="false" customHeight="false" outlineLevel="0" collapsed="false">
      <c r="A29049" s="0" t="n">
        <v>-0.9746014</v>
      </c>
    </row>
    <row r="29050" customFormat="false" ht="12.75" hidden="false" customHeight="false" outlineLevel="0" collapsed="false">
      <c r="A29050" s="0" t="n">
        <v>-0.9746262</v>
      </c>
    </row>
    <row r="29051" customFormat="false" ht="12.75" hidden="false" customHeight="false" outlineLevel="0" collapsed="false">
      <c r="A29051" s="0" t="n">
        <v>-0.974651</v>
      </c>
    </row>
    <row r="29052" customFormat="false" ht="12.75" hidden="false" customHeight="false" outlineLevel="0" collapsed="false">
      <c r="A29052" s="0" t="n">
        <v>-0.9746758</v>
      </c>
    </row>
    <row r="29053" customFormat="false" ht="12.75" hidden="false" customHeight="false" outlineLevel="0" collapsed="false">
      <c r="A29053" s="0" t="n">
        <v>-0.9747005</v>
      </c>
    </row>
    <row r="29054" customFormat="false" ht="12.75" hidden="false" customHeight="false" outlineLevel="0" collapsed="false">
      <c r="A29054" s="0" t="n">
        <v>-0.9747252</v>
      </c>
    </row>
    <row r="29055" customFormat="false" ht="12.75" hidden="false" customHeight="false" outlineLevel="0" collapsed="false">
      <c r="A29055" s="0" t="n">
        <v>-0.9747499</v>
      </c>
    </row>
    <row r="29056" customFormat="false" ht="12.75" hidden="false" customHeight="false" outlineLevel="0" collapsed="false">
      <c r="A29056" s="0" t="n">
        <v>-0.9747745</v>
      </c>
    </row>
    <row r="29057" customFormat="false" ht="12.75" hidden="false" customHeight="false" outlineLevel="0" collapsed="false">
      <c r="A29057" s="0" t="n">
        <v>-0.9747991</v>
      </c>
    </row>
    <row r="29058" customFormat="false" ht="12.75" hidden="false" customHeight="false" outlineLevel="0" collapsed="false">
      <c r="A29058" s="0" t="n">
        <v>-0.9748237</v>
      </c>
    </row>
    <row r="29059" customFormat="false" ht="12.75" hidden="false" customHeight="false" outlineLevel="0" collapsed="false">
      <c r="A29059" s="0" t="n">
        <v>-0.9748483</v>
      </c>
    </row>
    <row r="29060" customFormat="false" ht="12.75" hidden="false" customHeight="false" outlineLevel="0" collapsed="false">
      <c r="A29060" s="0" t="n">
        <v>-0.9748728</v>
      </c>
    </row>
    <row r="29061" customFormat="false" ht="12.75" hidden="false" customHeight="false" outlineLevel="0" collapsed="false">
      <c r="A29061" s="0" t="n">
        <v>-0.9748974</v>
      </c>
    </row>
    <row r="29062" customFormat="false" ht="12.75" hidden="false" customHeight="false" outlineLevel="0" collapsed="false">
      <c r="A29062" s="0" t="n">
        <v>-0.9749219</v>
      </c>
    </row>
    <row r="29063" customFormat="false" ht="12.75" hidden="false" customHeight="false" outlineLevel="0" collapsed="false">
      <c r="A29063" s="0" t="n">
        <v>-0.9749463</v>
      </c>
    </row>
    <row r="29064" customFormat="false" ht="12.75" hidden="false" customHeight="false" outlineLevel="0" collapsed="false">
      <c r="A29064" s="0" t="n">
        <v>-0.9749708</v>
      </c>
    </row>
    <row r="29065" customFormat="false" ht="12.75" hidden="false" customHeight="false" outlineLevel="0" collapsed="false">
      <c r="A29065" s="0" t="n">
        <v>-0.9749953</v>
      </c>
    </row>
    <row r="29066" customFormat="false" ht="12.75" hidden="false" customHeight="false" outlineLevel="0" collapsed="false">
      <c r="A29066" s="0" t="n">
        <v>-0.9750196</v>
      </c>
    </row>
    <row r="29067" customFormat="false" ht="12.75" hidden="false" customHeight="false" outlineLevel="0" collapsed="false">
      <c r="A29067" s="0" t="n">
        <v>-0.975044</v>
      </c>
    </row>
    <row r="29068" customFormat="false" ht="12.75" hidden="false" customHeight="false" outlineLevel="0" collapsed="false">
      <c r="A29068" s="0" t="n">
        <v>-0.9750684</v>
      </c>
    </row>
    <row r="29069" customFormat="false" ht="12.75" hidden="false" customHeight="false" outlineLevel="0" collapsed="false">
      <c r="A29069" s="0" t="n">
        <v>-0.9750927</v>
      </c>
    </row>
    <row r="29070" customFormat="false" ht="12.75" hidden="false" customHeight="false" outlineLevel="0" collapsed="false">
      <c r="A29070" s="0" t="n">
        <v>-0.975117</v>
      </c>
    </row>
    <row r="29071" customFormat="false" ht="12.75" hidden="false" customHeight="false" outlineLevel="0" collapsed="false">
      <c r="A29071" s="0" t="n">
        <v>-0.9751413</v>
      </c>
    </row>
    <row r="29072" customFormat="false" ht="12.75" hidden="false" customHeight="false" outlineLevel="0" collapsed="false">
      <c r="A29072" s="0" t="n">
        <v>-0.9751656</v>
      </c>
    </row>
    <row r="29073" customFormat="false" ht="12.75" hidden="false" customHeight="false" outlineLevel="0" collapsed="false">
      <c r="A29073" s="0" t="n">
        <v>-0.9751898</v>
      </c>
    </row>
    <row r="29074" customFormat="false" ht="12.75" hidden="false" customHeight="false" outlineLevel="0" collapsed="false">
      <c r="A29074" s="0" t="n">
        <v>-0.9752141</v>
      </c>
    </row>
    <row r="29075" customFormat="false" ht="12.75" hidden="false" customHeight="false" outlineLevel="0" collapsed="false">
      <c r="A29075" s="0" t="n">
        <v>-0.9752382</v>
      </c>
    </row>
    <row r="29076" customFormat="false" ht="12.75" hidden="false" customHeight="false" outlineLevel="0" collapsed="false">
      <c r="A29076" s="0" t="n">
        <v>-0.9752624</v>
      </c>
    </row>
    <row r="29077" customFormat="false" ht="12.75" hidden="false" customHeight="false" outlineLevel="0" collapsed="false">
      <c r="A29077" s="0" t="n">
        <v>-0.9752865</v>
      </c>
    </row>
    <row r="29078" customFormat="false" ht="12.75" hidden="false" customHeight="false" outlineLevel="0" collapsed="false">
      <c r="A29078" s="0" t="n">
        <v>-0.9753107</v>
      </c>
    </row>
    <row r="29079" customFormat="false" ht="12.75" hidden="false" customHeight="false" outlineLevel="0" collapsed="false">
      <c r="A29079" s="0" t="n">
        <v>-0.9753348</v>
      </c>
    </row>
    <row r="29080" customFormat="false" ht="12.75" hidden="false" customHeight="false" outlineLevel="0" collapsed="false">
      <c r="A29080" s="0" t="n">
        <v>-0.9753588</v>
      </c>
    </row>
    <row r="29081" customFormat="false" ht="12.75" hidden="false" customHeight="false" outlineLevel="0" collapsed="false">
      <c r="A29081" s="0" t="n">
        <v>-0.9753829</v>
      </c>
    </row>
    <row r="29082" customFormat="false" ht="12.75" hidden="false" customHeight="false" outlineLevel="0" collapsed="false">
      <c r="A29082" s="0" t="n">
        <v>-0.9754069</v>
      </c>
    </row>
    <row r="29083" customFormat="false" ht="12.75" hidden="false" customHeight="false" outlineLevel="0" collapsed="false">
      <c r="A29083" s="0" t="n">
        <v>-0.9754309</v>
      </c>
    </row>
    <row r="29084" customFormat="false" ht="12.75" hidden="false" customHeight="false" outlineLevel="0" collapsed="false">
      <c r="A29084" s="0" t="n">
        <v>-0.9754549</v>
      </c>
    </row>
    <row r="29085" customFormat="false" ht="12.75" hidden="false" customHeight="false" outlineLevel="0" collapsed="false">
      <c r="A29085" s="0" t="n">
        <v>-0.9754789</v>
      </c>
    </row>
    <row r="29086" customFormat="false" ht="12.75" hidden="false" customHeight="false" outlineLevel="0" collapsed="false">
      <c r="A29086" s="0" t="n">
        <v>-0.9755028</v>
      </c>
    </row>
    <row r="29087" customFormat="false" ht="12.75" hidden="false" customHeight="false" outlineLevel="0" collapsed="false">
      <c r="A29087" s="0" t="n">
        <v>-0.9755267</v>
      </c>
    </row>
    <row r="29088" customFormat="false" ht="12.75" hidden="false" customHeight="false" outlineLevel="0" collapsed="false">
      <c r="A29088" s="0" t="n">
        <v>-0.9755506</v>
      </c>
    </row>
    <row r="29089" customFormat="false" ht="12.75" hidden="false" customHeight="false" outlineLevel="0" collapsed="false">
      <c r="A29089" s="0" t="n">
        <v>-0.9755745</v>
      </c>
    </row>
    <row r="29090" customFormat="false" ht="12.75" hidden="false" customHeight="false" outlineLevel="0" collapsed="false">
      <c r="A29090" s="0" t="n">
        <v>-0.9755983</v>
      </c>
    </row>
    <row r="29091" customFormat="false" ht="12.75" hidden="false" customHeight="false" outlineLevel="0" collapsed="false">
      <c r="A29091" s="0" t="n">
        <v>-0.9756221</v>
      </c>
    </row>
    <row r="29092" customFormat="false" ht="12.75" hidden="false" customHeight="false" outlineLevel="0" collapsed="false">
      <c r="A29092" s="0" t="n">
        <v>-0.9756459</v>
      </c>
    </row>
    <row r="29093" customFormat="false" ht="12.75" hidden="false" customHeight="false" outlineLevel="0" collapsed="false">
      <c r="A29093" s="0" t="n">
        <v>-0.9756697</v>
      </c>
    </row>
    <row r="29094" customFormat="false" ht="12.75" hidden="false" customHeight="false" outlineLevel="0" collapsed="false">
      <c r="A29094" s="0" t="n">
        <v>-0.9756935</v>
      </c>
    </row>
    <row r="29095" customFormat="false" ht="12.75" hidden="false" customHeight="false" outlineLevel="0" collapsed="false">
      <c r="A29095" s="0" t="n">
        <v>-0.9757172</v>
      </c>
    </row>
    <row r="29096" customFormat="false" ht="12.75" hidden="false" customHeight="false" outlineLevel="0" collapsed="false">
      <c r="A29096" s="0" t="n">
        <v>-0.9757408</v>
      </c>
    </row>
    <row r="29097" customFormat="false" ht="12.75" hidden="false" customHeight="false" outlineLevel="0" collapsed="false">
      <c r="A29097" s="0" t="n">
        <v>-0.9757646</v>
      </c>
    </row>
    <row r="29098" customFormat="false" ht="12.75" hidden="false" customHeight="false" outlineLevel="0" collapsed="false">
      <c r="A29098" s="0" t="n">
        <v>-0.9757882</v>
      </c>
    </row>
    <row r="29099" customFormat="false" ht="12.75" hidden="false" customHeight="false" outlineLevel="0" collapsed="false">
      <c r="A29099" s="0" t="n">
        <v>-0.9758118</v>
      </c>
    </row>
    <row r="29100" customFormat="false" ht="12.75" hidden="false" customHeight="false" outlineLevel="0" collapsed="false">
      <c r="A29100" s="0" t="n">
        <v>-0.9758354</v>
      </c>
    </row>
    <row r="29101" customFormat="false" ht="12.75" hidden="false" customHeight="false" outlineLevel="0" collapsed="false">
      <c r="A29101" s="0" t="n">
        <v>-0.975859</v>
      </c>
    </row>
    <row r="29102" customFormat="false" ht="12.75" hidden="false" customHeight="false" outlineLevel="0" collapsed="false">
      <c r="A29102" s="0" t="n">
        <v>-0.9758826</v>
      </c>
    </row>
    <row r="29103" customFormat="false" ht="12.75" hidden="false" customHeight="false" outlineLevel="0" collapsed="false">
      <c r="A29103" s="0" t="n">
        <v>-0.9759061</v>
      </c>
    </row>
    <row r="29104" customFormat="false" ht="12.75" hidden="false" customHeight="false" outlineLevel="0" collapsed="false">
      <c r="A29104" s="0" t="n">
        <v>-0.9759297</v>
      </c>
    </row>
    <row r="29105" customFormat="false" ht="12.75" hidden="false" customHeight="false" outlineLevel="0" collapsed="false">
      <c r="A29105" s="0" t="n">
        <v>-0.9759532</v>
      </c>
    </row>
    <row r="29106" customFormat="false" ht="12.75" hidden="false" customHeight="false" outlineLevel="0" collapsed="false">
      <c r="A29106" s="0" t="n">
        <v>-0.9759766</v>
      </c>
    </row>
    <row r="29107" customFormat="false" ht="12.75" hidden="false" customHeight="false" outlineLevel="0" collapsed="false">
      <c r="A29107" s="0" t="n">
        <v>-0.9760001</v>
      </c>
    </row>
    <row r="29108" customFormat="false" ht="12.75" hidden="false" customHeight="false" outlineLevel="0" collapsed="false">
      <c r="A29108" s="0" t="n">
        <v>-0.9760235</v>
      </c>
    </row>
    <row r="29109" customFormat="false" ht="12.75" hidden="false" customHeight="false" outlineLevel="0" collapsed="false">
      <c r="A29109" s="0" t="n">
        <v>-0.9760469</v>
      </c>
    </row>
    <row r="29110" customFormat="false" ht="12.75" hidden="false" customHeight="false" outlineLevel="0" collapsed="false">
      <c r="A29110" s="0" t="n">
        <v>-0.9760703</v>
      </c>
    </row>
    <row r="29111" customFormat="false" ht="12.75" hidden="false" customHeight="false" outlineLevel="0" collapsed="false">
      <c r="A29111" s="0" t="n">
        <v>-0.9760936</v>
      </c>
    </row>
    <row r="29112" customFormat="false" ht="12.75" hidden="false" customHeight="false" outlineLevel="0" collapsed="false">
      <c r="A29112" s="0" t="n">
        <v>-0.976117</v>
      </c>
    </row>
    <row r="29113" customFormat="false" ht="12.75" hidden="false" customHeight="false" outlineLevel="0" collapsed="false">
      <c r="A29113" s="0" t="n">
        <v>-0.9761403</v>
      </c>
    </row>
    <row r="29114" customFormat="false" ht="12.75" hidden="false" customHeight="false" outlineLevel="0" collapsed="false">
      <c r="A29114" s="0" t="n">
        <v>-0.9761636</v>
      </c>
    </row>
    <row r="29115" customFormat="false" ht="12.75" hidden="false" customHeight="false" outlineLevel="0" collapsed="false">
      <c r="A29115" s="0" t="n">
        <v>-0.9761868</v>
      </c>
    </row>
    <row r="29116" customFormat="false" ht="12.75" hidden="false" customHeight="false" outlineLevel="0" collapsed="false">
      <c r="A29116" s="0" t="n">
        <v>-0.9762101</v>
      </c>
    </row>
    <row r="29117" customFormat="false" ht="12.75" hidden="false" customHeight="false" outlineLevel="0" collapsed="false">
      <c r="A29117" s="0" t="n">
        <v>-0.9762333</v>
      </c>
    </row>
    <row r="29118" customFormat="false" ht="12.75" hidden="false" customHeight="false" outlineLevel="0" collapsed="false">
      <c r="A29118" s="0" t="n">
        <v>-0.9762565</v>
      </c>
    </row>
    <row r="29119" customFormat="false" ht="12.75" hidden="false" customHeight="false" outlineLevel="0" collapsed="false">
      <c r="A29119" s="0" t="n">
        <v>-0.9762797</v>
      </c>
    </row>
    <row r="29120" customFormat="false" ht="12.75" hidden="false" customHeight="false" outlineLevel="0" collapsed="false">
      <c r="A29120" s="0" t="n">
        <v>-0.9763028</v>
      </c>
    </row>
    <row r="29121" customFormat="false" ht="12.75" hidden="false" customHeight="false" outlineLevel="0" collapsed="false">
      <c r="A29121" s="0" t="n">
        <v>-0.976326</v>
      </c>
    </row>
    <row r="29122" customFormat="false" ht="12.75" hidden="false" customHeight="false" outlineLevel="0" collapsed="false">
      <c r="A29122" s="0" t="n">
        <v>-0.9763491</v>
      </c>
    </row>
    <row r="29123" customFormat="false" ht="12.75" hidden="false" customHeight="false" outlineLevel="0" collapsed="false">
      <c r="A29123" s="0" t="n">
        <v>-0.9763722</v>
      </c>
    </row>
    <row r="29124" customFormat="false" ht="12.75" hidden="false" customHeight="false" outlineLevel="0" collapsed="false">
      <c r="A29124" s="0" t="n">
        <v>-0.9763952</v>
      </c>
    </row>
    <row r="29125" customFormat="false" ht="12.75" hidden="false" customHeight="false" outlineLevel="0" collapsed="false">
      <c r="A29125" s="0" t="n">
        <v>-0.9764183</v>
      </c>
    </row>
    <row r="29126" customFormat="false" ht="12.75" hidden="false" customHeight="false" outlineLevel="0" collapsed="false">
      <c r="A29126" s="0" t="n">
        <v>-0.9764413</v>
      </c>
    </row>
    <row r="29127" customFormat="false" ht="12.75" hidden="false" customHeight="false" outlineLevel="0" collapsed="false">
      <c r="A29127" s="0" t="n">
        <v>-0.9764643</v>
      </c>
    </row>
    <row r="29128" customFormat="false" ht="12.75" hidden="false" customHeight="false" outlineLevel="0" collapsed="false">
      <c r="A29128" s="0" t="n">
        <v>-0.9764872</v>
      </c>
    </row>
    <row r="29129" customFormat="false" ht="12.75" hidden="false" customHeight="false" outlineLevel="0" collapsed="false">
      <c r="A29129" s="0" t="n">
        <v>-0.9765102</v>
      </c>
    </row>
    <row r="29130" customFormat="false" ht="12.75" hidden="false" customHeight="false" outlineLevel="0" collapsed="false">
      <c r="A29130" s="0" t="n">
        <v>-0.9765331</v>
      </c>
    </row>
    <row r="29131" customFormat="false" ht="12.75" hidden="false" customHeight="false" outlineLevel="0" collapsed="false">
      <c r="A29131" s="0" t="n">
        <v>-0.976556</v>
      </c>
    </row>
    <row r="29132" customFormat="false" ht="12.75" hidden="false" customHeight="false" outlineLevel="0" collapsed="false">
      <c r="A29132" s="0" t="n">
        <v>-0.9765789</v>
      </c>
    </row>
    <row r="29133" customFormat="false" ht="12.75" hidden="false" customHeight="false" outlineLevel="0" collapsed="false">
      <c r="A29133" s="0" t="n">
        <v>-0.9766018</v>
      </c>
    </row>
    <row r="29134" customFormat="false" ht="12.75" hidden="false" customHeight="false" outlineLevel="0" collapsed="false">
      <c r="A29134" s="0" t="n">
        <v>-0.9766246</v>
      </c>
    </row>
    <row r="29135" customFormat="false" ht="12.75" hidden="false" customHeight="false" outlineLevel="0" collapsed="false">
      <c r="A29135" s="0" t="n">
        <v>-0.9766474</v>
      </c>
    </row>
    <row r="29136" customFormat="false" ht="12.75" hidden="false" customHeight="false" outlineLevel="0" collapsed="false">
      <c r="A29136" s="0" t="n">
        <v>-0.9766702</v>
      </c>
    </row>
    <row r="29137" customFormat="false" ht="12.75" hidden="false" customHeight="false" outlineLevel="0" collapsed="false">
      <c r="A29137" s="0" t="n">
        <v>-0.976693</v>
      </c>
    </row>
    <row r="29138" customFormat="false" ht="12.75" hidden="false" customHeight="false" outlineLevel="0" collapsed="false">
      <c r="A29138" s="0" t="n">
        <v>-0.9767157</v>
      </c>
    </row>
    <row r="29139" customFormat="false" ht="12.75" hidden="false" customHeight="false" outlineLevel="0" collapsed="false">
      <c r="A29139" s="0" t="n">
        <v>-0.9767385</v>
      </c>
    </row>
    <row r="29140" customFormat="false" ht="12.75" hidden="false" customHeight="false" outlineLevel="0" collapsed="false">
      <c r="A29140" s="0" t="n">
        <v>-0.9767612</v>
      </c>
    </row>
    <row r="29141" customFormat="false" ht="12.75" hidden="false" customHeight="false" outlineLevel="0" collapsed="false">
      <c r="A29141" s="0" t="n">
        <v>-0.9767839</v>
      </c>
    </row>
    <row r="29142" customFormat="false" ht="12.75" hidden="false" customHeight="false" outlineLevel="0" collapsed="false">
      <c r="A29142" s="0" t="n">
        <v>-0.9768065</v>
      </c>
    </row>
    <row r="29143" customFormat="false" ht="12.75" hidden="false" customHeight="false" outlineLevel="0" collapsed="false">
      <c r="A29143" s="0" t="n">
        <v>-0.9768292</v>
      </c>
    </row>
    <row r="29144" customFormat="false" ht="12.75" hidden="false" customHeight="false" outlineLevel="0" collapsed="false">
      <c r="A29144" s="0" t="n">
        <v>-0.9768518</v>
      </c>
    </row>
    <row r="29145" customFormat="false" ht="12.75" hidden="false" customHeight="false" outlineLevel="0" collapsed="false">
      <c r="A29145" s="0" t="n">
        <v>-0.9768744</v>
      </c>
    </row>
    <row r="29146" customFormat="false" ht="12.75" hidden="false" customHeight="false" outlineLevel="0" collapsed="false">
      <c r="A29146" s="0" t="n">
        <v>-0.9768969</v>
      </c>
    </row>
    <row r="29147" customFormat="false" ht="12.75" hidden="false" customHeight="false" outlineLevel="0" collapsed="false">
      <c r="A29147" s="0" t="n">
        <v>-0.9769195</v>
      </c>
    </row>
    <row r="29148" customFormat="false" ht="12.75" hidden="false" customHeight="false" outlineLevel="0" collapsed="false">
      <c r="A29148" s="0" t="n">
        <v>-0.976942</v>
      </c>
    </row>
    <row r="29149" customFormat="false" ht="12.75" hidden="false" customHeight="false" outlineLevel="0" collapsed="false">
      <c r="A29149" s="0" t="n">
        <v>-0.9769645</v>
      </c>
    </row>
    <row r="29150" customFormat="false" ht="12.75" hidden="false" customHeight="false" outlineLevel="0" collapsed="false">
      <c r="A29150" s="0" t="n">
        <v>-0.976987</v>
      </c>
    </row>
    <row r="29151" customFormat="false" ht="12.75" hidden="false" customHeight="false" outlineLevel="0" collapsed="false">
      <c r="A29151" s="0" t="n">
        <v>-0.9770095</v>
      </c>
    </row>
    <row r="29152" customFormat="false" ht="12.75" hidden="false" customHeight="false" outlineLevel="0" collapsed="false">
      <c r="A29152" s="0" t="n">
        <v>-0.9770319</v>
      </c>
    </row>
    <row r="29153" customFormat="false" ht="12.75" hidden="false" customHeight="false" outlineLevel="0" collapsed="false">
      <c r="A29153" s="0" t="n">
        <v>-0.9770544</v>
      </c>
    </row>
    <row r="29154" customFormat="false" ht="12.75" hidden="false" customHeight="false" outlineLevel="0" collapsed="false">
      <c r="A29154" s="0" t="n">
        <v>-0.9770767</v>
      </c>
    </row>
    <row r="29155" customFormat="false" ht="12.75" hidden="false" customHeight="false" outlineLevel="0" collapsed="false">
      <c r="A29155" s="0" t="n">
        <v>-0.9770991</v>
      </c>
    </row>
    <row r="29156" customFormat="false" ht="12.75" hidden="false" customHeight="false" outlineLevel="0" collapsed="false">
      <c r="A29156" s="0" t="n">
        <v>-0.9771215</v>
      </c>
    </row>
    <row r="29157" customFormat="false" ht="12.75" hidden="false" customHeight="false" outlineLevel="0" collapsed="false">
      <c r="A29157" s="0" t="n">
        <v>-0.9771438</v>
      </c>
    </row>
    <row r="29158" customFormat="false" ht="12.75" hidden="false" customHeight="false" outlineLevel="0" collapsed="false">
      <c r="A29158" s="0" t="n">
        <v>-0.9771661</v>
      </c>
    </row>
    <row r="29159" customFormat="false" ht="12.75" hidden="false" customHeight="false" outlineLevel="0" collapsed="false">
      <c r="A29159" s="0" t="n">
        <v>-0.9771884</v>
      </c>
    </row>
    <row r="29160" customFormat="false" ht="12.75" hidden="false" customHeight="false" outlineLevel="0" collapsed="false">
      <c r="A29160" s="0" t="n">
        <v>-0.9772106</v>
      </c>
    </row>
    <row r="29161" customFormat="false" ht="12.75" hidden="false" customHeight="false" outlineLevel="0" collapsed="false">
      <c r="A29161" s="0" t="n">
        <v>-0.9772329</v>
      </c>
    </row>
    <row r="29162" customFormat="false" ht="12.75" hidden="false" customHeight="false" outlineLevel="0" collapsed="false">
      <c r="A29162" s="0" t="n">
        <v>-0.9772551</v>
      </c>
    </row>
    <row r="29163" customFormat="false" ht="12.75" hidden="false" customHeight="false" outlineLevel="0" collapsed="false">
      <c r="A29163" s="0" t="n">
        <v>-0.9772773</v>
      </c>
    </row>
    <row r="29164" customFormat="false" ht="12.75" hidden="false" customHeight="false" outlineLevel="0" collapsed="false">
      <c r="A29164" s="0" t="n">
        <v>-0.9772995</v>
      </c>
    </row>
    <row r="29165" customFormat="false" ht="12.75" hidden="false" customHeight="false" outlineLevel="0" collapsed="false">
      <c r="A29165" s="0" t="n">
        <v>-0.9773217</v>
      </c>
    </row>
    <row r="29166" customFormat="false" ht="12.75" hidden="false" customHeight="false" outlineLevel="0" collapsed="false">
      <c r="A29166" s="0" t="n">
        <v>-0.9773438</v>
      </c>
    </row>
    <row r="29167" customFormat="false" ht="12.75" hidden="false" customHeight="false" outlineLevel="0" collapsed="false">
      <c r="A29167" s="0" t="n">
        <v>-0.9773659</v>
      </c>
    </row>
    <row r="29168" customFormat="false" ht="12.75" hidden="false" customHeight="false" outlineLevel="0" collapsed="false">
      <c r="A29168" s="0" t="n">
        <v>-0.977388</v>
      </c>
    </row>
    <row r="29169" customFormat="false" ht="12.75" hidden="false" customHeight="false" outlineLevel="0" collapsed="false">
      <c r="A29169" s="0" t="n">
        <v>-0.9774101</v>
      </c>
    </row>
    <row r="29170" customFormat="false" ht="12.75" hidden="false" customHeight="false" outlineLevel="0" collapsed="false">
      <c r="A29170" s="0" t="n">
        <v>-0.9774321</v>
      </c>
    </row>
    <row r="29171" customFormat="false" ht="12.75" hidden="false" customHeight="false" outlineLevel="0" collapsed="false">
      <c r="A29171" s="0" t="n">
        <v>-0.9774541</v>
      </c>
    </row>
    <row r="29172" customFormat="false" ht="12.75" hidden="false" customHeight="false" outlineLevel="0" collapsed="false">
      <c r="A29172" s="0" t="n">
        <v>-0.9774762</v>
      </c>
    </row>
    <row r="29173" customFormat="false" ht="12.75" hidden="false" customHeight="false" outlineLevel="0" collapsed="false">
      <c r="A29173" s="0" t="n">
        <v>-0.9774982</v>
      </c>
    </row>
    <row r="29174" customFormat="false" ht="12.75" hidden="false" customHeight="false" outlineLevel="0" collapsed="false">
      <c r="A29174" s="0" t="n">
        <v>-0.9775201</v>
      </c>
    </row>
    <row r="29175" customFormat="false" ht="12.75" hidden="false" customHeight="false" outlineLevel="0" collapsed="false">
      <c r="A29175" s="0" t="n">
        <v>-0.977542</v>
      </c>
    </row>
    <row r="29176" customFormat="false" ht="12.75" hidden="false" customHeight="false" outlineLevel="0" collapsed="false">
      <c r="A29176" s="0" t="n">
        <v>-0.977564</v>
      </c>
    </row>
    <row r="29177" customFormat="false" ht="12.75" hidden="false" customHeight="false" outlineLevel="0" collapsed="false">
      <c r="A29177" s="0" t="n">
        <v>-0.9775859</v>
      </c>
    </row>
    <row r="29178" customFormat="false" ht="12.75" hidden="false" customHeight="false" outlineLevel="0" collapsed="false">
      <c r="A29178" s="0" t="n">
        <v>-0.9776077</v>
      </c>
    </row>
    <row r="29179" customFormat="false" ht="12.75" hidden="false" customHeight="false" outlineLevel="0" collapsed="false">
      <c r="A29179" s="0" t="n">
        <v>-0.9776296</v>
      </c>
    </row>
    <row r="29180" customFormat="false" ht="12.75" hidden="false" customHeight="false" outlineLevel="0" collapsed="false">
      <c r="A29180" s="0" t="n">
        <v>-0.9776514</v>
      </c>
    </row>
    <row r="29181" customFormat="false" ht="12.75" hidden="false" customHeight="false" outlineLevel="0" collapsed="false">
      <c r="A29181" s="0" t="n">
        <v>-0.9776732</v>
      </c>
    </row>
    <row r="29182" customFormat="false" ht="12.75" hidden="false" customHeight="false" outlineLevel="0" collapsed="false">
      <c r="A29182" s="0" t="n">
        <v>-0.977695</v>
      </c>
    </row>
    <row r="29183" customFormat="false" ht="12.75" hidden="false" customHeight="false" outlineLevel="0" collapsed="false">
      <c r="A29183" s="0" t="n">
        <v>-0.9777168</v>
      </c>
    </row>
    <row r="29184" customFormat="false" ht="12.75" hidden="false" customHeight="false" outlineLevel="0" collapsed="false">
      <c r="A29184" s="0" t="n">
        <v>-0.9777386</v>
      </c>
    </row>
    <row r="29185" customFormat="false" ht="12.75" hidden="false" customHeight="false" outlineLevel="0" collapsed="false">
      <c r="A29185" s="0" t="n">
        <v>-0.9777603</v>
      </c>
    </row>
    <row r="29186" customFormat="false" ht="12.75" hidden="false" customHeight="false" outlineLevel="0" collapsed="false">
      <c r="A29186" s="0" t="n">
        <v>-0.977782</v>
      </c>
    </row>
    <row r="29187" customFormat="false" ht="12.75" hidden="false" customHeight="false" outlineLevel="0" collapsed="false">
      <c r="A29187" s="0" t="n">
        <v>-0.9778037</v>
      </c>
    </row>
    <row r="29188" customFormat="false" ht="12.75" hidden="false" customHeight="false" outlineLevel="0" collapsed="false">
      <c r="A29188" s="0" t="n">
        <v>-0.9778253</v>
      </c>
    </row>
    <row r="29189" customFormat="false" ht="12.75" hidden="false" customHeight="false" outlineLevel="0" collapsed="false">
      <c r="A29189" s="0" t="n">
        <v>-0.977847</v>
      </c>
    </row>
    <row r="29190" customFormat="false" ht="12.75" hidden="false" customHeight="false" outlineLevel="0" collapsed="false">
      <c r="A29190" s="0" t="n">
        <v>-0.9778686</v>
      </c>
    </row>
    <row r="29191" customFormat="false" ht="12.75" hidden="false" customHeight="false" outlineLevel="0" collapsed="false">
      <c r="A29191" s="0" t="n">
        <v>-0.9778903</v>
      </c>
    </row>
    <row r="29192" customFormat="false" ht="12.75" hidden="false" customHeight="false" outlineLevel="0" collapsed="false">
      <c r="A29192" s="0" t="n">
        <v>-0.9779118</v>
      </c>
    </row>
    <row r="29193" customFormat="false" ht="12.75" hidden="false" customHeight="false" outlineLevel="0" collapsed="false">
      <c r="A29193" s="0" t="n">
        <v>-0.9779333</v>
      </c>
    </row>
    <row r="29194" customFormat="false" ht="12.75" hidden="false" customHeight="false" outlineLevel="0" collapsed="false">
      <c r="A29194" s="0" t="n">
        <v>-0.9779549</v>
      </c>
    </row>
    <row r="29195" customFormat="false" ht="12.75" hidden="false" customHeight="false" outlineLevel="0" collapsed="false">
      <c r="A29195" s="0" t="n">
        <v>-0.9779764</v>
      </c>
    </row>
    <row r="29196" customFormat="false" ht="12.75" hidden="false" customHeight="false" outlineLevel="0" collapsed="false">
      <c r="A29196" s="0" t="n">
        <v>-0.9779979</v>
      </c>
    </row>
    <row r="29197" customFormat="false" ht="12.75" hidden="false" customHeight="false" outlineLevel="0" collapsed="false">
      <c r="A29197" s="0" t="n">
        <v>-0.9780194</v>
      </c>
    </row>
    <row r="29198" customFormat="false" ht="12.75" hidden="false" customHeight="false" outlineLevel="0" collapsed="false">
      <c r="A29198" s="0" t="n">
        <v>-0.9780409</v>
      </c>
    </row>
    <row r="29199" customFormat="false" ht="12.75" hidden="false" customHeight="false" outlineLevel="0" collapsed="false">
      <c r="A29199" s="0" t="n">
        <v>-0.9780623</v>
      </c>
    </row>
    <row r="29200" customFormat="false" ht="12.75" hidden="false" customHeight="false" outlineLevel="0" collapsed="false">
      <c r="A29200" s="0" t="n">
        <v>-0.9780837</v>
      </c>
    </row>
    <row r="29201" customFormat="false" ht="12.75" hidden="false" customHeight="false" outlineLevel="0" collapsed="false">
      <c r="A29201" s="0" t="n">
        <v>-0.9781051</v>
      </c>
    </row>
    <row r="29202" customFormat="false" ht="12.75" hidden="false" customHeight="false" outlineLevel="0" collapsed="false">
      <c r="A29202" s="0" t="n">
        <v>-0.9781265</v>
      </c>
    </row>
    <row r="29203" customFormat="false" ht="12.75" hidden="false" customHeight="false" outlineLevel="0" collapsed="false">
      <c r="A29203" s="0" t="n">
        <v>-0.9781478</v>
      </c>
    </row>
    <row r="29204" customFormat="false" ht="12.75" hidden="false" customHeight="false" outlineLevel="0" collapsed="false">
      <c r="A29204" s="0" t="n">
        <v>-0.9781691</v>
      </c>
    </row>
    <row r="29205" customFormat="false" ht="12.75" hidden="false" customHeight="false" outlineLevel="0" collapsed="false">
      <c r="A29205" s="0" t="n">
        <v>-0.9781905</v>
      </c>
    </row>
    <row r="29206" customFormat="false" ht="12.75" hidden="false" customHeight="false" outlineLevel="0" collapsed="false">
      <c r="A29206" s="0" t="n">
        <v>-0.9782118</v>
      </c>
    </row>
    <row r="29207" customFormat="false" ht="12.75" hidden="false" customHeight="false" outlineLevel="0" collapsed="false">
      <c r="A29207" s="0" t="n">
        <v>-0.978233</v>
      </c>
    </row>
    <row r="29208" customFormat="false" ht="12.75" hidden="false" customHeight="false" outlineLevel="0" collapsed="false">
      <c r="A29208" s="0" t="n">
        <v>-0.9782543</v>
      </c>
    </row>
    <row r="29209" customFormat="false" ht="12.75" hidden="false" customHeight="false" outlineLevel="0" collapsed="false">
      <c r="A29209" s="0" t="n">
        <v>-0.9782755</v>
      </c>
    </row>
    <row r="29210" customFormat="false" ht="12.75" hidden="false" customHeight="false" outlineLevel="0" collapsed="false">
      <c r="A29210" s="0" t="n">
        <v>-0.9782967</v>
      </c>
    </row>
    <row r="29211" customFormat="false" ht="12.75" hidden="false" customHeight="false" outlineLevel="0" collapsed="false">
      <c r="A29211" s="0" t="n">
        <v>-0.9783179</v>
      </c>
    </row>
    <row r="29212" customFormat="false" ht="12.75" hidden="false" customHeight="false" outlineLevel="0" collapsed="false">
      <c r="A29212" s="0" t="n">
        <v>-0.978339</v>
      </c>
    </row>
    <row r="29213" customFormat="false" ht="12.75" hidden="false" customHeight="false" outlineLevel="0" collapsed="false">
      <c r="A29213" s="0" t="n">
        <v>-0.9783602</v>
      </c>
    </row>
    <row r="29214" customFormat="false" ht="12.75" hidden="false" customHeight="false" outlineLevel="0" collapsed="false">
      <c r="A29214" s="0" t="n">
        <v>-0.9783813</v>
      </c>
    </row>
    <row r="29215" customFormat="false" ht="12.75" hidden="false" customHeight="false" outlineLevel="0" collapsed="false">
      <c r="A29215" s="0" t="n">
        <v>-0.9784024</v>
      </c>
    </row>
    <row r="29216" customFormat="false" ht="12.75" hidden="false" customHeight="false" outlineLevel="0" collapsed="false">
      <c r="A29216" s="0" t="n">
        <v>-0.9784235</v>
      </c>
    </row>
    <row r="29217" customFormat="false" ht="12.75" hidden="false" customHeight="false" outlineLevel="0" collapsed="false">
      <c r="A29217" s="0" t="n">
        <v>-0.9784445</v>
      </c>
    </row>
    <row r="29218" customFormat="false" ht="12.75" hidden="false" customHeight="false" outlineLevel="0" collapsed="false">
      <c r="A29218" s="0" t="n">
        <v>-0.9784656</v>
      </c>
    </row>
    <row r="29219" customFormat="false" ht="12.75" hidden="false" customHeight="false" outlineLevel="0" collapsed="false">
      <c r="A29219" s="0" t="n">
        <v>-0.9784866</v>
      </c>
    </row>
    <row r="29220" customFormat="false" ht="12.75" hidden="false" customHeight="false" outlineLevel="0" collapsed="false">
      <c r="A29220" s="0" t="n">
        <v>-0.9785076</v>
      </c>
    </row>
    <row r="29221" customFormat="false" ht="12.75" hidden="false" customHeight="false" outlineLevel="0" collapsed="false">
      <c r="A29221" s="0" t="n">
        <v>-0.9785286</v>
      </c>
    </row>
    <row r="29222" customFormat="false" ht="12.75" hidden="false" customHeight="false" outlineLevel="0" collapsed="false">
      <c r="A29222" s="0" t="n">
        <v>-0.9785495</v>
      </c>
    </row>
    <row r="29223" customFormat="false" ht="12.75" hidden="false" customHeight="false" outlineLevel="0" collapsed="false">
      <c r="A29223" s="0" t="n">
        <v>-0.9785705</v>
      </c>
    </row>
    <row r="29224" customFormat="false" ht="12.75" hidden="false" customHeight="false" outlineLevel="0" collapsed="false">
      <c r="A29224" s="0" t="n">
        <v>-0.9785914</v>
      </c>
    </row>
    <row r="29225" customFormat="false" ht="12.75" hidden="false" customHeight="false" outlineLevel="0" collapsed="false">
      <c r="A29225" s="0" t="n">
        <v>-0.9786123</v>
      </c>
    </row>
    <row r="29226" customFormat="false" ht="12.75" hidden="false" customHeight="false" outlineLevel="0" collapsed="false">
      <c r="A29226" s="0" t="n">
        <v>-0.9786332</v>
      </c>
    </row>
    <row r="29227" customFormat="false" ht="12.75" hidden="false" customHeight="false" outlineLevel="0" collapsed="false">
      <c r="A29227" s="0" t="n">
        <v>-0.978654</v>
      </c>
    </row>
    <row r="29228" customFormat="false" ht="12.75" hidden="false" customHeight="false" outlineLevel="0" collapsed="false">
      <c r="A29228" s="0" t="n">
        <v>-0.9786748</v>
      </c>
    </row>
    <row r="29229" customFormat="false" ht="12.75" hidden="false" customHeight="false" outlineLevel="0" collapsed="false">
      <c r="A29229" s="0" t="n">
        <v>-0.9786957</v>
      </c>
    </row>
    <row r="29230" customFormat="false" ht="12.75" hidden="false" customHeight="false" outlineLevel="0" collapsed="false">
      <c r="A29230" s="0" t="n">
        <v>-0.9787165</v>
      </c>
    </row>
    <row r="29231" customFormat="false" ht="12.75" hidden="false" customHeight="false" outlineLevel="0" collapsed="false">
      <c r="A29231" s="0" t="n">
        <v>-0.9787372</v>
      </c>
    </row>
    <row r="29232" customFormat="false" ht="12.75" hidden="false" customHeight="false" outlineLevel="0" collapsed="false">
      <c r="A29232" s="0" t="n">
        <v>-0.978758</v>
      </c>
    </row>
    <row r="29233" customFormat="false" ht="12.75" hidden="false" customHeight="false" outlineLevel="0" collapsed="false">
      <c r="A29233" s="0" t="n">
        <v>-0.9787787</v>
      </c>
    </row>
    <row r="29234" customFormat="false" ht="12.75" hidden="false" customHeight="false" outlineLevel="0" collapsed="false">
      <c r="A29234" s="0" t="n">
        <v>-0.9787995</v>
      </c>
    </row>
    <row r="29235" customFormat="false" ht="12.75" hidden="false" customHeight="false" outlineLevel="0" collapsed="false">
      <c r="A29235" s="0" t="n">
        <v>-0.9788201</v>
      </c>
    </row>
    <row r="29236" customFormat="false" ht="12.75" hidden="false" customHeight="false" outlineLevel="0" collapsed="false">
      <c r="A29236" s="0" t="n">
        <v>-0.9788408</v>
      </c>
    </row>
    <row r="29237" customFormat="false" ht="12.75" hidden="false" customHeight="false" outlineLevel="0" collapsed="false">
      <c r="A29237" s="0" t="n">
        <v>-0.9788615</v>
      </c>
    </row>
    <row r="29238" customFormat="false" ht="12.75" hidden="false" customHeight="false" outlineLevel="0" collapsed="false">
      <c r="A29238" s="0" t="n">
        <v>-0.9788821</v>
      </c>
    </row>
    <row r="29239" customFormat="false" ht="12.75" hidden="false" customHeight="false" outlineLevel="0" collapsed="false">
      <c r="A29239" s="0" t="n">
        <v>-0.9789027</v>
      </c>
    </row>
    <row r="29240" customFormat="false" ht="12.75" hidden="false" customHeight="false" outlineLevel="0" collapsed="false">
      <c r="A29240" s="0" t="n">
        <v>-0.9789233</v>
      </c>
    </row>
    <row r="29241" customFormat="false" ht="12.75" hidden="false" customHeight="false" outlineLevel="0" collapsed="false">
      <c r="A29241" s="0" t="n">
        <v>-0.9789439</v>
      </c>
    </row>
    <row r="29242" customFormat="false" ht="12.75" hidden="false" customHeight="false" outlineLevel="0" collapsed="false">
      <c r="A29242" s="0" t="n">
        <v>-0.9789644</v>
      </c>
    </row>
    <row r="29243" customFormat="false" ht="12.75" hidden="false" customHeight="false" outlineLevel="0" collapsed="false">
      <c r="A29243" s="0" t="n">
        <v>-0.978985</v>
      </c>
    </row>
    <row r="29244" customFormat="false" ht="12.75" hidden="false" customHeight="false" outlineLevel="0" collapsed="false">
      <c r="A29244" s="0" t="n">
        <v>-0.9790055</v>
      </c>
    </row>
    <row r="29245" customFormat="false" ht="12.75" hidden="false" customHeight="false" outlineLevel="0" collapsed="false">
      <c r="A29245" s="0" t="n">
        <v>-0.979026</v>
      </c>
    </row>
    <row r="29246" customFormat="false" ht="12.75" hidden="false" customHeight="false" outlineLevel="0" collapsed="false">
      <c r="A29246" s="0" t="n">
        <v>-0.9790465</v>
      </c>
    </row>
    <row r="29247" customFormat="false" ht="12.75" hidden="false" customHeight="false" outlineLevel="0" collapsed="false">
      <c r="A29247" s="0" t="n">
        <v>-0.9790669</v>
      </c>
    </row>
    <row r="29248" customFormat="false" ht="12.75" hidden="false" customHeight="false" outlineLevel="0" collapsed="false">
      <c r="A29248" s="0" t="n">
        <v>-0.9790873</v>
      </c>
    </row>
    <row r="29249" customFormat="false" ht="12.75" hidden="false" customHeight="false" outlineLevel="0" collapsed="false">
      <c r="A29249" s="0" t="n">
        <v>-0.9791077</v>
      </c>
    </row>
    <row r="29250" customFormat="false" ht="12.75" hidden="false" customHeight="false" outlineLevel="0" collapsed="false">
      <c r="A29250" s="0" t="n">
        <v>-0.9791281</v>
      </c>
    </row>
    <row r="29251" customFormat="false" ht="12.75" hidden="false" customHeight="false" outlineLevel="0" collapsed="false">
      <c r="A29251" s="0" t="n">
        <v>-0.9791485</v>
      </c>
    </row>
    <row r="29252" customFormat="false" ht="12.75" hidden="false" customHeight="false" outlineLevel="0" collapsed="false">
      <c r="A29252" s="0" t="n">
        <v>-0.9791688</v>
      </c>
    </row>
    <row r="29253" customFormat="false" ht="12.75" hidden="false" customHeight="false" outlineLevel="0" collapsed="false">
      <c r="A29253" s="0" t="n">
        <v>-0.9791892</v>
      </c>
    </row>
    <row r="29254" customFormat="false" ht="12.75" hidden="false" customHeight="false" outlineLevel="0" collapsed="false">
      <c r="A29254" s="0" t="n">
        <v>-0.9792095</v>
      </c>
    </row>
    <row r="29255" customFormat="false" ht="12.75" hidden="false" customHeight="false" outlineLevel="0" collapsed="false">
      <c r="A29255" s="0" t="n">
        <v>-0.9792298</v>
      </c>
    </row>
    <row r="29256" customFormat="false" ht="12.75" hidden="false" customHeight="false" outlineLevel="0" collapsed="false">
      <c r="A29256" s="0" t="n">
        <v>-0.9792501</v>
      </c>
    </row>
    <row r="29257" customFormat="false" ht="12.75" hidden="false" customHeight="false" outlineLevel="0" collapsed="false">
      <c r="A29257" s="0" t="n">
        <v>-0.9792703</v>
      </c>
    </row>
    <row r="29258" customFormat="false" ht="12.75" hidden="false" customHeight="false" outlineLevel="0" collapsed="false">
      <c r="A29258" s="0" t="n">
        <v>-0.9792905</v>
      </c>
    </row>
    <row r="29259" customFormat="false" ht="12.75" hidden="false" customHeight="false" outlineLevel="0" collapsed="false">
      <c r="A29259" s="0" t="n">
        <v>-0.9793108</v>
      </c>
    </row>
    <row r="29260" customFormat="false" ht="12.75" hidden="false" customHeight="false" outlineLevel="0" collapsed="false">
      <c r="A29260" s="0" t="n">
        <v>-0.979331</v>
      </c>
    </row>
    <row r="29261" customFormat="false" ht="12.75" hidden="false" customHeight="false" outlineLevel="0" collapsed="false">
      <c r="A29261" s="0" t="n">
        <v>-0.9793512</v>
      </c>
    </row>
    <row r="29262" customFormat="false" ht="12.75" hidden="false" customHeight="false" outlineLevel="0" collapsed="false">
      <c r="A29262" s="0" t="n">
        <v>-0.9793713</v>
      </c>
    </row>
    <row r="29263" customFormat="false" ht="12.75" hidden="false" customHeight="false" outlineLevel="0" collapsed="false">
      <c r="A29263" s="0" t="n">
        <v>-0.9793915</v>
      </c>
    </row>
    <row r="29264" customFormat="false" ht="12.75" hidden="false" customHeight="false" outlineLevel="0" collapsed="false">
      <c r="A29264" s="0" t="n">
        <v>-0.9794115</v>
      </c>
    </row>
    <row r="29265" customFormat="false" ht="12.75" hidden="false" customHeight="false" outlineLevel="0" collapsed="false">
      <c r="A29265" s="0" t="n">
        <v>-0.9794316</v>
      </c>
    </row>
    <row r="29266" customFormat="false" ht="12.75" hidden="false" customHeight="false" outlineLevel="0" collapsed="false">
      <c r="A29266" s="0" t="n">
        <v>-0.9794517</v>
      </c>
    </row>
    <row r="29267" customFormat="false" ht="12.75" hidden="false" customHeight="false" outlineLevel="0" collapsed="false">
      <c r="A29267" s="0" t="n">
        <v>-0.9794717</v>
      </c>
    </row>
    <row r="29268" customFormat="false" ht="12.75" hidden="false" customHeight="false" outlineLevel="0" collapsed="false">
      <c r="A29268" s="0" t="n">
        <v>-0.9794918</v>
      </c>
    </row>
    <row r="29269" customFormat="false" ht="12.75" hidden="false" customHeight="false" outlineLevel="0" collapsed="false">
      <c r="A29269" s="0" t="n">
        <v>-0.9795119</v>
      </c>
    </row>
    <row r="29270" customFormat="false" ht="12.75" hidden="false" customHeight="false" outlineLevel="0" collapsed="false">
      <c r="A29270" s="0" t="n">
        <v>-0.9795318</v>
      </c>
    </row>
    <row r="29271" customFormat="false" ht="12.75" hidden="false" customHeight="false" outlineLevel="0" collapsed="false">
      <c r="A29271" s="0" t="n">
        <v>-0.9795518</v>
      </c>
    </row>
    <row r="29272" customFormat="false" ht="12.75" hidden="false" customHeight="false" outlineLevel="0" collapsed="false">
      <c r="A29272" s="0" t="n">
        <v>-0.9795718</v>
      </c>
    </row>
    <row r="29273" customFormat="false" ht="12.75" hidden="false" customHeight="false" outlineLevel="0" collapsed="false">
      <c r="A29273" s="0" t="n">
        <v>-0.9795917</v>
      </c>
    </row>
    <row r="29274" customFormat="false" ht="12.75" hidden="false" customHeight="false" outlineLevel="0" collapsed="false">
      <c r="A29274" s="0" t="n">
        <v>-0.9796116</v>
      </c>
    </row>
    <row r="29275" customFormat="false" ht="12.75" hidden="false" customHeight="false" outlineLevel="0" collapsed="false">
      <c r="A29275" s="0" t="n">
        <v>-0.9796315</v>
      </c>
    </row>
    <row r="29276" customFormat="false" ht="12.75" hidden="false" customHeight="false" outlineLevel="0" collapsed="false">
      <c r="A29276" s="0" t="n">
        <v>-0.9796514</v>
      </c>
    </row>
    <row r="29277" customFormat="false" ht="12.75" hidden="false" customHeight="false" outlineLevel="0" collapsed="false">
      <c r="A29277" s="0" t="n">
        <v>-0.9796712</v>
      </c>
    </row>
    <row r="29278" customFormat="false" ht="12.75" hidden="false" customHeight="false" outlineLevel="0" collapsed="false">
      <c r="A29278" s="0" t="n">
        <v>-0.9796911</v>
      </c>
    </row>
    <row r="29279" customFormat="false" ht="12.75" hidden="false" customHeight="false" outlineLevel="0" collapsed="false">
      <c r="A29279" s="0" t="n">
        <v>-0.9797109</v>
      </c>
    </row>
    <row r="29280" customFormat="false" ht="12.75" hidden="false" customHeight="false" outlineLevel="0" collapsed="false">
      <c r="A29280" s="0" t="n">
        <v>-0.9797307</v>
      </c>
    </row>
    <row r="29281" customFormat="false" ht="12.75" hidden="false" customHeight="false" outlineLevel="0" collapsed="false">
      <c r="A29281" s="0" t="n">
        <v>-0.9797505</v>
      </c>
    </row>
    <row r="29282" customFormat="false" ht="12.75" hidden="false" customHeight="false" outlineLevel="0" collapsed="false">
      <c r="A29282" s="0" t="n">
        <v>-0.9797703</v>
      </c>
    </row>
    <row r="29283" customFormat="false" ht="12.75" hidden="false" customHeight="false" outlineLevel="0" collapsed="false">
      <c r="A29283" s="0" t="n">
        <v>-0.97979</v>
      </c>
    </row>
    <row r="29284" customFormat="false" ht="12.75" hidden="false" customHeight="false" outlineLevel="0" collapsed="false">
      <c r="A29284" s="0" t="n">
        <v>-0.9798098</v>
      </c>
    </row>
    <row r="29285" customFormat="false" ht="12.75" hidden="false" customHeight="false" outlineLevel="0" collapsed="false">
      <c r="A29285" s="0" t="n">
        <v>-0.9798295</v>
      </c>
    </row>
    <row r="29286" customFormat="false" ht="12.75" hidden="false" customHeight="false" outlineLevel="0" collapsed="false">
      <c r="A29286" s="0" t="n">
        <v>-0.9798492</v>
      </c>
    </row>
    <row r="29287" customFormat="false" ht="12.75" hidden="false" customHeight="false" outlineLevel="0" collapsed="false">
      <c r="A29287" s="0" t="n">
        <v>-0.9798688</v>
      </c>
    </row>
    <row r="29288" customFormat="false" ht="12.75" hidden="false" customHeight="false" outlineLevel="0" collapsed="false">
      <c r="A29288" s="0" t="n">
        <v>-0.9798885</v>
      </c>
    </row>
    <row r="29289" customFormat="false" ht="12.75" hidden="false" customHeight="false" outlineLevel="0" collapsed="false">
      <c r="A29289" s="0" t="n">
        <v>-0.9799081</v>
      </c>
    </row>
    <row r="29290" customFormat="false" ht="12.75" hidden="false" customHeight="false" outlineLevel="0" collapsed="false">
      <c r="A29290" s="0" t="n">
        <v>-0.9799277</v>
      </c>
    </row>
    <row r="29291" customFormat="false" ht="12.75" hidden="false" customHeight="false" outlineLevel="0" collapsed="false">
      <c r="A29291" s="0" t="n">
        <v>-0.9799473</v>
      </c>
    </row>
    <row r="29292" customFormat="false" ht="12.75" hidden="false" customHeight="false" outlineLevel="0" collapsed="false">
      <c r="A29292" s="0" t="n">
        <v>-0.9799669</v>
      </c>
    </row>
    <row r="29293" customFormat="false" ht="12.75" hidden="false" customHeight="false" outlineLevel="0" collapsed="false">
      <c r="A29293" s="0" t="n">
        <v>-0.9799864</v>
      </c>
    </row>
    <row r="29294" customFormat="false" ht="12.75" hidden="false" customHeight="false" outlineLevel="0" collapsed="false">
      <c r="A29294" s="0" t="n">
        <v>-0.980006</v>
      </c>
    </row>
    <row r="29295" customFormat="false" ht="12.75" hidden="false" customHeight="false" outlineLevel="0" collapsed="false">
      <c r="A29295" s="0" t="n">
        <v>-0.9800255</v>
      </c>
    </row>
    <row r="29296" customFormat="false" ht="12.75" hidden="false" customHeight="false" outlineLevel="0" collapsed="false">
      <c r="A29296" s="0" t="n">
        <v>-0.980045</v>
      </c>
    </row>
    <row r="29297" customFormat="false" ht="12.75" hidden="false" customHeight="false" outlineLevel="0" collapsed="false">
      <c r="A29297" s="0" t="n">
        <v>-0.9800645</v>
      </c>
    </row>
    <row r="29298" customFormat="false" ht="12.75" hidden="false" customHeight="false" outlineLevel="0" collapsed="false">
      <c r="A29298" s="0" t="n">
        <v>-0.9800839</v>
      </c>
    </row>
    <row r="29299" customFormat="false" ht="12.75" hidden="false" customHeight="false" outlineLevel="0" collapsed="false">
      <c r="A29299" s="0" t="n">
        <v>-0.9801034</v>
      </c>
    </row>
    <row r="29300" customFormat="false" ht="12.75" hidden="false" customHeight="false" outlineLevel="0" collapsed="false">
      <c r="A29300" s="0" t="n">
        <v>-0.9801228</v>
      </c>
    </row>
    <row r="29301" customFormat="false" ht="12.75" hidden="false" customHeight="false" outlineLevel="0" collapsed="false">
      <c r="A29301" s="0" t="n">
        <v>-0.9801422</v>
      </c>
    </row>
    <row r="29302" customFormat="false" ht="12.75" hidden="false" customHeight="false" outlineLevel="0" collapsed="false">
      <c r="A29302" s="0" t="n">
        <v>-0.9801615</v>
      </c>
    </row>
    <row r="29303" customFormat="false" ht="12.75" hidden="false" customHeight="false" outlineLevel="0" collapsed="false">
      <c r="A29303" s="0" t="n">
        <v>-0.9801809</v>
      </c>
    </row>
    <row r="29304" customFormat="false" ht="12.75" hidden="false" customHeight="false" outlineLevel="0" collapsed="false">
      <c r="A29304" s="0" t="n">
        <v>-0.9802003</v>
      </c>
    </row>
    <row r="29305" customFormat="false" ht="12.75" hidden="false" customHeight="false" outlineLevel="0" collapsed="false">
      <c r="A29305" s="0" t="n">
        <v>-0.9802196</v>
      </c>
    </row>
    <row r="29306" customFormat="false" ht="12.75" hidden="false" customHeight="false" outlineLevel="0" collapsed="false">
      <c r="A29306" s="0" t="n">
        <v>-0.9802389</v>
      </c>
    </row>
    <row r="29307" customFormat="false" ht="12.75" hidden="false" customHeight="false" outlineLevel="0" collapsed="false">
      <c r="A29307" s="0" t="n">
        <v>-0.9802582</v>
      </c>
    </row>
    <row r="29308" customFormat="false" ht="12.75" hidden="false" customHeight="false" outlineLevel="0" collapsed="false">
      <c r="A29308" s="0" t="n">
        <v>-0.9802775</v>
      </c>
    </row>
    <row r="29309" customFormat="false" ht="12.75" hidden="false" customHeight="false" outlineLevel="0" collapsed="false">
      <c r="A29309" s="0" t="n">
        <v>-0.9802967</v>
      </c>
    </row>
    <row r="29310" customFormat="false" ht="12.75" hidden="false" customHeight="false" outlineLevel="0" collapsed="false">
      <c r="A29310" s="0" t="n">
        <v>-0.9803159</v>
      </c>
    </row>
    <row r="29311" customFormat="false" ht="12.75" hidden="false" customHeight="false" outlineLevel="0" collapsed="false">
      <c r="A29311" s="0" t="n">
        <v>-0.9803352</v>
      </c>
    </row>
    <row r="29312" customFormat="false" ht="12.75" hidden="false" customHeight="false" outlineLevel="0" collapsed="false">
      <c r="A29312" s="0" t="n">
        <v>-0.9803544</v>
      </c>
    </row>
    <row r="29313" customFormat="false" ht="12.75" hidden="false" customHeight="false" outlineLevel="0" collapsed="false">
      <c r="A29313" s="0" t="n">
        <v>-0.9803736</v>
      </c>
    </row>
    <row r="29314" customFormat="false" ht="12.75" hidden="false" customHeight="false" outlineLevel="0" collapsed="false">
      <c r="A29314" s="0" t="n">
        <v>-0.9803927</v>
      </c>
    </row>
    <row r="29315" customFormat="false" ht="12.75" hidden="false" customHeight="false" outlineLevel="0" collapsed="false">
      <c r="A29315" s="0" t="n">
        <v>-0.9804118</v>
      </c>
    </row>
    <row r="29316" customFormat="false" ht="12.75" hidden="false" customHeight="false" outlineLevel="0" collapsed="false">
      <c r="A29316" s="0" t="n">
        <v>-0.980431</v>
      </c>
    </row>
    <row r="29317" customFormat="false" ht="12.75" hidden="false" customHeight="false" outlineLevel="0" collapsed="false">
      <c r="A29317" s="0" t="n">
        <v>-0.98045</v>
      </c>
    </row>
    <row r="29318" customFormat="false" ht="12.75" hidden="false" customHeight="false" outlineLevel="0" collapsed="false">
      <c r="A29318" s="0" t="n">
        <v>-0.9804691</v>
      </c>
    </row>
    <row r="29319" customFormat="false" ht="12.75" hidden="false" customHeight="false" outlineLevel="0" collapsed="false">
      <c r="A29319" s="0" t="n">
        <v>-0.9804882</v>
      </c>
    </row>
    <row r="29320" customFormat="false" ht="12.75" hidden="false" customHeight="false" outlineLevel="0" collapsed="false">
      <c r="A29320" s="0" t="n">
        <v>-0.9805073</v>
      </c>
    </row>
    <row r="29321" customFormat="false" ht="12.75" hidden="false" customHeight="false" outlineLevel="0" collapsed="false">
      <c r="A29321" s="0" t="n">
        <v>-0.9805263</v>
      </c>
    </row>
    <row r="29322" customFormat="false" ht="12.75" hidden="false" customHeight="false" outlineLevel="0" collapsed="false">
      <c r="A29322" s="0" t="n">
        <v>-0.9805453</v>
      </c>
    </row>
    <row r="29323" customFormat="false" ht="12.75" hidden="false" customHeight="false" outlineLevel="0" collapsed="false">
      <c r="A29323" s="0" t="n">
        <v>-0.9805642</v>
      </c>
    </row>
    <row r="29324" customFormat="false" ht="12.75" hidden="false" customHeight="false" outlineLevel="0" collapsed="false">
      <c r="A29324" s="0" t="n">
        <v>-0.9805833</v>
      </c>
    </row>
    <row r="29325" customFormat="false" ht="12.75" hidden="false" customHeight="false" outlineLevel="0" collapsed="false">
      <c r="A29325" s="0" t="n">
        <v>-0.9806022</v>
      </c>
    </row>
    <row r="29326" customFormat="false" ht="12.75" hidden="false" customHeight="false" outlineLevel="0" collapsed="false">
      <c r="A29326" s="0" t="n">
        <v>-0.9806211</v>
      </c>
    </row>
    <row r="29327" customFormat="false" ht="12.75" hidden="false" customHeight="false" outlineLevel="0" collapsed="false">
      <c r="A29327" s="0" t="n">
        <v>-0.9806401</v>
      </c>
    </row>
    <row r="29328" customFormat="false" ht="12.75" hidden="false" customHeight="false" outlineLevel="0" collapsed="false">
      <c r="A29328" s="0" t="n">
        <v>-0.9806589</v>
      </c>
    </row>
    <row r="29329" customFormat="false" ht="12.75" hidden="false" customHeight="false" outlineLevel="0" collapsed="false">
      <c r="A29329" s="0" t="n">
        <v>-0.9806778</v>
      </c>
    </row>
    <row r="29330" customFormat="false" ht="12.75" hidden="false" customHeight="false" outlineLevel="0" collapsed="false">
      <c r="A29330" s="0" t="n">
        <v>-0.9806967</v>
      </c>
    </row>
    <row r="29331" customFormat="false" ht="12.75" hidden="false" customHeight="false" outlineLevel="0" collapsed="false">
      <c r="A29331" s="0" t="n">
        <v>-0.9807155</v>
      </c>
    </row>
    <row r="29332" customFormat="false" ht="12.75" hidden="false" customHeight="false" outlineLevel="0" collapsed="false">
      <c r="A29332" s="0" t="n">
        <v>-0.9807343</v>
      </c>
    </row>
    <row r="29333" customFormat="false" ht="12.75" hidden="false" customHeight="false" outlineLevel="0" collapsed="false">
      <c r="A29333" s="0" t="n">
        <v>-0.9807531</v>
      </c>
    </row>
    <row r="29334" customFormat="false" ht="12.75" hidden="false" customHeight="false" outlineLevel="0" collapsed="false">
      <c r="A29334" s="0" t="n">
        <v>-0.980772</v>
      </c>
    </row>
    <row r="29335" customFormat="false" ht="12.75" hidden="false" customHeight="false" outlineLevel="0" collapsed="false">
      <c r="A29335" s="0" t="n">
        <v>-0.9807907</v>
      </c>
    </row>
    <row r="29336" customFormat="false" ht="12.75" hidden="false" customHeight="false" outlineLevel="0" collapsed="false">
      <c r="A29336" s="0" t="n">
        <v>-0.9808095</v>
      </c>
    </row>
    <row r="29337" customFormat="false" ht="12.75" hidden="false" customHeight="false" outlineLevel="0" collapsed="false">
      <c r="A29337" s="0" t="n">
        <v>-0.9808282</v>
      </c>
    </row>
    <row r="29338" customFormat="false" ht="12.75" hidden="false" customHeight="false" outlineLevel="0" collapsed="false">
      <c r="A29338" s="0" t="n">
        <v>-0.9808469</v>
      </c>
    </row>
    <row r="29339" customFormat="false" ht="12.75" hidden="false" customHeight="false" outlineLevel="0" collapsed="false">
      <c r="A29339" s="0" t="n">
        <v>-0.9808656</v>
      </c>
    </row>
    <row r="29340" customFormat="false" ht="12.75" hidden="false" customHeight="false" outlineLevel="0" collapsed="false">
      <c r="A29340" s="0" t="n">
        <v>-0.9808843</v>
      </c>
    </row>
    <row r="29341" customFormat="false" ht="12.75" hidden="false" customHeight="false" outlineLevel="0" collapsed="false">
      <c r="A29341" s="0" t="n">
        <v>-0.9809029</v>
      </c>
    </row>
    <row r="29342" customFormat="false" ht="12.75" hidden="false" customHeight="false" outlineLevel="0" collapsed="false">
      <c r="A29342" s="0" t="n">
        <v>-0.9809216</v>
      </c>
    </row>
    <row r="29343" customFormat="false" ht="12.75" hidden="false" customHeight="false" outlineLevel="0" collapsed="false">
      <c r="A29343" s="0" t="n">
        <v>-0.9809402</v>
      </c>
    </row>
    <row r="29344" customFormat="false" ht="12.75" hidden="false" customHeight="false" outlineLevel="0" collapsed="false">
      <c r="A29344" s="0" t="n">
        <v>-0.9809588</v>
      </c>
    </row>
    <row r="29345" customFormat="false" ht="12.75" hidden="false" customHeight="false" outlineLevel="0" collapsed="false">
      <c r="A29345" s="0" t="n">
        <v>-0.9809774</v>
      </c>
    </row>
    <row r="29346" customFormat="false" ht="12.75" hidden="false" customHeight="false" outlineLevel="0" collapsed="false">
      <c r="A29346" s="0" t="n">
        <v>-0.980996</v>
      </c>
    </row>
    <row r="29347" customFormat="false" ht="12.75" hidden="false" customHeight="false" outlineLevel="0" collapsed="false">
      <c r="A29347" s="0" t="n">
        <v>-0.9810145</v>
      </c>
    </row>
    <row r="29348" customFormat="false" ht="12.75" hidden="false" customHeight="false" outlineLevel="0" collapsed="false">
      <c r="A29348" s="0" t="n">
        <v>-0.981033</v>
      </c>
    </row>
    <row r="29349" customFormat="false" ht="12.75" hidden="false" customHeight="false" outlineLevel="0" collapsed="false">
      <c r="A29349" s="0" t="n">
        <v>-0.9810516</v>
      </c>
    </row>
    <row r="29350" customFormat="false" ht="12.75" hidden="false" customHeight="false" outlineLevel="0" collapsed="false">
      <c r="A29350" s="0" t="n">
        <v>-0.98107</v>
      </c>
    </row>
    <row r="29351" customFormat="false" ht="12.75" hidden="false" customHeight="false" outlineLevel="0" collapsed="false">
      <c r="A29351" s="0" t="n">
        <v>-0.9810885</v>
      </c>
    </row>
    <row r="29352" customFormat="false" ht="12.75" hidden="false" customHeight="false" outlineLevel="0" collapsed="false">
      <c r="A29352" s="0" t="n">
        <v>-0.981107</v>
      </c>
    </row>
    <row r="29353" customFormat="false" ht="12.75" hidden="false" customHeight="false" outlineLevel="0" collapsed="false">
      <c r="A29353" s="0" t="n">
        <v>-0.9811254</v>
      </c>
    </row>
    <row r="29354" customFormat="false" ht="12.75" hidden="false" customHeight="false" outlineLevel="0" collapsed="false">
      <c r="A29354" s="0" t="n">
        <v>-0.9811438</v>
      </c>
    </row>
    <row r="29355" customFormat="false" ht="12.75" hidden="false" customHeight="false" outlineLevel="0" collapsed="false">
      <c r="A29355" s="0" t="n">
        <v>-0.9811623</v>
      </c>
    </row>
    <row r="29356" customFormat="false" ht="12.75" hidden="false" customHeight="false" outlineLevel="0" collapsed="false">
      <c r="A29356" s="0" t="n">
        <v>-0.9811806</v>
      </c>
    </row>
    <row r="29357" customFormat="false" ht="12.75" hidden="false" customHeight="false" outlineLevel="0" collapsed="false">
      <c r="A29357" s="0" t="n">
        <v>-0.981199</v>
      </c>
    </row>
    <row r="29358" customFormat="false" ht="12.75" hidden="false" customHeight="false" outlineLevel="0" collapsed="false">
      <c r="A29358" s="0" t="n">
        <v>-0.9812173</v>
      </c>
    </row>
    <row r="29359" customFormat="false" ht="12.75" hidden="false" customHeight="false" outlineLevel="0" collapsed="false">
      <c r="A29359" s="0" t="n">
        <v>-0.9812357</v>
      </c>
    </row>
    <row r="29360" customFormat="false" ht="12.75" hidden="false" customHeight="false" outlineLevel="0" collapsed="false">
      <c r="A29360" s="0" t="n">
        <v>-0.981254</v>
      </c>
    </row>
    <row r="29361" customFormat="false" ht="12.75" hidden="false" customHeight="false" outlineLevel="0" collapsed="false">
      <c r="A29361" s="0" t="n">
        <v>-0.9812723</v>
      </c>
    </row>
    <row r="29362" customFormat="false" ht="12.75" hidden="false" customHeight="false" outlineLevel="0" collapsed="false">
      <c r="A29362" s="0" t="n">
        <v>-0.9812906</v>
      </c>
    </row>
    <row r="29363" customFormat="false" ht="12.75" hidden="false" customHeight="false" outlineLevel="0" collapsed="false">
      <c r="A29363" s="0" t="n">
        <v>-0.9813088</v>
      </c>
    </row>
    <row r="29364" customFormat="false" ht="12.75" hidden="false" customHeight="false" outlineLevel="0" collapsed="false">
      <c r="A29364" s="0" t="n">
        <v>-0.9813271</v>
      </c>
    </row>
    <row r="29365" customFormat="false" ht="12.75" hidden="false" customHeight="false" outlineLevel="0" collapsed="false">
      <c r="A29365" s="0" t="n">
        <v>-0.9813453</v>
      </c>
    </row>
    <row r="29366" customFormat="false" ht="12.75" hidden="false" customHeight="false" outlineLevel="0" collapsed="false">
      <c r="A29366" s="0" t="n">
        <v>-0.9813635</v>
      </c>
    </row>
    <row r="29367" customFormat="false" ht="12.75" hidden="false" customHeight="false" outlineLevel="0" collapsed="false">
      <c r="A29367" s="0" t="n">
        <v>-0.9813817</v>
      </c>
    </row>
    <row r="29368" customFormat="false" ht="12.75" hidden="false" customHeight="false" outlineLevel="0" collapsed="false">
      <c r="A29368" s="0" t="n">
        <v>-0.9813999</v>
      </c>
    </row>
    <row r="29369" customFormat="false" ht="12.75" hidden="false" customHeight="false" outlineLevel="0" collapsed="false">
      <c r="A29369" s="0" t="n">
        <v>-0.981418</v>
      </c>
    </row>
    <row r="29370" customFormat="false" ht="12.75" hidden="false" customHeight="false" outlineLevel="0" collapsed="false">
      <c r="A29370" s="0" t="n">
        <v>-0.9814362</v>
      </c>
    </row>
    <row r="29371" customFormat="false" ht="12.75" hidden="false" customHeight="false" outlineLevel="0" collapsed="false">
      <c r="A29371" s="0" t="n">
        <v>-0.9814543</v>
      </c>
    </row>
    <row r="29372" customFormat="false" ht="12.75" hidden="false" customHeight="false" outlineLevel="0" collapsed="false">
      <c r="A29372" s="0" t="n">
        <v>-0.9814724</v>
      </c>
    </row>
    <row r="29373" customFormat="false" ht="12.75" hidden="false" customHeight="false" outlineLevel="0" collapsed="false">
      <c r="A29373" s="0" t="n">
        <v>-0.9814905</v>
      </c>
    </row>
    <row r="29374" customFormat="false" ht="12.75" hidden="false" customHeight="false" outlineLevel="0" collapsed="false">
      <c r="A29374" s="0" t="n">
        <v>-0.9815086</v>
      </c>
    </row>
    <row r="29375" customFormat="false" ht="12.75" hidden="false" customHeight="false" outlineLevel="0" collapsed="false">
      <c r="A29375" s="0" t="n">
        <v>-0.9815266</v>
      </c>
    </row>
    <row r="29376" customFormat="false" ht="12.75" hidden="false" customHeight="false" outlineLevel="0" collapsed="false">
      <c r="A29376" s="0" t="n">
        <v>-0.9815446</v>
      </c>
    </row>
    <row r="29377" customFormat="false" ht="12.75" hidden="false" customHeight="false" outlineLevel="0" collapsed="false">
      <c r="A29377" s="0" t="n">
        <v>-0.9815626</v>
      </c>
    </row>
    <row r="29378" customFormat="false" ht="12.75" hidden="false" customHeight="false" outlineLevel="0" collapsed="false">
      <c r="A29378" s="0" t="n">
        <v>-0.9815806</v>
      </c>
    </row>
    <row r="29379" customFormat="false" ht="12.75" hidden="false" customHeight="false" outlineLevel="0" collapsed="false">
      <c r="A29379" s="0" t="n">
        <v>-0.9815986</v>
      </c>
    </row>
    <row r="29380" customFormat="false" ht="12.75" hidden="false" customHeight="false" outlineLevel="0" collapsed="false">
      <c r="A29380" s="0" t="n">
        <v>-0.9816166</v>
      </c>
    </row>
    <row r="29381" customFormat="false" ht="12.75" hidden="false" customHeight="false" outlineLevel="0" collapsed="false">
      <c r="A29381" s="0" t="n">
        <v>-0.9816345</v>
      </c>
    </row>
    <row r="29382" customFormat="false" ht="12.75" hidden="false" customHeight="false" outlineLevel="0" collapsed="false">
      <c r="A29382" s="0" t="n">
        <v>-0.9816524</v>
      </c>
    </row>
    <row r="29383" customFormat="false" ht="12.75" hidden="false" customHeight="false" outlineLevel="0" collapsed="false">
      <c r="A29383" s="0" t="n">
        <v>-0.9816704</v>
      </c>
    </row>
    <row r="29384" customFormat="false" ht="12.75" hidden="false" customHeight="false" outlineLevel="0" collapsed="false">
      <c r="A29384" s="0" t="n">
        <v>-0.9816883</v>
      </c>
    </row>
    <row r="29385" customFormat="false" ht="12.75" hidden="false" customHeight="false" outlineLevel="0" collapsed="false">
      <c r="A29385" s="0" t="n">
        <v>-0.9817061</v>
      </c>
    </row>
    <row r="29386" customFormat="false" ht="12.75" hidden="false" customHeight="false" outlineLevel="0" collapsed="false">
      <c r="A29386" s="0" t="n">
        <v>-0.981724</v>
      </c>
    </row>
    <row r="29387" customFormat="false" ht="12.75" hidden="false" customHeight="false" outlineLevel="0" collapsed="false">
      <c r="A29387" s="0" t="n">
        <v>-0.9817418</v>
      </c>
    </row>
    <row r="29388" customFormat="false" ht="12.75" hidden="false" customHeight="false" outlineLevel="0" collapsed="false">
      <c r="A29388" s="0" t="n">
        <v>-0.9817597</v>
      </c>
    </row>
    <row r="29389" customFormat="false" ht="12.75" hidden="false" customHeight="false" outlineLevel="0" collapsed="false">
      <c r="A29389" s="0" t="n">
        <v>-0.9817774</v>
      </c>
    </row>
    <row r="29390" customFormat="false" ht="12.75" hidden="false" customHeight="false" outlineLevel="0" collapsed="false">
      <c r="A29390" s="0" t="n">
        <v>-0.9817953</v>
      </c>
    </row>
    <row r="29391" customFormat="false" ht="12.75" hidden="false" customHeight="false" outlineLevel="0" collapsed="false">
      <c r="A29391" s="0" t="n">
        <v>-0.981813</v>
      </c>
    </row>
    <row r="29392" customFormat="false" ht="12.75" hidden="false" customHeight="false" outlineLevel="0" collapsed="false">
      <c r="A29392" s="0" t="n">
        <v>-0.9818308</v>
      </c>
    </row>
    <row r="29393" customFormat="false" ht="12.75" hidden="false" customHeight="false" outlineLevel="0" collapsed="false">
      <c r="A29393" s="0" t="n">
        <v>-0.9818485</v>
      </c>
    </row>
    <row r="29394" customFormat="false" ht="12.75" hidden="false" customHeight="false" outlineLevel="0" collapsed="false">
      <c r="A29394" s="0" t="n">
        <v>-0.9818662</v>
      </c>
    </row>
    <row r="29395" customFormat="false" ht="12.75" hidden="false" customHeight="false" outlineLevel="0" collapsed="false">
      <c r="A29395" s="0" t="n">
        <v>-0.9818839</v>
      </c>
    </row>
    <row r="29396" customFormat="false" ht="12.75" hidden="false" customHeight="false" outlineLevel="0" collapsed="false">
      <c r="A29396" s="0" t="n">
        <v>-0.9819016</v>
      </c>
    </row>
    <row r="29397" customFormat="false" ht="12.75" hidden="false" customHeight="false" outlineLevel="0" collapsed="false">
      <c r="A29397" s="0" t="n">
        <v>-0.9819192</v>
      </c>
    </row>
    <row r="29398" customFormat="false" ht="12.75" hidden="false" customHeight="false" outlineLevel="0" collapsed="false">
      <c r="A29398" s="0" t="n">
        <v>-0.9819369</v>
      </c>
    </row>
    <row r="29399" customFormat="false" ht="12.75" hidden="false" customHeight="false" outlineLevel="0" collapsed="false">
      <c r="A29399" s="0" t="n">
        <v>-0.9819545</v>
      </c>
    </row>
    <row r="29400" customFormat="false" ht="12.75" hidden="false" customHeight="false" outlineLevel="0" collapsed="false">
      <c r="A29400" s="0" t="n">
        <v>-0.9819722</v>
      </c>
    </row>
    <row r="29401" customFormat="false" ht="12.75" hidden="false" customHeight="false" outlineLevel="0" collapsed="false">
      <c r="A29401" s="0" t="n">
        <v>-0.9819897</v>
      </c>
    </row>
    <row r="29402" customFormat="false" ht="12.75" hidden="false" customHeight="false" outlineLevel="0" collapsed="false">
      <c r="A29402" s="0" t="n">
        <v>-0.9820073</v>
      </c>
    </row>
    <row r="29403" customFormat="false" ht="12.75" hidden="false" customHeight="false" outlineLevel="0" collapsed="false">
      <c r="A29403" s="0" t="n">
        <v>-0.9820249</v>
      </c>
    </row>
    <row r="29404" customFormat="false" ht="12.75" hidden="false" customHeight="false" outlineLevel="0" collapsed="false">
      <c r="A29404" s="0" t="n">
        <v>-0.9820424</v>
      </c>
    </row>
    <row r="29405" customFormat="false" ht="12.75" hidden="false" customHeight="false" outlineLevel="0" collapsed="false">
      <c r="A29405" s="0" t="n">
        <v>-0.98206</v>
      </c>
    </row>
    <row r="29406" customFormat="false" ht="12.75" hidden="false" customHeight="false" outlineLevel="0" collapsed="false">
      <c r="A29406" s="0" t="n">
        <v>-0.9820775</v>
      </c>
    </row>
    <row r="29407" customFormat="false" ht="12.75" hidden="false" customHeight="false" outlineLevel="0" collapsed="false">
      <c r="A29407" s="0" t="n">
        <v>-0.9820949</v>
      </c>
    </row>
    <row r="29408" customFormat="false" ht="12.75" hidden="false" customHeight="false" outlineLevel="0" collapsed="false">
      <c r="A29408" s="0" t="n">
        <v>-0.9821125</v>
      </c>
    </row>
    <row r="29409" customFormat="false" ht="12.75" hidden="false" customHeight="false" outlineLevel="0" collapsed="false">
      <c r="A29409" s="0" t="n">
        <v>-0.9821299</v>
      </c>
    </row>
    <row r="29410" customFormat="false" ht="12.75" hidden="false" customHeight="false" outlineLevel="0" collapsed="false">
      <c r="A29410" s="0" t="n">
        <v>-0.9821473</v>
      </c>
    </row>
    <row r="29411" customFormat="false" ht="12.75" hidden="false" customHeight="false" outlineLevel="0" collapsed="false">
      <c r="A29411" s="0" t="n">
        <v>-0.9821647</v>
      </c>
    </row>
    <row r="29412" customFormat="false" ht="12.75" hidden="false" customHeight="false" outlineLevel="0" collapsed="false">
      <c r="A29412" s="0" t="n">
        <v>-0.9821822</v>
      </c>
    </row>
    <row r="29413" customFormat="false" ht="12.75" hidden="false" customHeight="false" outlineLevel="0" collapsed="false">
      <c r="A29413" s="0" t="n">
        <v>-0.9821995</v>
      </c>
    </row>
    <row r="29414" customFormat="false" ht="12.75" hidden="false" customHeight="false" outlineLevel="0" collapsed="false">
      <c r="A29414" s="0" t="n">
        <v>-0.982217</v>
      </c>
    </row>
    <row r="29415" customFormat="false" ht="12.75" hidden="false" customHeight="false" outlineLevel="0" collapsed="false">
      <c r="A29415" s="0" t="n">
        <v>-0.9822343</v>
      </c>
    </row>
    <row r="29416" customFormat="false" ht="12.75" hidden="false" customHeight="false" outlineLevel="0" collapsed="false">
      <c r="A29416" s="0" t="n">
        <v>-0.9822516</v>
      </c>
    </row>
    <row r="29417" customFormat="false" ht="12.75" hidden="false" customHeight="false" outlineLevel="0" collapsed="false">
      <c r="A29417" s="0" t="n">
        <v>-0.982269</v>
      </c>
    </row>
    <row r="29418" customFormat="false" ht="12.75" hidden="false" customHeight="false" outlineLevel="0" collapsed="false">
      <c r="A29418" s="0" t="n">
        <v>-0.9822863</v>
      </c>
    </row>
    <row r="29419" customFormat="false" ht="12.75" hidden="false" customHeight="false" outlineLevel="0" collapsed="false">
      <c r="A29419" s="0" t="n">
        <v>-0.9823036</v>
      </c>
    </row>
    <row r="29420" customFormat="false" ht="12.75" hidden="false" customHeight="false" outlineLevel="0" collapsed="false">
      <c r="A29420" s="0" t="n">
        <v>-0.9823208</v>
      </c>
    </row>
    <row r="29421" customFormat="false" ht="12.75" hidden="false" customHeight="false" outlineLevel="0" collapsed="false">
      <c r="A29421" s="0" t="n">
        <v>-0.9823381</v>
      </c>
    </row>
    <row r="29422" customFormat="false" ht="12.75" hidden="false" customHeight="false" outlineLevel="0" collapsed="false">
      <c r="A29422" s="0" t="n">
        <v>-0.9823554</v>
      </c>
    </row>
    <row r="29423" customFormat="false" ht="12.75" hidden="false" customHeight="false" outlineLevel="0" collapsed="false">
      <c r="A29423" s="0" t="n">
        <v>-0.9823726</v>
      </c>
    </row>
    <row r="29424" customFormat="false" ht="12.75" hidden="false" customHeight="false" outlineLevel="0" collapsed="false">
      <c r="A29424" s="0" t="n">
        <v>-0.9823897</v>
      </c>
    </row>
    <row r="29425" customFormat="false" ht="12.75" hidden="false" customHeight="false" outlineLevel="0" collapsed="false">
      <c r="A29425" s="0" t="n">
        <v>-0.982407</v>
      </c>
    </row>
    <row r="29426" customFormat="false" ht="12.75" hidden="false" customHeight="false" outlineLevel="0" collapsed="false">
      <c r="A29426" s="0" t="n">
        <v>-0.9824241</v>
      </c>
    </row>
    <row r="29427" customFormat="false" ht="12.75" hidden="false" customHeight="false" outlineLevel="0" collapsed="false">
      <c r="A29427" s="0" t="n">
        <v>-0.9824413</v>
      </c>
    </row>
    <row r="29428" customFormat="false" ht="12.75" hidden="false" customHeight="false" outlineLevel="0" collapsed="false">
      <c r="A29428" s="0" t="n">
        <v>-0.9824584</v>
      </c>
    </row>
    <row r="29429" customFormat="false" ht="12.75" hidden="false" customHeight="false" outlineLevel="0" collapsed="false">
      <c r="A29429" s="0" t="n">
        <v>-0.9824755</v>
      </c>
    </row>
    <row r="29430" customFormat="false" ht="12.75" hidden="false" customHeight="false" outlineLevel="0" collapsed="false">
      <c r="A29430" s="0" t="n">
        <v>-0.9824926</v>
      </c>
    </row>
    <row r="29431" customFormat="false" ht="12.75" hidden="false" customHeight="false" outlineLevel="0" collapsed="false">
      <c r="A29431" s="0" t="n">
        <v>-0.9825097</v>
      </c>
    </row>
    <row r="29432" customFormat="false" ht="12.75" hidden="false" customHeight="false" outlineLevel="0" collapsed="false">
      <c r="A29432" s="0" t="n">
        <v>-0.9825268</v>
      </c>
    </row>
    <row r="29433" customFormat="false" ht="12.75" hidden="false" customHeight="false" outlineLevel="0" collapsed="false">
      <c r="A29433" s="0" t="n">
        <v>-0.9825439</v>
      </c>
    </row>
    <row r="29434" customFormat="false" ht="12.75" hidden="false" customHeight="false" outlineLevel="0" collapsed="false">
      <c r="A29434" s="0" t="n">
        <v>-0.9825609</v>
      </c>
    </row>
    <row r="29435" customFormat="false" ht="12.75" hidden="false" customHeight="false" outlineLevel="0" collapsed="false">
      <c r="A29435" s="0" t="n">
        <v>-0.9825779</v>
      </c>
    </row>
    <row r="29436" customFormat="false" ht="12.75" hidden="false" customHeight="false" outlineLevel="0" collapsed="false">
      <c r="A29436" s="0" t="n">
        <v>-0.9825949</v>
      </c>
    </row>
    <row r="29437" customFormat="false" ht="12.75" hidden="false" customHeight="false" outlineLevel="0" collapsed="false">
      <c r="A29437" s="0" t="n">
        <v>-0.9826119</v>
      </c>
    </row>
    <row r="29438" customFormat="false" ht="12.75" hidden="false" customHeight="false" outlineLevel="0" collapsed="false">
      <c r="A29438" s="0" t="n">
        <v>-0.9826289</v>
      </c>
    </row>
    <row r="29439" customFormat="false" ht="12.75" hidden="false" customHeight="false" outlineLevel="0" collapsed="false">
      <c r="A29439" s="0" t="n">
        <v>-0.9826459</v>
      </c>
    </row>
    <row r="29440" customFormat="false" ht="12.75" hidden="false" customHeight="false" outlineLevel="0" collapsed="false">
      <c r="A29440" s="0" t="n">
        <v>-0.9826628</v>
      </c>
    </row>
    <row r="29441" customFormat="false" ht="12.75" hidden="false" customHeight="false" outlineLevel="0" collapsed="false">
      <c r="A29441" s="0" t="n">
        <v>-0.9826797</v>
      </c>
    </row>
    <row r="29442" customFormat="false" ht="12.75" hidden="false" customHeight="false" outlineLevel="0" collapsed="false">
      <c r="A29442" s="0" t="n">
        <v>-0.9826966</v>
      </c>
    </row>
    <row r="29443" customFormat="false" ht="12.75" hidden="false" customHeight="false" outlineLevel="0" collapsed="false">
      <c r="A29443" s="0" t="n">
        <v>-0.9827135</v>
      </c>
    </row>
    <row r="29444" customFormat="false" ht="12.75" hidden="false" customHeight="false" outlineLevel="0" collapsed="false">
      <c r="A29444" s="0" t="n">
        <v>-0.9827304</v>
      </c>
    </row>
    <row r="29445" customFormat="false" ht="12.75" hidden="false" customHeight="false" outlineLevel="0" collapsed="false">
      <c r="A29445" s="0" t="n">
        <v>-0.9827473</v>
      </c>
    </row>
    <row r="29446" customFormat="false" ht="12.75" hidden="false" customHeight="false" outlineLevel="0" collapsed="false">
      <c r="A29446" s="0" t="n">
        <v>-0.9827641</v>
      </c>
    </row>
    <row r="29447" customFormat="false" ht="12.75" hidden="false" customHeight="false" outlineLevel="0" collapsed="false">
      <c r="A29447" s="0" t="n">
        <v>-0.9827809</v>
      </c>
    </row>
    <row r="29448" customFormat="false" ht="12.75" hidden="false" customHeight="false" outlineLevel="0" collapsed="false">
      <c r="A29448" s="0" t="n">
        <v>-0.9827977</v>
      </c>
    </row>
    <row r="29449" customFormat="false" ht="12.75" hidden="false" customHeight="false" outlineLevel="0" collapsed="false">
      <c r="A29449" s="0" t="n">
        <v>-0.9828145</v>
      </c>
    </row>
    <row r="29450" customFormat="false" ht="12.75" hidden="false" customHeight="false" outlineLevel="0" collapsed="false">
      <c r="A29450" s="0" t="n">
        <v>-0.9828312</v>
      </c>
    </row>
    <row r="29451" customFormat="false" ht="12.75" hidden="false" customHeight="false" outlineLevel="0" collapsed="false">
      <c r="A29451" s="0" t="n">
        <v>-0.982848</v>
      </c>
    </row>
    <row r="29452" customFormat="false" ht="12.75" hidden="false" customHeight="false" outlineLevel="0" collapsed="false">
      <c r="A29452" s="0" t="n">
        <v>-0.9828647</v>
      </c>
    </row>
    <row r="29453" customFormat="false" ht="12.75" hidden="false" customHeight="false" outlineLevel="0" collapsed="false">
      <c r="A29453" s="0" t="n">
        <v>-0.9828815</v>
      </c>
    </row>
    <row r="29454" customFormat="false" ht="12.75" hidden="false" customHeight="false" outlineLevel="0" collapsed="false">
      <c r="A29454" s="0" t="n">
        <v>-0.9828982</v>
      </c>
    </row>
    <row r="29455" customFormat="false" ht="12.75" hidden="false" customHeight="false" outlineLevel="0" collapsed="false">
      <c r="A29455" s="0" t="n">
        <v>-0.9829149</v>
      </c>
    </row>
    <row r="29456" customFormat="false" ht="12.75" hidden="false" customHeight="false" outlineLevel="0" collapsed="false">
      <c r="A29456" s="0" t="n">
        <v>-0.9829316</v>
      </c>
    </row>
    <row r="29457" customFormat="false" ht="12.75" hidden="false" customHeight="false" outlineLevel="0" collapsed="false">
      <c r="A29457" s="0" t="n">
        <v>-0.9829482</v>
      </c>
    </row>
    <row r="29458" customFormat="false" ht="12.75" hidden="false" customHeight="false" outlineLevel="0" collapsed="false">
      <c r="A29458" s="0" t="n">
        <v>-0.9829649</v>
      </c>
    </row>
    <row r="29459" customFormat="false" ht="12.75" hidden="false" customHeight="false" outlineLevel="0" collapsed="false">
      <c r="A29459" s="0" t="n">
        <v>-0.9829815</v>
      </c>
    </row>
    <row r="29460" customFormat="false" ht="12.75" hidden="false" customHeight="false" outlineLevel="0" collapsed="false">
      <c r="A29460" s="0" t="n">
        <v>-0.9829981</v>
      </c>
    </row>
    <row r="29461" customFormat="false" ht="12.75" hidden="false" customHeight="false" outlineLevel="0" collapsed="false">
      <c r="A29461" s="0" t="n">
        <v>-0.9830147</v>
      </c>
    </row>
    <row r="29462" customFormat="false" ht="12.75" hidden="false" customHeight="false" outlineLevel="0" collapsed="false">
      <c r="A29462" s="0" t="n">
        <v>-0.9830313</v>
      </c>
    </row>
    <row r="29463" customFormat="false" ht="12.75" hidden="false" customHeight="false" outlineLevel="0" collapsed="false">
      <c r="A29463" s="0" t="n">
        <v>-0.9830478</v>
      </c>
    </row>
    <row r="29464" customFormat="false" ht="12.75" hidden="false" customHeight="false" outlineLevel="0" collapsed="false">
      <c r="A29464" s="0" t="n">
        <v>-0.9830644</v>
      </c>
    </row>
    <row r="29465" customFormat="false" ht="12.75" hidden="false" customHeight="false" outlineLevel="0" collapsed="false">
      <c r="A29465" s="0" t="n">
        <v>-0.9830809</v>
      </c>
    </row>
    <row r="29466" customFormat="false" ht="12.75" hidden="false" customHeight="false" outlineLevel="0" collapsed="false">
      <c r="A29466" s="0" t="n">
        <v>-0.9830974</v>
      </c>
    </row>
    <row r="29467" customFormat="false" ht="12.75" hidden="false" customHeight="false" outlineLevel="0" collapsed="false">
      <c r="A29467" s="0" t="n">
        <v>-0.9831139</v>
      </c>
    </row>
    <row r="29468" customFormat="false" ht="12.75" hidden="false" customHeight="false" outlineLevel="0" collapsed="false">
      <c r="A29468" s="0" t="n">
        <v>-0.9831304</v>
      </c>
    </row>
    <row r="29469" customFormat="false" ht="12.75" hidden="false" customHeight="false" outlineLevel="0" collapsed="false">
      <c r="A29469" s="0" t="n">
        <v>-0.9831469</v>
      </c>
    </row>
    <row r="29470" customFormat="false" ht="12.75" hidden="false" customHeight="false" outlineLevel="0" collapsed="false">
      <c r="A29470" s="0" t="n">
        <v>-0.9831634</v>
      </c>
    </row>
    <row r="29471" customFormat="false" ht="12.75" hidden="false" customHeight="false" outlineLevel="0" collapsed="false">
      <c r="A29471" s="0" t="n">
        <v>-0.9831797</v>
      </c>
    </row>
    <row r="29472" customFormat="false" ht="12.75" hidden="false" customHeight="false" outlineLevel="0" collapsed="false">
      <c r="A29472" s="0" t="n">
        <v>-0.9831962</v>
      </c>
    </row>
    <row r="29473" customFormat="false" ht="12.75" hidden="false" customHeight="false" outlineLevel="0" collapsed="false">
      <c r="A29473" s="0" t="n">
        <v>-0.9832126</v>
      </c>
    </row>
    <row r="29474" customFormat="false" ht="12.75" hidden="false" customHeight="false" outlineLevel="0" collapsed="false">
      <c r="A29474" s="0" t="n">
        <v>-0.983229</v>
      </c>
    </row>
    <row r="29475" customFormat="false" ht="12.75" hidden="false" customHeight="false" outlineLevel="0" collapsed="false">
      <c r="A29475" s="0" t="n">
        <v>-0.9832454</v>
      </c>
    </row>
    <row r="29476" customFormat="false" ht="12.75" hidden="false" customHeight="false" outlineLevel="0" collapsed="false">
      <c r="A29476" s="0" t="n">
        <v>-0.9832617</v>
      </c>
    </row>
    <row r="29477" customFormat="false" ht="12.75" hidden="false" customHeight="false" outlineLevel="0" collapsed="false">
      <c r="A29477" s="0" t="n">
        <v>-0.983278</v>
      </c>
    </row>
    <row r="29478" customFormat="false" ht="12.75" hidden="false" customHeight="false" outlineLevel="0" collapsed="false">
      <c r="A29478" s="0" t="n">
        <v>-0.9832944</v>
      </c>
    </row>
    <row r="29479" customFormat="false" ht="12.75" hidden="false" customHeight="false" outlineLevel="0" collapsed="false">
      <c r="A29479" s="0" t="n">
        <v>-0.9833106</v>
      </c>
    </row>
    <row r="29480" customFormat="false" ht="12.75" hidden="false" customHeight="false" outlineLevel="0" collapsed="false">
      <c r="A29480" s="0" t="n">
        <v>-0.983327</v>
      </c>
    </row>
    <row r="29481" customFormat="false" ht="12.75" hidden="false" customHeight="false" outlineLevel="0" collapsed="false">
      <c r="A29481" s="0" t="n">
        <v>-0.9833432</v>
      </c>
    </row>
    <row r="29482" customFormat="false" ht="12.75" hidden="false" customHeight="false" outlineLevel="0" collapsed="false">
      <c r="A29482" s="0" t="n">
        <v>-0.9833595</v>
      </c>
    </row>
    <row r="29483" customFormat="false" ht="12.75" hidden="false" customHeight="false" outlineLevel="0" collapsed="false">
      <c r="A29483" s="0" t="n">
        <v>-0.9833757</v>
      </c>
    </row>
    <row r="29484" customFormat="false" ht="12.75" hidden="false" customHeight="false" outlineLevel="0" collapsed="false">
      <c r="A29484" s="0" t="n">
        <v>-0.9833919</v>
      </c>
    </row>
    <row r="29485" customFormat="false" ht="12.75" hidden="false" customHeight="false" outlineLevel="0" collapsed="false">
      <c r="A29485" s="0" t="n">
        <v>-0.9834082</v>
      </c>
    </row>
    <row r="29486" customFormat="false" ht="12.75" hidden="false" customHeight="false" outlineLevel="0" collapsed="false">
      <c r="A29486" s="0" t="n">
        <v>-0.9834244</v>
      </c>
    </row>
    <row r="29487" customFormat="false" ht="12.75" hidden="false" customHeight="false" outlineLevel="0" collapsed="false">
      <c r="A29487" s="0" t="n">
        <v>-0.9834405</v>
      </c>
    </row>
    <row r="29488" customFormat="false" ht="12.75" hidden="false" customHeight="false" outlineLevel="0" collapsed="false">
      <c r="A29488" s="0" t="n">
        <v>-0.9834567</v>
      </c>
    </row>
    <row r="29489" customFormat="false" ht="12.75" hidden="false" customHeight="false" outlineLevel="0" collapsed="false">
      <c r="A29489" s="0" t="n">
        <v>-0.9834729</v>
      </c>
    </row>
    <row r="29490" customFormat="false" ht="12.75" hidden="false" customHeight="false" outlineLevel="0" collapsed="false">
      <c r="A29490" s="0" t="n">
        <v>-0.983489</v>
      </c>
    </row>
    <row r="29491" customFormat="false" ht="12.75" hidden="false" customHeight="false" outlineLevel="0" collapsed="false">
      <c r="A29491" s="0" t="n">
        <v>-0.9835051</v>
      </c>
    </row>
    <row r="29492" customFormat="false" ht="12.75" hidden="false" customHeight="false" outlineLevel="0" collapsed="false">
      <c r="A29492" s="0" t="n">
        <v>-0.9835212</v>
      </c>
    </row>
    <row r="29493" customFormat="false" ht="12.75" hidden="false" customHeight="false" outlineLevel="0" collapsed="false">
      <c r="A29493" s="0" t="n">
        <v>-0.9835373</v>
      </c>
    </row>
    <row r="29494" customFormat="false" ht="12.75" hidden="false" customHeight="false" outlineLevel="0" collapsed="false">
      <c r="A29494" s="0" t="n">
        <v>-0.9835533</v>
      </c>
    </row>
    <row r="29495" customFormat="false" ht="12.75" hidden="false" customHeight="false" outlineLevel="0" collapsed="false">
      <c r="A29495" s="0" t="n">
        <v>-0.9835694</v>
      </c>
    </row>
    <row r="29496" customFormat="false" ht="12.75" hidden="false" customHeight="false" outlineLevel="0" collapsed="false">
      <c r="A29496" s="0" t="n">
        <v>-0.9835855</v>
      </c>
    </row>
    <row r="29497" customFormat="false" ht="12.75" hidden="false" customHeight="false" outlineLevel="0" collapsed="false">
      <c r="A29497" s="0" t="n">
        <v>-0.9836015</v>
      </c>
    </row>
    <row r="29498" customFormat="false" ht="12.75" hidden="false" customHeight="false" outlineLevel="0" collapsed="false">
      <c r="A29498" s="0" t="n">
        <v>-0.9836175</v>
      </c>
    </row>
    <row r="29499" customFormat="false" ht="12.75" hidden="false" customHeight="false" outlineLevel="0" collapsed="false">
      <c r="A29499" s="0" t="n">
        <v>-0.9836335</v>
      </c>
    </row>
    <row r="29500" customFormat="false" ht="12.75" hidden="false" customHeight="false" outlineLevel="0" collapsed="false">
      <c r="A29500" s="0" t="n">
        <v>-0.9836494</v>
      </c>
    </row>
    <row r="29501" customFormat="false" ht="12.75" hidden="false" customHeight="false" outlineLevel="0" collapsed="false">
      <c r="A29501" s="0" t="n">
        <v>-0.9836654</v>
      </c>
    </row>
    <row r="29502" customFormat="false" ht="12.75" hidden="false" customHeight="false" outlineLevel="0" collapsed="false">
      <c r="A29502" s="0" t="n">
        <v>-0.9836813</v>
      </c>
    </row>
    <row r="29503" customFormat="false" ht="12.75" hidden="false" customHeight="false" outlineLevel="0" collapsed="false">
      <c r="A29503" s="0" t="n">
        <v>-0.9836973</v>
      </c>
    </row>
    <row r="29504" customFormat="false" ht="12.75" hidden="false" customHeight="false" outlineLevel="0" collapsed="false">
      <c r="A29504" s="0" t="n">
        <v>-0.9837132</v>
      </c>
    </row>
    <row r="29505" customFormat="false" ht="12.75" hidden="false" customHeight="false" outlineLevel="0" collapsed="false">
      <c r="A29505" s="0" t="n">
        <v>-0.9837291</v>
      </c>
    </row>
    <row r="29506" customFormat="false" ht="12.75" hidden="false" customHeight="false" outlineLevel="0" collapsed="false">
      <c r="A29506" s="0" t="n">
        <v>-0.983745</v>
      </c>
    </row>
    <row r="29507" customFormat="false" ht="12.75" hidden="false" customHeight="false" outlineLevel="0" collapsed="false">
      <c r="A29507" s="0" t="n">
        <v>-0.9837608</v>
      </c>
    </row>
    <row r="29508" customFormat="false" ht="12.75" hidden="false" customHeight="false" outlineLevel="0" collapsed="false">
      <c r="A29508" s="0" t="n">
        <v>-0.9837767</v>
      </c>
    </row>
    <row r="29509" customFormat="false" ht="12.75" hidden="false" customHeight="false" outlineLevel="0" collapsed="false">
      <c r="A29509" s="0" t="n">
        <v>-0.9837925</v>
      </c>
    </row>
    <row r="29510" customFormat="false" ht="12.75" hidden="false" customHeight="false" outlineLevel="0" collapsed="false">
      <c r="A29510" s="0" t="n">
        <v>-0.9838083</v>
      </c>
    </row>
    <row r="29511" customFormat="false" ht="12.75" hidden="false" customHeight="false" outlineLevel="0" collapsed="false">
      <c r="A29511" s="0" t="n">
        <v>-0.9838241</v>
      </c>
    </row>
    <row r="29512" customFormat="false" ht="12.75" hidden="false" customHeight="false" outlineLevel="0" collapsed="false">
      <c r="A29512" s="0" t="n">
        <v>-0.9838399</v>
      </c>
    </row>
    <row r="29513" customFormat="false" ht="12.75" hidden="false" customHeight="false" outlineLevel="0" collapsed="false">
      <c r="A29513" s="0" t="n">
        <v>-0.9838557</v>
      </c>
    </row>
    <row r="29514" customFormat="false" ht="12.75" hidden="false" customHeight="false" outlineLevel="0" collapsed="false">
      <c r="A29514" s="0" t="n">
        <v>-0.9838715</v>
      </c>
    </row>
    <row r="29515" customFormat="false" ht="12.75" hidden="false" customHeight="false" outlineLevel="0" collapsed="false">
      <c r="A29515" s="0" t="n">
        <v>-0.9838872</v>
      </c>
    </row>
    <row r="29516" customFormat="false" ht="12.75" hidden="false" customHeight="false" outlineLevel="0" collapsed="false">
      <c r="A29516" s="0" t="n">
        <v>-0.9839029</v>
      </c>
    </row>
    <row r="29517" customFormat="false" ht="12.75" hidden="false" customHeight="false" outlineLevel="0" collapsed="false">
      <c r="A29517" s="0" t="n">
        <v>-0.9839187</v>
      </c>
    </row>
    <row r="29518" customFormat="false" ht="12.75" hidden="false" customHeight="false" outlineLevel="0" collapsed="false">
      <c r="A29518" s="0" t="n">
        <v>-0.9839343</v>
      </c>
    </row>
    <row r="29519" customFormat="false" ht="12.75" hidden="false" customHeight="false" outlineLevel="0" collapsed="false">
      <c r="A29519" s="0" t="n">
        <v>-0.98395</v>
      </c>
    </row>
    <row r="29520" customFormat="false" ht="12.75" hidden="false" customHeight="false" outlineLevel="0" collapsed="false">
      <c r="A29520" s="0" t="n">
        <v>-0.9839657</v>
      </c>
    </row>
    <row r="29521" customFormat="false" ht="12.75" hidden="false" customHeight="false" outlineLevel="0" collapsed="false">
      <c r="A29521" s="0" t="n">
        <v>-0.9839814</v>
      </c>
    </row>
    <row r="29522" customFormat="false" ht="12.75" hidden="false" customHeight="false" outlineLevel="0" collapsed="false">
      <c r="A29522" s="0" t="n">
        <v>-0.983997</v>
      </c>
    </row>
    <row r="29523" customFormat="false" ht="12.75" hidden="false" customHeight="false" outlineLevel="0" collapsed="false">
      <c r="A29523" s="0" t="n">
        <v>-0.9840126</v>
      </c>
    </row>
    <row r="29524" customFormat="false" ht="12.75" hidden="false" customHeight="false" outlineLevel="0" collapsed="false">
      <c r="A29524" s="0" t="n">
        <v>-0.9840282</v>
      </c>
    </row>
    <row r="29525" customFormat="false" ht="12.75" hidden="false" customHeight="false" outlineLevel="0" collapsed="false">
      <c r="A29525" s="0" t="n">
        <v>-0.9840438</v>
      </c>
    </row>
    <row r="29526" customFormat="false" ht="12.75" hidden="false" customHeight="false" outlineLevel="0" collapsed="false">
      <c r="A29526" s="0" t="n">
        <v>-0.9840594</v>
      </c>
    </row>
    <row r="29527" customFormat="false" ht="12.75" hidden="false" customHeight="false" outlineLevel="0" collapsed="false">
      <c r="A29527" s="0" t="n">
        <v>-0.984075</v>
      </c>
    </row>
    <row r="29528" customFormat="false" ht="12.75" hidden="false" customHeight="false" outlineLevel="0" collapsed="false">
      <c r="A29528" s="0" t="n">
        <v>-0.9840904</v>
      </c>
    </row>
    <row r="29529" customFormat="false" ht="12.75" hidden="false" customHeight="false" outlineLevel="0" collapsed="false">
      <c r="A29529" s="0" t="n">
        <v>-0.984106</v>
      </c>
    </row>
    <row r="29530" customFormat="false" ht="12.75" hidden="false" customHeight="false" outlineLevel="0" collapsed="false">
      <c r="A29530" s="0" t="n">
        <v>-0.9841215</v>
      </c>
    </row>
    <row r="29531" customFormat="false" ht="12.75" hidden="false" customHeight="false" outlineLevel="0" collapsed="false">
      <c r="A29531" s="0" t="n">
        <v>-0.984137</v>
      </c>
    </row>
    <row r="29532" customFormat="false" ht="12.75" hidden="false" customHeight="false" outlineLevel="0" collapsed="false">
      <c r="A29532" s="0" t="n">
        <v>-0.9841525</v>
      </c>
    </row>
    <row r="29533" customFormat="false" ht="12.75" hidden="false" customHeight="false" outlineLevel="0" collapsed="false">
      <c r="A29533" s="0" t="n">
        <v>-0.984168</v>
      </c>
    </row>
    <row r="29534" customFormat="false" ht="12.75" hidden="false" customHeight="false" outlineLevel="0" collapsed="false">
      <c r="A29534" s="0" t="n">
        <v>-0.9841834</v>
      </c>
    </row>
    <row r="29535" customFormat="false" ht="12.75" hidden="false" customHeight="false" outlineLevel="0" collapsed="false">
      <c r="A29535" s="0" t="n">
        <v>-0.9841989</v>
      </c>
    </row>
    <row r="29536" customFormat="false" ht="12.75" hidden="false" customHeight="false" outlineLevel="0" collapsed="false">
      <c r="A29536" s="0" t="n">
        <v>-0.9842143</v>
      </c>
    </row>
    <row r="29537" customFormat="false" ht="12.75" hidden="false" customHeight="false" outlineLevel="0" collapsed="false">
      <c r="A29537" s="0" t="n">
        <v>-0.9842297</v>
      </c>
    </row>
    <row r="29538" customFormat="false" ht="12.75" hidden="false" customHeight="false" outlineLevel="0" collapsed="false">
      <c r="A29538" s="0" t="n">
        <v>-0.9842451</v>
      </c>
    </row>
    <row r="29539" customFormat="false" ht="12.75" hidden="false" customHeight="false" outlineLevel="0" collapsed="false">
      <c r="A29539" s="0" t="n">
        <v>-0.9842604</v>
      </c>
    </row>
    <row r="29540" customFormat="false" ht="12.75" hidden="false" customHeight="false" outlineLevel="0" collapsed="false">
      <c r="A29540" s="0" t="n">
        <v>-0.9842758</v>
      </c>
    </row>
    <row r="29541" customFormat="false" ht="12.75" hidden="false" customHeight="false" outlineLevel="0" collapsed="false">
      <c r="A29541" s="0" t="n">
        <v>-0.9842912</v>
      </c>
    </row>
    <row r="29542" customFormat="false" ht="12.75" hidden="false" customHeight="false" outlineLevel="0" collapsed="false">
      <c r="A29542" s="0" t="n">
        <v>-0.9843065</v>
      </c>
    </row>
    <row r="29543" customFormat="false" ht="12.75" hidden="false" customHeight="false" outlineLevel="0" collapsed="false">
      <c r="A29543" s="0" t="n">
        <v>-0.9843218</v>
      </c>
    </row>
    <row r="29544" customFormat="false" ht="12.75" hidden="false" customHeight="false" outlineLevel="0" collapsed="false">
      <c r="A29544" s="0" t="n">
        <v>-0.9843372</v>
      </c>
    </row>
    <row r="29545" customFormat="false" ht="12.75" hidden="false" customHeight="false" outlineLevel="0" collapsed="false">
      <c r="A29545" s="0" t="n">
        <v>-0.9843524</v>
      </c>
    </row>
    <row r="29546" customFormat="false" ht="12.75" hidden="false" customHeight="false" outlineLevel="0" collapsed="false">
      <c r="A29546" s="0" t="n">
        <v>-0.9843677</v>
      </c>
    </row>
    <row r="29547" customFormat="false" ht="12.75" hidden="false" customHeight="false" outlineLevel="0" collapsed="false">
      <c r="A29547" s="0" t="n">
        <v>-0.9843829</v>
      </c>
    </row>
    <row r="29548" customFormat="false" ht="12.75" hidden="false" customHeight="false" outlineLevel="0" collapsed="false">
      <c r="A29548" s="0" t="n">
        <v>-0.9843982</v>
      </c>
    </row>
    <row r="29549" customFormat="false" ht="12.75" hidden="false" customHeight="false" outlineLevel="0" collapsed="false">
      <c r="A29549" s="0" t="n">
        <v>-0.9844134</v>
      </c>
    </row>
    <row r="29550" customFormat="false" ht="12.75" hidden="false" customHeight="false" outlineLevel="0" collapsed="false">
      <c r="A29550" s="0" t="n">
        <v>-0.9844286</v>
      </c>
    </row>
    <row r="29551" customFormat="false" ht="12.75" hidden="false" customHeight="false" outlineLevel="0" collapsed="false">
      <c r="A29551" s="0" t="n">
        <v>-0.9844438</v>
      </c>
    </row>
    <row r="29552" customFormat="false" ht="12.75" hidden="false" customHeight="false" outlineLevel="0" collapsed="false">
      <c r="A29552" s="0" t="n">
        <v>-0.984459</v>
      </c>
    </row>
    <row r="29553" customFormat="false" ht="12.75" hidden="false" customHeight="false" outlineLevel="0" collapsed="false">
      <c r="A29553" s="0" t="n">
        <v>-0.9844742</v>
      </c>
    </row>
    <row r="29554" customFormat="false" ht="12.75" hidden="false" customHeight="false" outlineLevel="0" collapsed="false">
      <c r="A29554" s="0" t="n">
        <v>-0.9844893</v>
      </c>
    </row>
    <row r="29555" customFormat="false" ht="12.75" hidden="false" customHeight="false" outlineLevel="0" collapsed="false">
      <c r="A29555" s="0" t="n">
        <v>-0.9845045</v>
      </c>
    </row>
    <row r="29556" customFormat="false" ht="12.75" hidden="false" customHeight="false" outlineLevel="0" collapsed="false">
      <c r="A29556" s="0" t="n">
        <v>-0.9845196</v>
      </c>
    </row>
    <row r="29557" customFormat="false" ht="12.75" hidden="false" customHeight="false" outlineLevel="0" collapsed="false">
      <c r="A29557" s="0" t="n">
        <v>-0.9845347</v>
      </c>
    </row>
    <row r="29558" customFormat="false" ht="12.75" hidden="false" customHeight="false" outlineLevel="0" collapsed="false">
      <c r="A29558" s="0" t="n">
        <v>-0.9845498</v>
      </c>
    </row>
    <row r="29559" customFormat="false" ht="12.75" hidden="false" customHeight="false" outlineLevel="0" collapsed="false">
      <c r="A29559" s="0" t="n">
        <v>-0.9845649</v>
      </c>
    </row>
    <row r="29560" customFormat="false" ht="12.75" hidden="false" customHeight="false" outlineLevel="0" collapsed="false">
      <c r="A29560" s="0" t="n">
        <v>-0.98458</v>
      </c>
    </row>
    <row r="29561" customFormat="false" ht="12.75" hidden="false" customHeight="false" outlineLevel="0" collapsed="false">
      <c r="A29561" s="0" t="n">
        <v>-0.984595</v>
      </c>
    </row>
    <row r="29562" customFormat="false" ht="12.75" hidden="false" customHeight="false" outlineLevel="0" collapsed="false">
      <c r="A29562" s="0" t="n">
        <v>-0.98461</v>
      </c>
    </row>
    <row r="29563" customFormat="false" ht="12.75" hidden="false" customHeight="false" outlineLevel="0" collapsed="false">
      <c r="A29563" s="0" t="n">
        <v>-0.984625</v>
      </c>
    </row>
    <row r="29564" customFormat="false" ht="12.75" hidden="false" customHeight="false" outlineLevel="0" collapsed="false">
      <c r="A29564" s="0" t="n">
        <v>-0.9846401</v>
      </c>
    </row>
    <row r="29565" customFormat="false" ht="12.75" hidden="false" customHeight="false" outlineLevel="0" collapsed="false">
      <c r="A29565" s="0" t="n">
        <v>-0.9846551</v>
      </c>
    </row>
    <row r="29566" customFormat="false" ht="12.75" hidden="false" customHeight="false" outlineLevel="0" collapsed="false">
      <c r="A29566" s="0" t="n">
        <v>-0.98467</v>
      </c>
    </row>
    <row r="29567" customFormat="false" ht="12.75" hidden="false" customHeight="false" outlineLevel="0" collapsed="false">
      <c r="A29567" s="0" t="n">
        <v>-0.984685</v>
      </c>
    </row>
    <row r="29568" customFormat="false" ht="12.75" hidden="false" customHeight="false" outlineLevel="0" collapsed="false">
      <c r="A29568" s="0" t="n">
        <v>-0.9847</v>
      </c>
    </row>
    <row r="29569" customFormat="false" ht="12.75" hidden="false" customHeight="false" outlineLevel="0" collapsed="false">
      <c r="A29569" s="0" t="n">
        <v>-0.9847149</v>
      </c>
    </row>
    <row r="29570" customFormat="false" ht="12.75" hidden="false" customHeight="false" outlineLevel="0" collapsed="false">
      <c r="A29570" s="0" t="n">
        <v>-0.9847298</v>
      </c>
    </row>
    <row r="29571" customFormat="false" ht="12.75" hidden="false" customHeight="false" outlineLevel="0" collapsed="false">
      <c r="A29571" s="0" t="n">
        <v>-0.9847447</v>
      </c>
    </row>
    <row r="29572" customFormat="false" ht="12.75" hidden="false" customHeight="false" outlineLevel="0" collapsed="false">
      <c r="A29572" s="0" t="n">
        <v>-0.9847596</v>
      </c>
    </row>
    <row r="29573" customFormat="false" ht="12.75" hidden="false" customHeight="false" outlineLevel="0" collapsed="false">
      <c r="A29573" s="0" t="n">
        <v>-0.9847745</v>
      </c>
    </row>
    <row r="29574" customFormat="false" ht="12.75" hidden="false" customHeight="false" outlineLevel="0" collapsed="false">
      <c r="A29574" s="0" t="n">
        <v>-0.9847894</v>
      </c>
    </row>
    <row r="29575" customFormat="false" ht="12.75" hidden="false" customHeight="false" outlineLevel="0" collapsed="false">
      <c r="A29575" s="0" t="n">
        <v>-0.9848042</v>
      </c>
    </row>
    <row r="29576" customFormat="false" ht="12.75" hidden="false" customHeight="false" outlineLevel="0" collapsed="false">
      <c r="A29576" s="0" t="n">
        <v>-0.984819</v>
      </c>
    </row>
    <row r="29577" customFormat="false" ht="12.75" hidden="false" customHeight="false" outlineLevel="0" collapsed="false">
      <c r="A29577" s="0" t="n">
        <v>-0.9848338</v>
      </c>
    </row>
    <row r="29578" customFormat="false" ht="12.75" hidden="false" customHeight="false" outlineLevel="0" collapsed="false">
      <c r="A29578" s="0" t="n">
        <v>-0.9848486</v>
      </c>
    </row>
    <row r="29579" customFormat="false" ht="12.75" hidden="false" customHeight="false" outlineLevel="0" collapsed="false">
      <c r="A29579" s="0" t="n">
        <v>-0.9848635</v>
      </c>
    </row>
    <row r="29580" customFormat="false" ht="12.75" hidden="false" customHeight="false" outlineLevel="0" collapsed="false">
      <c r="A29580" s="0" t="n">
        <v>-0.9848782</v>
      </c>
    </row>
    <row r="29581" customFormat="false" ht="12.75" hidden="false" customHeight="false" outlineLevel="0" collapsed="false">
      <c r="A29581" s="0" t="n">
        <v>-0.984893</v>
      </c>
    </row>
    <row r="29582" customFormat="false" ht="12.75" hidden="false" customHeight="false" outlineLevel="0" collapsed="false">
      <c r="A29582" s="0" t="n">
        <v>-0.9849077</v>
      </c>
    </row>
    <row r="29583" customFormat="false" ht="12.75" hidden="false" customHeight="false" outlineLevel="0" collapsed="false">
      <c r="A29583" s="0" t="n">
        <v>-0.9849225</v>
      </c>
    </row>
    <row r="29584" customFormat="false" ht="12.75" hidden="false" customHeight="false" outlineLevel="0" collapsed="false">
      <c r="A29584" s="0" t="n">
        <v>-0.9849372</v>
      </c>
    </row>
    <row r="29585" customFormat="false" ht="12.75" hidden="false" customHeight="false" outlineLevel="0" collapsed="false">
      <c r="A29585" s="0" t="n">
        <v>-0.9849519</v>
      </c>
    </row>
    <row r="29586" customFormat="false" ht="12.75" hidden="false" customHeight="false" outlineLevel="0" collapsed="false">
      <c r="A29586" s="0" t="n">
        <v>-0.9849666</v>
      </c>
    </row>
    <row r="29587" customFormat="false" ht="12.75" hidden="false" customHeight="false" outlineLevel="0" collapsed="false">
      <c r="A29587" s="0" t="n">
        <v>-0.9849812</v>
      </c>
    </row>
    <row r="29588" customFormat="false" ht="12.75" hidden="false" customHeight="false" outlineLevel="0" collapsed="false">
      <c r="A29588" s="0" t="n">
        <v>-0.9849959</v>
      </c>
    </row>
    <row r="29589" customFormat="false" ht="12.75" hidden="false" customHeight="false" outlineLevel="0" collapsed="false">
      <c r="A29589" s="0" t="n">
        <v>-0.9850105</v>
      </c>
    </row>
    <row r="29590" customFormat="false" ht="12.75" hidden="false" customHeight="false" outlineLevel="0" collapsed="false">
      <c r="A29590" s="0" t="n">
        <v>-0.9850252</v>
      </c>
    </row>
    <row r="29591" customFormat="false" ht="12.75" hidden="false" customHeight="false" outlineLevel="0" collapsed="false">
      <c r="A29591" s="0" t="n">
        <v>-0.9850398</v>
      </c>
    </row>
    <row r="29592" customFormat="false" ht="12.75" hidden="false" customHeight="false" outlineLevel="0" collapsed="false">
      <c r="A29592" s="0" t="n">
        <v>-0.9850544</v>
      </c>
    </row>
    <row r="29593" customFormat="false" ht="12.75" hidden="false" customHeight="false" outlineLevel="0" collapsed="false">
      <c r="A29593" s="0" t="n">
        <v>-0.985069</v>
      </c>
    </row>
    <row r="29594" customFormat="false" ht="12.75" hidden="false" customHeight="false" outlineLevel="0" collapsed="false">
      <c r="A29594" s="0" t="n">
        <v>-0.9850835</v>
      </c>
    </row>
    <row r="29595" customFormat="false" ht="12.75" hidden="false" customHeight="false" outlineLevel="0" collapsed="false">
      <c r="A29595" s="0" t="n">
        <v>-0.9850981</v>
      </c>
    </row>
    <row r="29596" customFormat="false" ht="12.75" hidden="false" customHeight="false" outlineLevel="0" collapsed="false">
      <c r="A29596" s="0" t="n">
        <v>-0.9851127</v>
      </c>
    </row>
    <row r="29597" customFormat="false" ht="12.75" hidden="false" customHeight="false" outlineLevel="0" collapsed="false">
      <c r="A29597" s="0" t="n">
        <v>-0.9851272</v>
      </c>
    </row>
    <row r="29598" customFormat="false" ht="12.75" hidden="false" customHeight="false" outlineLevel="0" collapsed="false">
      <c r="A29598" s="0" t="n">
        <v>-0.9851417</v>
      </c>
    </row>
    <row r="29599" customFormat="false" ht="12.75" hidden="false" customHeight="false" outlineLevel="0" collapsed="false">
      <c r="A29599" s="0" t="n">
        <v>-0.9851562</v>
      </c>
    </row>
    <row r="29600" customFormat="false" ht="12.75" hidden="false" customHeight="false" outlineLevel="0" collapsed="false">
      <c r="A29600" s="0" t="n">
        <v>-0.9851707</v>
      </c>
    </row>
    <row r="29601" customFormat="false" ht="12.75" hidden="false" customHeight="false" outlineLevel="0" collapsed="false">
      <c r="A29601" s="0" t="n">
        <v>-0.9851851</v>
      </c>
    </row>
    <row r="29602" customFormat="false" ht="12.75" hidden="false" customHeight="false" outlineLevel="0" collapsed="false">
      <c r="A29602" s="0" t="n">
        <v>-0.9851996</v>
      </c>
    </row>
    <row r="29603" customFormat="false" ht="12.75" hidden="false" customHeight="false" outlineLevel="0" collapsed="false">
      <c r="A29603" s="0" t="n">
        <v>-0.9852141</v>
      </c>
    </row>
    <row r="29604" customFormat="false" ht="12.75" hidden="false" customHeight="false" outlineLevel="0" collapsed="false">
      <c r="A29604" s="0" t="n">
        <v>-0.9852285</v>
      </c>
    </row>
    <row r="29605" customFormat="false" ht="12.75" hidden="false" customHeight="false" outlineLevel="0" collapsed="false">
      <c r="A29605" s="0" t="n">
        <v>-0.9852429</v>
      </c>
    </row>
    <row r="29606" customFormat="false" ht="12.75" hidden="false" customHeight="false" outlineLevel="0" collapsed="false">
      <c r="A29606" s="0" t="n">
        <v>-0.9852573</v>
      </c>
    </row>
    <row r="29607" customFormat="false" ht="12.75" hidden="false" customHeight="false" outlineLevel="0" collapsed="false">
      <c r="A29607" s="0" t="n">
        <v>-0.9852717</v>
      </c>
    </row>
    <row r="29608" customFormat="false" ht="12.75" hidden="false" customHeight="false" outlineLevel="0" collapsed="false">
      <c r="A29608" s="0" t="n">
        <v>-0.9852861</v>
      </c>
    </row>
    <row r="29609" customFormat="false" ht="12.75" hidden="false" customHeight="false" outlineLevel="0" collapsed="false">
      <c r="A29609" s="0" t="n">
        <v>-0.9853005</v>
      </c>
    </row>
    <row r="29610" customFormat="false" ht="12.75" hidden="false" customHeight="false" outlineLevel="0" collapsed="false">
      <c r="A29610" s="0" t="n">
        <v>-0.9853148</v>
      </c>
    </row>
    <row r="29611" customFormat="false" ht="12.75" hidden="false" customHeight="false" outlineLevel="0" collapsed="false">
      <c r="A29611" s="0" t="n">
        <v>-0.9853292</v>
      </c>
    </row>
    <row r="29612" customFormat="false" ht="12.75" hidden="false" customHeight="false" outlineLevel="0" collapsed="false">
      <c r="A29612" s="0" t="n">
        <v>-0.9853435</v>
      </c>
    </row>
    <row r="29613" customFormat="false" ht="12.75" hidden="false" customHeight="false" outlineLevel="0" collapsed="false">
      <c r="A29613" s="0" t="n">
        <v>-0.9853578</v>
      </c>
    </row>
    <row r="29614" customFormat="false" ht="12.75" hidden="false" customHeight="false" outlineLevel="0" collapsed="false">
      <c r="A29614" s="0" t="n">
        <v>-0.9853721</v>
      </c>
    </row>
    <row r="29615" customFormat="false" ht="12.75" hidden="false" customHeight="false" outlineLevel="0" collapsed="false">
      <c r="A29615" s="0" t="n">
        <v>-0.9853863</v>
      </c>
    </row>
    <row r="29616" customFormat="false" ht="12.75" hidden="false" customHeight="false" outlineLevel="0" collapsed="false">
      <c r="A29616" s="0" t="n">
        <v>-0.9854006</v>
      </c>
    </row>
    <row r="29617" customFormat="false" ht="12.75" hidden="false" customHeight="false" outlineLevel="0" collapsed="false">
      <c r="A29617" s="0" t="n">
        <v>-0.9854149</v>
      </c>
    </row>
    <row r="29618" customFormat="false" ht="12.75" hidden="false" customHeight="false" outlineLevel="0" collapsed="false">
      <c r="A29618" s="0" t="n">
        <v>-0.9854291</v>
      </c>
    </row>
    <row r="29619" customFormat="false" ht="12.75" hidden="false" customHeight="false" outlineLevel="0" collapsed="false">
      <c r="A29619" s="0" t="n">
        <v>-0.9854433</v>
      </c>
    </row>
    <row r="29620" customFormat="false" ht="12.75" hidden="false" customHeight="false" outlineLevel="0" collapsed="false">
      <c r="A29620" s="0" t="n">
        <v>-0.9854575</v>
      </c>
    </row>
    <row r="29621" customFormat="false" ht="12.75" hidden="false" customHeight="false" outlineLevel="0" collapsed="false">
      <c r="A29621" s="0" t="n">
        <v>-0.9854717</v>
      </c>
    </row>
    <row r="29622" customFormat="false" ht="12.75" hidden="false" customHeight="false" outlineLevel="0" collapsed="false">
      <c r="A29622" s="0" t="n">
        <v>-0.9854859</v>
      </c>
    </row>
    <row r="29623" customFormat="false" ht="12.75" hidden="false" customHeight="false" outlineLevel="0" collapsed="false">
      <c r="A29623" s="0" t="n">
        <v>-0.9855</v>
      </c>
    </row>
    <row r="29624" customFormat="false" ht="12.75" hidden="false" customHeight="false" outlineLevel="0" collapsed="false">
      <c r="A29624" s="0" t="n">
        <v>-0.9855142</v>
      </c>
    </row>
    <row r="29625" customFormat="false" ht="12.75" hidden="false" customHeight="false" outlineLevel="0" collapsed="false">
      <c r="A29625" s="0" t="n">
        <v>-0.9855283</v>
      </c>
    </row>
    <row r="29626" customFormat="false" ht="12.75" hidden="false" customHeight="false" outlineLevel="0" collapsed="false">
      <c r="A29626" s="0" t="n">
        <v>-0.9855425</v>
      </c>
    </row>
    <row r="29627" customFormat="false" ht="12.75" hidden="false" customHeight="false" outlineLevel="0" collapsed="false">
      <c r="A29627" s="0" t="n">
        <v>-0.9855566</v>
      </c>
    </row>
    <row r="29628" customFormat="false" ht="12.75" hidden="false" customHeight="false" outlineLevel="0" collapsed="false">
      <c r="A29628" s="0" t="n">
        <v>-0.9855707</v>
      </c>
    </row>
    <row r="29629" customFormat="false" ht="12.75" hidden="false" customHeight="false" outlineLevel="0" collapsed="false">
      <c r="A29629" s="0" t="n">
        <v>-0.9855848</v>
      </c>
    </row>
    <row r="29630" customFormat="false" ht="12.75" hidden="false" customHeight="false" outlineLevel="0" collapsed="false">
      <c r="A29630" s="0" t="n">
        <v>-0.9855989</v>
      </c>
    </row>
    <row r="29631" customFormat="false" ht="12.75" hidden="false" customHeight="false" outlineLevel="0" collapsed="false">
      <c r="A29631" s="0" t="n">
        <v>-0.9856129</v>
      </c>
    </row>
    <row r="29632" customFormat="false" ht="12.75" hidden="false" customHeight="false" outlineLevel="0" collapsed="false">
      <c r="A29632" s="0" t="n">
        <v>-0.9856269</v>
      </c>
    </row>
    <row r="29633" customFormat="false" ht="12.75" hidden="false" customHeight="false" outlineLevel="0" collapsed="false">
      <c r="A29633" s="0" t="n">
        <v>-0.9856409</v>
      </c>
    </row>
    <row r="29634" customFormat="false" ht="12.75" hidden="false" customHeight="false" outlineLevel="0" collapsed="false">
      <c r="A29634" s="0" t="n">
        <v>-0.985655</v>
      </c>
    </row>
    <row r="29635" customFormat="false" ht="12.75" hidden="false" customHeight="false" outlineLevel="0" collapsed="false">
      <c r="A29635" s="0" t="n">
        <v>-0.985669</v>
      </c>
    </row>
    <row r="29636" customFormat="false" ht="12.75" hidden="false" customHeight="false" outlineLevel="0" collapsed="false">
      <c r="A29636" s="0" t="n">
        <v>-0.985683</v>
      </c>
    </row>
    <row r="29637" customFormat="false" ht="12.75" hidden="false" customHeight="false" outlineLevel="0" collapsed="false">
      <c r="A29637" s="0" t="n">
        <v>-0.985697</v>
      </c>
    </row>
    <row r="29638" customFormat="false" ht="12.75" hidden="false" customHeight="false" outlineLevel="0" collapsed="false">
      <c r="A29638" s="0" t="n">
        <v>-0.9857109</v>
      </c>
    </row>
    <row r="29639" customFormat="false" ht="12.75" hidden="false" customHeight="false" outlineLevel="0" collapsed="false">
      <c r="A29639" s="0" t="n">
        <v>-0.9857249</v>
      </c>
    </row>
    <row r="29640" customFormat="false" ht="12.75" hidden="false" customHeight="false" outlineLevel="0" collapsed="false">
      <c r="A29640" s="0" t="n">
        <v>-0.9857388</v>
      </c>
    </row>
    <row r="29641" customFormat="false" ht="12.75" hidden="false" customHeight="false" outlineLevel="0" collapsed="false">
      <c r="A29641" s="0" t="n">
        <v>-0.9857527</v>
      </c>
    </row>
    <row r="29642" customFormat="false" ht="12.75" hidden="false" customHeight="false" outlineLevel="0" collapsed="false">
      <c r="A29642" s="0" t="n">
        <v>-0.9857666</v>
      </c>
    </row>
    <row r="29643" customFormat="false" ht="12.75" hidden="false" customHeight="false" outlineLevel="0" collapsed="false">
      <c r="A29643" s="0" t="n">
        <v>-0.9857805</v>
      </c>
    </row>
    <row r="29644" customFormat="false" ht="12.75" hidden="false" customHeight="false" outlineLevel="0" collapsed="false">
      <c r="A29644" s="0" t="n">
        <v>-0.9857944</v>
      </c>
    </row>
    <row r="29645" customFormat="false" ht="12.75" hidden="false" customHeight="false" outlineLevel="0" collapsed="false">
      <c r="A29645" s="0" t="n">
        <v>-0.9858083</v>
      </c>
    </row>
    <row r="29646" customFormat="false" ht="12.75" hidden="false" customHeight="false" outlineLevel="0" collapsed="false">
      <c r="A29646" s="0" t="n">
        <v>-0.9858221</v>
      </c>
    </row>
    <row r="29647" customFormat="false" ht="12.75" hidden="false" customHeight="false" outlineLevel="0" collapsed="false">
      <c r="A29647" s="0" t="n">
        <v>-0.985836</v>
      </c>
    </row>
    <row r="29648" customFormat="false" ht="12.75" hidden="false" customHeight="false" outlineLevel="0" collapsed="false">
      <c r="A29648" s="0" t="n">
        <v>-0.9858498</v>
      </c>
    </row>
    <row r="29649" customFormat="false" ht="12.75" hidden="false" customHeight="false" outlineLevel="0" collapsed="false">
      <c r="A29649" s="0" t="n">
        <v>-0.9858636</v>
      </c>
    </row>
    <row r="29650" customFormat="false" ht="12.75" hidden="false" customHeight="false" outlineLevel="0" collapsed="false">
      <c r="A29650" s="0" t="n">
        <v>-0.9858774</v>
      </c>
    </row>
    <row r="29651" customFormat="false" ht="12.75" hidden="false" customHeight="false" outlineLevel="0" collapsed="false">
      <c r="A29651" s="0" t="n">
        <v>-0.9858912</v>
      </c>
    </row>
    <row r="29652" customFormat="false" ht="12.75" hidden="false" customHeight="false" outlineLevel="0" collapsed="false">
      <c r="A29652" s="0" t="n">
        <v>-0.9859049</v>
      </c>
    </row>
    <row r="29653" customFormat="false" ht="12.75" hidden="false" customHeight="false" outlineLevel="0" collapsed="false">
      <c r="A29653" s="0" t="n">
        <v>-0.9859187</v>
      </c>
    </row>
    <row r="29654" customFormat="false" ht="12.75" hidden="false" customHeight="false" outlineLevel="0" collapsed="false">
      <c r="A29654" s="0" t="n">
        <v>-0.9859325</v>
      </c>
    </row>
    <row r="29655" customFormat="false" ht="12.75" hidden="false" customHeight="false" outlineLevel="0" collapsed="false">
      <c r="A29655" s="0" t="n">
        <v>-0.9859462</v>
      </c>
    </row>
    <row r="29656" customFormat="false" ht="12.75" hidden="false" customHeight="false" outlineLevel="0" collapsed="false">
      <c r="A29656" s="0" t="n">
        <v>-0.9859599</v>
      </c>
    </row>
    <row r="29657" customFormat="false" ht="12.75" hidden="false" customHeight="false" outlineLevel="0" collapsed="false">
      <c r="A29657" s="0" t="n">
        <v>-0.9859736</v>
      </c>
    </row>
    <row r="29658" customFormat="false" ht="12.75" hidden="false" customHeight="false" outlineLevel="0" collapsed="false">
      <c r="A29658" s="0" t="n">
        <v>-0.9859873</v>
      </c>
    </row>
    <row r="29659" customFormat="false" ht="12.75" hidden="false" customHeight="false" outlineLevel="0" collapsed="false">
      <c r="A29659" s="0" t="n">
        <v>-0.986001</v>
      </c>
    </row>
    <row r="29660" customFormat="false" ht="12.75" hidden="false" customHeight="false" outlineLevel="0" collapsed="false">
      <c r="A29660" s="0" t="n">
        <v>-0.9860146</v>
      </c>
    </row>
    <row r="29661" customFormat="false" ht="12.75" hidden="false" customHeight="false" outlineLevel="0" collapsed="false">
      <c r="A29661" s="0" t="n">
        <v>-0.9860283</v>
      </c>
    </row>
    <row r="29662" customFormat="false" ht="12.75" hidden="false" customHeight="false" outlineLevel="0" collapsed="false">
      <c r="A29662" s="0" t="n">
        <v>-0.9860419</v>
      </c>
    </row>
    <row r="29663" customFormat="false" ht="12.75" hidden="false" customHeight="false" outlineLevel="0" collapsed="false">
      <c r="A29663" s="0" t="n">
        <v>-0.9860556</v>
      </c>
    </row>
    <row r="29664" customFormat="false" ht="12.75" hidden="false" customHeight="false" outlineLevel="0" collapsed="false">
      <c r="A29664" s="0" t="n">
        <v>-0.9860691</v>
      </c>
    </row>
    <row r="29665" customFormat="false" ht="12.75" hidden="false" customHeight="false" outlineLevel="0" collapsed="false">
      <c r="A29665" s="0" t="n">
        <v>-0.9860827</v>
      </c>
    </row>
    <row r="29666" customFormat="false" ht="12.75" hidden="false" customHeight="false" outlineLevel="0" collapsed="false">
      <c r="A29666" s="0" t="n">
        <v>-0.9860963</v>
      </c>
    </row>
    <row r="29667" customFormat="false" ht="12.75" hidden="false" customHeight="false" outlineLevel="0" collapsed="false">
      <c r="A29667" s="0" t="n">
        <v>-0.9861099</v>
      </c>
    </row>
    <row r="29668" customFormat="false" ht="12.75" hidden="false" customHeight="false" outlineLevel="0" collapsed="false">
      <c r="A29668" s="0" t="n">
        <v>-0.9861234</v>
      </c>
    </row>
    <row r="29669" customFormat="false" ht="12.75" hidden="false" customHeight="false" outlineLevel="0" collapsed="false">
      <c r="A29669" s="0" t="n">
        <v>-0.986137</v>
      </c>
    </row>
    <row r="29670" customFormat="false" ht="12.75" hidden="false" customHeight="false" outlineLevel="0" collapsed="false">
      <c r="A29670" s="0" t="n">
        <v>-0.9861506</v>
      </c>
    </row>
    <row r="29671" customFormat="false" ht="12.75" hidden="false" customHeight="false" outlineLevel="0" collapsed="false">
      <c r="A29671" s="0" t="n">
        <v>-0.986164</v>
      </c>
    </row>
    <row r="29672" customFormat="false" ht="12.75" hidden="false" customHeight="false" outlineLevel="0" collapsed="false">
      <c r="A29672" s="0" t="n">
        <v>-0.9861776</v>
      </c>
    </row>
    <row r="29673" customFormat="false" ht="12.75" hidden="false" customHeight="false" outlineLevel="0" collapsed="false">
      <c r="A29673" s="0" t="n">
        <v>-0.986191</v>
      </c>
    </row>
    <row r="29674" customFormat="false" ht="12.75" hidden="false" customHeight="false" outlineLevel="0" collapsed="false">
      <c r="A29674" s="0" t="n">
        <v>-0.9862045</v>
      </c>
    </row>
    <row r="29675" customFormat="false" ht="12.75" hidden="false" customHeight="false" outlineLevel="0" collapsed="false">
      <c r="A29675" s="0" t="n">
        <v>-0.986218</v>
      </c>
    </row>
    <row r="29676" customFormat="false" ht="12.75" hidden="false" customHeight="false" outlineLevel="0" collapsed="false">
      <c r="A29676" s="0" t="n">
        <v>-0.9862314</v>
      </c>
    </row>
    <row r="29677" customFormat="false" ht="12.75" hidden="false" customHeight="false" outlineLevel="0" collapsed="false">
      <c r="A29677" s="0" t="n">
        <v>-0.9862449</v>
      </c>
    </row>
    <row r="29678" customFormat="false" ht="12.75" hidden="false" customHeight="false" outlineLevel="0" collapsed="false">
      <c r="A29678" s="0" t="n">
        <v>-0.9862583</v>
      </c>
    </row>
    <row r="29679" customFormat="false" ht="12.75" hidden="false" customHeight="false" outlineLevel="0" collapsed="false">
      <c r="A29679" s="0" t="n">
        <v>-0.9862717</v>
      </c>
    </row>
    <row r="29680" customFormat="false" ht="12.75" hidden="false" customHeight="false" outlineLevel="0" collapsed="false">
      <c r="A29680" s="0" t="n">
        <v>-0.9862852</v>
      </c>
    </row>
    <row r="29681" customFormat="false" ht="12.75" hidden="false" customHeight="false" outlineLevel="0" collapsed="false">
      <c r="A29681" s="0" t="n">
        <v>-0.9862985</v>
      </c>
    </row>
    <row r="29682" customFormat="false" ht="12.75" hidden="false" customHeight="false" outlineLevel="0" collapsed="false">
      <c r="A29682" s="0" t="n">
        <v>-0.9863119</v>
      </c>
    </row>
    <row r="29683" customFormat="false" ht="12.75" hidden="false" customHeight="false" outlineLevel="0" collapsed="false">
      <c r="A29683" s="0" t="n">
        <v>-0.9863253</v>
      </c>
    </row>
    <row r="29684" customFormat="false" ht="12.75" hidden="false" customHeight="false" outlineLevel="0" collapsed="false">
      <c r="A29684" s="0" t="n">
        <v>-0.9863386</v>
      </c>
    </row>
    <row r="29685" customFormat="false" ht="12.75" hidden="false" customHeight="false" outlineLevel="0" collapsed="false">
      <c r="A29685" s="0" t="n">
        <v>-0.9863519</v>
      </c>
    </row>
    <row r="29686" customFormat="false" ht="12.75" hidden="false" customHeight="false" outlineLevel="0" collapsed="false">
      <c r="A29686" s="0" t="n">
        <v>-0.9863653</v>
      </c>
    </row>
    <row r="29687" customFormat="false" ht="12.75" hidden="false" customHeight="false" outlineLevel="0" collapsed="false">
      <c r="A29687" s="0" t="n">
        <v>-0.9863786</v>
      </c>
    </row>
    <row r="29688" customFormat="false" ht="12.75" hidden="false" customHeight="false" outlineLevel="0" collapsed="false">
      <c r="A29688" s="0" t="n">
        <v>-0.9863918</v>
      </c>
    </row>
    <row r="29689" customFormat="false" ht="12.75" hidden="false" customHeight="false" outlineLevel="0" collapsed="false">
      <c r="A29689" s="0" t="n">
        <v>-0.9864051</v>
      </c>
    </row>
    <row r="29690" customFormat="false" ht="12.75" hidden="false" customHeight="false" outlineLevel="0" collapsed="false">
      <c r="A29690" s="0" t="n">
        <v>-0.9864184</v>
      </c>
    </row>
    <row r="29691" customFormat="false" ht="12.75" hidden="false" customHeight="false" outlineLevel="0" collapsed="false">
      <c r="A29691" s="0" t="n">
        <v>-0.9864317</v>
      </c>
    </row>
    <row r="29692" customFormat="false" ht="12.75" hidden="false" customHeight="false" outlineLevel="0" collapsed="false">
      <c r="A29692" s="0" t="n">
        <v>-0.9864449</v>
      </c>
    </row>
    <row r="29693" customFormat="false" ht="12.75" hidden="false" customHeight="false" outlineLevel="0" collapsed="false">
      <c r="A29693" s="0" t="n">
        <v>-0.9864581</v>
      </c>
    </row>
    <row r="29694" customFormat="false" ht="12.75" hidden="false" customHeight="false" outlineLevel="0" collapsed="false">
      <c r="A29694" s="0" t="n">
        <v>-0.9864714</v>
      </c>
    </row>
    <row r="29695" customFormat="false" ht="12.75" hidden="false" customHeight="false" outlineLevel="0" collapsed="false">
      <c r="A29695" s="0" t="n">
        <v>-0.9864846</v>
      </c>
    </row>
    <row r="29696" customFormat="false" ht="12.75" hidden="false" customHeight="false" outlineLevel="0" collapsed="false">
      <c r="A29696" s="0" t="n">
        <v>-0.9864978</v>
      </c>
    </row>
    <row r="29697" customFormat="false" ht="12.75" hidden="false" customHeight="false" outlineLevel="0" collapsed="false">
      <c r="A29697" s="0" t="n">
        <v>-0.9865109</v>
      </c>
    </row>
    <row r="29698" customFormat="false" ht="12.75" hidden="false" customHeight="false" outlineLevel="0" collapsed="false">
      <c r="A29698" s="0" t="n">
        <v>-0.9865241</v>
      </c>
    </row>
    <row r="29699" customFormat="false" ht="12.75" hidden="false" customHeight="false" outlineLevel="0" collapsed="false">
      <c r="A29699" s="0" t="n">
        <v>-0.9865373</v>
      </c>
    </row>
    <row r="29700" customFormat="false" ht="12.75" hidden="false" customHeight="false" outlineLevel="0" collapsed="false">
      <c r="A29700" s="0" t="n">
        <v>-0.9865504</v>
      </c>
    </row>
    <row r="29701" customFormat="false" ht="12.75" hidden="false" customHeight="false" outlineLevel="0" collapsed="false">
      <c r="A29701" s="0" t="n">
        <v>-0.9865635</v>
      </c>
    </row>
    <row r="29702" customFormat="false" ht="12.75" hidden="false" customHeight="false" outlineLevel="0" collapsed="false">
      <c r="A29702" s="0" t="n">
        <v>-0.9865766</v>
      </c>
    </row>
    <row r="29703" customFormat="false" ht="12.75" hidden="false" customHeight="false" outlineLevel="0" collapsed="false">
      <c r="A29703" s="0" t="n">
        <v>-0.9865897</v>
      </c>
    </row>
    <row r="29704" customFormat="false" ht="12.75" hidden="false" customHeight="false" outlineLevel="0" collapsed="false">
      <c r="A29704" s="0" t="n">
        <v>-0.9866028</v>
      </c>
    </row>
    <row r="29705" customFormat="false" ht="12.75" hidden="false" customHeight="false" outlineLevel="0" collapsed="false">
      <c r="A29705" s="0" t="n">
        <v>-0.9866159</v>
      </c>
    </row>
    <row r="29706" customFormat="false" ht="12.75" hidden="false" customHeight="false" outlineLevel="0" collapsed="false">
      <c r="A29706" s="0" t="n">
        <v>-0.9866289</v>
      </c>
    </row>
    <row r="29707" customFormat="false" ht="12.75" hidden="false" customHeight="false" outlineLevel="0" collapsed="false">
      <c r="A29707" s="0" t="n">
        <v>-0.986642</v>
      </c>
    </row>
    <row r="29708" customFormat="false" ht="12.75" hidden="false" customHeight="false" outlineLevel="0" collapsed="false">
      <c r="A29708" s="0" t="n">
        <v>-0.9866551</v>
      </c>
    </row>
    <row r="29709" customFormat="false" ht="12.75" hidden="false" customHeight="false" outlineLevel="0" collapsed="false">
      <c r="A29709" s="0" t="n">
        <v>-0.9866681</v>
      </c>
    </row>
    <row r="29710" customFormat="false" ht="12.75" hidden="false" customHeight="false" outlineLevel="0" collapsed="false">
      <c r="A29710" s="0" t="n">
        <v>-0.9866811</v>
      </c>
    </row>
    <row r="29711" customFormat="false" ht="12.75" hidden="false" customHeight="false" outlineLevel="0" collapsed="false">
      <c r="A29711" s="0" t="n">
        <v>-0.9866941</v>
      </c>
    </row>
    <row r="29712" customFormat="false" ht="12.75" hidden="false" customHeight="false" outlineLevel="0" collapsed="false">
      <c r="A29712" s="0" t="n">
        <v>-0.9867071</v>
      </c>
    </row>
    <row r="29713" customFormat="false" ht="12.75" hidden="false" customHeight="false" outlineLevel="0" collapsed="false">
      <c r="A29713" s="0" t="n">
        <v>-0.9867201</v>
      </c>
    </row>
    <row r="29714" customFormat="false" ht="12.75" hidden="false" customHeight="false" outlineLevel="0" collapsed="false">
      <c r="A29714" s="0" t="n">
        <v>-0.986733</v>
      </c>
    </row>
    <row r="29715" customFormat="false" ht="12.75" hidden="false" customHeight="false" outlineLevel="0" collapsed="false">
      <c r="A29715" s="0" t="n">
        <v>-0.986746</v>
      </c>
    </row>
    <row r="29716" customFormat="false" ht="12.75" hidden="false" customHeight="false" outlineLevel="0" collapsed="false">
      <c r="A29716" s="0" t="n">
        <v>-0.9867589</v>
      </c>
    </row>
    <row r="29717" customFormat="false" ht="12.75" hidden="false" customHeight="false" outlineLevel="0" collapsed="false">
      <c r="A29717" s="0" t="n">
        <v>-0.9867718</v>
      </c>
    </row>
    <row r="29718" customFormat="false" ht="12.75" hidden="false" customHeight="false" outlineLevel="0" collapsed="false">
      <c r="A29718" s="0" t="n">
        <v>-0.9867848</v>
      </c>
    </row>
    <row r="29719" customFormat="false" ht="12.75" hidden="false" customHeight="false" outlineLevel="0" collapsed="false">
      <c r="A29719" s="0" t="n">
        <v>-0.9867976</v>
      </c>
    </row>
    <row r="29720" customFormat="false" ht="12.75" hidden="false" customHeight="false" outlineLevel="0" collapsed="false">
      <c r="A29720" s="0" t="n">
        <v>-0.9868106</v>
      </c>
    </row>
    <row r="29721" customFormat="false" ht="12.75" hidden="false" customHeight="false" outlineLevel="0" collapsed="false">
      <c r="A29721" s="0" t="n">
        <v>-0.9868234</v>
      </c>
    </row>
    <row r="29722" customFormat="false" ht="12.75" hidden="false" customHeight="false" outlineLevel="0" collapsed="false">
      <c r="A29722" s="0" t="n">
        <v>-0.9868363</v>
      </c>
    </row>
    <row r="29723" customFormat="false" ht="12.75" hidden="false" customHeight="false" outlineLevel="0" collapsed="false">
      <c r="A29723" s="0" t="n">
        <v>-0.9868491</v>
      </c>
    </row>
    <row r="29724" customFormat="false" ht="12.75" hidden="false" customHeight="false" outlineLevel="0" collapsed="false">
      <c r="A29724" s="0" t="n">
        <v>-0.9868619</v>
      </c>
    </row>
    <row r="29725" customFormat="false" ht="12.75" hidden="false" customHeight="false" outlineLevel="0" collapsed="false">
      <c r="A29725" s="0" t="n">
        <v>-0.9868748</v>
      </c>
    </row>
    <row r="29726" customFormat="false" ht="12.75" hidden="false" customHeight="false" outlineLevel="0" collapsed="false">
      <c r="A29726" s="0" t="n">
        <v>-0.9868876</v>
      </c>
    </row>
    <row r="29727" customFormat="false" ht="12.75" hidden="false" customHeight="false" outlineLevel="0" collapsed="false">
      <c r="A29727" s="0" t="n">
        <v>-0.9869004</v>
      </c>
    </row>
    <row r="29728" customFormat="false" ht="12.75" hidden="false" customHeight="false" outlineLevel="0" collapsed="false">
      <c r="A29728" s="0" t="n">
        <v>-0.9869132</v>
      </c>
    </row>
    <row r="29729" customFormat="false" ht="12.75" hidden="false" customHeight="false" outlineLevel="0" collapsed="false">
      <c r="A29729" s="0" t="n">
        <v>-0.986926</v>
      </c>
    </row>
    <row r="29730" customFormat="false" ht="12.75" hidden="false" customHeight="false" outlineLevel="0" collapsed="false">
      <c r="A29730" s="0" t="n">
        <v>-0.9869387</v>
      </c>
    </row>
    <row r="29731" customFormat="false" ht="12.75" hidden="false" customHeight="false" outlineLevel="0" collapsed="false">
      <c r="A29731" s="0" t="n">
        <v>-0.9869515</v>
      </c>
    </row>
    <row r="29732" customFormat="false" ht="12.75" hidden="false" customHeight="false" outlineLevel="0" collapsed="false">
      <c r="A29732" s="0" t="n">
        <v>-0.9869642</v>
      </c>
    </row>
    <row r="29733" customFormat="false" ht="12.75" hidden="false" customHeight="false" outlineLevel="0" collapsed="false">
      <c r="A29733" s="0" t="n">
        <v>-0.9869769</v>
      </c>
    </row>
    <row r="29734" customFormat="false" ht="12.75" hidden="false" customHeight="false" outlineLevel="0" collapsed="false">
      <c r="A29734" s="0" t="n">
        <v>-0.9869896</v>
      </c>
    </row>
    <row r="29735" customFormat="false" ht="12.75" hidden="false" customHeight="false" outlineLevel="0" collapsed="false">
      <c r="A29735" s="0" t="n">
        <v>-0.9870023</v>
      </c>
    </row>
    <row r="29736" customFormat="false" ht="12.75" hidden="false" customHeight="false" outlineLevel="0" collapsed="false">
      <c r="A29736" s="0" t="n">
        <v>-0.987015</v>
      </c>
    </row>
    <row r="29737" customFormat="false" ht="12.75" hidden="false" customHeight="false" outlineLevel="0" collapsed="false">
      <c r="A29737" s="0" t="n">
        <v>-0.9870277</v>
      </c>
    </row>
    <row r="29738" customFormat="false" ht="12.75" hidden="false" customHeight="false" outlineLevel="0" collapsed="false">
      <c r="A29738" s="0" t="n">
        <v>-0.9870403</v>
      </c>
    </row>
    <row r="29739" customFormat="false" ht="12.75" hidden="false" customHeight="false" outlineLevel="0" collapsed="false">
      <c r="A29739" s="0" t="n">
        <v>-0.987053</v>
      </c>
    </row>
    <row r="29740" customFormat="false" ht="12.75" hidden="false" customHeight="false" outlineLevel="0" collapsed="false">
      <c r="A29740" s="0" t="n">
        <v>-0.9870657</v>
      </c>
    </row>
    <row r="29741" customFormat="false" ht="12.75" hidden="false" customHeight="false" outlineLevel="0" collapsed="false">
      <c r="A29741" s="0" t="n">
        <v>-0.9870782</v>
      </c>
    </row>
    <row r="29742" customFormat="false" ht="12.75" hidden="false" customHeight="false" outlineLevel="0" collapsed="false">
      <c r="A29742" s="0" t="n">
        <v>-0.9870909</v>
      </c>
    </row>
    <row r="29743" customFormat="false" ht="12.75" hidden="false" customHeight="false" outlineLevel="0" collapsed="false">
      <c r="A29743" s="0" t="n">
        <v>-0.9871035</v>
      </c>
    </row>
    <row r="29744" customFormat="false" ht="12.75" hidden="false" customHeight="false" outlineLevel="0" collapsed="false">
      <c r="A29744" s="0" t="n">
        <v>-0.9871161</v>
      </c>
    </row>
    <row r="29745" customFormat="false" ht="12.75" hidden="false" customHeight="false" outlineLevel="0" collapsed="false">
      <c r="A29745" s="0" t="n">
        <v>-0.9871287</v>
      </c>
    </row>
    <row r="29746" customFormat="false" ht="12.75" hidden="false" customHeight="false" outlineLevel="0" collapsed="false">
      <c r="A29746" s="0" t="n">
        <v>-0.9871412</v>
      </c>
    </row>
    <row r="29747" customFormat="false" ht="12.75" hidden="false" customHeight="false" outlineLevel="0" collapsed="false">
      <c r="A29747" s="0" t="n">
        <v>-0.9871538</v>
      </c>
    </row>
    <row r="29748" customFormat="false" ht="12.75" hidden="false" customHeight="false" outlineLevel="0" collapsed="false">
      <c r="A29748" s="0" t="n">
        <v>-0.9871663</v>
      </c>
    </row>
    <row r="29749" customFormat="false" ht="12.75" hidden="false" customHeight="false" outlineLevel="0" collapsed="false">
      <c r="A29749" s="0" t="n">
        <v>-0.9871788</v>
      </c>
    </row>
    <row r="29750" customFormat="false" ht="12.75" hidden="false" customHeight="false" outlineLevel="0" collapsed="false">
      <c r="A29750" s="0" t="n">
        <v>-0.9871913</v>
      </c>
    </row>
    <row r="29751" customFormat="false" ht="12.75" hidden="false" customHeight="false" outlineLevel="0" collapsed="false">
      <c r="A29751" s="0" t="n">
        <v>-0.9872038</v>
      </c>
    </row>
    <row r="29752" customFormat="false" ht="12.75" hidden="false" customHeight="false" outlineLevel="0" collapsed="false">
      <c r="A29752" s="0" t="n">
        <v>-0.9872164</v>
      </c>
    </row>
    <row r="29753" customFormat="false" ht="12.75" hidden="false" customHeight="false" outlineLevel="0" collapsed="false">
      <c r="A29753" s="0" t="n">
        <v>-0.9872288</v>
      </c>
    </row>
    <row r="29754" customFormat="false" ht="12.75" hidden="false" customHeight="false" outlineLevel="0" collapsed="false">
      <c r="A29754" s="0" t="n">
        <v>-0.9872413</v>
      </c>
    </row>
    <row r="29755" customFormat="false" ht="12.75" hidden="false" customHeight="false" outlineLevel="0" collapsed="false">
      <c r="A29755" s="0" t="n">
        <v>-0.9872537</v>
      </c>
    </row>
    <row r="29756" customFormat="false" ht="12.75" hidden="false" customHeight="false" outlineLevel="0" collapsed="false">
      <c r="A29756" s="0" t="n">
        <v>-0.9872662</v>
      </c>
    </row>
    <row r="29757" customFormat="false" ht="12.75" hidden="false" customHeight="false" outlineLevel="0" collapsed="false">
      <c r="A29757" s="0" t="n">
        <v>-0.9872786</v>
      </c>
    </row>
    <row r="29758" customFormat="false" ht="12.75" hidden="false" customHeight="false" outlineLevel="0" collapsed="false">
      <c r="A29758" s="0" t="n">
        <v>-0.987291</v>
      </c>
    </row>
    <row r="29759" customFormat="false" ht="12.75" hidden="false" customHeight="false" outlineLevel="0" collapsed="false">
      <c r="A29759" s="0" t="n">
        <v>-0.9873034</v>
      </c>
    </row>
    <row r="29760" customFormat="false" ht="12.75" hidden="false" customHeight="false" outlineLevel="0" collapsed="false">
      <c r="A29760" s="0" t="n">
        <v>-0.9873158</v>
      </c>
    </row>
    <row r="29761" customFormat="false" ht="12.75" hidden="false" customHeight="false" outlineLevel="0" collapsed="false">
      <c r="A29761" s="0" t="n">
        <v>-0.9873282</v>
      </c>
    </row>
    <row r="29762" customFormat="false" ht="12.75" hidden="false" customHeight="false" outlineLevel="0" collapsed="false">
      <c r="A29762" s="0" t="n">
        <v>-0.9873406</v>
      </c>
    </row>
    <row r="29763" customFormat="false" ht="12.75" hidden="false" customHeight="false" outlineLevel="0" collapsed="false">
      <c r="A29763" s="0" t="n">
        <v>-0.9873529</v>
      </c>
    </row>
    <row r="29764" customFormat="false" ht="12.75" hidden="false" customHeight="false" outlineLevel="0" collapsed="false">
      <c r="A29764" s="0" t="n">
        <v>-0.9873652</v>
      </c>
    </row>
    <row r="29765" customFormat="false" ht="12.75" hidden="false" customHeight="false" outlineLevel="0" collapsed="false">
      <c r="A29765" s="0" t="n">
        <v>-0.9873776</v>
      </c>
    </row>
    <row r="29766" customFormat="false" ht="12.75" hidden="false" customHeight="false" outlineLevel="0" collapsed="false">
      <c r="A29766" s="0" t="n">
        <v>-0.9873899</v>
      </c>
    </row>
    <row r="29767" customFormat="false" ht="12.75" hidden="false" customHeight="false" outlineLevel="0" collapsed="false">
      <c r="A29767" s="0" t="n">
        <v>-0.9874023</v>
      </c>
    </row>
    <row r="29768" customFormat="false" ht="12.75" hidden="false" customHeight="false" outlineLevel="0" collapsed="false">
      <c r="A29768" s="0" t="n">
        <v>-0.9874145</v>
      </c>
    </row>
    <row r="29769" customFormat="false" ht="12.75" hidden="false" customHeight="false" outlineLevel="0" collapsed="false">
      <c r="A29769" s="0" t="n">
        <v>-0.9874268</v>
      </c>
    </row>
    <row r="29770" customFormat="false" ht="12.75" hidden="false" customHeight="false" outlineLevel="0" collapsed="false">
      <c r="A29770" s="0" t="n">
        <v>-0.9874391</v>
      </c>
    </row>
    <row r="29771" customFormat="false" ht="12.75" hidden="false" customHeight="false" outlineLevel="0" collapsed="false">
      <c r="A29771" s="0" t="n">
        <v>-0.9874514</v>
      </c>
    </row>
    <row r="29772" customFormat="false" ht="12.75" hidden="false" customHeight="false" outlineLevel="0" collapsed="false">
      <c r="A29772" s="0" t="n">
        <v>-0.9874636</v>
      </c>
    </row>
    <row r="29773" customFormat="false" ht="12.75" hidden="false" customHeight="false" outlineLevel="0" collapsed="false">
      <c r="A29773" s="0" t="n">
        <v>-0.9874758</v>
      </c>
    </row>
    <row r="29774" customFormat="false" ht="12.75" hidden="false" customHeight="false" outlineLevel="0" collapsed="false">
      <c r="A29774" s="0" t="n">
        <v>-0.987488</v>
      </c>
    </row>
    <row r="29775" customFormat="false" ht="12.75" hidden="false" customHeight="false" outlineLevel="0" collapsed="false">
      <c r="A29775" s="0" t="n">
        <v>-0.9875003</v>
      </c>
    </row>
    <row r="29776" customFormat="false" ht="12.75" hidden="false" customHeight="false" outlineLevel="0" collapsed="false">
      <c r="A29776" s="0" t="n">
        <v>-0.9875125</v>
      </c>
    </row>
    <row r="29777" customFormat="false" ht="12.75" hidden="false" customHeight="false" outlineLevel="0" collapsed="false">
      <c r="A29777" s="0" t="n">
        <v>-0.9875246</v>
      </c>
    </row>
    <row r="29778" customFormat="false" ht="12.75" hidden="false" customHeight="false" outlineLevel="0" collapsed="false">
      <c r="A29778" s="0" t="n">
        <v>-0.9875368</v>
      </c>
    </row>
    <row r="29779" customFormat="false" ht="12.75" hidden="false" customHeight="false" outlineLevel="0" collapsed="false">
      <c r="A29779" s="0" t="n">
        <v>-0.987549</v>
      </c>
    </row>
    <row r="29780" customFormat="false" ht="12.75" hidden="false" customHeight="false" outlineLevel="0" collapsed="false">
      <c r="A29780" s="0" t="n">
        <v>-0.9875612</v>
      </c>
    </row>
    <row r="29781" customFormat="false" ht="12.75" hidden="false" customHeight="false" outlineLevel="0" collapsed="false">
      <c r="A29781" s="0" t="n">
        <v>-0.9875733</v>
      </c>
    </row>
    <row r="29782" customFormat="false" ht="12.75" hidden="false" customHeight="false" outlineLevel="0" collapsed="false">
      <c r="A29782" s="0" t="n">
        <v>-0.9875854</v>
      </c>
    </row>
    <row r="29783" customFormat="false" ht="12.75" hidden="false" customHeight="false" outlineLevel="0" collapsed="false">
      <c r="A29783" s="0" t="n">
        <v>-0.9875975</v>
      </c>
    </row>
    <row r="29784" customFormat="false" ht="12.75" hidden="false" customHeight="false" outlineLevel="0" collapsed="false">
      <c r="A29784" s="0" t="n">
        <v>-0.9876096</v>
      </c>
    </row>
    <row r="29785" customFormat="false" ht="12.75" hidden="false" customHeight="false" outlineLevel="0" collapsed="false">
      <c r="A29785" s="0" t="n">
        <v>-0.9876217</v>
      </c>
    </row>
    <row r="29786" customFormat="false" ht="12.75" hidden="false" customHeight="false" outlineLevel="0" collapsed="false">
      <c r="A29786" s="0" t="n">
        <v>-0.9876338</v>
      </c>
    </row>
    <row r="29787" customFormat="false" ht="12.75" hidden="false" customHeight="false" outlineLevel="0" collapsed="false">
      <c r="A29787" s="0" t="n">
        <v>-0.9876459</v>
      </c>
    </row>
    <row r="29788" customFormat="false" ht="12.75" hidden="false" customHeight="false" outlineLevel="0" collapsed="false">
      <c r="A29788" s="0" t="n">
        <v>-0.987658</v>
      </c>
    </row>
    <row r="29789" customFormat="false" ht="12.75" hidden="false" customHeight="false" outlineLevel="0" collapsed="false">
      <c r="A29789" s="0" t="n">
        <v>-0.98767</v>
      </c>
    </row>
    <row r="29790" customFormat="false" ht="12.75" hidden="false" customHeight="false" outlineLevel="0" collapsed="false">
      <c r="A29790" s="0" t="n">
        <v>-0.987682</v>
      </c>
    </row>
    <row r="29791" customFormat="false" ht="12.75" hidden="false" customHeight="false" outlineLevel="0" collapsed="false">
      <c r="A29791" s="0" t="n">
        <v>-0.9876941</v>
      </c>
    </row>
    <row r="29792" customFormat="false" ht="12.75" hidden="false" customHeight="false" outlineLevel="0" collapsed="false">
      <c r="A29792" s="0" t="n">
        <v>-0.9877061</v>
      </c>
    </row>
    <row r="29793" customFormat="false" ht="12.75" hidden="false" customHeight="false" outlineLevel="0" collapsed="false">
      <c r="A29793" s="0" t="n">
        <v>-0.987718</v>
      </c>
    </row>
    <row r="29794" customFormat="false" ht="12.75" hidden="false" customHeight="false" outlineLevel="0" collapsed="false">
      <c r="A29794" s="0" t="n">
        <v>-0.9877301</v>
      </c>
    </row>
    <row r="29795" customFormat="false" ht="12.75" hidden="false" customHeight="false" outlineLevel="0" collapsed="false">
      <c r="A29795" s="0" t="n">
        <v>-0.987742</v>
      </c>
    </row>
    <row r="29796" customFormat="false" ht="12.75" hidden="false" customHeight="false" outlineLevel="0" collapsed="false">
      <c r="A29796" s="0" t="n">
        <v>-0.987754</v>
      </c>
    </row>
    <row r="29797" customFormat="false" ht="12.75" hidden="false" customHeight="false" outlineLevel="0" collapsed="false">
      <c r="A29797" s="0" t="n">
        <v>-0.987766</v>
      </c>
    </row>
    <row r="29798" customFormat="false" ht="12.75" hidden="false" customHeight="false" outlineLevel="0" collapsed="false">
      <c r="A29798" s="0" t="n">
        <v>-0.9877779</v>
      </c>
    </row>
    <row r="29799" customFormat="false" ht="12.75" hidden="false" customHeight="false" outlineLevel="0" collapsed="false">
      <c r="A29799" s="0" t="n">
        <v>-0.9877898</v>
      </c>
    </row>
    <row r="29800" customFormat="false" ht="12.75" hidden="false" customHeight="false" outlineLevel="0" collapsed="false">
      <c r="A29800" s="0" t="n">
        <v>-0.9878017</v>
      </c>
    </row>
    <row r="29801" customFormat="false" ht="12.75" hidden="false" customHeight="false" outlineLevel="0" collapsed="false">
      <c r="A29801" s="0" t="n">
        <v>-0.9878137</v>
      </c>
    </row>
    <row r="29802" customFormat="false" ht="12.75" hidden="false" customHeight="false" outlineLevel="0" collapsed="false">
      <c r="A29802" s="0" t="n">
        <v>-0.9878256</v>
      </c>
    </row>
    <row r="29803" customFormat="false" ht="12.75" hidden="false" customHeight="false" outlineLevel="0" collapsed="false">
      <c r="A29803" s="0" t="n">
        <v>-0.9878374</v>
      </c>
    </row>
    <row r="29804" customFormat="false" ht="12.75" hidden="false" customHeight="false" outlineLevel="0" collapsed="false">
      <c r="A29804" s="0" t="n">
        <v>-0.9878493</v>
      </c>
    </row>
    <row r="29805" customFormat="false" ht="12.75" hidden="false" customHeight="false" outlineLevel="0" collapsed="false">
      <c r="A29805" s="0" t="n">
        <v>-0.9878612</v>
      </c>
    </row>
    <row r="29806" customFormat="false" ht="12.75" hidden="false" customHeight="false" outlineLevel="0" collapsed="false">
      <c r="A29806" s="0" t="n">
        <v>-0.987873</v>
      </c>
    </row>
    <row r="29807" customFormat="false" ht="12.75" hidden="false" customHeight="false" outlineLevel="0" collapsed="false">
      <c r="A29807" s="0" t="n">
        <v>-0.9878848</v>
      </c>
    </row>
    <row r="29808" customFormat="false" ht="12.75" hidden="false" customHeight="false" outlineLevel="0" collapsed="false">
      <c r="A29808" s="0" t="n">
        <v>-0.9878967</v>
      </c>
    </row>
    <row r="29809" customFormat="false" ht="12.75" hidden="false" customHeight="false" outlineLevel="0" collapsed="false">
      <c r="A29809" s="0" t="n">
        <v>-0.9879085</v>
      </c>
    </row>
    <row r="29810" customFormat="false" ht="12.75" hidden="false" customHeight="false" outlineLevel="0" collapsed="false">
      <c r="A29810" s="0" t="n">
        <v>-0.9879203</v>
      </c>
    </row>
    <row r="29811" customFormat="false" ht="12.75" hidden="false" customHeight="false" outlineLevel="0" collapsed="false">
      <c r="A29811" s="0" t="n">
        <v>-0.9879321</v>
      </c>
    </row>
    <row r="29812" customFormat="false" ht="12.75" hidden="false" customHeight="false" outlineLevel="0" collapsed="false">
      <c r="A29812" s="0" t="n">
        <v>-0.9879438</v>
      </c>
    </row>
    <row r="29813" customFormat="false" ht="12.75" hidden="false" customHeight="false" outlineLevel="0" collapsed="false">
      <c r="A29813" s="0" t="n">
        <v>-0.9879556</v>
      </c>
    </row>
    <row r="29814" customFormat="false" ht="12.75" hidden="false" customHeight="false" outlineLevel="0" collapsed="false">
      <c r="A29814" s="0" t="n">
        <v>-0.9879674</v>
      </c>
    </row>
    <row r="29815" customFormat="false" ht="12.75" hidden="false" customHeight="false" outlineLevel="0" collapsed="false">
      <c r="A29815" s="0" t="n">
        <v>-0.9879791</v>
      </c>
    </row>
    <row r="29816" customFormat="false" ht="12.75" hidden="false" customHeight="false" outlineLevel="0" collapsed="false">
      <c r="A29816" s="0" t="n">
        <v>-0.9879909</v>
      </c>
    </row>
    <row r="29817" customFormat="false" ht="12.75" hidden="false" customHeight="false" outlineLevel="0" collapsed="false">
      <c r="A29817" s="0" t="n">
        <v>-0.9880026</v>
      </c>
    </row>
    <row r="29818" customFormat="false" ht="12.75" hidden="false" customHeight="false" outlineLevel="0" collapsed="false">
      <c r="A29818" s="0" t="n">
        <v>-0.9880143</v>
      </c>
    </row>
    <row r="29819" customFormat="false" ht="12.75" hidden="false" customHeight="false" outlineLevel="0" collapsed="false">
      <c r="A29819" s="0" t="n">
        <v>-0.988026</v>
      </c>
    </row>
    <row r="29820" customFormat="false" ht="12.75" hidden="false" customHeight="false" outlineLevel="0" collapsed="false">
      <c r="A29820" s="0" t="n">
        <v>-0.9880377</v>
      </c>
    </row>
    <row r="29821" customFormat="false" ht="12.75" hidden="false" customHeight="false" outlineLevel="0" collapsed="false">
      <c r="A29821" s="0" t="n">
        <v>-0.9880493</v>
      </c>
    </row>
    <row r="29822" customFormat="false" ht="12.75" hidden="false" customHeight="false" outlineLevel="0" collapsed="false">
      <c r="A29822" s="0" t="n">
        <v>-0.988061</v>
      </c>
    </row>
    <row r="29823" customFormat="false" ht="12.75" hidden="false" customHeight="false" outlineLevel="0" collapsed="false">
      <c r="A29823" s="0" t="n">
        <v>-0.9880727</v>
      </c>
    </row>
    <row r="29824" customFormat="false" ht="12.75" hidden="false" customHeight="false" outlineLevel="0" collapsed="false">
      <c r="A29824" s="0" t="n">
        <v>-0.9880843</v>
      </c>
    </row>
    <row r="29825" customFormat="false" ht="12.75" hidden="false" customHeight="false" outlineLevel="0" collapsed="false">
      <c r="A29825" s="0" t="n">
        <v>-0.9880959</v>
      </c>
    </row>
    <row r="29826" customFormat="false" ht="12.75" hidden="false" customHeight="false" outlineLevel="0" collapsed="false">
      <c r="A29826" s="0" t="n">
        <v>-0.9881076</v>
      </c>
    </row>
    <row r="29827" customFormat="false" ht="12.75" hidden="false" customHeight="false" outlineLevel="0" collapsed="false">
      <c r="A29827" s="0" t="n">
        <v>-0.9881192</v>
      </c>
    </row>
    <row r="29828" customFormat="false" ht="12.75" hidden="false" customHeight="false" outlineLevel="0" collapsed="false">
      <c r="A29828" s="0" t="n">
        <v>-0.9881307</v>
      </c>
    </row>
    <row r="29829" customFormat="false" ht="12.75" hidden="false" customHeight="false" outlineLevel="0" collapsed="false">
      <c r="A29829" s="0" t="n">
        <v>-0.9881424</v>
      </c>
    </row>
    <row r="29830" customFormat="false" ht="12.75" hidden="false" customHeight="false" outlineLevel="0" collapsed="false">
      <c r="A29830" s="0" t="n">
        <v>-0.9881539</v>
      </c>
    </row>
    <row r="29831" customFormat="false" ht="12.75" hidden="false" customHeight="false" outlineLevel="0" collapsed="false">
      <c r="A29831" s="0" t="n">
        <v>-0.9881655</v>
      </c>
    </row>
    <row r="29832" customFormat="false" ht="12.75" hidden="false" customHeight="false" outlineLevel="0" collapsed="false">
      <c r="A29832" s="0" t="n">
        <v>-0.9881771</v>
      </c>
    </row>
    <row r="29833" customFormat="false" ht="12.75" hidden="false" customHeight="false" outlineLevel="0" collapsed="false">
      <c r="A29833" s="0" t="n">
        <v>-0.9881886</v>
      </c>
    </row>
    <row r="29834" customFormat="false" ht="12.75" hidden="false" customHeight="false" outlineLevel="0" collapsed="false">
      <c r="A29834" s="0" t="n">
        <v>-0.9882001</v>
      </c>
    </row>
    <row r="29835" customFormat="false" ht="12.75" hidden="false" customHeight="false" outlineLevel="0" collapsed="false">
      <c r="A29835" s="0" t="n">
        <v>-0.9882116</v>
      </c>
    </row>
    <row r="29836" customFormat="false" ht="12.75" hidden="false" customHeight="false" outlineLevel="0" collapsed="false">
      <c r="A29836" s="0" t="n">
        <v>-0.9882231</v>
      </c>
    </row>
    <row r="29837" customFormat="false" ht="12.75" hidden="false" customHeight="false" outlineLevel="0" collapsed="false">
      <c r="A29837" s="0" t="n">
        <v>-0.9882346</v>
      </c>
    </row>
    <row r="29838" customFormat="false" ht="12.75" hidden="false" customHeight="false" outlineLevel="0" collapsed="false">
      <c r="A29838" s="0" t="n">
        <v>-0.9882461</v>
      </c>
    </row>
    <row r="29839" customFormat="false" ht="12.75" hidden="false" customHeight="false" outlineLevel="0" collapsed="false">
      <c r="A29839" s="0" t="n">
        <v>-0.9882576</v>
      </c>
    </row>
    <row r="29840" customFormat="false" ht="12.75" hidden="false" customHeight="false" outlineLevel="0" collapsed="false">
      <c r="A29840" s="0" t="n">
        <v>-0.988269</v>
      </c>
    </row>
    <row r="29841" customFormat="false" ht="12.75" hidden="false" customHeight="false" outlineLevel="0" collapsed="false">
      <c r="A29841" s="0" t="n">
        <v>-0.9882805</v>
      </c>
    </row>
    <row r="29842" customFormat="false" ht="12.75" hidden="false" customHeight="false" outlineLevel="0" collapsed="false">
      <c r="A29842" s="0" t="n">
        <v>-0.9882919</v>
      </c>
    </row>
    <row r="29843" customFormat="false" ht="12.75" hidden="false" customHeight="false" outlineLevel="0" collapsed="false">
      <c r="A29843" s="0" t="n">
        <v>-0.9883034</v>
      </c>
    </row>
    <row r="29844" customFormat="false" ht="12.75" hidden="false" customHeight="false" outlineLevel="0" collapsed="false">
      <c r="A29844" s="0" t="n">
        <v>-0.9883148</v>
      </c>
    </row>
    <row r="29845" customFormat="false" ht="12.75" hidden="false" customHeight="false" outlineLevel="0" collapsed="false">
      <c r="A29845" s="0" t="n">
        <v>-0.9883262</v>
      </c>
    </row>
    <row r="29846" customFormat="false" ht="12.75" hidden="false" customHeight="false" outlineLevel="0" collapsed="false">
      <c r="A29846" s="0" t="n">
        <v>-0.9883376</v>
      </c>
    </row>
    <row r="29847" customFormat="false" ht="12.75" hidden="false" customHeight="false" outlineLevel="0" collapsed="false">
      <c r="A29847" s="0" t="n">
        <v>-0.988349</v>
      </c>
    </row>
    <row r="29848" customFormat="false" ht="12.75" hidden="false" customHeight="false" outlineLevel="0" collapsed="false">
      <c r="A29848" s="0" t="n">
        <v>-0.9883603</v>
      </c>
    </row>
    <row r="29849" customFormat="false" ht="12.75" hidden="false" customHeight="false" outlineLevel="0" collapsed="false">
      <c r="A29849" s="0" t="n">
        <v>-0.9883717</v>
      </c>
    </row>
    <row r="29850" customFormat="false" ht="12.75" hidden="false" customHeight="false" outlineLevel="0" collapsed="false">
      <c r="A29850" s="0" t="n">
        <v>-0.9883831</v>
      </c>
    </row>
    <row r="29851" customFormat="false" ht="12.75" hidden="false" customHeight="false" outlineLevel="0" collapsed="false">
      <c r="A29851" s="0" t="n">
        <v>-0.9883944</v>
      </c>
    </row>
    <row r="29852" customFormat="false" ht="12.75" hidden="false" customHeight="false" outlineLevel="0" collapsed="false">
      <c r="A29852" s="0" t="n">
        <v>-0.9884057</v>
      </c>
    </row>
    <row r="29853" customFormat="false" ht="12.75" hidden="false" customHeight="false" outlineLevel="0" collapsed="false">
      <c r="A29853" s="0" t="n">
        <v>-0.988417</v>
      </c>
    </row>
    <row r="29854" customFormat="false" ht="12.75" hidden="false" customHeight="false" outlineLevel="0" collapsed="false">
      <c r="A29854" s="0" t="n">
        <v>-0.9884284</v>
      </c>
    </row>
    <row r="29855" customFormat="false" ht="12.75" hidden="false" customHeight="false" outlineLevel="0" collapsed="false">
      <c r="A29855" s="0" t="n">
        <v>-0.9884396</v>
      </c>
    </row>
    <row r="29856" customFormat="false" ht="12.75" hidden="false" customHeight="false" outlineLevel="0" collapsed="false">
      <c r="A29856" s="0" t="n">
        <v>-0.9884509</v>
      </c>
    </row>
    <row r="29857" customFormat="false" ht="12.75" hidden="false" customHeight="false" outlineLevel="0" collapsed="false">
      <c r="A29857" s="0" t="n">
        <v>-0.9884622</v>
      </c>
    </row>
    <row r="29858" customFormat="false" ht="12.75" hidden="false" customHeight="false" outlineLevel="0" collapsed="false">
      <c r="A29858" s="0" t="n">
        <v>-0.9884735</v>
      </c>
    </row>
    <row r="29859" customFormat="false" ht="12.75" hidden="false" customHeight="false" outlineLevel="0" collapsed="false">
      <c r="A29859" s="0" t="n">
        <v>-0.9884847</v>
      </c>
    </row>
    <row r="29860" customFormat="false" ht="12.75" hidden="false" customHeight="false" outlineLevel="0" collapsed="false">
      <c r="A29860" s="0" t="n">
        <v>-0.9884959</v>
      </c>
    </row>
    <row r="29861" customFormat="false" ht="12.75" hidden="false" customHeight="false" outlineLevel="0" collapsed="false">
      <c r="A29861" s="0" t="n">
        <v>-0.9885072</v>
      </c>
    </row>
    <row r="29862" customFormat="false" ht="12.75" hidden="false" customHeight="false" outlineLevel="0" collapsed="false">
      <c r="A29862" s="0" t="n">
        <v>-0.9885184</v>
      </c>
    </row>
    <row r="29863" customFormat="false" ht="12.75" hidden="false" customHeight="false" outlineLevel="0" collapsed="false">
      <c r="A29863" s="0" t="n">
        <v>-0.9885296</v>
      </c>
    </row>
    <row r="29864" customFormat="false" ht="12.75" hidden="false" customHeight="false" outlineLevel="0" collapsed="false">
      <c r="A29864" s="0" t="n">
        <v>-0.9885408</v>
      </c>
    </row>
    <row r="29865" customFormat="false" ht="12.75" hidden="false" customHeight="false" outlineLevel="0" collapsed="false">
      <c r="A29865" s="0" t="n">
        <v>-0.988552</v>
      </c>
    </row>
    <row r="29866" customFormat="false" ht="12.75" hidden="false" customHeight="false" outlineLevel="0" collapsed="false">
      <c r="A29866" s="0" t="n">
        <v>-0.9885632</v>
      </c>
    </row>
    <row r="29867" customFormat="false" ht="12.75" hidden="false" customHeight="false" outlineLevel="0" collapsed="false">
      <c r="A29867" s="0" t="n">
        <v>-0.9885743</v>
      </c>
    </row>
    <row r="29868" customFormat="false" ht="12.75" hidden="false" customHeight="false" outlineLevel="0" collapsed="false">
      <c r="A29868" s="0" t="n">
        <v>-0.9885855</v>
      </c>
    </row>
    <row r="29869" customFormat="false" ht="12.75" hidden="false" customHeight="false" outlineLevel="0" collapsed="false">
      <c r="A29869" s="0" t="n">
        <v>-0.9885966</v>
      </c>
    </row>
    <row r="29870" customFormat="false" ht="12.75" hidden="false" customHeight="false" outlineLevel="0" collapsed="false">
      <c r="A29870" s="0" t="n">
        <v>-0.9886078</v>
      </c>
    </row>
    <row r="29871" customFormat="false" ht="12.75" hidden="false" customHeight="false" outlineLevel="0" collapsed="false">
      <c r="A29871" s="0" t="n">
        <v>-0.9886189</v>
      </c>
    </row>
    <row r="29872" customFormat="false" ht="12.75" hidden="false" customHeight="false" outlineLevel="0" collapsed="false">
      <c r="A29872" s="0" t="n">
        <v>-0.98863</v>
      </c>
    </row>
    <row r="29873" customFormat="false" ht="12.75" hidden="false" customHeight="false" outlineLevel="0" collapsed="false">
      <c r="A29873" s="0" t="n">
        <v>-0.9886411</v>
      </c>
    </row>
    <row r="29874" customFormat="false" ht="12.75" hidden="false" customHeight="false" outlineLevel="0" collapsed="false">
      <c r="A29874" s="0" t="n">
        <v>-0.9886522</v>
      </c>
    </row>
    <row r="29875" customFormat="false" ht="12.75" hidden="false" customHeight="false" outlineLevel="0" collapsed="false">
      <c r="A29875" s="0" t="n">
        <v>-0.9886633</v>
      </c>
    </row>
    <row r="29876" customFormat="false" ht="12.75" hidden="false" customHeight="false" outlineLevel="0" collapsed="false">
      <c r="A29876" s="0" t="n">
        <v>-0.9886743</v>
      </c>
    </row>
    <row r="29877" customFormat="false" ht="12.75" hidden="false" customHeight="false" outlineLevel="0" collapsed="false">
      <c r="A29877" s="0" t="n">
        <v>-0.9886854</v>
      </c>
    </row>
    <row r="29878" customFormat="false" ht="12.75" hidden="false" customHeight="false" outlineLevel="0" collapsed="false">
      <c r="A29878" s="0" t="n">
        <v>-0.9886964</v>
      </c>
    </row>
    <row r="29879" customFormat="false" ht="12.75" hidden="false" customHeight="false" outlineLevel="0" collapsed="false">
      <c r="A29879" s="0" t="n">
        <v>-0.9887074</v>
      </c>
    </row>
    <row r="29880" customFormat="false" ht="12.75" hidden="false" customHeight="false" outlineLevel="0" collapsed="false">
      <c r="A29880" s="0" t="n">
        <v>-0.9887185</v>
      </c>
    </row>
    <row r="29881" customFormat="false" ht="12.75" hidden="false" customHeight="false" outlineLevel="0" collapsed="false">
      <c r="A29881" s="0" t="n">
        <v>-0.9887295</v>
      </c>
    </row>
    <row r="29882" customFormat="false" ht="12.75" hidden="false" customHeight="false" outlineLevel="0" collapsed="false">
      <c r="A29882" s="0" t="n">
        <v>-0.9887404</v>
      </c>
    </row>
    <row r="29883" customFormat="false" ht="12.75" hidden="false" customHeight="false" outlineLevel="0" collapsed="false">
      <c r="A29883" s="0" t="n">
        <v>-0.9887515</v>
      </c>
    </row>
    <row r="29884" customFormat="false" ht="12.75" hidden="false" customHeight="false" outlineLevel="0" collapsed="false">
      <c r="A29884" s="0" t="n">
        <v>-0.9887624</v>
      </c>
    </row>
    <row r="29885" customFormat="false" ht="12.75" hidden="false" customHeight="false" outlineLevel="0" collapsed="false">
      <c r="A29885" s="0" t="n">
        <v>-0.9887734</v>
      </c>
    </row>
    <row r="29886" customFormat="false" ht="12.75" hidden="false" customHeight="false" outlineLevel="0" collapsed="false">
      <c r="A29886" s="0" t="n">
        <v>-0.9887844</v>
      </c>
    </row>
    <row r="29887" customFormat="false" ht="12.75" hidden="false" customHeight="false" outlineLevel="0" collapsed="false">
      <c r="A29887" s="0" t="n">
        <v>-0.9887953</v>
      </c>
    </row>
    <row r="29888" customFormat="false" ht="12.75" hidden="false" customHeight="false" outlineLevel="0" collapsed="false">
      <c r="A29888" s="0" t="n">
        <v>-0.9888062</v>
      </c>
    </row>
    <row r="29889" customFormat="false" ht="12.75" hidden="false" customHeight="false" outlineLevel="0" collapsed="false">
      <c r="A29889" s="0" t="n">
        <v>-0.9888172</v>
      </c>
    </row>
    <row r="29890" customFormat="false" ht="12.75" hidden="false" customHeight="false" outlineLevel="0" collapsed="false">
      <c r="A29890" s="0" t="n">
        <v>-0.9888281</v>
      </c>
    </row>
    <row r="29891" customFormat="false" ht="12.75" hidden="false" customHeight="false" outlineLevel="0" collapsed="false">
      <c r="A29891" s="0" t="n">
        <v>-0.988839</v>
      </c>
    </row>
    <row r="29892" customFormat="false" ht="12.75" hidden="false" customHeight="false" outlineLevel="0" collapsed="false">
      <c r="A29892" s="0" t="n">
        <v>-0.9888499</v>
      </c>
    </row>
    <row r="29893" customFormat="false" ht="12.75" hidden="false" customHeight="false" outlineLevel="0" collapsed="false">
      <c r="A29893" s="0" t="n">
        <v>-0.9888608</v>
      </c>
    </row>
    <row r="29894" customFormat="false" ht="12.75" hidden="false" customHeight="false" outlineLevel="0" collapsed="false">
      <c r="A29894" s="0" t="n">
        <v>-0.9888716</v>
      </c>
    </row>
    <row r="29895" customFormat="false" ht="12.75" hidden="false" customHeight="false" outlineLevel="0" collapsed="false">
      <c r="A29895" s="0" t="n">
        <v>-0.9888825</v>
      </c>
    </row>
    <row r="29896" customFormat="false" ht="12.75" hidden="false" customHeight="false" outlineLevel="0" collapsed="false">
      <c r="A29896" s="0" t="n">
        <v>-0.9888934</v>
      </c>
    </row>
    <row r="29897" customFormat="false" ht="12.75" hidden="false" customHeight="false" outlineLevel="0" collapsed="false">
      <c r="A29897" s="0" t="n">
        <v>-0.9889042</v>
      </c>
    </row>
    <row r="29898" customFormat="false" ht="12.75" hidden="false" customHeight="false" outlineLevel="0" collapsed="false">
      <c r="A29898" s="0" t="n">
        <v>-0.988915</v>
      </c>
    </row>
    <row r="29899" customFormat="false" ht="12.75" hidden="false" customHeight="false" outlineLevel="0" collapsed="false">
      <c r="A29899" s="0" t="n">
        <v>-0.9889259</v>
      </c>
    </row>
    <row r="29900" customFormat="false" ht="12.75" hidden="false" customHeight="false" outlineLevel="0" collapsed="false">
      <c r="A29900" s="0" t="n">
        <v>-0.9889367</v>
      </c>
    </row>
    <row r="29901" customFormat="false" ht="12.75" hidden="false" customHeight="false" outlineLevel="0" collapsed="false">
      <c r="A29901" s="0" t="n">
        <v>-0.9889475</v>
      </c>
    </row>
    <row r="29902" customFormat="false" ht="12.75" hidden="false" customHeight="false" outlineLevel="0" collapsed="false">
      <c r="A29902" s="0" t="n">
        <v>-0.9889582</v>
      </c>
    </row>
    <row r="29903" customFormat="false" ht="12.75" hidden="false" customHeight="false" outlineLevel="0" collapsed="false">
      <c r="A29903" s="0" t="n">
        <v>-0.988969</v>
      </c>
    </row>
    <row r="29904" customFormat="false" ht="12.75" hidden="false" customHeight="false" outlineLevel="0" collapsed="false">
      <c r="A29904" s="0" t="n">
        <v>-0.9889798</v>
      </c>
    </row>
    <row r="29905" customFormat="false" ht="12.75" hidden="false" customHeight="false" outlineLevel="0" collapsed="false">
      <c r="A29905" s="0" t="n">
        <v>-0.9889905</v>
      </c>
    </row>
    <row r="29906" customFormat="false" ht="12.75" hidden="false" customHeight="false" outlineLevel="0" collapsed="false">
      <c r="A29906" s="0" t="n">
        <v>-0.9890013</v>
      </c>
    </row>
    <row r="29907" customFormat="false" ht="12.75" hidden="false" customHeight="false" outlineLevel="0" collapsed="false">
      <c r="A29907" s="0" t="n">
        <v>-0.989012</v>
      </c>
    </row>
    <row r="29908" customFormat="false" ht="12.75" hidden="false" customHeight="false" outlineLevel="0" collapsed="false">
      <c r="A29908" s="0" t="n">
        <v>-0.9890227</v>
      </c>
    </row>
    <row r="29909" customFormat="false" ht="12.75" hidden="false" customHeight="false" outlineLevel="0" collapsed="false">
      <c r="A29909" s="0" t="n">
        <v>-0.9890335</v>
      </c>
    </row>
    <row r="29910" customFormat="false" ht="12.75" hidden="false" customHeight="false" outlineLevel="0" collapsed="false">
      <c r="A29910" s="0" t="n">
        <v>-0.9890442</v>
      </c>
    </row>
    <row r="29911" customFormat="false" ht="12.75" hidden="false" customHeight="false" outlineLevel="0" collapsed="false">
      <c r="A29911" s="0" t="n">
        <v>-0.9890549</v>
      </c>
    </row>
    <row r="29912" customFormat="false" ht="12.75" hidden="false" customHeight="false" outlineLevel="0" collapsed="false">
      <c r="A29912" s="0" t="n">
        <v>-0.9890655</v>
      </c>
    </row>
    <row r="29913" customFormat="false" ht="12.75" hidden="false" customHeight="false" outlineLevel="0" collapsed="false">
      <c r="A29913" s="0" t="n">
        <v>-0.9890762</v>
      </c>
    </row>
    <row r="29914" customFormat="false" ht="12.75" hidden="false" customHeight="false" outlineLevel="0" collapsed="false">
      <c r="A29914" s="0" t="n">
        <v>-0.9890869</v>
      </c>
    </row>
    <row r="29915" customFormat="false" ht="12.75" hidden="false" customHeight="false" outlineLevel="0" collapsed="false">
      <c r="A29915" s="0" t="n">
        <v>-0.9890975</v>
      </c>
    </row>
    <row r="29916" customFormat="false" ht="12.75" hidden="false" customHeight="false" outlineLevel="0" collapsed="false">
      <c r="A29916" s="0" t="n">
        <v>-0.9891082</v>
      </c>
    </row>
    <row r="29917" customFormat="false" ht="12.75" hidden="false" customHeight="false" outlineLevel="0" collapsed="false">
      <c r="A29917" s="0" t="n">
        <v>-0.9891188</v>
      </c>
    </row>
    <row r="29918" customFormat="false" ht="12.75" hidden="false" customHeight="false" outlineLevel="0" collapsed="false">
      <c r="A29918" s="0" t="n">
        <v>-0.9891294</v>
      </c>
    </row>
    <row r="29919" customFormat="false" ht="12.75" hidden="false" customHeight="false" outlineLevel="0" collapsed="false">
      <c r="A29919" s="0" t="n">
        <v>-0.98914</v>
      </c>
    </row>
    <row r="29920" customFormat="false" ht="12.75" hidden="false" customHeight="false" outlineLevel="0" collapsed="false">
      <c r="A29920" s="0" t="n">
        <v>-0.9891506</v>
      </c>
    </row>
    <row r="29921" customFormat="false" ht="12.75" hidden="false" customHeight="false" outlineLevel="0" collapsed="false">
      <c r="A29921" s="0" t="n">
        <v>-0.9891613</v>
      </c>
    </row>
    <row r="29922" customFormat="false" ht="12.75" hidden="false" customHeight="false" outlineLevel="0" collapsed="false">
      <c r="A29922" s="0" t="n">
        <v>-0.9891718</v>
      </c>
    </row>
    <row r="29923" customFormat="false" ht="12.75" hidden="false" customHeight="false" outlineLevel="0" collapsed="false">
      <c r="A29923" s="0" t="n">
        <v>-0.9891824</v>
      </c>
    </row>
    <row r="29924" customFormat="false" ht="12.75" hidden="false" customHeight="false" outlineLevel="0" collapsed="false">
      <c r="A29924" s="0" t="n">
        <v>-0.989193</v>
      </c>
    </row>
    <row r="29925" customFormat="false" ht="12.75" hidden="false" customHeight="false" outlineLevel="0" collapsed="false">
      <c r="A29925" s="0" t="n">
        <v>-0.9892035</v>
      </c>
    </row>
    <row r="29926" customFormat="false" ht="12.75" hidden="false" customHeight="false" outlineLevel="0" collapsed="false">
      <c r="A29926" s="0" t="n">
        <v>-0.989214</v>
      </c>
    </row>
    <row r="29927" customFormat="false" ht="12.75" hidden="false" customHeight="false" outlineLevel="0" collapsed="false">
      <c r="A29927" s="0" t="n">
        <v>-0.9892246</v>
      </c>
    </row>
    <row r="29928" customFormat="false" ht="12.75" hidden="false" customHeight="false" outlineLevel="0" collapsed="false">
      <c r="A29928" s="0" t="n">
        <v>-0.9892351</v>
      </c>
    </row>
    <row r="29929" customFormat="false" ht="12.75" hidden="false" customHeight="false" outlineLevel="0" collapsed="false">
      <c r="A29929" s="0" t="n">
        <v>-0.9892456</v>
      </c>
    </row>
    <row r="29930" customFormat="false" ht="12.75" hidden="false" customHeight="false" outlineLevel="0" collapsed="false">
      <c r="A29930" s="0" t="n">
        <v>-0.9892561</v>
      </c>
    </row>
    <row r="29931" customFormat="false" ht="12.75" hidden="false" customHeight="false" outlineLevel="0" collapsed="false">
      <c r="A29931" s="0" t="n">
        <v>-0.9892666</v>
      </c>
    </row>
    <row r="29932" customFormat="false" ht="12.75" hidden="false" customHeight="false" outlineLevel="0" collapsed="false">
      <c r="A29932" s="0" t="n">
        <v>-0.9892771</v>
      </c>
    </row>
    <row r="29933" customFormat="false" ht="12.75" hidden="false" customHeight="false" outlineLevel="0" collapsed="false">
      <c r="A29933" s="0" t="n">
        <v>-0.9892875</v>
      </c>
    </row>
    <row r="29934" customFormat="false" ht="12.75" hidden="false" customHeight="false" outlineLevel="0" collapsed="false">
      <c r="A29934" s="0" t="n">
        <v>-0.989298</v>
      </c>
    </row>
    <row r="29935" customFormat="false" ht="12.75" hidden="false" customHeight="false" outlineLevel="0" collapsed="false">
      <c r="A29935" s="0" t="n">
        <v>-0.9893084</v>
      </c>
    </row>
    <row r="29936" customFormat="false" ht="12.75" hidden="false" customHeight="false" outlineLevel="0" collapsed="false">
      <c r="A29936" s="0" t="n">
        <v>-0.9893188</v>
      </c>
    </row>
    <row r="29937" customFormat="false" ht="12.75" hidden="false" customHeight="false" outlineLevel="0" collapsed="false">
      <c r="A29937" s="0" t="n">
        <v>-0.9893293</v>
      </c>
    </row>
    <row r="29938" customFormat="false" ht="12.75" hidden="false" customHeight="false" outlineLevel="0" collapsed="false">
      <c r="A29938" s="0" t="n">
        <v>-0.9893397</v>
      </c>
    </row>
    <row r="29939" customFormat="false" ht="12.75" hidden="false" customHeight="false" outlineLevel="0" collapsed="false">
      <c r="A29939" s="0" t="n">
        <v>-0.9893501</v>
      </c>
    </row>
    <row r="29940" customFormat="false" ht="12.75" hidden="false" customHeight="false" outlineLevel="0" collapsed="false">
      <c r="A29940" s="0" t="n">
        <v>-0.9893605</v>
      </c>
    </row>
    <row r="29941" customFormat="false" ht="12.75" hidden="false" customHeight="false" outlineLevel="0" collapsed="false">
      <c r="A29941" s="0" t="n">
        <v>-0.9893709</v>
      </c>
    </row>
    <row r="29942" customFormat="false" ht="12.75" hidden="false" customHeight="false" outlineLevel="0" collapsed="false">
      <c r="A29942" s="0" t="n">
        <v>-0.9893813</v>
      </c>
    </row>
    <row r="29943" customFormat="false" ht="12.75" hidden="false" customHeight="false" outlineLevel="0" collapsed="false">
      <c r="A29943" s="0" t="n">
        <v>-0.9893916</v>
      </c>
    </row>
    <row r="29944" customFormat="false" ht="12.75" hidden="false" customHeight="false" outlineLevel="0" collapsed="false">
      <c r="A29944" s="0" t="n">
        <v>-0.989402</v>
      </c>
    </row>
    <row r="29945" customFormat="false" ht="12.75" hidden="false" customHeight="false" outlineLevel="0" collapsed="false">
      <c r="A29945" s="0" t="n">
        <v>-0.9894123</v>
      </c>
    </row>
    <row r="29946" customFormat="false" ht="12.75" hidden="false" customHeight="false" outlineLevel="0" collapsed="false">
      <c r="A29946" s="0" t="n">
        <v>-0.9894227</v>
      </c>
    </row>
    <row r="29947" customFormat="false" ht="12.75" hidden="false" customHeight="false" outlineLevel="0" collapsed="false">
      <c r="A29947" s="0" t="n">
        <v>-0.989433</v>
      </c>
    </row>
    <row r="29948" customFormat="false" ht="12.75" hidden="false" customHeight="false" outlineLevel="0" collapsed="false">
      <c r="A29948" s="0" t="n">
        <v>-0.9894433</v>
      </c>
    </row>
    <row r="29949" customFormat="false" ht="12.75" hidden="false" customHeight="false" outlineLevel="0" collapsed="false">
      <c r="A29949" s="0" t="n">
        <v>-0.9894536</v>
      </c>
    </row>
    <row r="29950" customFormat="false" ht="12.75" hidden="false" customHeight="false" outlineLevel="0" collapsed="false">
      <c r="A29950" s="0" t="n">
        <v>-0.9894639</v>
      </c>
    </row>
    <row r="29951" customFormat="false" ht="12.75" hidden="false" customHeight="false" outlineLevel="0" collapsed="false">
      <c r="A29951" s="0" t="n">
        <v>-0.9894742</v>
      </c>
    </row>
    <row r="29952" customFormat="false" ht="12.75" hidden="false" customHeight="false" outlineLevel="0" collapsed="false">
      <c r="A29952" s="0" t="n">
        <v>-0.9894844</v>
      </c>
    </row>
    <row r="29953" customFormat="false" ht="12.75" hidden="false" customHeight="false" outlineLevel="0" collapsed="false">
      <c r="A29953" s="0" t="n">
        <v>-0.9894947</v>
      </c>
    </row>
    <row r="29954" customFormat="false" ht="12.75" hidden="false" customHeight="false" outlineLevel="0" collapsed="false">
      <c r="A29954" s="0" t="n">
        <v>-0.989505</v>
      </c>
    </row>
    <row r="29955" customFormat="false" ht="12.75" hidden="false" customHeight="false" outlineLevel="0" collapsed="false">
      <c r="A29955" s="0" t="n">
        <v>-0.9895152</v>
      </c>
    </row>
    <row r="29956" customFormat="false" ht="12.75" hidden="false" customHeight="false" outlineLevel="0" collapsed="false">
      <c r="A29956" s="0" t="n">
        <v>-0.9895254</v>
      </c>
    </row>
    <row r="29957" customFormat="false" ht="12.75" hidden="false" customHeight="false" outlineLevel="0" collapsed="false">
      <c r="A29957" s="0" t="n">
        <v>-0.9895357</v>
      </c>
    </row>
    <row r="29958" customFormat="false" ht="12.75" hidden="false" customHeight="false" outlineLevel="0" collapsed="false">
      <c r="A29958" s="0" t="n">
        <v>-0.9895459</v>
      </c>
    </row>
    <row r="29959" customFormat="false" ht="12.75" hidden="false" customHeight="false" outlineLevel="0" collapsed="false">
      <c r="A29959" s="0" t="n">
        <v>-0.9895561</v>
      </c>
    </row>
    <row r="29960" customFormat="false" ht="12.75" hidden="false" customHeight="false" outlineLevel="0" collapsed="false">
      <c r="A29960" s="0" t="n">
        <v>-0.9895663</v>
      </c>
    </row>
    <row r="29961" customFormat="false" ht="12.75" hidden="false" customHeight="false" outlineLevel="0" collapsed="false">
      <c r="A29961" s="0" t="n">
        <v>-0.9895765</v>
      </c>
    </row>
    <row r="29962" customFormat="false" ht="12.75" hidden="false" customHeight="false" outlineLevel="0" collapsed="false">
      <c r="A29962" s="0" t="n">
        <v>-0.9895867</v>
      </c>
    </row>
    <row r="29963" customFormat="false" ht="12.75" hidden="false" customHeight="false" outlineLevel="0" collapsed="false">
      <c r="A29963" s="0" t="n">
        <v>-0.9895968</v>
      </c>
    </row>
    <row r="29964" customFormat="false" ht="12.75" hidden="false" customHeight="false" outlineLevel="0" collapsed="false">
      <c r="A29964" s="0" t="n">
        <v>-0.989607</v>
      </c>
    </row>
    <row r="29965" customFormat="false" ht="12.75" hidden="false" customHeight="false" outlineLevel="0" collapsed="false">
      <c r="A29965" s="0" t="n">
        <v>-0.9896171</v>
      </c>
    </row>
    <row r="29966" customFormat="false" ht="12.75" hidden="false" customHeight="false" outlineLevel="0" collapsed="false">
      <c r="A29966" s="0" t="n">
        <v>-0.9896272</v>
      </c>
    </row>
    <row r="29967" customFormat="false" ht="12.75" hidden="false" customHeight="false" outlineLevel="0" collapsed="false">
      <c r="A29967" s="0" t="n">
        <v>-0.9896374</v>
      </c>
    </row>
    <row r="29968" customFormat="false" ht="12.75" hidden="false" customHeight="false" outlineLevel="0" collapsed="false">
      <c r="A29968" s="0" t="n">
        <v>-0.9896474</v>
      </c>
    </row>
    <row r="29969" customFormat="false" ht="12.75" hidden="false" customHeight="false" outlineLevel="0" collapsed="false">
      <c r="A29969" s="0" t="n">
        <v>-0.9896576</v>
      </c>
    </row>
    <row r="29970" customFormat="false" ht="12.75" hidden="false" customHeight="false" outlineLevel="0" collapsed="false">
      <c r="A29970" s="0" t="n">
        <v>-0.9896677</v>
      </c>
    </row>
    <row r="29971" customFormat="false" ht="12.75" hidden="false" customHeight="false" outlineLevel="0" collapsed="false">
      <c r="A29971" s="0" t="n">
        <v>-0.9896778</v>
      </c>
    </row>
    <row r="29972" customFormat="false" ht="12.75" hidden="false" customHeight="false" outlineLevel="0" collapsed="false">
      <c r="A29972" s="0" t="n">
        <v>-0.9896879</v>
      </c>
    </row>
    <row r="29973" customFormat="false" ht="12.75" hidden="false" customHeight="false" outlineLevel="0" collapsed="false">
      <c r="A29973" s="0" t="n">
        <v>-0.9896979</v>
      </c>
    </row>
    <row r="29974" customFormat="false" ht="12.75" hidden="false" customHeight="false" outlineLevel="0" collapsed="false">
      <c r="A29974" s="0" t="n">
        <v>-0.9897079</v>
      </c>
    </row>
    <row r="29975" customFormat="false" ht="12.75" hidden="false" customHeight="false" outlineLevel="0" collapsed="false">
      <c r="A29975" s="0" t="n">
        <v>-0.989718</v>
      </c>
    </row>
    <row r="29976" customFormat="false" ht="12.75" hidden="false" customHeight="false" outlineLevel="0" collapsed="false">
      <c r="A29976" s="0" t="n">
        <v>-0.989728</v>
      </c>
    </row>
    <row r="29977" customFormat="false" ht="12.75" hidden="false" customHeight="false" outlineLevel="0" collapsed="false">
      <c r="A29977" s="0" t="n">
        <v>-0.989738</v>
      </c>
    </row>
    <row r="29978" customFormat="false" ht="12.75" hidden="false" customHeight="false" outlineLevel="0" collapsed="false">
      <c r="A29978" s="0" t="n">
        <v>-0.9897481</v>
      </c>
    </row>
    <row r="29979" customFormat="false" ht="12.75" hidden="false" customHeight="false" outlineLevel="0" collapsed="false">
      <c r="A29979" s="0" t="n">
        <v>-0.9897581</v>
      </c>
    </row>
    <row r="29980" customFormat="false" ht="12.75" hidden="false" customHeight="false" outlineLevel="0" collapsed="false">
      <c r="A29980" s="0" t="n">
        <v>-0.9897681</v>
      </c>
    </row>
    <row r="29981" customFormat="false" ht="12.75" hidden="false" customHeight="false" outlineLevel="0" collapsed="false">
      <c r="A29981" s="0" t="n">
        <v>-0.989778</v>
      </c>
    </row>
    <row r="29982" customFormat="false" ht="12.75" hidden="false" customHeight="false" outlineLevel="0" collapsed="false">
      <c r="A29982" s="0" t="n">
        <v>-0.9897881</v>
      </c>
    </row>
    <row r="29983" customFormat="false" ht="12.75" hidden="false" customHeight="false" outlineLevel="0" collapsed="false">
      <c r="A29983" s="0" t="n">
        <v>-0.989798</v>
      </c>
    </row>
    <row r="29984" customFormat="false" ht="12.75" hidden="false" customHeight="false" outlineLevel="0" collapsed="false">
      <c r="A29984" s="0" t="n">
        <v>-0.989808</v>
      </c>
    </row>
    <row r="29985" customFormat="false" ht="12.75" hidden="false" customHeight="false" outlineLevel="0" collapsed="false">
      <c r="A29985" s="0" t="n">
        <v>-0.9898179</v>
      </c>
    </row>
    <row r="29986" customFormat="false" ht="12.75" hidden="false" customHeight="false" outlineLevel="0" collapsed="false">
      <c r="A29986" s="0" t="n">
        <v>-0.9898279</v>
      </c>
    </row>
    <row r="29987" customFormat="false" ht="12.75" hidden="false" customHeight="false" outlineLevel="0" collapsed="false">
      <c r="A29987" s="0" t="n">
        <v>-0.9898378</v>
      </c>
    </row>
    <row r="29988" customFormat="false" ht="12.75" hidden="false" customHeight="false" outlineLevel="0" collapsed="false">
      <c r="A29988" s="0" t="n">
        <v>-0.9898477</v>
      </c>
    </row>
    <row r="29989" customFormat="false" ht="12.75" hidden="false" customHeight="false" outlineLevel="0" collapsed="false">
      <c r="A29989" s="0" t="n">
        <v>-0.9898576</v>
      </c>
    </row>
    <row r="29990" customFormat="false" ht="12.75" hidden="false" customHeight="false" outlineLevel="0" collapsed="false">
      <c r="A29990" s="0" t="n">
        <v>-0.9898675</v>
      </c>
    </row>
    <row r="29991" customFormat="false" ht="12.75" hidden="false" customHeight="false" outlineLevel="0" collapsed="false">
      <c r="A29991" s="0" t="n">
        <v>-0.9898774</v>
      </c>
    </row>
    <row r="29992" customFormat="false" ht="12.75" hidden="false" customHeight="false" outlineLevel="0" collapsed="false">
      <c r="A29992" s="0" t="n">
        <v>-0.9898873</v>
      </c>
    </row>
    <row r="29993" customFormat="false" ht="12.75" hidden="false" customHeight="false" outlineLevel="0" collapsed="false">
      <c r="A29993" s="0" t="n">
        <v>-0.9898971</v>
      </c>
    </row>
    <row r="29994" customFormat="false" ht="12.75" hidden="false" customHeight="false" outlineLevel="0" collapsed="false">
      <c r="A29994" s="0" t="n">
        <v>-0.989907</v>
      </c>
    </row>
    <row r="29995" customFormat="false" ht="12.75" hidden="false" customHeight="false" outlineLevel="0" collapsed="false">
      <c r="A29995" s="0" t="n">
        <v>-0.9899169</v>
      </c>
    </row>
    <row r="29996" customFormat="false" ht="12.75" hidden="false" customHeight="false" outlineLevel="0" collapsed="false">
      <c r="A29996" s="0" t="n">
        <v>-0.9899267</v>
      </c>
    </row>
    <row r="29997" customFormat="false" ht="12.75" hidden="false" customHeight="false" outlineLevel="0" collapsed="false">
      <c r="A29997" s="0" t="n">
        <v>-0.9899365</v>
      </c>
    </row>
    <row r="29998" customFormat="false" ht="12.75" hidden="false" customHeight="false" outlineLevel="0" collapsed="false">
      <c r="A29998" s="0" t="n">
        <v>-0.9899464</v>
      </c>
    </row>
    <row r="29999" customFormat="false" ht="12.75" hidden="false" customHeight="false" outlineLevel="0" collapsed="false">
      <c r="A29999" s="0" t="n">
        <v>-0.9899562</v>
      </c>
    </row>
    <row r="30000" customFormat="false" ht="12.75" hidden="false" customHeight="false" outlineLevel="0" collapsed="false">
      <c r="A30000" s="0" t="n">
        <v>-0.989966</v>
      </c>
    </row>
    <row r="30001" customFormat="false" ht="12.75" hidden="false" customHeight="false" outlineLevel="0" collapsed="false">
      <c r="A30001" s="0" t="n">
        <v>-0.9899758</v>
      </c>
    </row>
    <row r="30002" customFormat="false" ht="12.75" hidden="false" customHeight="false" outlineLevel="0" collapsed="false">
      <c r="A30002" s="0" t="n">
        <v>-0.9899856</v>
      </c>
    </row>
    <row r="30003" customFormat="false" ht="12.75" hidden="false" customHeight="false" outlineLevel="0" collapsed="false">
      <c r="A30003" s="0" t="n">
        <v>-0.9899954</v>
      </c>
    </row>
    <row r="30004" customFormat="false" ht="12.75" hidden="false" customHeight="false" outlineLevel="0" collapsed="false">
      <c r="A30004" s="0" t="n">
        <v>-0.9900051</v>
      </c>
    </row>
    <row r="30005" customFormat="false" ht="12.75" hidden="false" customHeight="false" outlineLevel="0" collapsed="false">
      <c r="A30005" s="0" t="n">
        <v>-0.9900149</v>
      </c>
    </row>
    <row r="30006" customFormat="false" ht="12.75" hidden="false" customHeight="false" outlineLevel="0" collapsed="false">
      <c r="A30006" s="0" t="n">
        <v>-0.9900246</v>
      </c>
    </row>
    <row r="30007" customFormat="false" ht="12.75" hidden="false" customHeight="false" outlineLevel="0" collapsed="false">
      <c r="A30007" s="0" t="n">
        <v>-0.9900343</v>
      </c>
    </row>
    <row r="30008" customFormat="false" ht="12.75" hidden="false" customHeight="false" outlineLevel="0" collapsed="false">
      <c r="A30008" s="0" t="n">
        <v>-0.9900441</v>
      </c>
    </row>
    <row r="30009" customFormat="false" ht="12.75" hidden="false" customHeight="false" outlineLevel="0" collapsed="false">
      <c r="A30009" s="0" t="n">
        <v>-0.9900538</v>
      </c>
    </row>
    <row r="30010" customFormat="false" ht="12.75" hidden="false" customHeight="false" outlineLevel="0" collapsed="false">
      <c r="A30010" s="0" t="n">
        <v>-0.9900635</v>
      </c>
    </row>
    <row r="30011" customFormat="false" ht="12.75" hidden="false" customHeight="false" outlineLevel="0" collapsed="false">
      <c r="A30011" s="0" t="n">
        <v>-0.9900732</v>
      </c>
    </row>
    <row r="30012" customFormat="false" ht="12.75" hidden="false" customHeight="false" outlineLevel="0" collapsed="false">
      <c r="A30012" s="0" t="n">
        <v>-0.9900829</v>
      </c>
    </row>
    <row r="30013" customFormat="false" ht="12.75" hidden="false" customHeight="false" outlineLevel="0" collapsed="false">
      <c r="A30013" s="0" t="n">
        <v>-0.9900926</v>
      </c>
    </row>
    <row r="30014" customFormat="false" ht="12.75" hidden="false" customHeight="false" outlineLevel="0" collapsed="false">
      <c r="A30014" s="0" t="n">
        <v>-0.9901022</v>
      </c>
    </row>
    <row r="30015" customFormat="false" ht="12.75" hidden="false" customHeight="false" outlineLevel="0" collapsed="false">
      <c r="A30015" s="0" t="n">
        <v>-0.9901119</v>
      </c>
    </row>
    <row r="30016" customFormat="false" ht="12.75" hidden="false" customHeight="false" outlineLevel="0" collapsed="false">
      <c r="A30016" s="0" t="n">
        <v>-0.9901215</v>
      </c>
    </row>
    <row r="30017" customFormat="false" ht="12.75" hidden="false" customHeight="false" outlineLevel="0" collapsed="false">
      <c r="A30017" s="0" t="n">
        <v>-0.9901312</v>
      </c>
    </row>
    <row r="30018" customFormat="false" ht="12.75" hidden="false" customHeight="false" outlineLevel="0" collapsed="false">
      <c r="A30018" s="0" t="n">
        <v>-0.9901408</v>
      </c>
    </row>
    <row r="30019" customFormat="false" ht="12.75" hidden="false" customHeight="false" outlineLevel="0" collapsed="false">
      <c r="A30019" s="0" t="n">
        <v>-0.9901505</v>
      </c>
    </row>
    <row r="30020" customFormat="false" ht="12.75" hidden="false" customHeight="false" outlineLevel="0" collapsed="false">
      <c r="A30020" s="0" t="n">
        <v>-0.99016</v>
      </c>
    </row>
    <row r="30021" customFormat="false" ht="12.75" hidden="false" customHeight="false" outlineLevel="0" collapsed="false">
      <c r="A30021" s="0" t="n">
        <v>-0.9901696</v>
      </c>
    </row>
    <row r="30022" customFormat="false" ht="12.75" hidden="false" customHeight="false" outlineLevel="0" collapsed="false">
      <c r="A30022" s="0" t="n">
        <v>-0.9901792</v>
      </c>
    </row>
    <row r="30023" customFormat="false" ht="12.75" hidden="false" customHeight="false" outlineLevel="0" collapsed="false">
      <c r="A30023" s="0" t="n">
        <v>-0.9901888</v>
      </c>
    </row>
    <row r="30024" customFormat="false" ht="12.75" hidden="false" customHeight="false" outlineLevel="0" collapsed="false">
      <c r="A30024" s="0" t="n">
        <v>-0.9901984</v>
      </c>
    </row>
    <row r="30025" customFormat="false" ht="12.75" hidden="false" customHeight="false" outlineLevel="0" collapsed="false">
      <c r="A30025" s="0" t="n">
        <v>-0.990208</v>
      </c>
    </row>
    <row r="30026" customFormat="false" ht="12.75" hidden="false" customHeight="false" outlineLevel="0" collapsed="false">
      <c r="A30026" s="0" t="n">
        <v>-0.9902176</v>
      </c>
    </row>
    <row r="30027" customFormat="false" ht="12.75" hidden="false" customHeight="false" outlineLevel="0" collapsed="false">
      <c r="A30027" s="0" t="n">
        <v>-0.9902271</v>
      </c>
    </row>
    <row r="30028" customFormat="false" ht="12.75" hidden="false" customHeight="false" outlineLevel="0" collapsed="false">
      <c r="A30028" s="0" t="n">
        <v>-0.9902366</v>
      </c>
    </row>
    <row r="30029" customFormat="false" ht="12.75" hidden="false" customHeight="false" outlineLevel="0" collapsed="false">
      <c r="A30029" s="0" t="n">
        <v>-0.9902462</v>
      </c>
    </row>
    <row r="30030" customFormat="false" ht="12.75" hidden="false" customHeight="false" outlineLevel="0" collapsed="false">
      <c r="A30030" s="0" t="n">
        <v>-0.9902557</v>
      </c>
    </row>
    <row r="30031" customFormat="false" ht="12.75" hidden="false" customHeight="false" outlineLevel="0" collapsed="false">
      <c r="A30031" s="0" t="n">
        <v>-0.9902652</v>
      </c>
    </row>
    <row r="30032" customFormat="false" ht="12.75" hidden="false" customHeight="false" outlineLevel="0" collapsed="false">
      <c r="A30032" s="0" t="n">
        <v>-0.9902747</v>
      </c>
    </row>
    <row r="30033" customFormat="false" ht="12.75" hidden="false" customHeight="false" outlineLevel="0" collapsed="false">
      <c r="A30033" s="0" t="n">
        <v>-0.9902842</v>
      </c>
    </row>
    <row r="30034" customFormat="false" ht="12.75" hidden="false" customHeight="false" outlineLevel="0" collapsed="false">
      <c r="A30034" s="0" t="n">
        <v>-0.9902937</v>
      </c>
    </row>
    <row r="30035" customFormat="false" ht="12.75" hidden="false" customHeight="false" outlineLevel="0" collapsed="false">
      <c r="A30035" s="0" t="n">
        <v>-0.9903032</v>
      </c>
    </row>
    <row r="30036" customFormat="false" ht="12.75" hidden="false" customHeight="false" outlineLevel="0" collapsed="false">
      <c r="A30036" s="0" t="n">
        <v>-0.9903126</v>
      </c>
    </row>
    <row r="30037" customFormat="false" ht="12.75" hidden="false" customHeight="false" outlineLevel="0" collapsed="false">
      <c r="A30037" s="0" t="n">
        <v>-0.9903221</v>
      </c>
    </row>
    <row r="30038" customFormat="false" ht="12.75" hidden="false" customHeight="false" outlineLevel="0" collapsed="false">
      <c r="A30038" s="0" t="n">
        <v>-0.9903315</v>
      </c>
    </row>
    <row r="30039" customFormat="false" ht="12.75" hidden="false" customHeight="false" outlineLevel="0" collapsed="false">
      <c r="A30039" s="0" t="n">
        <v>-0.9903409</v>
      </c>
    </row>
    <row r="30040" customFormat="false" ht="12.75" hidden="false" customHeight="false" outlineLevel="0" collapsed="false">
      <c r="A30040" s="0" t="n">
        <v>-0.9903504</v>
      </c>
    </row>
    <row r="30041" customFormat="false" ht="12.75" hidden="false" customHeight="false" outlineLevel="0" collapsed="false">
      <c r="A30041" s="0" t="n">
        <v>-0.9903598</v>
      </c>
    </row>
    <row r="30042" customFormat="false" ht="12.75" hidden="false" customHeight="false" outlineLevel="0" collapsed="false">
      <c r="A30042" s="0" t="n">
        <v>-0.9903692</v>
      </c>
    </row>
    <row r="30043" customFormat="false" ht="12.75" hidden="false" customHeight="false" outlineLevel="0" collapsed="false">
      <c r="A30043" s="0" t="n">
        <v>-0.9903786</v>
      </c>
    </row>
    <row r="30044" customFormat="false" ht="12.75" hidden="false" customHeight="false" outlineLevel="0" collapsed="false">
      <c r="A30044" s="0" t="n">
        <v>-0.990388</v>
      </c>
    </row>
    <row r="30045" customFormat="false" ht="12.75" hidden="false" customHeight="false" outlineLevel="0" collapsed="false">
      <c r="A30045" s="0" t="n">
        <v>-0.9903974</v>
      </c>
    </row>
    <row r="30046" customFormat="false" ht="12.75" hidden="false" customHeight="false" outlineLevel="0" collapsed="false">
      <c r="A30046" s="0" t="n">
        <v>-0.9904068</v>
      </c>
    </row>
    <row r="30047" customFormat="false" ht="12.75" hidden="false" customHeight="false" outlineLevel="0" collapsed="false">
      <c r="A30047" s="0" t="n">
        <v>-0.9904161</v>
      </c>
    </row>
    <row r="30048" customFormat="false" ht="12.75" hidden="false" customHeight="false" outlineLevel="0" collapsed="false">
      <c r="A30048" s="0" t="n">
        <v>-0.9904255</v>
      </c>
    </row>
    <row r="30049" customFormat="false" ht="12.75" hidden="false" customHeight="false" outlineLevel="0" collapsed="false">
      <c r="A30049" s="0" t="n">
        <v>-0.9904348</v>
      </c>
    </row>
    <row r="30050" customFormat="false" ht="12.75" hidden="false" customHeight="false" outlineLevel="0" collapsed="false">
      <c r="A30050" s="0" t="n">
        <v>-0.9904442</v>
      </c>
    </row>
    <row r="30051" customFormat="false" ht="12.75" hidden="false" customHeight="false" outlineLevel="0" collapsed="false">
      <c r="A30051" s="0" t="n">
        <v>-0.9904535</v>
      </c>
    </row>
    <row r="30052" customFormat="false" ht="12.75" hidden="false" customHeight="false" outlineLevel="0" collapsed="false">
      <c r="A30052" s="0" t="n">
        <v>-0.9904628</v>
      </c>
    </row>
    <row r="30053" customFormat="false" ht="12.75" hidden="false" customHeight="false" outlineLevel="0" collapsed="false">
      <c r="A30053" s="0" t="n">
        <v>-0.9904721</v>
      </c>
    </row>
    <row r="30054" customFormat="false" ht="12.75" hidden="false" customHeight="false" outlineLevel="0" collapsed="false">
      <c r="A30054" s="0" t="n">
        <v>-0.9904814</v>
      </c>
    </row>
    <row r="30055" customFormat="false" ht="12.75" hidden="false" customHeight="false" outlineLevel="0" collapsed="false">
      <c r="A30055" s="0" t="n">
        <v>-0.9904907</v>
      </c>
    </row>
    <row r="30056" customFormat="false" ht="12.75" hidden="false" customHeight="false" outlineLevel="0" collapsed="false">
      <c r="A30056" s="0" t="n">
        <v>-0.9905</v>
      </c>
    </row>
    <row r="30057" customFormat="false" ht="12.75" hidden="false" customHeight="false" outlineLevel="0" collapsed="false">
      <c r="A30057" s="0" t="n">
        <v>-0.9905093</v>
      </c>
    </row>
    <row r="30058" customFormat="false" ht="12.75" hidden="false" customHeight="false" outlineLevel="0" collapsed="false">
      <c r="A30058" s="0" t="n">
        <v>-0.9905185</v>
      </c>
    </row>
    <row r="30059" customFormat="false" ht="12.75" hidden="false" customHeight="false" outlineLevel="0" collapsed="false">
      <c r="A30059" s="0" t="n">
        <v>-0.9905278</v>
      </c>
    </row>
    <row r="30060" customFormat="false" ht="12.75" hidden="false" customHeight="false" outlineLevel="0" collapsed="false">
      <c r="A30060" s="0" t="n">
        <v>-0.990537</v>
      </c>
    </row>
    <row r="30061" customFormat="false" ht="12.75" hidden="false" customHeight="false" outlineLevel="0" collapsed="false">
      <c r="A30061" s="0" t="n">
        <v>-0.9905463</v>
      </c>
    </row>
    <row r="30062" customFormat="false" ht="12.75" hidden="false" customHeight="false" outlineLevel="0" collapsed="false">
      <c r="A30062" s="0" t="n">
        <v>-0.9905555</v>
      </c>
    </row>
    <row r="30063" customFormat="false" ht="12.75" hidden="false" customHeight="false" outlineLevel="0" collapsed="false">
      <c r="A30063" s="0" t="n">
        <v>-0.9905647</v>
      </c>
    </row>
    <row r="30064" customFormat="false" ht="12.75" hidden="false" customHeight="false" outlineLevel="0" collapsed="false">
      <c r="A30064" s="0" t="n">
        <v>-0.9905739</v>
      </c>
    </row>
    <row r="30065" customFormat="false" ht="12.75" hidden="false" customHeight="false" outlineLevel="0" collapsed="false">
      <c r="A30065" s="0" t="n">
        <v>-0.9905831</v>
      </c>
    </row>
    <row r="30066" customFormat="false" ht="12.75" hidden="false" customHeight="false" outlineLevel="0" collapsed="false">
      <c r="A30066" s="0" t="n">
        <v>-0.9905923</v>
      </c>
    </row>
    <row r="30067" customFormat="false" ht="12.75" hidden="false" customHeight="false" outlineLevel="0" collapsed="false">
      <c r="A30067" s="0" t="n">
        <v>-0.9906015</v>
      </c>
    </row>
    <row r="30068" customFormat="false" ht="12.75" hidden="false" customHeight="false" outlineLevel="0" collapsed="false">
      <c r="A30068" s="0" t="n">
        <v>-0.9906107</v>
      </c>
    </row>
    <row r="30069" customFormat="false" ht="12.75" hidden="false" customHeight="false" outlineLevel="0" collapsed="false">
      <c r="A30069" s="0" t="n">
        <v>-0.9906198</v>
      </c>
    </row>
    <row r="30070" customFormat="false" ht="12.75" hidden="false" customHeight="false" outlineLevel="0" collapsed="false">
      <c r="A30070" s="0" t="n">
        <v>-0.990629</v>
      </c>
    </row>
    <row r="30071" customFormat="false" ht="12.75" hidden="false" customHeight="false" outlineLevel="0" collapsed="false">
      <c r="A30071" s="0" t="n">
        <v>-0.9906381</v>
      </c>
    </row>
    <row r="30072" customFormat="false" ht="12.75" hidden="false" customHeight="false" outlineLevel="0" collapsed="false">
      <c r="A30072" s="0" t="n">
        <v>-0.9906473</v>
      </c>
    </row>
    <row r="30073" customFormat="false" ht="12.75" hidden="false" customHeight="false" outlineLevel="0" collapsed="false">
      <c r="A30073" s="0" t="n">
        <v>-0.9906564</v>
      </c>
    </row>
    <row r="30074" customFormat="false" ht="12.75" hidden="false" customHeight="false" outlineLevel="0" collapsed="false">
      <c r="A30074" s="0" t="n">
        <v>-0.9906655</v>
      </c>
    </row>
    <row r="30075" customFormat="false" ht="12.75" hidden="false" customHeight="false" outlineLevel="0" collapsed="false">
      <c r="A30075" s="0" t="n">
        <v>-0.9906746</v>
      </c>
    </row>
    <row r="30076" customFormat="false" ht="12.75" hidden="false" customHeight="false" outlineLevel="0" collapsed="false">
      <c r="A30076" s="0" t="n">
        <v>-0.9906837</v>
      </c>
    </row>
    <row r="30077" customFormat="false" ht="12.75" hidden="false" customHeight="false" outlineLevel="0" collapsed="false">
      <c r="A30077" s="0" t="n">
        <v>-0.9906929</v>
      </c>
    </row>
    <row r="30078" customFormat="false" ht="12.75" hidden="false" customHeight="false" outlineLevel="0" collapsed="false">
      <c r="A30078" s="0" t="n">
        <v>-0.9907019</v>
      </c>
    </row>
    <row r="30079" customFormat="false" ht="12.75" hidden="false" customHeight="false" outlineLevel="0" collapsed="false">
      <c r="A30079" s="0" t="n">
        <v>-0.990711</v>
      </c>
    </row>
    <row r="30080" customFormat="false" ht="12.75" hidden="false" customHeight="false" outlineLevel="0" collapsed="false">
      <c r="A30080" s="0" t="n">
        <v>-0.99072</v>
      </c>
    </row>
    <row r="30081" customFormat="false" ht="12.75" hidden="false" customHeight="false" outlineLevel="0" collapsed="false">
      <c r="A30081" s="0" t="n">
        <v>-0.9907291</v>
      </c>
    </row>
    <row r="30082" customFormat="false" ht="12.75" hidden="false" customHeight="false" outlineLevel="0" collapsed="false">
      <c r="A30082" s="0" t="n">
        <v>-0.9907382</v>
      </c>
    </row>
    <row r="30083" customFormat="false" ht="12.75" hidden="false" customHeight="false" outlineLevel="0" collapsed="false">
      <c r="A30083" s="0" t="n">
        <v>-0.9907472</v>
      </c>
    </row>
    <row r="30084" customFormat="false" ht="12.75" hidden="false" customHeight="false" outlineLevel="0" collapsed="false">
      <c r="A30084" s="0" t="n">
        <v>-0.9907562</v>
      </c>
    </row>
    <row r="30085" customFormat="false" ht="12.75" hidden="false" customHeight="false" outlineLevel="0" collapsed="false">
      <c r="A30085" s="0" t="n">
        <v>-0.9907653</v>
      </c>
    </row>
    <row r="30086" customFormat="false" ht="12.75" hidden="false" customHeight="false" outlineLevel="0" collapsed="false">
      <c r="A30086" s="0" t="n">
        <v>-0.9907743</v>
      </c>
    </row>
    <row r="30087" customFormat="false" ht="12.75" hidden="false" customHeight="false" outlineLevel="0" collapsed="false">
      <c r="A30087" s="0" t="n">
        <v>-0.9907833</v>
      </c>
    </row>
    <row r="30088" customFormat="false" ht="12.75" hidden="false" customHeight="false" outlineLevel="0" collapsed="false">
      <c r="A30088" s="0" t="n">
        <v>-0.9907923</v>
      </c>
    </row>
    <row r="30089" customFormat="false" ht="12.75" hidden="false" customHeight="false" outlineLevel="0" collapsed="false">
      <c r="A30089" s="0" t="n">
        <v>-0.9908013</v>
      </c>
    </row>
    <row r="30090" customFormat="false" ht="12.75" hidden="false" customHeight="false" outlineLevel="0" collapsed="false">
      <c r="A30090" s="0" t="n">
        <v>-0.9908102</v>
      </c>
    </row>
    <row r="30091" customFormat="false" ht="12.75" hidden="false" customHeight="false" outlineLevel="0" collapsed="false">
      <c r="A30091" s="0" t="n">
        <v>-0.9908192</v>
      </c>
    </row>
    <row r="30092" customFormat="false" ht="12.75" hidden="false" customHeight="false" outlineLevel="0" collapsed="false">
      <c r="A30092" s="0" t="n">
        <v>-0.9908282</v>
      </c>
    </row>
    <row r="30093" customFormat="false" ht="12.75" hidden="false" customHeight="false" outlineLevel="0" collapsed="false">
      <c r="A30093" s="0" t="n">
        <v>-0.9908371</v>
      </c>
    </row>
    <row r="30094" customFormat="false" ht="12.75" hidden="false" customHeight="false" outlineLevel="0" collapsed="false">
      <c r="A30094" s="0" t="n">
        <v>-0.990846</v>
      </c>
    </row>
    <row r="30095" customFormat="false" ht="12.75" hidden="false" customHeight="false" outlineLevel="0" collapsed="false">
      <c r="A30095" s="0" t="n">
        <v>-0.990855</v>
      </c>
    </row>
    <row r="30096" customFormat="false" ht="12.75" hidden="false" customHeight="false" outlineLevel="0" collapsed="false">
      <c r="A30096" s="0" t="n">
        <v>-0.9908639</v>
      </c>
    </row>
    <row r="30097" customFormat="false" ht="12.75" hidden="false" customHeight="false" outlineLevel="0" collapsed="false">
      <c r="A30097" s="0" t="n">
        <v>-0.9908729</v>
      </c>
    </row>
    <row r="30098" customFormat="false" ht="12.75" hidden="false" customHeight="false" outlineLevel="0" collapsed="false">
      <c r="A30098" s="0" t="n">
        <v>-0.9908817</v>
      </c>
    </row>
    <row r="30099" customFormat="false" ht="12.75" hidden="false" customHeight="false" outlineLevel="0" collapsed="false">
      <c r="A30099" s="0" t="n">
        <v>-0.9908907</v>
      </c>
    </row>
    <row r="30100" customFormat="false" ht="12.75" hidden="false" customHeight="false" outlineLevel="0" collapsed="false">
      <c r="A30100" s="0" t="n">
        <v>-0.9908996</v>
      </c>
    </row>
    <row r="30101" customFormat="false" ht="12.75" hidden="false" customHeight="false" outlineLevel="0" collapsed="false">
      <c r="A30101" s="0" t="n">
        <v>-0.9909084</v>
      </c>
    </row>
    <row r="30102" customFormat="false" ht="12.75" hidden="false" customHeight="false" outlineLevel="0" collapsed="false">
      <c r="A30102" s="0" t="n">
        <v>-0.9909173</v>
      </c>
    </row>
    <row r="30103" customFormat="false" ht="12.75" hidden="false" customHeight="false" outlineLevel="0" collapsed="false">
      <c r="A30103" s="0" t="n">
        <v>-0.9909261</v>
      </c>
    </row>
    <row r="30104" customFormat="false" ht="12.75" hidden="false" customHeight="false" outlineLevel="0" collapsed="false">
      <c r="A30104" s="0" t="n">
        <v>-0.990935</v>
      </c>
    </row>
    <row r="30105" customFormat="false" ht="12.75" hidden="false" customHeight="false" outlineLevel="0" collapsed="false">
      <c r="A30105" s="0" t="n">
        <v>-0.9909438</v>
      </c>
    </row>
    <row r="30106" customFormat="false" ht="12.75" hidden="false" customHeight="false" outlineLevel="0" collapsed="false">
      <c r="A30106" s="0" t="n">
        <v>-0.9909527</v>
      </c>
    </row>
    <row r="30107" customFormat="false" ht="12.75" hidden="false" customHeight="false" outlineLevel="0" collapsed="false">
      <c r="A30107" s="0" t="n">
        <v>-0.9909616</v>
      </c>
    </row>
    <row r="30108" customFormat="false" ht="12.75" hidden="false" customHeight="false" outlineLevel="0" collapsed="false">
      <c r="A30108" s="0" t="n">
        <v>-0.9909704</v>
      </c>
    </row>
    <row r="30109" customFormat="false" ht="12.75" hidden="false" customHeight="false" outlineLevel="0" collapsed="false">
      <c r="A30109" s="0" t="n">
        <v>-0.9909792</v>
      </c>
    </row>
    <row r="30110" customFormat="false" ht="12.75" hidden="false" customHeight="false" outlineLevel="0" collapsed="false">
      <c r="A30110" s="0" t="n">
        <v>-0.990988</v>
      </c>
    </row>
    <row r="30111" customFormat="false" ht="12.75" hidden="false" customHeight="false" outlineLevel="0" collapsed="false">
      <c r="A30111" s="0" t="n">
        <v>-0.9909968</v>
      </c>
    </row>
    <row r="30112" customFormat="false" ht="12.75" hidden="false" customHeight="false" outlineLevel="0" collapsed="false">
      <c r="A30112" s="0" t="n">
        <v>-0.9910055</v>
      </c>
    </row>
    <row r="30113" customFormat="false" ht="12.75" hidden="false" customHeight="false" outlineLevel="0" collapsed="false">
      <c r="A30113" s="0" t="n">
        <v>-0.9910144</v>
      </c>
    </row>
    <row r="30114" customFormat="false" ht="12.75" hidden="false" customHeight="false" outlineLevel="0" collapsed="false">
      <c r="A30114" s="0" t="n">
        <v>-0.9910231</v>
      </c>
    </row>
    <row r="30115" customFormat="false" ht="12.75" hidden="false" customHeight="false" outlineLevel="0" collapsed="false">
      <c r="A30115" s="0" t="n">
        <v>-0.9910319</v>
      </c>
    </row>
    <row r="30116" customFormat="false" ht="12.75" hidden="false" customHeight="false" outlineLevel="0" collapsed="false">
      <c r="A30116" s="0" t="n">
        <v>-0.9910406</v>
      </c>
    </row>
    <row r="30117" customFormat="false" ht="12.75" hidden="false" customHeight="false" outlineLevel="0" collapsed="false">
      <c r="A30117" s="0" t="n">
        <v>-0.9910494</v>
      </c>
    </row>
    <row r="30118" customFormat="false" ht="12.75" hidden="false" customHeight="false" outlineLevel="0" collapsed="false">
      <c r="A30118" s="0" t="n">
        <v>-0.9910581</v>
      </c>
    </row>
    <row r="30119" customFormat="false" ht="12.75" hidden="false" customHeight="false" outlineLevel="0" collapsed="false">
      <c r="A30119" s="0" t="n">
        <v>-0.9910669</v>
      </c>
    </row>
    <row r="30120" customFormat="false" ht="12.75" hidden="false" customHeight="false" outlineLevel="0" collapsed="false">
      <c r="A30120" s="0" t="n">
        <v>-0.9910756</v>
      </c>
    </row>
    <row r="30121" customFormat="false" ht="12.75" hidden="false" customHeight="false" outlineLevel="0" collapsed="false">
      <c r="A30121" s="0" t="n">
        <v>-0.9910843</v>
      </c>
    </row>
    <row r="30122" customFormat="false" ht="12.75" hidden="false" customHeight="false" outlineLevel="0" collapsed="false">
      <c r="A30122" s="0" t="n">
        <v>-0.991093</v>
      </c>
    </row>
    <row r="30123" customFormat="false" ht="12.75" hidden="false" customHeight="false" outlineLevel="0" collapsed="false">
      <c r="A30123" s="0" t="n">
        <v>-0.9911017</v>
      </c>
    </row>
    <row r="30124" customFormat="false" ht="12.75" hidden="false" customHeight="false" outlineLevel="0" collapsed="false">
      <c r="A30124" s="0" t="n">
        <v>-0.9911104</v>
      </c>
    </row>
    <row r="30125" customFormat="false" ht="12.75" hidden="false" customHeight="false" outlineLevel="0" collapsed="false">
      <c r="A30125" s="0" t="n">
        <v>-0.991119</v>
      </c>
    </row>
    <row r="30126" customFormat="false" ht="12.75" hidden="false" customHeight="false" outlineLevel="0" collapsed="false">
      <c r="A30126" s="0" t="n">
        <v>-0.9911277</v>
      </c>
    </row>
    <row r="30127" customFormat="false" ht="12.75" hidden="false" customHeight="false" outlineLevel="0" collapsed="false">
      <c r="A30127" s="0" t="n">
        <v>-0.9911364</v>
      </c>
    </row>
    <row r="30128" customFormat="false" ht="12.75" hidden="false" customHeight="false" outlineLevel="0" collapsed="false">
      <c r="A30128" s="0" t="n">
        <v>-0.991145</v>
      </c>
    </row>
    <row r="30129" customFormat="false" ht="12.75" hidden="false" customHeight="false" outlineLevel="0" collapsed="false">
      <c r="A30129" s="0" t="n">
        <v>-0.9911537</v>
      </c>
    </row>
    <row r="30130" customFormat="false" ht="12.75" hidden="false" customHeight="false" outlineLevel="0" collapsed="false">
      <c r="A30130" s="0" t="n">
        <v>-0.9911623</v>
      </c>
    </row>
    <row r="30131" customFormat="false" ht="12.75" hidden="false" customHeight="false" outlineLevel="0" collapsed="false">
      <c r="A30131" s="0" t="n">
        <v>-0.9911709</v>
      </c>
    </row>
    <row r="30132" customFormat="false" ht="12.75" hidden="false" customHeight="false" outlineLevel="0" collapsed="false">
      <c r="A30132" s="0" t="n">
        <v>-0.9911795</v>
      </c>
    </row>
    <row r="30133" customFormat="false" ht="12.75" hidden="false" customHeight="false" outlineLevel="0" collapsed="false">
      <c r="A30133" s="0" t="n">
        <v>-0.9911882</v>
      </c>
    </row>
    <row r="30134" customFormat="false" ht="12.75" hidden="false" customHeight="false" outlineLevel="0" collapsed="false">
      <c r="A30134" s="0" t="n">
        <v>-0.9911968</v>
      </c>
    </row>
    <row r="30135" customFormat="false" ht="12.75" hidden="false" customHeight="false" outlineLevel="0" collapsed="false">
      <c r="A30135" s="0" t="n">
        <v>-0.9912053</v>
      </c>
    </row>
    <row r="30136" customFormat="false" ht="12.75" hidden="false" customHeight="false" outlineLevel="0" collapsed="false">
      <c r="A30136" s="0" t="n">
        <v>-0.9912139</v>
      </c>
    </row>
    <row r="30137" customFormat="false" ht="12.75" hidden="false" customHeight="false" outlineLevel="0" collapsed="false">
      <c r="A30137" s="0" t="n">
        <v>-0.9912225</v>
      </c>
    </row>
    <row r="30138" customFormat="false" ht="12.75" hidden="false" customHeight="false" outlineLevel="0" collapsed="false">
      <c r="A30138" s="0" t="n">
        <v>-0.9912311</v>
      </c>
    </row>
    <row r="30139" customFormat="false" ht="12.75" hidden="false" customHeight="false" outlineLevel="0" collapsed="false">
      <c r="A30139" s="0" t="n">
        <v>-0.9912396</v>
      </c>
    </row>
    <row r="30140" customFormat="false" ht="12.75" hidden="false" customHeight="false" outlineLevel="0" collapsed="false">
      <c r="A30140" s="0" t="n">
        <v>-0.9912482</v>
      </c>
    </row>
    <row r="30141" customFormat="false" ht="12.75" hidden="false" customHeight="false" outlineLevel="0" collapsed="false">
      <c r="A30141" s="0" t="n">
        <v>-0.9912567</v>
      </c>
    </row>
    <row r="30142" customFormat="false" ht="12.75" hidden="false" customHeight="false" outlineLevel="0" collapsed="false">
      <c r="A30142" s="0" t="n">
        <v>-0.9912652</v>
      </c>
    </row>
    <row r="30143" customFormat="false" ht="12.75" hidden="false" customHeight="false" outlineLevel="0" collapsed="false">
      <c r="A30143" s="0" t="n">
        <v>-0.9912738</v>
      </c>
    </row>
    <row r="30144" customFormat="false" ht="12.75" hidden="false" customHeight="false" outlineLevel="0" collapsed="false">
      <c r="A30144" s="0" t="n">
        <v>-0.9912823</v>
      </c>
    </row>
    <row r="30145" customFormat="false" ht="12.75" hidden="false" customHeight="false" outlineLevel="0" collapsed="false">
      <c r="A30145" s="0" t="n">
        <v>-0.9912908</v>
      </c>
    </row>
    <row r="30146" customFormat="false" ht="12.75" hidden="false" customHeight="false" outlineLevel="0" collapsed="false">
      <c r="A30146" s="0" t="n">
        <v>-0.9912993</v>
      </c>
    </row>
    <row r="30147" customFormat="false" ht="12.75" hidden="false" customHeight="false" outlineLevel="0" collapsed="false">
      <c r="A30147" s="0" t="n">
        <v>-0.9913078</v>
      </c>
    </row>
    <row r="30148" customFormat="false" ht="12.75" hidden="false" customHeight="false" outlineLevel="0" collapsed="false">
      <c r="A30148" s="0" t="n">
        <v>-0.9913163</v>
      </c>
    </row>
    <row r="30149" customFormat="false" ht="12.75" hidden="false" customHeight="false" outlineLevel="0" collapsed="false">
      <c r="A30149" s="0" t="n">
        <v>-0.9913248</v>
      </c>
    </row>
    <row r="30150" customFormat="false" ht="12.75" hidden="false" customHeight="false" outlineLevel="0" collapsed="false">
      <c r="A30150" s="0" t="n">
        <v>-0.9913332</v>
      </c>
    </row>
    <row r="30151" customFormat="false" ht="12.75" hidden="false" customHeight="false" outlineLevel="0" collapsed="false">
      <c r="A30151" s="0" t="n">
        <v>-0.9913417</v>
      </c>
    </row>
    <row r="30152" customFormat="false" ht="12.75" hidden="false" customHeight="false" outlineLevel="0" collapsed="false">
      <c r="A30152" s="0" t="n">
        <v>-0.9913501</v>
      </c>
    </row>
    <row r="30153" customFormat="false" ht="12.75" hidden="false" customHeight="false" outlineLevel="0" collapsed="false">
      <c r="A30153" s="0" t="n">
        <v>-0.9913586</v>
      </c>
    </row>
    <row r="30154" customFormat="false" ht="12.75" hidden="false" customHeight="false" outlineLevel="0" collapsed="false">
      <c r="A30154" s="0" t="n">
        <v>-0.991367</v>
      </c>
    </row>
    <row r="30155" customFormat="false" ht="12.75" hidden="false" customHeight="false" outlineLevel="0" collapsed="false">
      <c r="A30155" s="0" t="n">
        <v>-0.9913754</v>
      </c>
    </row>
    <row r="30156" customFormat="false" ht="12.75" hidden="false" customHeight="false" outlineLevel="0" collapsed="false">
      <c r="A30156" s="0" t="n">
        <v>-0.9913839</v>
      </c>
    </row>
    <row r="30157" customFormat="false" ht="12.75" hidden="false" customHeight="false" outlineLevel="0" collapsed="false">
      <c r="A30157" s="0" t="n">
        <v>-0.9913923</v>
      </c>
    </row>
    <row r="30158" customFormat="false" ht="12.75" hidden="false" customHeight="false" outlineLevel="0" collapsed="false">
      <c r="A30158" s="0" t="n">
        <v>-0.9914007</v>
      </c>
    </row>
    <row r="30159" customFormat="false" ht="12.75" hidden="false" customHeight="false" outlineLevel="0" collapsed="false">
      <c r="A30159" s="0" t="n">
        <v>-0.9914091</v>
      </c>
    </row>
    <row r="30160" customFormat="false" ht="12.75" hidden="false" customHeight="false" outlineLevel="0" collapsed="false">
      <c r="A30160" s="0" t="n">
        <v>-0.9914175</v>
      </c>
    </row>
    <row r="30161" customFormat="false" ht="12.75" hidden="false" customHeight="false" outlineLevel="0" collapsed="false">
      <c r="A30161" s="0" t="n">
        <v>-0.9914258</v>
      </c>
    </row>
    <row r="30162" customFormat="false" ht="12.75" hidden="false" customHeight="false" outlineLevel="0" collapsed="false">
      <c r="A30162" s="0" t="n">
        <v>-0.9914342</v>
      </c>
    </row>
    <row r="30163" customFormat="false" ht="12.75" hidden="false" customHeight="false" outlineLevel="0" collapsed="false">
      <c r="A30163" s="0" t="n">
        <v>-0.9914426</v>
      </c>
    </row>
    <row r="30164" customFormat="false" ht="12.75" hidden="false" customHeight="false" outlineLevel="0" collapsed="false">
      <c r="A30164" s="0" t="n">
        <v>-0.9914509</v>
      </c>
    </row>
    <row r="30165" customFormat="false" ht="12.75" hidden="false" customHeight="false" outlineLevel="0" collapsed="false">
      <c r="A30165" s="0" t="n">
        <v>-0.9914593</v>
      </c>
    </row>
    <row r="30166" customFormat="false" ht="12.75" hidden="false" customHeight="false" outlineLevel="0" collapsed="false">
      <c r="A30166" s="0" t="n">
        <v>-0.9914676</v>
      </c>
    </row>
    <row r="30167" customFormat="false" ht="12.75" hidden="false" customHeight="false" outlineLevel="0" collapsed="false">
      <c r="A30167" s="0" t="n">
        <v>-0.9914759</v>
      </c>
    </row>
    <row r="30168" customFormat="false" ht="12.75" hidden="false" customHeight="false" outlineLevel="0" collapsed="false">
      <c r="A30168" s="0" t="n">
        <v>-0.9914842</v>
      </c>
    </row>
    <row r="30169" customFormat="false" ht="12.75" hidden="false" customHeight="false" outlineLevel="0" collapsed="false">
      <c r="A30169" s="0" t="n">
        <v>-0.9914926</v>
      </c>
    </row>
    <row r="30170" customFormat="false" ht="12.75" hidden="false" customHeight="false" outlineLevel="0" collapsed="false">
      <c r="A30170" s="0" t="n">
        <v>-0.9915009</v>
      </c>
    </row>
    <row r="30171" customFormat="false" ht="12.75" hidden="false" customHeight="false" outlineLevel="0" collapsed="false">
      <c r="A30171" s="0" t="n">
        <v>-0.9915091</v>
      </c>
    </row>
    <row r="30172" customFormat="false" ht="12.75" hidden="false" customHeight="false" outlineLevel="0" collapsed="false">
      <c r="A30172" s="0" t="n">
        <v>-0.9915174</v>
      </c>
    </row>
    <row r="30173" customFormat="false" ht="12.75" hidden="false" customHeight="false" outlineLevel="0" collapsed="false">
      <c r="A30173" s="0" t="n">
        <v>-0.9915257</v>
      </c>
    </row>
    <row r="30174" customFormat="false" ht="12.75" hidden="false" customHeight="false" outlineLevel="0" collapsed="false">
      <c r="A30174" s="0" t="n">
        <v>-0.991534</v>
      </c>
    </row>
    <row r="30175" customFormat="false" ht="12.75" hidden="false" customHeight="false" outlineLevel="0" collapsed="false">
      <c r="A30175" s="0" t="n">
        <v>-0.9915423</v>
      </c>
    </row>
    <row r="30176" customFormat="false" ht="12.75" hidden="false" customHeight="false" outlineLevel="0" collapsed="false">
      <c r="A30176" s="0" t="n">
        <v>-0.9915505</v>
      </c>
    </row>
    <row r="30177" customFormat="false" ht="12.75" hidden="false" customHeight="false" outlineLevel="0" collapsed="false">
      <c r="A30177" s="0" t="n">
        <v>-0.9915588</v>
      </c>
    </row>
    <row r="30178" customFormat="false" ht="12.75" hidden="false" customHeight="false" outlineLevel="0" collapsed="false">
      <c r="A30178" s="0" t="n">
        <v>-0.991567</v>
      </c>
    </row>
    <row r="30179" customFormat="false" ht="12.75" hidden="false" customHeight="false" outlineLevel="0" collapsed="false">
      <c r="A30179" s="0" t="n">
        <v>-0.9915752</v>
      </c>
    </row>
    <row r="30180" customFormat="false" ht="12.75" hidden="false" customHeight="false" outlineLevel="0" collapsed="false">
      <c r="A30180" s="0" t="n">
        <v>-0.9915835</v>
      </c>
    </row>
    <row r="30181" customFormat="false" ht="12.75" hidden="false" customHeight="false" outlineLevel="0" collapsed="false">
      <c r="A30181" s="0" t="n">
        <v>-0.9915917</v>
      </c>
    </row>
    <row r="30182" customFormat="false" ht="12.75" hidden="false" customHeight="false" outlineLevel="0" collapsed="false">
      <c r="A30182" s="0" t="n">
        <v>-0.9915999</v>
      </c>
    </row>
    <row r="30183" customFormat="false" ht="12.75" hidden="false" customHeight="false" outlineLevel="0" collapsed="false">
      <c r="A30183" s="0" t="n">
        <v>-0.9916081</v>
      </c>
    </row>
    <row r="30184" customFormat="false" ht="12.75" hidden="false" customHeight="false" outlineLevel="0" collapsed="false">
      <c r="A30184" s="0" t="n">
        <v>-0.9916162</v>
      </c>
    </row>
    <row r="30185" customFormat="false" ht="12.75" hidden="false" customHeight="false" outlineLevel="0" collapsed="false">
      <c r="A30185" s="0" t="n">
        <v>-0.9916245</v>
      </c>
    </row>
    <row r="30186" customFormat="false" ht="12.75" hidden="false" customHeight="false" outlineLevel="0" collapsed="false">
      <c r="A30186" s="0" t="n">
        <v>-0.9916326</v>
      </c>
    </row>
    <row r="30187" customFormat="false" ht="12.75" hidden="false" customHeight="false" outlineLevel="0" collapsed="false">
      <c r="A30187" s="0" t="n">
        <v>-0.9916408</v>
      </c>
    </row>
    <row r="30188" customFormat="false" ht="12.75" hidden="false" customHeight="false" outlineLevel="0" collapsed="false">
      <c r="A30188" s="0" t="n">
        <v>-0.991649</v>
      </c>
    </row>
    <row r="30189" customFormat="false" ht="12.75" hidden="false" customHeight="false" outlineLevel="0" collapsed="false">
      <c r="A30189" s="0" t="n">
        <v>-0.9916571</v>
      </c>
    </row>
    <row r="30190" customFormat="false" ht="12.75" hidden="false" customHeight="false" outlineLevel="0" collapsed="false">
      <c r="A30190" s="0" t="n">
        <v>-0.9916652</v>
      </c>
    </row>
    <row r="30191" customFormat="false" ht="12.75" hidden="false" customHeight="false" outlineLevel="0" collapsed="false">
      <c r="A30191" s="0" t="n">
        <v>-0.9916734</v>
      </c>
    </row>
    <row r="30192" customFormat="false" ht="12.75" hidden="false" customHeight="false" outlineLevel="0" collapsed="false">
      <c r="A30192" s="0" t="n">
        <v>-0.9916815</v>
      </c>
    </row>
    <row r="30193" customFormat="false" ht="12.75" hidden="false" customHeight="false" outlineLevel="0" collapsed="false">
      <c r="A30193" s="0" t="n">
        <v>-0.9916896</v>
      </c>
    </row>
    <row r="30194" customFormat="false" ht="12.75" hidden="false" customHeight="false" outlineLevel="0" collapsed="false">
      <c r="A30194" s="0" t="n">
        <v>-0.9916977</v>
      </c>
    </row>
    <row r="30195" customFormat="false" ht="12.75" hidden="false" customHeight="false" outlineLevel="0" collapsed="false">
      <c r="A30195" s="0" t="n">
        <v>-0.9917058</v>
      </c>
    </row>
    <row r="30196" customFormat="false" ht="12.75" hidden="false" customHeight="false" outlineLevel="0" collapsed="false">
      <c r="A30196" s="0" t="n">
        <v>-0.9917139</v>
      </c>
    </row>
    <row r="30197" customFormat="false" ht="12.75" hidden="false" customHeight="false" outlineLevel="0" collapsed="false">
      <c r="A30197" s="0" t="n">
        <v>-0.991722</v>
      </c>
    </row>
    <row r="30198" customFormat="false" ht="12.75" hidden="false" customHeight="false" outlineLevel="0" collapsed="false">
      <c r="A30198" s="0" t="n">
        <v>-0.9917301</v>
      </c>
    </row>
    <row r="30199" customFormat="false" ht="12.75" hidden="false" customHeight="false" outlineLevel="0" collapsed="false">
      <c r="A30199" s="0" t="n">
        <v>-0.9917382</v>
      </c>
    </row>
    <row r="30200" customFormat="false" ht="12.75" hidden="false" customHeight="false" outlineLevel="0" collapsed="false">
      <c r="A30200" s="0" t="n">
        <v>-0.9917462</v>
      </c>
    </row>
    <row r="30201" customFormat="false" ht="12.75" hidden="false" customHeight="false" outlineLevel="0" collapsed="false">
      <c r="A30201" s="0" t="n">
        <v>-0.9917543</v>
      </c>
    </row>
    <row r="30202" customFormat="false" ht="12.75" hidden="false" customHeight="false" outlineLevel="0" collapsed="false">
      <c r="A30202" s="0" t="n">
        <v>-0.9917623</v>
      </c>
    </row>
    <row r="30203" customFormat="false" ht="12.75" hidden="false" customHeight="false" outlineLevel="0" collapsed="false">
      <c r="A30203" s="0" t="n">
        <v>-0.9917704</v>
      </c>
    </row>
    <row r="30204" customFormat="false" ht="12.75" hidden="false" customHeight="false" outlineLevel="0" collapsed="false">
      <c r="A30204" s="0" t="n">
        <v>-0.9917784</v>
      </c>
    </row>
    <row r="30205" customFormat="false" ht="12.75" hidden="false" customHeight="false" outlineLevel="0" collapsed="false">
      <c r="A30205" s="0" t="n">
        <v>-0.9917864</v>
      </c>
    </row>
    <row r="30206" customFormat="false" ht="12.75" hidden="false" customHeight="false" outlineLevel="0" collapsed="false">
      <c r="A30206" s="0" t="n">
        <v>-0.9917945</v>
      </c>
    </row>
    <row r="30207" customFormat="false" ht="12.75" hidden="false" customHeight="false" outlineLevel="0" collapsed="false">
      <c r="A30207" s="0" t="n">
        <v>-0.9918025</v>
      </c>
    </row>
    <row r="30208" customFormat="false" ht="12.75" hidden="false" customHeight="false" outlineLevel="0" collapsed="false">
      <c r="A30208" s="0" t="n">
        <v>-0.9918105</v>
      </c>
    </row>
    <row r="30209" customFormat="false" ht="12.75" hidden="false" customHeight="false" outlineLevel="0" collapsed="false">
      <c r="A30209" s="0" t="n">
        <v>-0.9918185</v>
      </c>
    </row>
    <row r="30210" customFormat="false" ht="12.75" hidden="false" customHeight="false" outlineLevel="0" collapsed="false">
      <c r="A30210" s="0" t="n">
        <v>-0.9918265</v>
      </c>
    </row>
    <row r="30211" customFormat="false" ht="12.75" hidden="false" customHeight="false" outlineLevel="0" collapsed="false">
      <c r="A30211" s="0" t="n">
        <v>-0.9918345</v>
      </c>
    </row>
    <row r="30212" customFormat="false" ht="12.75" hidden="false" customHeight="false" outlineLevel="0" collapsed="false">
      <c r="A30212" s="0" t="n">
        <v>-0.9918424</v>
      </c>
    </row>
    <row r="30213" customFormat="false" ht="12.75" hidden="false" customHeight="false" outlineLevel="0" collapsed="false">
      <c r="A30213" s="0" t="n">
        <v>-0.9918504</v>
      </c>
    </row>
    <row r="30214" customFormat="false" ht="12.75" hidden="false" customHeight="false" outlineLevel="0" collapsed="false">
      <c r="A30214" s="0" t="n">
        <v>-0.9918583</v>
      </c>
    </row>
    <row r="30215" customFormat="false" ht="12.75" hidden="false" customHeight="false" outlineLevel="0" collapsed="false">
      <c r="A30215" s="0" t="n">
        <v>-0.9918663</v>
      </c>
    </row>
    <row r="30216" customFormat="false" ht="12.75" hidden="false" customHeight="false" outlineLevel="0" collapsed="false">
      <c r="A30216" s="0" t="n">
        <v>-0.9918742</v>
      </c>
    </row>
    <row r="30217" customFormat="false" ht="12.75" hidden="false" customHeight="false" outlineLevel="0" collapsed="false">
      <c r="A30217" s="0" t="n">
        <v>-0.9918821</v>
      </c>
    </row>
    <row r="30218" customFormat="false" ht="12.75" hidden="false" customHeight="false" outlineLevel="0" collapsed="false">
      <c r="A30218" s="0" t="n">
        <v>-0.9918901</v>
      </c>
    </row>
    <row r="30219" customFormat="false" ht="12.75" hidden="false" customHeight="false" outlineLevel="0" collapsed="false">
      <c r="A30219" s="0" t="n">
        <v>-0.991898</v>
      </c>
    </row>
    <row r="30220" customFormat="false" ht="12.75" hidden="false" customHeight="false" outlineLevel="0" collapsed="false">
      <c r="A30220" s="0" t="n">
        <v>-0.9919059</v>
      </c>
    </row>
    <row r="30221" customFormat="false" ht="12.75" hidden="false" customHeight="false" outlineLevel="0" collapsed="false">
      <c r="A30221" s="0" t="n">
        <v>-0.9919138</v>
      </c>
    </row>
    <row r="30222" customFormat="false" ht="12.75" hidden="false" customHeight="false" outlineLevel="0" collapsed="false">
      <c r="A30222" s="0" t="n">
        <v>-0.9919217</v>
      </c>
    </row>
    <row r="30223" customFormat="false" ht="12.75" hidden="false" customHeight="false" outlineLevel="0" collapsed="false">
      <c r="A30223" s="0" t="n">
        <v>-0.9919296</v>
      </c>
    </row>
    <row r="30224" customFormat="false" ht="12.75" hidden="false" customHeight="false" outlineLevel="0" collapsed="false">
      <c r="A30224" s="0" t="n">
        <v>-0.9919375</v>
      </c>
    </row>
    <row r="30225" customFormat="false" ht="12.75" hidden="false" customHeight="false" outlineLevel="0" collapsed="false">
      <c r="A30225" s="0" t="n">
        <v>-0.9919453</v>
      </c>
    </row>
    <row r="30226" customFormat="false" ht="12.75" hidden="false" customHeight="false" outlineLevel="0" collapsed="false">
      <c r="A30226" s="0" t="n">
        <v>-0.9919532</v>
      </c>
    </row>
    <row r="30227" customFormat="false" ht="12.75" hidden="false" customHeight="false" outlineLevel="0" collapsed="false">
      <c r="A30227" s="0" t="n">
        <v>-0.991961</v>
      </c>
    </row>
    <row r="30228" customFormat="false" ht="12.75" hidden="false" customHeight="false" outlineLevel="0" collapsed="false">
      <c r="A30228" s="0" t="n">
        <v>-0.9919689</v>
      </c>
    </row>
    <row r="30229" customFormat="false" ht="12.75" hidden="false" customHeight="false" outlineLevel="0" collapsed="false">
      <c r="A30229" s="0" t="n">
        <v>-0.9919767</v>
      </c>
    </row>
    <row r="30230" customFormat="false" ht="12.75" hidden="false" customHeight="false" outlineLevel="0" collapsed="false">
      <c r="A30230" s="0" t="n">
        <v>-0.9919845</v>
      </c>
    </row>
    <row r="30231" customFormat="false" ht="12.75" hidden="false" customHeight="false" outlineLevel="0" collapsed="false">
      <c r="A30231" s="0" t="n">
        <v>-0.9919924</v>
      </c>
    </row>
    <row r="30232" customFormat="false" ht="12.75" hidden="false" customHeight="false" outlineLevel="0" collapsed="false">
      <c r="A30232" s="0" t="n">
        <v>-0.9920002</v>
      </c>
    </row>
    <row r="30233" customFormat="false" ht="12.75" hidden="false" customHeight="false" outlineLevel="0" collapsed="false">
      <c r="A30233" s="0" t="n">
        <v>-0.992008</v>
      </c>
    </row>
    <row r="30234" customFormat="false" ht="12.75" hidden="false" customHeight="false" outlineLevel="0" collapsed="false">
      <c r="A30234" s="0" t="n">
        <v>-0.9920158</v>
      </c>
    </row>
    <row r="30235" customFormat="false" ht="12.75" hidden="false" customHeight="false" outlineLevel="0" collapsed="false">
      <c r="A30235" s="0" t="n">
        <v>-0.9920236</v>
      </c>
    </row>
    <row r="30236" customFormat="false" ht="12.75" hidden="false" customHeight="false" outlineLevel="0" collapsed="false">
      <c r="A30236" s="0" t="n">
        <v>-0.9920314</v>
      </c>
    </row>
    <row r="30237" customFormat="false" ht="12.75" hidden="false" customHeight="false" outlineLevel="0" collapsed="false">
      <c r="A30237" s="0" t="n">
        <v>-0.9920391</v>
      </c>
    </row>
    <row r="30238" customFormat="false" ht="12.75" hidden="false" customHeight="false" outlineLevel="0" collapsed="false">
      <c r="A30238" s="0" t="n">
        <v>-0.992047</v>
      </c>
    </row>
    <row r="30239" customFormat="false" ht="12.75" hidden="false" customHeight="false" outlineLevel="0" collapsed="false">
      <c r="A30239" s="0" t="n">
        <v>-0.9920547</v>
      </c>
    </row>
    <row r="30240" customFormat="false" ht="12.75" hidden="false" customHeight="false" outlineLevel="0" collapsed="false">
      <c r="A30240" s="0" t="n">
        <v>-0.9920624</v>
      </c>
    </row>
    <row r="30241" customFormat="false" ht="12.75" hidden="false" customHeight="false" outlineLevel="0" collapsed="false">
      <c r="A30241" s="0" t="n">
        <v>-0.9920702</v>
      </c>
    </row>
    <row r="30242" customFormat="false" ht="12.75" hidden="false" customHeight="false" outlineLevel="0" collapsed="false">
      <c r="A30242" s="0" t="n">
        <v>-0.9920779</v>
      </c>
    </row>
    <row r="30243" customFormat="false" ht="12.75" hidden="false" customHeight="false" outlineLevel="0" collapsed="false">
      <c r="A30243" s="0" t="n">
        <v>-0.9920856</v>
      </c>
    </row>
    <row r="30244" customFormat="false" ht="12.75" hidden="false" customHeight="false" outlineLevel="0" collapsed="false">
      <c r="A30244" s="0" t="n">
        <v>-0.9920934</v>
      </c>
    </row>
    <row r="30245" customFormat="false" ht="12.75" hidden="false" customHeight="false" outlineLevel="0" collapsed="false">
      <c r="A30245" s="0" t="n">
        <v>-0.9921011</v>
      </c>
    </row>
    <row r="30246" customFormat="false" ht="12.75" hidden="false" customHeight="false" outlineLevel="0" collapsed="false">
      <c r="A30246" s="0" t="n">
        <v>-0.9921088</v>
      </c>
    </row>
    <row r="30247" customFormat="false" ht="12.75" hidden="false" customHeight="false" outlineLevel="0" collapsed="false">
      <c r="A30247" s="0" t="n">
        <v>-0.9921165</v>
      </c>
    </row>
    <row r="30248" customFormat="false" ht="12.75" hidden="false" customHeight="false" outlineLevel="0" collapsed="false">
      <c r="A30248" s="0" t="n">
        <v>-0.9921242</v>
      </c>
    </row>
    <row r="30249" customFormat="false" ht="12.75" hidden="false" customHeight="false" outlineLevel="0" collapsed="false">
      <c r="A30249" s="0" t="n">
        <v>-0.9921319</v>
      </c>
    </row>
    <row r="30250" customFormat="false" ht="12.75" hidden="false" customHeight="false" outlineLevel="0" collapsed="false">
      <c r="A30250" s="0" t="n">
        <v>-0.9921396</v>
      </c>
    </row>
    <row r="30251" customFormat="false" ht="12.75" hidden="false" customHeight="false" outlineLevel="0" collapsed="false">
      <c r="A30251" s="0" t="n">
        <v>-0.9921473</v>
      </c>
    </row>
    <row r="30252" customFormat="false" ht="12.75" hidden="false" customHeight="false" outlineLevel="0" collapsed="false">
      <c r="A30252" s="0" t="n">
        <v>-0.9921549</v>
      </c>
    </row>
    <row r="30253" customFormat="false" ht="12.75" hidden="false" customHeight="false" outlineLevel="0" collapsed="false">
      <c r="A30253" s="0" t="n">
        <v>-0.9921626</v>
      </c>
    </row>
    <row r="30254" customFormat="false" ht="12.75" hidden="false" customHeight="false" outlineLevel="0" collapsed="false">
      <c r="A30254" s="0" t="n">
        <v>-0.9921702</v>
      </c>
    </row>
    <row r="30255" customFormat="false" ht="12.75" hidden="false" customHeight="false" outlineLevel="0" collapsed="false">
      <c r="A30255" s="0" t="n">
        <v>-0.9921778</v>
      </c>
    </row>
    <row r="30256" customFormat="false" ht="12.75" hidden="false" customHeight="false" outlineLevel="0" collapsed="false">
      <c r="A30256" s="0" t="n">
        <v>-0.9921855</v>
      </c>
    </row>
    <row r="30257" customFormat="false" ht="12.75" hidden="false" customHeight="false" outlineLevel="0" collapsed="false">
      <c r="A30257" s="0" t="n">
        <v>-0.9921931</v>
      </c>
    </row>
    <row r="30258" customFormat="false" ht="12.75" hidden="false" customHeight="false" outlineLevel="0" collapsed="false">
      <c r="A30258" s="0" t="n">
        <v>-0.9922007</v>
      </c>
    </row>
    <row r="30259" customFormat="false" ht="12.75" hidden="false" customHeight="false" outlineLevel="0" collapsed="false">
      <c r="A30259" s="0" t="n">
        <v>-0.9922084</v>
      </c>
    </row>
    <row r="30260" customFormat="false" ht="12.75" hidden="false" customHeight="false" outlineLevel="0" collapsed="false">
      <c r="A30260" s="0" t="n">
        <v>-0.992216</v>
      </c>
    </row>
    <row r="30261" customFormat="false" ht="12.75" hidden="false" customHeight="false" outlineLevel="0" collapsed="false">
      <c r="A30261" s="0" t="n">
        <v>-0.9922236</v>
      </c>
    </row>
    <row r="30262" customFormat="false" ht="12.75" hidden="false" customHeight="false" outlineLevel="0" collapsed="false">
      <c r="A30262" s="0" t="n">
        <v>-0.9922311</v>
      </c>
    </row>
    <row r="30263" customFormat="false" ht="12.75" hidden="false" customHeight="false" outlineLevel="0" collapsed="false">
      <c r="A30263" s="0" t="n">
        <v>-0.9922388</v>
      </c>
    </row>
    <row r="30264" customFormat="false" ht="12.75" hidden="false" customHeight="false" outlineLevel="0" collapsed="false">
      <c r="A30264" s="0" t="n">
        <v>-0.9922463</v>
      </c>
    </row>
    <row r="30265" customFormat="false" ht="12.75" hidden="false" customHeight="false" outlineLevel="0" collapsed="false">
      <c r="A30265" s="0" t="n">
        <v>-0.9922539</v>
      </c>
    </row>
    <row r="30266" customFormat="false" ht="12.75" hidden="false" customHeight="false" outlineLevel="0" collapsed="false">
      <c r="A30266" s="0" t="n">
        <v>-0.9922615</v>
      </c>
    </row>
    <row r="30267" customFormat="false" ht="12.75" hidden="false" customHeight="false" outlineLevel="0" collapsed="false">
      <c r="A30267" s="0" t="n">
        <v>-0.992269</v>
      </c>
    </row>
    <row r="30268" customFormat="false" ht="12.75" hidden="false" customHeight="false" outlineLevel="0" collapsed="false">
      <c r="A30268" s="0" t="n">
        <v>-0.9922765</v>
      </c>
    </row>
    <row r="30269" customFormat="false" ht="12.75" hidden="false" customHeight="false" outlineLevel="0" collapsed="false">
      <c r="A30269" s="0" t="n">
        <v>-0.9922841</v>
      </c>
    </row>
    <row r="30270" customFormat="false" ht="12.75" hidden="false" customHeight="false" outlineLevel="0" collapsed="false">
      <c r="A30270" s="0" t="n">
        <v>-0.9922916</v>
      </c>
    </row>
    <row r="30271" customFormat="false" ht="12.75" hidden="false" customHeight="false" outlineLevel="0" collapsed="false">
      <c r="A30271" s="0" t="n">
        <v>-0.9922991</v>
      </c>
    </row>
    <row r="30272" customFormat="false" ht="12.75" hidden="false" customHeight="false" outlineLevel="0" collapsed="false">
      <c r="A30272" s="0" t="n">
        <v>-0.9923066</v>
      </c>
    </row>
    <row r="30273" customFormat="false" ht="12.75" hidden="false" customHeight="false" outlineLevel="0" collapsed="false">
      <c r="A30273" s="0" t="n">
        <v>-0.9923142</v>
      </c>
    </row>
    <row r="30274" customFormat="false" ht="12.75" hidden="false" customHeight="false" outlineLevel="0" collapsed="false">
      <c r="A30274" s="0" t="n">
        <v>-0.9923217</v>
      </c>
    </row>
    <row r="30275" customFormat="false" ht="12.75" hidden="false" customHeight="false" outlineLevel="0" collapsed="false">
      <c r="A30275" s="0" t="n">
        <v>-0.9923292</v>
      </c>
    </row>
    <row r="30276" customFormat="false" ht="12.75" hidden="false" customHeight="false" outlineLevel="0" collapsed="false">
      <c r="A30276" s="0" t="n">
        <v>-0.9923366</v>
      </c>
    </row>
    <row r="30277" customFormat="false" ht="12.75" hidden="false" customHeight="false" outlineLevel="0" collapsed="false">
      <c r="A30277" s="0" t="n">
        <v>-0.9923441</v>
      </c>
    </row>
    <row r="30278" customFormat="false" ht="12.75" hidden="false" customHeight="false" outlineLevel="0" collapsed="false">
      <c r="A30278" s="0" t="n">
        <v>-0.9923516</v>
      </c>
    </row>
    <row r="30279" customFormat="false" ht="12.75" hidden="false" customHeight="false" outlineLevel="0" collapsed="false">
      <c r="A30279" s="0" t="n">
        <v>-0.992359</v>
      </c>
    </row>
    <row r="30280" customFormat="false" ht="12.75" hidden="false" customHeight="false" outlineLevel="0" collapsed="false">
      <c r="A30280" s="0" t="n">
        <v>-0.9923666</v>
      </c>
    </row>
    <row r="30281" customFormat="false" ht="12.75" hidden="false" customHeight="false" outlineLevel="0" collapsed="false">
      <c r="A30281" s="0" t="n">
        <v>-0.992374</v>
      </c>
    </row>
    <row r="30282" customFormat="false" ht="12.75" hidden="false" customHeight="false" outlineLevel="0" collapsed="false">
      <c r="A30282" s="0" t="n">
        <v>-0.9923814</v>
      </c>
    </row>
    <row r="30283" customFormat="false" ht="12.75" hidden="false" customHeight="false" outlineLevel="0" collapsed="false">
      <c r="A30283" s="0" t="n">
        <v>-0.9923888</v>
      </c>
    </row>
    <row r="30284" customFormat="false" ht="12.75" hidden="false" customHeight="false" outlineLevel="0" collapsed="false">
      <c r="A30284" s="0" t="n">
        <v>-0.9923963</v>
      </c>
    </row>
    <row r="30285" customFormat="false" ht="12.75" hidden="false" customHeight="false" outlineLevel="0" collapsed="false">
      <c r="A30285" s="0" t="n">
        <v>-0.9924037</v>
      </c>
    </row>
    <row r="30286" customFormat="false" ht="12.75" hidden="false" customHeight="false" outlineLevel="0" collapsed="false">
      <c r="A30286" s="0" t="n">
        <v>-0.9924111</v>
      </c>
    </row>
    <row r="30287" customFormat="false" ht="12.75" hidden="false" customHeight="false" outlineLevel="0" collapsed="false">
      <c r="A30287" s="0" t="n">
        <v>-0.9924185</v>
      </c>
    </row>
    <row r="30288" customFormat="false" ht="12.75" hidden="false" customHeight="false" outlineLevel="0" collapsed="false">
      <c r="A30288" s="0" t="n">
        <v>-0.9924259</v>
      </c>
    </row>
    <row r="30289" customFormat="false" ht="12.75" hidden="false" customHeight="false" outlineLevel="0" collapsed="false">
      <c r="A30289" s="0" t="n">
        <v>-0.9924333</v>
      </c>
    </row>
    <row r="30290" customFormat="false" ht="12.75" hidden="false" customHeight="false" outlineLevel="0" collapsed="false">
      <c r="A30290" s="0" t="n">
        <v>-0.9924407</v>
      </c>
    </row>
    <row r="30291" customFormat="false" ht="12.75" hidden="false" customHeight="false" outlineLevel="0" collapsed="false">
      <c r="A30291" s="0" t="n">
        <v>-0.9924481</v>
      </c>
    </row>
    <row r="30292" customFormat="false" ht="12.75" hidden="false" customHeight="false" outlineLevel="0" collapsed="false">
      <c r="A30292" s="0" t="n">
        <v>-0.9924555</v>
      </c>
    </row>
    <row r="30293" customFormat="false" ht="12.75" hidden="false" customHeight="false" outlineLevel="0" collapsed="false">
      <c r="A30293" s="0" t="n">
        <v>-0.9924628</v>
      </c>
    </row>
    <row r="30294" customFormat="false" ht="12.75" hidden="false" customHeight="false" outlineLevel="0" collapsed="false">
      <c r="A30294" s="0" t="n">
        <v>-0.9924702</v>
      </c>
    </row>
    <row r="30295" customFormat="false" ht="12.75" hidden="false" customHeight="false" outlineLevel="0" collapsed="false">
      <c r="A30295" s="0" t="n">
        <v>-0.9924775</v>
      </c>
    </row>
    <row r="30296" customFormat="false" ht="12.75" hidden="false" customHeight="false" outlineLevel="0" collapsed="false">
      <c r="A30296" s="0" t="n">
        <v>-0.9924849</v>
      </c>
    </row>
    <row r="30297" customFormat="false" ht="12.75" hidden="false" customHeight="false" outlineLevel="0" collapsed="false">
      <c r="A30297" s="0" t="n">
        <v>-0.9924922</v>
      </c>
    </row>
    <row r="30298" customFormat="false" ht="12.75" hidden="false" customHeight="false" outlineLevel="0" collapsed="false">
      <c r="A30298" s="0" t="n">
        <v>-0.9924995</v>
      </c>
    </row>
    <row r="30299" customFormat="false" ht="12.75" hidden="false" customHeight="false" outlineLevel="0" collapsed="false">
      <c r="A30299" s="0" t="n">
        <v>-0.9925069</v>
      </c>
    </row>
    <row r="30300" customFormat="false" ht="12.75" hidden="false" customHeight="false" outlineLevel="0" collapsed="false">
      <c r="A30300" s="0" t="n">
        <v>-0.9925142</v>
      </c>
    </row>
    <row r="30301" customFormat="false" ht="12.75" hidden="false" customHeight="false" outlineLevel="0" collapsed="false">
      <c r="A30301" s="0" t="n">
        <v>-0.9925215</v>
      </c>
    </row>
    <row r="30302" customFormat="false" ht="12.75" hidden="false" customHeight="false" outlineLevel="0" collapsed="false">
      <c r="A30302" s="0" t="n">
        <v>-0.9925288</v>
      </c>
    </row>
    <row r="30303" customFormat="false" ht="12.75" hidden="false" customHeight="false" outlineLevel="0" collapsed="false">
      <c r="A30303" s="0" t="n">
        <v>-0.9925361</v>
      </c>
    </row>
    <row r="30304" customFormat="false" ht="12.75" hidden="false" customHeight="false" outlineLevel="0" collapsed="false">
      <c r="A30304" s="0" t="n">
        <v>-0.9925433</v>
      </c>
    </row>
    <row r="30305" customFormat="false" ht="12.75" hidden="false" customHeight="false" outlineLevel="0" collapsed="false">
      <c r="A30305" s="0" t="n">
        <v>-0.9925506</v>
      </c>
    </row>
    <row r="30306" customFormat="false" ht="12.75" hidden="false" customHeight="false" outlineLevel="0" collapsed="false">
      <c r="A30306" s="0" t="n">
        <v>-0.9925579</v>
      </c>
    </row>
    <row r="30307" customFormat="false" ht="12.75" hidden="false" customHeight="false" outlineLevel="0" collapsed="false">
      <c r="A30307" s="0" t="n">
        <v>-0.9925652</v>
      </c>
    </row>
    <row r="30308" customFormat="false" ht="12.75" hidden="false" customHeight="false" outlineLevel="0" collapsed="false">
      <c r="A30308" s="0" t="n">
        <v>-0.9925724</v>
      </c>
    </row>
    <row r="30309" customFormat="false" ht="12.75" hidden="false" customHeight="false" outlineLevel="0" collapsed="false">
      <c r="A30309" s="0" t="n">
        <v>-0.9925797</v>
      </c>
    </row>
    <row r="30310" customFormat="false" ht="12.75" hidden="false" customHeight="false" outlineLevel="0" collapsed="false">
      <c r="A30310" s="0" t="n">
        <v>-0.9925869</v>
      </c>
    </row>
    <row r="30311" customFormat="false" ht="12.75" hidden="false" customHeight="false" outlineLevel="0" collapsed="false">
      <c r="A30311" s="0" t="n">
        <v>-0.9925942</v>
      </c>
    </row>
    <row r="30312" customFormat="false" ht="12.75" hidden="false" customHeight="false" outlineLevel="0" collapsed="false">
      <c r="A30312" s="0" t="n">
        <v>-0.9926014</v>
      </c>
    </row>
    <row r="30313" customFormat="false" ht="12.75" hidden="false" customHeight="false" outlineLevel="0" collapsed="false">
      <c r="A30313" s="0" t="n">
        <v>-0.9926086</v>
      </c>
    </row>
    <row r="30314" customFormat="false" ht="12.75" hidden="false" customHeight="false" outlineLevel="0" collapsed="false">
      <c r="A30314" s="0" t="n">
        <v>-0.9926158</v>
      </c>
    </row>
    <row r="30315" customFormat="false" ht="12.75" hidden="false" customHeight="false" outlineLevel="0" collapsed="false">
      <c r="A30315" s="0" t="n">
        <v>-0.992623</v>
      </c>
    </row>
    <row r="30316" customFormat="false" ht="12.75" hidden="false" customHeight="false" outlineLevel="0" collapsed="false">
      <c r="A30316" s="0" t="n">
        <v>-0.9926302</v>
      </c>
    </row>
    <row r="30317" customFormat="false" ht="12.75" hidden="false" customHeight="false" outlineLevel="0" collapsed="false">
      <c r="A30317" s="0" t="n">
        <v>-0.9926374</v>
      </c>
    </row>
    <row r="30318" customFormat="false" ht="12.75" hidden="false" customHeight="false" outlineLevel="0" collapsed="false">
      <c r="A30318" s="0" t="n">
        <v>-0.9926446</v>
      </c>
    </row>
    <row r="30319" customFormat="false" ht="12.75" hidden="false" customHeight="false" outlineLevel="0" collapsed="false">
      <c r="A30319" s="0" t="n">
        <v>-0.9926518</v>
      </c>
    </row>
    <row r="30320" customFormat="false" ht="12.75" hidden="false" customHeight="false" outlineLevel="0" collapsed="false">
      <c r="A30320" s="0" t="n">
        <v>-0.992659</v>
      </c>
    </row>
    <row r="30321" customFormat="false" ht="12.75" hidden="false" customHeight="false" outlineLevel="0" collapsed="false">
      <c r="A30321" s="0" t="n">
        <v>-0.9926661</v>
      </c>
    </row>
    <row r="30322" customFormat="false" ht="12.75" hidden="false" customHeight="false" outlineLevel="0" collapsed="false">
      <c r="A30322" s="0" t="n">
        <v>-0.9926733</v>
      </c>
    </row>
    <row r="30323" customFormat="false" ht="12.75" hidden="false" customHeight="false" outlineLevel="0" collapsed="false">
      <c r="A30323" s="0" t="n">
        <v>-0.9926804</v>
      </c>
    </row>
    <row r="30324" customFormat="false" ht="12.75" hidden="false" customHeight="false" outlineLevel="0" collapsed="false">
      <c r="A30324" s="0" t="n">
        <v>-0.9926876</v>
      </c>
    </row>
    <row r="30325" customFormat="false" ht="12.75" hidden="false" customHeight="false" outlineLevel="0" collapsed="false">
      <c r="A30325" s="0" t="n">
        <v>-0.9926947</v>
      </c>
    </row>
    <row r="30326" customFormat="false" ht="12.75" hidden="false" customHeight="false" outlineLevel="0" collapsed="false">
      <c r="A30326" s="0" t="n">
        <v>-0.9927018</v>
      </c>
    </row>
    <row r="30327" customFormat="false" ht="12.75" hidden="false" customHeight="false" outlineLevel="0" collapsed="false">
      <c r="A30327" s="0" t="n">
        <v>-0.992709</v>
      </c>
    </row>
    <row r="30328" customFormat="false" ht="12.75" hidden="false" customHeight="false" outlineLevel="0" collapsed="false">
      <c r="A30328" s="0" t="n">
        <v>-0.9927161</v>
      </c>
    </row>
    <row r="30329" customFormat="false" ht="12.75" hidden="false" customHeight="false" outlineLevel="0" collapsed="false">
      <c r="A30329" s="0" t="n">
        <v>-0.9927232</v>
      </c>
    </row>
    <row r="30330" customFormat="false" ht="12.75" hidden="false" customHeight="false" outlineLevel="0" collapsed="false">
      <c r="A30330" s="0" t="n">
        <v>-0.9927303</v>
      </c>
    </row>
    <row r="30331" customFormat="false" ht="12.75" hidden="false" customHeight="false" outlineLevel="0" collapsed="false">
      <c r="A30331" s="0" t="n">
        <v>-0.9927374</v>
      </c>
    </row>
    <row r="30332" customFormat="false" ht="12.75" hidden="false" customHeight="false" outlineLevel="0" collapsed="false">
      <c r="A30332" s="0" t="n">
        <v>-0.9927445</v>
      </c>
    </row>
    <row r="30333" customFormat="false" ht="12.75" hidden="false" customHeight="false" outlineLevel="0" collapsed="false">
      <c r="A30333" s="0" t="n">
        <v>-0.9927515</v>
      </c>
    </row>
    <row r="30334" customFormat="false" ht="12.75" hidden="false" customHeight="false" outlineLevel="0" collapsed="false">
      <c r="A30334" s="0" t="n">
        <v>-0.9927586</v>
      </c>
    </row>
    <row r="30335" customFormat="false" ht="12.75" hidden="false" customHeight="false" outlineLevel="0" collapsed="false">
      <c r="A30335" s="0" t="n">
        <v>-0.9927657</v>
      </c>
    </row>
    <row r="30336" customFormat="false" ht="12.75" hidden="false" customHeight="false" outlineLevel="0" collapsed="false">
      <c r="A30336" s="0" t="n">
        <v>-0.9927728</v>
      </c>
    </row>
    <row r="30337" customFormat="false" ht="12.75" hidden="false" customHeight="false" outlineLevel="0" collapsed="false">
      <c r="A30337" s="0" t="n">
        <v>-0.9927799</v>
      </c>
    </row>
    <row r="30338" customFormat="false" ht="12.75" hidden="false" customHeight="false" outlineLevel="0" collapsed="false">
      <c r="A30338" s="0" t="n">
        <v>-0.9927869</v>
      </c>
    </row>
    <row r="30339" customFormat="false" ht="12.75" hidden="false" customHeight="false" outlineLevel="0" collapsed="false">
      <c r="A30339" s="0" t="n">
        <v>-0.9927939</v>
      </c>
    </row>
    <row r="30340" customFormat="false" ht="12.75" hidden="false" customHeight="false" outlineLevel="0" collapsed="false">
      <c r="A30340" s="0" t="n">
        <v>-0.992801</v>
      </c>
    </row>
    <row r="30341" customFormat="false" ht="12.75" hidden="false" customHeight="false" outlineLevel="0" collapsed="false">
      <c r="A30341" s="0" t="n">
        <v>-0.992808</v>
      </c>
    </row>
    <row r="30342" customFormat="false" ht="12.75" hidden="false" customHeight="false" outlineLevel="0" collapsed="false">
      <c r="A30342" s="0" t="n">
        <v>-0.992815</v>
      </c>
    </row>
    <row r="30343" customFormat="false" ht="12.75" hidden="false" customHeight="false" outlineLevel="0" collapsed="false">
      <c r="A30343" s="0" t="n">
        <v>-0.992822</v>
      </c>
    </row>
    <row r="30344" customFormat="false" ht="12.75" hidden="false" customHeight="false" outlineLevel="0" collapsed="false">
      <c r="A30344" s="0" t="n">
        <v>-0.992829</v>
      </c>
    </row>
    <row r="30345" customFormat="false" ht="12.75" hidden="false" customHeight="false" outlineLevel="0" collapsed="false">
      <c r="A30345" s="0" t="n">
        <v>-0.992836</v>
      </c>
    </row>
    <row r="30346" customFormat="false" ht="12.75" hidden="false" customHeight="false" outlineLevel="0" collapsed="false">
      <c r="A30346" s="0" t="n">
        <v>-0.992843</v>
      </c>
    </row>
    <row r="30347" customFormat="false" ht="12.75" hidden="false" customHeight="false" outlineLevel="0" collapsed="false">
      <c r="A30347" s="0" t="n">
        <v>-0.99285</v>
      </c>
    </row>
    <row r="30348" customFormat="false" ht="12.75" hidden="false" customHeight="false" outlineLevel="0" collapsed="false">
      <c r="A30348" s="0" t="n">
        <v>-0.992857</v>
      </c>
    </row>
    <row r="30349" customFormat="false" ht="12.75" hidden="false" customHeight="false" outlineLevel="0" collapsed="false">
      <c r="A30349" s="0" t="n">
        <v>-0.992864</v>
      </c>
    </row>
    <row r="30350" customFormat="false" ht="12.75" hidden="false" customHeight="false" outlineLevel="0" collapsed="false">
      <c r="A30350" s="0" t="n">
        <v>-0.9928709</v>
      </c>
    </row>
    <row r="30351" customFormat="false" ht="12.75" hidden="false" customHeight="false" outlineLevel="0" collapsed="false">
      <c r="A30351" s="0" t="n">
        <v>-0.9928778</v>
      </c>
    </row>
    <row r="30352" customFormat="false" ht="12.75" hidden="false" customHeight="false" outlineLevel="0" collapsed="false">
      <c r="A30352" s="0" t="n">
        <v>-0.9928848</v>
      </c>
    </row>
    <row r="30353" customFormat="false" ht="12.75" hidden="false" customHeight="false" outlineLevel="0" collapsed="false">
      <c r="A30353" s="0" t="n">
        <v>-0.9928918</v>
      </c>
    </row>
    <row r="30354" customFormat="false" ht="12.75" hidden="false" customHeight="false" outlineLevel="0" collapsed="false">
      <c r="A30354" s="0" t="n">
        <v>-0.9928987</v>
      </c>
    </row>
    <row r="30355" customFormat="false" ht="12.75" hidden="false" customHeight="false" outlineLevel="0" collapsed="false">
      <c r="A30355" s="0" t="n">
        <v>-0.9929056</v>
      </c>
    </row>
    <row r="30356" customFormat="false" ht="12.75" hidden="false" customHeight="false" outlineLevel="0" collapsed="false">
      <c r="A30356" s="0" t="n">
        <v>-0.9929125</v>
      </c>
    </row>
    <row r="30357" customFormat="false" ht="12.75" hidden="false" customHeight="false" outlineLevel="0" collapsed="false">
      <c r="A30357" s="0" t="n">
        <v>-0.9929195</v>
      </c>
    </row>
    <row r="30358" customFormat="false" ht="12.75" hidden="false" customHeight="false" outlineLevel="0" collapsed="false">
      <c r="A30358" s="0" t="n">
        <v>-0.9929264</v>
      </c>
    </row>
    <row r="30359" customFormat="false" ht="12.75" hidden="false" customHeight="false" outlineLevel="0" collapsed="false">
      <c r="A30359" s="0" t="n">
        <v>-0.9929333</v>
      </c>
    </row>
    <row r="30360" customFormat="false" ht="12.75" hidden="false" customHeight="false" outlineLevel="0" collapsed="false">
      <c r="A30360" s="0" t="n">
        <v>-0.9929402</v>
      </c>
    </row>
    <row r="30361" customFormat="false" ht="12.75" hidden="false" customHeight="false" outlineLevel="0" collapsed="false">
      <c r="A30361" s="0" t="n">
        <v>-0.9929471</v>
      </c>
    </row>
    <row r="30362" customFormat="false" ht="12.75" hidden="false" customHeight="false" outlineLevel="0" collapsed="false">
      <c r="A30362" s="0" t="n">
        <v>-0.992954</v>
      </c>
    </row>
    <row r="30363" customFormat="false" ht="12.75" hidden="false" customHeight="false" outlineLevel="0" collapsed="false">
      <c r="A30363" s="0" t="n">
        <v>-0.9929609</v>
      </c>
    </row>
    <row r="30364" customFormat="false" ht="12.75" hidden="false" customHeight="false" outlineLevel="0" collapsed="false">
      <c r="A30364" s="0" t="n">
        <v>-0.9929677</v>
      </c>
    </row>
    <row r="30365" customFormat="false" ht="12.75" hidden="false" customHeight="false" outlineLevel="0" collapsed="false">
      <c r="A30365" s="0" t="n">
        <v>-0.9929746</v>
      </c>
    </row>
    <row r="30366" customFormat="false" ht="12.75" hidden="false" customHeight="false" outlineLevel="0" collapsed="false">
      <c r="A30366" s="0" t="n">
        <v>-0.9929814</v>
      </c>
    </row>
    <row r="30367" customFormat="false" ht="12.75" hidden="false" customHeight="false" outlineLevel="0" collapsed="false">
      <c r="A30367" s="0" t="n">
        <v>-0.9929883</v>
      </c>
    </row>
    <row r="30368" customFormat="false" ht="12.75" hidden="false" customHeight="false" outlineLevel="0" collapsed="false">
      <c r="A30368" s="0" t="n">
        <v>-0.9929951</v>
      </c>
    </row>
    <row r="30369" customFormat="false" ht="12.75" hidden="false" customHeight="false" outlineLevel="0" collapsed="false">
      <c r="A30369" s="0" t="n">
        <v>-0.9930019</v>
      </c>
    </row>
    <row r="30370" customFormat="false" ht="12.75" hidden="false" customHeight="false" outlineLevel="0" collapsed="false">
      <c r="A30370" s="0" t="n">
        <v>-0.9930088</v>
      </c>
    </row>
    <row r="30371" customFormat="false" ht="12.75" hidden="false" customHeight="false" outlineLevel="0" collapsed="false">
      <c r="A30371" s="0" t="n">
        <v>-0.9930156</v>
      </c>
    </row>
    <row r="30372" customFormat="false" ht="12.75" hidden="false" customHeight="false" outlineLevel="0" collapsed="false">
      <c r="A30372" s="0" t="n">
        <v>-0.9930224</v>
      </c>
    </row>
    <row r="30373" customFormat="false" ht="12.75" hidden="false" customHeight="false" outlineLevel="0" collapsed="false">
      <c r="A30373" s="0" t="n">
        <v>-0.9930292</v>
      </c>
    </row>
    <row r="30374" customFormat="false" ht="12.75" hidden="false" customHeight="false" outlineLevel="0" collapsed="false">
      <c r="A30374" s="0" t="n">
        <v>-0.993036</v>
      </c>
    </row>
    <row r="30375" customFormat="false" ht="12.75" hidden="false" customHeight="false" outlineLevel="0" collapsed="false">
      <c r="A30375" s="0" t="n">
        <v>-0.9930428</v>
      </c>
    </row>
    <row r="30376" customFormat="false" ht="12.75" hidden="false" customHeight="false" outlineLevel="0" collapsed="false">
      <c r="A30376" s="0" t="n">
        <v>-0.9930496</v>
      </c>
    </row>
    <row r="30377" customFormat="false" ht="12.75" hidden="false" customHeight="false" outlineLevel="0" collapsed="false">
      <c r="A30377" s="0" t="n">
        <v>-0.9930564</v>
      </c>
    </row>
    <row r="30378" customFormat="false" ht="12.75" hidden="false" customHeight="false" outlineLevel="0" collapsed="false">
      <c r="A30378" s="0" t="n">
        <v>-0.9930632</v>
      </c>
    </row>
    <row r="30379" customFormat="false" ht="12.75" hidden="false" customHeight="false" outlineLevel="0" collapsed="false">
      <c r="A30379" s="0" t="n">
        <v>-0.9930699</v>
      </c>
    </row>
    <row r="30380" customFormat="false" ht="12.75" hidden="false" customHeight="false" outlineLevel="0" collapsed="false">
      <c r="A30380" s="0" t="n">
        <v>-0.9930767</v>
      </c>
    </row>
    <row r="30381" customFormat="false" ht="12.75" hidden="false" customHeight="false" outlineLevel="0" collapsed="false">
      <c r="A30381" s="0" t="n">
        <v>-0.9930835</v>
      </c>
    </row>
    <row r="30382" customFormat="false" ht="12.75" hidden="false" customHeight="false" outlineLevel="0" collapsed="false">
      <c r="A30382" s="0" t="n">
        <v>-0.9930903</v>
      </c>
    </row>
    <row r="30383" customFormat="false" ht="12.75" hidden="false" customHeight="false" outlineLevel="0" collapsed="false">
      <c r="A30383" s="0" t="n">
        <v>-0.993097</v>
      </c>
    </row>
    <row r="30384" customFormat="false" ht="12.75" hidden="false" customHeight="false" outlineLevel="0" collapsed="false">
      <c r="A30384" s="0" t="n">
        <v>-0.9931037</v>
      </c>
    </row>
    <row r="30385" customFormat="false" ht="12.75" hidden="false" customHeight="false" outlineLevel="0" collapsed="false">
      <c r="A30385" s="0" t="n">
        <v>-0.9931105</v>
      </c>
    </row>
    <row r="30386" customFormat="false" ht="12.75" hidden="false" customHeight="false" outlineLevel="0" collapsed="false">
      <c r="A30386" s="0" t="n">
        <v>-0.9931172</v>
      </c>
    </row>
    <row r="30387" customFormat="false" ht="12.75" hidden="false" customHeight="false" outlineLevel="0" collapsed="false">
      <c r="A30387" s="0" t="n">
        <v>-0.9931239</v>
      </c>
    </row>
    <row r="30388" customFormat="false" ht="12.75" hidden="false" customHeight="false" outlineLevel="0" collapsed="false">
      <c r="A30388" s="0" t="n">
        <v>-0.9931306</v>
      </c>
    </row>
    <row r="30389" customFormat="false" ht="12.75" hidden="false" customHeight="false" outlineLevel="0" collapsed="false">
      <c r="A30389" s="0" t="n">
        <v>-0.9931373</v>
      </c>
    </row>
    <row r="30390" customFormat="false" ht="12.75" hidden="false" customHeight="false" outlineLevel="0" collapsed="false">
      <c r="A30390" s="0" t="n">
        <v>-0.993144</v>
      </c>
    </row>
    <row r="30391" customFormat="false" ht="12.75" hidden="false" customHeight="false" outlineLevel="0" collapsed="false">
      <c r="A30391" s="0" t="n">
        <v>-0.9931507</v>
      </c>
    </row>
    <row r="30392" customFormat="false" ht="12.75" hidden="false" customHeight="false" outlineLevel="0" collapsed="false">
      <c r="A30392" s="0" t="n">
        <v>-0.9931574</v>
      </c>
    </row>
    <row r="30393" customFormat="false" ht="12.75" hidden="false" customHeight="false" outlineLevel="0" collapsed="false">
      <c r="A30393" s="0" t="n">
        <v>-0.9931641</v>
      </c>
    </row>
    <row r="30394" customFormat="false" ht="12.75" hidden="false" customHeight="false" outlineLevel="0" collapsed="false">
      <c r="A30394" s="0" t="n">
        <v>-0.9931707</v>
      </c>
    </row>
    <row r="30395" customFormat="false" ht="12.75" hidden="false" customHeight="false" outlineLevel="0" collapsed="false">
      <c r="A30395" s="0" t="n">
        <v>-0.9931774</v>
      </c>
    </row>
    <row r="30396" customFormat="false" ht="12.75" hidden="false" customHeight="false" outlineLevel="0" collapsed="false">
      <c r="A30396" s="0" t="n">
        <v>-0.9931841</v>
      </c>
    </row>
    <row r="30397" customFormat="false" ht="12.75" hidden="false" customHeight="false" outlineLevel="0" collapsed="false">
      <c r="A30397" s="0" t="n">
        <v>-0.9931907</v>
      </c>
    </row>
    <row r="30398" customFormat="false" ht="12.75" hidden="false" customHeight="false" outlineLevel="0" collapsed="false">
      <c r="A30398" s="0" t="n">
        <v>-0.9931974</v>
      </c>
    </row>
    <row r="30399" customFormat="false" ht="12.75" hidden="false" customHeight="false" outlineLevel="0" collapsed="false">
      <c r="A30399" s="0" t="n">
        <v>-0.993204</v>
      </c>
    </row>
    <row r="30400" customFormat="false" ht="12.75" hidden="false" customHeight="false" outlineLevel="0" collapsed="false">
      <c r="A30400" s="0" t="n">
        <v>-0.9932107</v>
      </c>
    </row>
    <row r="30401" customFormat="false" ht="12.75" hidden="false" customHeight="false" outlineLevel="0" collapsed="false">
      <c r="A30401" s="0" t="n">
        <v>-0.9932173</v>
      </c>
    </row>
    <row r="30402" customFormat="false" ht="12.75" hidden="false" customHeight="false" outlineLevel="0" collapsed="false">
      <c r="A30402" s="0" t="n">
        <v>-0.9932239</v>
      </c>
    </row>
    <row r="30403" customFormat="false" ht="12.75" hidden="false" customHeight="false" outlineLevel="0" collapsed="false">
      <c r="A30403" s="0" t="n">
        <v>-0.9932305</v>
      </c>
    </row>
    <row r="30404" customFormat="false" ht="12.75" hidden="false" customHeight="false" outlineLevel="0" collapsed="false">
      <c r="A30404" s="0" t="n">
        <v>-0.9932371</v>
      </c>
    </row>
    <row r="30405" customFormat="false" ht="12.75" hidden="false" customHeight="false" outlineLevel="0" collapsed="false">
      <c r="A30405" s="0" t="n">
        <v>-0.9932437</v>
      </c>
    </row>
    <row r="30406" customFormat="false" ht="12.75" hidden="false" customHeight="false" outlineLevel="0" collapsed="false">
      <c r="A30406" s="0" t="n">
        <v>-0.9932503</v>
      </c>
    </row>
    <row r="30407" customFormat="false" ht="12.75" hidden="false" customHeight="false" outlineLevel="0" collapsed="false">
      <c r="A30407" s="0" t="n">
        <v>-0.9932569</v>
      </c>
    </row>
    <row r="30408" customFormat="false" ht="12.75" hidden="false" customHeight="false" outlineLevel="0" collapsed="false">
      <c r="A30408" s="0" t="n">
        <v>-0.9932635</v>
      </c>
    </row>
    <row r="30409" customFormat="false" ht="12.75" hidden="false" customHeight="false" outlineLevel="0" collapsed="false">
      <c r="A30409" s="0" t="n">
        <v>-0.99327</v>
      </c>
    </row>
    <row r="30410" customFormat="false" ht="12.75" hidden="false" customHeight="false" outlineLevel="0" collapsed="false">
      <c r="A30410" s="0" t="n">
        <v>-0.9932767</v>
      </c>
    </row>
    <row r="30411" customFormat="false" ht="12.75" hidden="false" customHeight="false" outlineLevel="0" collapsed="false">
      <c r="A30411" s="0" t="n">
        <v>-0.9932832</v>
      </c>
    </row>
    <row r="30412" customFormat="false" ht="12.75" hidden="false" customHeight="false" outlineLevel="0" collapsed="false">
      <c r="A30412" s="0" t="n">
        <v>-0.9932898</v>
      </c>
    </row>
    <row r="30413" customFormat="false" ht="12.75" hidden="false" customHeight="false" outlineLevel="0" collapsed="false">
      <c r="A30413" s="0" t="n">
        <v>-0.9932963</v>
      </c>
    </row>
    <row r="30414" customFormat="false" ht="12.75" hidden="false" customHeight="false" outlineLevel="0" collapsed="false">
      <c r="A30414" s="0" t="n">
        <v>-0.9933028</v>
      </c>
    </row>
    <row r="30415" customFormat="false" ht="12.75" hidden="false" customHeight="false" outlineLevel="0" collapsed="false">
      <c r="A30415" s="0" t="n">
        <v>-0.9933094</v>
      </c>
    </row>
    <row r="30416" customFormat="false" ht="12.75" hidden="false" customHeight="false" outlineLevel="0" collapsed="false">
      <c r="A30416" s="0" t="n">
        <v>-0.9933159</v>
      </c>
    </row>
    <row r="30417" customFormat="false" ht="12.75" hidden="false" customHeight="false" outlineLevel="0" collapsed="false">
      <c r="A30417" s="0" t="n">
        <v>-0.9933224</v>
      </c>
    </row>
    <row r="30418" customFormat="false" ht="12.75" hidden="false" customHeight="false" outlineLevel="0" collapsed="false">
      <c r="A30418" s="0" t="n">
        <v>-0.9933289</v>
      </c>
    </row>
    <row r="30419" customFormat="false" ht="12.75" hidden="false" customHeight="false" outlineLevel="0" collapsed="false">
      <c r="A30419" s="0" t="n">
        <v>-0.9933355</v>
      </c>
    </row>
    <row r="30420" customFormat="false" ht="12.75" hidden="false" customHeight="false" outlineLevel="0" collapsed="false">
      <c r="A30420" s="0" t="n">
        <v>-0.993342</v>
      </c>
    </row>
    <row r="30421" customFormat="false" ht="12.75" hidden="false" customHeight="false" outlineLevel="0" collapsed="false">
      <c r="A30421" s="0" t="n">
        <v>-0.9933485</v>
      </c>
    </row>
    <row r="30422" customFormat="false" ht="12.75" hidden="false" customHeight="false" outlineLevel="0" collapsed="false">
      <c r="A30422" s="0" t="n">
        <v>-0.993355</v>
      </c>
    </row>
    <row r="30423" customFormat="false" ht="12.75" hidden="false" customHeight="false" outlineLevel="0" collapsed="false">
      <c r="A30423" s="0" t="n">
        <v>-0.9933614</v>
      </c>
    </row>
    <row r="30424" customFormat="false" ht="12.75" hidden="false" customHeight="false" outlineLevel="0" collapsed="false">
      <c r="A30424" s="0" t="n">
        <v>-0.9933679</v>
      </c>
    </row>
    <row r="30425" customFormat="false" ht="12.75" hidden="false" customHeight="false" outlineLevel="0" collapsed="false">
      <c r="A30425" s="0" t="n">
        <v>-0.9933744</v>
      </c>
    </row>
    <row r="30426" customFormat="false" ht="12.75" hidden="false" customHeight="false" outlineLevel="0" collapsed="false">
      <c r="A30426" s="0" t="n">
        <v>-0.9933808</v>
      </c>
    </row>
    <row r="30427" customFormat="false" ht="12.75" hidden="false" customHeight="false" outlineLevel="0" collapsed="false">
      <c r="A30427" s="0" t="n">
        <v>-0.9933873</v>
      </c>
    </row>
    <row r="30428" customFormat="false" ht="12.75" hidden="false" customHeight="false" outlineLevel="0" collapsed="false">
      <c r="A30428" s="0" t="n">
        <v>-0.9933938</v>
      </c>
    </row>
    <row r="30429" customFormat="false" ht="12.75" hidden="false" customHeight="false" outlineLevel="0" collapsed="false">
      <c r="A30429" s="0" t="n">
        <v>-0.9934002</v>
      </c>
    </row>
    <row r="30430" customFormat="false" ht="12.75" hidden="false" customHeight="false" outlineLevel="0" collapsed="false">
      <c r="A30430" s="0" t="n">
        <v>-0.9934067</v>
      </c>
    </row>
    <row r="30431" customFormat="false" ht="12.75" hidden="false" customHeight="false" outlineLevel="0" collapsed="false">
      <c r="A30431" s="0" t="n">
        <v>-0.9934131</v>
      </c>
    </row>
    <row r="30432" customFormat="false" ht="12.75" hidden="false" customHeight="false" outlineLevel="0" collapsed="false">
      <c r="A30432" s="0" t="n">
        <v>-0.9934195</v>
      </c>
    </row>
    <row r="30433" customFormat="false" ht="12.75" hidden="false" customHeight="false" outlineLevel="0" collapsed="false">
      <c r="A30433" s="0" t="n">
        <v>-0.993426</v>
      </c>
    </row>
    <row r="30434" customFormat="false" ht="12.75" hidden="false" customHeight="false" outlineLevel="0" collapsed="false">
      <c r="A30434" s="0" t="n">
        <v>-0.9934324</v>
      </c>
    </row>
    <row r="30435" customFormat="false" ht="12.75" hidden="false" customHeight="false" outlineLevel="0" collapsed="false">
      <c r="A30435" s="0" t="n">
        <v>-0.9934388</v>
      </c>
    </row>
    <row r="30436" customFormat="false" ht="12.75" hidden="false" customHeight="false" outlineLevel="0" collapsed="false">
      <c r="A30436" s="0" t="n">
        <v>-0.9934452</v>
      </c>
    </row>
    <row r="30437" customFormat="false" ht="12.75" hidden="false" customHeight="false" outlineLevel="0" collapsed="false">
      <c r="A30437" s="0" t="n">
        <v>-0.9934516</v>
      </c>
    </row>
    <row r="30438" customFormat="false" ht="12.75" hidden="false" customHeight="false" outlineLevel="0" collapsed="false">
      <c r="A30438" s="0" t="n">
        <v>-0.993458</v>
      </c>
    </row>
    <row r="30439" customFormat="false" ht="12.75" hidden="false" customHeight="false" outlineLevel="0" collapsed="false">
      <c r="A30439" s="0" t="n">
        <v>-0.9934644</v>
      </c>
    </row>
    <row r="30440" customFormat="false" ht="12.75" hidden="false" customHeight="false" outlineLevel="0" collapsed="false">
      <c r="A30440" s="0" t="n">
        <v>-0.9934707</v>
      </c>
    </row>
    <row r="30441" customFormat="false" ht="12.75" hidden="false" customHeight="false" outlineLevel="0" collapsed="false">
      <c r="A30441" s="0" t="n">
        <v>-0.9934771</v>
      </c>
    </row>
    <row r="30442" customFormat="false" ht="12.75" hidden="false" customHeight="false" outlineLevel="0" collapsed="false">
      <c r="A30442" s="0" t="n">
        <v>-0.9934835</v>
      </c>
    </row>
    <row r="30443" customFormat="false" ht="12.75" hidden="false" customHeight="false" outlineLevel="0" collapsed="false">
      <c r="A30443" s="0" t="n">
        <v>-0.9934899</v>
      </c>
    </row>
    <row r="30444" customFormat="false" ht="12.75" hidden="false" customHeight="false" outlineLevel="0" collapsed="false">
      <c r="A30444" s="0" t="n">
        <v>-0.9934962</v>
      </c>
    </row>
    <row r="30445" customFormat="false" ht="12.75" hidden="false" customHeight="false" outlineLevel="0" collapsed="false">
      <c r="A30445" s="0" t="n">
        <v>-0.9935026</v>
      </c>
    </row>
    <row r="30446" customFormat="false" ht="12.75" hidden="false" customHeight="false" outlineLevel="0" collapsed="false">
      <c r="A30446" s="0" t="n">
        <v>-0.9935089</v>
      </c>
    </row>
    <row r="30447" customFormat="false" ht="12.75" hidden="false" customHeight="false" outlineLevel="0" collapsed="false">
      <c r="A30447" s="0" t="n">
        <v>-0.9935153</v>
      </c>
    </row>
    <row r="30448" customFormat="false" ht="12.75" hidden="false" customHeight="false" outlineLevel="0" collapsed="false">
      <c r="A30448" s="0" t="n">
        <v>-0.9935216</v>
      </c>
    </row>
    <row r="30449" customFormat="false" ht="12.75" hidden="false" customHeight="false" outlineLevel="0" collapsed="false">
      <c r="A30449" s="0" t="n">
        <v>-0.9935279</v>
      </c>
    </row>
    <row r="30450" customFormat="false" ht="12.75" hidden="false" customHeight="false" outlineLevel="0" collapsed="false">
      <c r="A30450" s="0" t="n">
        <v>-0.9935342</v>
      </c>
    </row>
    <row r="30451" customFormat="false" ht="12.75" hidden="false" customHeight="false" outlineLevel="0" collapsed="false">
      <c r="A30451" s="0" t="n">
        <v>-0.9935405</v>
      </c>
    </row>
    <row r="30452" customFormat="false" ht="12.75" hidden="false" customHeight="false" outlineLevel="0" collapsed="false">
      <c r="A30452" s="0" t="n">
        <v>-0.9935468</v>
      </c>
    </row>
    <row r="30453" customFormat="false" ht="12.75" hidden="false" customHeight="false" outlineLevel="0" collapsed="false">
      <c r="A30453" s="0" t="n">
        <v>-0.9935531</v>
      </c>
    </row>
    <row r="30454" customFormat="false" ht="12.75" hidden="false" customHeight="false" outlineLevel="0" collapsed="false">
      <c r="A30454" s="0" t="n">
        <v>-0.9935594</v>
      </c>
    </row>
    <row r="30455" customFormat="false" ht="12.75" hidden="false" customHeight="false" outlineLevel="0" collapsed="false">
      <c r="A30455" s="0" t="n">
        <v>-0.9935657</v>
      </c>
    </row>
    <row r="30456" customFormat="false" ht="12.75" hidden="false" customHeight="false" outlineLevel="0" collapsed="false">
      <c r="A30456" s="0" t="n">
        <v>-0.993572</v>
      </c>
    </row>
    <row r="30457" customFormat="false" ht="12.75" hidden="false" customHeight="false" outlineLevel="0" collapsed="false">
      <c r="A30457" s="0" t="n">
        <v>-0.9935783</v>
      </c>
    </row>
    <row r="30458" customFormat="false" ht="12.75" hidden="false" customHeight="false" outlineLevel="0" collapsed="false">
      <c r="A30458" s="0" t="n">
        <v>-0.9935845</v>
      </c>
    </row>
    <row r="30459" customFormat="false" ht="12.75" hidden="false" customHeight="false" outlineLevel="0" collapsed="false">
      <c r="A30459" s="0" t="n">
        <v>-0.9935908</v>
      </c>
    </row>
    <row r="30460" customFormat="false" ht="12.75" hidden="false" customHeight="false" outlineLevel="0" collapsed="false">
      <c r="A30460" s="0" t="n">
        <v>-0.993597</v>
      </c>
    </row>
    <row r="30461" customFormat="false" ht="12.75" hidden="false" customHeight="false" outlineLevel="0" collapsed="false">
      <c r="A30461" s="0" t="n">
        <v>-0.9936033</v>
      </c>
    </row>
    <row r="30462" customFormat="false" ht="12.75" hidden="false" customHeight="false" outlineLevel="0" collapsed="false">
      <c r="A30462" s="0" t="n">
        <v>-0.9936095</v>
      </c>
    </row>
    <row r="30463" customFormat="false" ht="12.75" hidden="false" customHeight="false" outlineLevel="0" collapsed="false">
      <c r="A30463" s="0" t="n">
        <v>-0.9936157</v>
      </c>
    </row>
    <row r="30464" customFormat="false" ht="12.75" hidden="false" customHeight="false" outlineLevel="0" collapsed="false">
      <c r="A30464" s="0" t="n">
        <v>-0.993622</v>
      </c>
    </row>
    <row r="30465" customFormat="false" ht="12.75" hidden="false" customHeight="false" outlineLevel="0" collapsed="false">
      <c r="A30465" s="0" t="n">
        <v>-0.9936282</v>
      </c>
    </row>
    <row r="30466" customFormat="false" ht="12.75" hidden="false" customHeight="false" outlineLevel="0" collapsed="false">
      <c r="A30466" s="0" t="n">
        <v>-0.9936345</v>
      </c>
    </row>
    <row r="30467" customFormat="false" ht="12.75" hidden="false" customHeight="false" outlineLevel="0" collapsed="false">
      <c r="A30467" s="0" t="n">
        <v>-0.9936407</v>
      </c>
    </row>
    <row r="30468" customFormat="false" ht="12.75" hidden="false" customHeight="false" outlineLevel="0" collapsed="false">
      <c r="A30468" s="0" t="n">
        <v>-0.9936469</v>
      </c>
    </row>
    <row r="30469" customFormat="false" ht="12.75" hidden="false" customHeight="false" outlineLevel="0" collapsed="false">
      <c r="A30469" s="0" t="n">
        <v>-0.9936531</v>
      </c>
    </row>
    <row r="30470" customFormat="false" ht="12.75" hidden="false" customHeight="false" outlineLevel="0" collapsed="false">
      <c r="A30470" s="0" t="n">
        <v>-0.9936593</v>
      </c>
    </row>
    <row r="30471" customFormat="false" ht="12.75" hidden="false" customHeight="false" outlineLevel="0" collapsed="false">
      <c r="A30471" s="0" t="n">
        <v>-0.9936655</v>
      </c>
    </row>
    <row r="30472" customFormat="false" ht="12.75" hidden="false" customHeight="false" outlineLevel="0" collapsed="false">
      <c r="A30472" s="0" t="n">
        <v>-0.9936717</v>
      </c>
    </row>
    <row r="30473" customFormat="false" ht="12.75" hidden="false" customHeight="false" outlineLevel="0" collapsed="false">
      <c r="A30473" s="0" t="n">
        <v>-0.9936778</v>
      </c>
    </row>
    <row r="30474" customFormat="false" ht="12.75" hidden="false" customHeight="false" outlineLevel="0" collapsed="false">
      <c r="A30474" s="0" t="n">
        <v>-0.993684</v>
      </c>
    </row>
    <row r="30475" customFormat="false" ht="12.75" hidden="false" customHeight="false" outlineLevel="0" collapsed="false">
      <c r="A30475" s="0" t="n">
        <v>-0.9936901</v>
      </c>
    </row>
    <row r="30476" customFormat="false" ht="12.75" hidden="false" customHeight="false" outlineLevel="0" collapsed="false">
      <c r="A30476" s="0" t="n">
        <v>-0.9936963</v>
      </c>
    </row>
    <row r="30477" customFormat="false" ht="12.75" hidden="false" customHeight="false" outlineLevel="0" collapsed="false">
      <c r="A30477" s="0" t="n">
        <v>-0.9937025</v>
      </c>
    </row>
    <row r="30478" customFormat="false" ht="12.75" hidden="false" customHeight="false" outlineLevel="0" collapsed="false">
      <c r="A30478" s="0" t="n">
        <v>-0.9937086</v>
      </c>
    </row>
    <row r="30479" customFormat="false" ht="12.75" hidden="false" customHeight="false" outlineLevel="0" collapsed="false">
      <c r="A30479" s="0" t="n">
        <v>-0.9937147</v>
      </c>
    </row>
    <row r="30480" customFormat="false" ht="12.75" hidden="false" customHeight="false" outlineLevel="0" collapsed="false">
      <c r="A30480" s="0" t="n">
        <v>-0.9937209</v>
      </c>
    </row>
    <row r="30481" customFormat="false" ht="12.75" hidden="false" customHeight="false" outlineLevel="0" collapsed="false">
      <c r="A30481" s="0" t="n">
        <v>-0.993727</v>
      </c>
    </row>
    <row r="30482" customFormat="false" ht="12.75" hidden="false" customHeight="false" outlineLevel="0" collapsed="false">
      <c r="A30482" s="0" t="n">
        <v>-0.9937331</v>
      </c>
    </row>
    <row r="30483" customFormat="false" ht="12.75" hidden="false" customHeight="false" outlineLevel="0" collapsed="false">
      <c r="A30483" s="0" t="n">
        <v>-0.9937392</v>
      </c>
    </row>
    <row r="30484" customFormat="false" ht="12.75" hidden="false" customHeight="false" outlineLevel="0" collapsed="false">
      <c r="A30484" s="0" t="n">
        <v>-0.9937453</v>
      </c>
    </row>
    <row r="30485" customFormat="false" ht="12.75" hidden="false" customHeight="false" outlineLevel="0" collapsed="false">
      <c r="A30485" s="0" t="n">
        <v>-0.9937515</v>
      </c>
    </row>
    <row r="30486" customFormat="false" ht="12.75" hidden="false" customHeight="false" outlineLevel="0" collapsed="false">
      <c r="A30486" s="0" t="n">
        <v>-0.9937575</v>
      </c>
    </row>
    <row r="30487" customFormat="false" ht="12.75" hidden="false" customHeight="false" outlineLevel="0" collapsed="false">
      <c r="A30487" s="0" t="n">
        <v>-0.9937636</v>
      </c>
    </row>
    <row r="30488" customFormat="false" ht="12.75" hidden="false" customHeight="false" outlineLevel="0" collapsed="false">
      <c r="A30488" s="0" t="n">
        <v>-0.9937698</v>
      </c>
    </row>
    <row r="30489" customFormat="false" ht="12.75" hidden="false" customHeight="false" outlineLevel="0" collapsed="false">
      <c r="A30489" s="0" t="n">
        <v>-0.9937758</v>
      </c>
    </row>
    <row r="30490" customFormat="false" ht="12.75" hidden="false" customHeight="false" outlineLevel="0" collapsed="false">
      <c r="A30490" s="0" t="n">
        <v>-0.9937819</v>
      </c>
    </row>
    <row r="30491" customFormat="false" ht="12.75" hidden="false" customHeight="false" outlineLevel="0" collapsed="false">
      <c r="A30491" s="0" t="n">
        <v>-0.9937879</v>
      </c>
    </row>
    <row r="30492" customFormat="false" ht="12.75" hidden="false" customHeight="false" outlineLevel="0" collapsed="false">
      <c r="A30492" s="0" t="n">
        <v>-0.993794</v>
      </c>
    </row>
    <row r="30493" customFormat="false" ht="12.75" hidden="false" customHeight="false" outlineLevel="0" collapsed="false">
      <c r="A30493" s="0" t="n">
        <v>-0.9938001</v>
      </c>
    </row>
    <row r="30494" customFormat="false" ht="12.75" hidden="false" customHeight="false" outlineLevel="0" collapsed="false">
      <c r="A30494" s="0" t="n">
        <v>-0.9938061</v>
      </c>
    </row>
    <row r="30495" customFormat="false" ht="12.75" hidden="false" customHeight="false" outlineLevel="0" collapsed="false">
      <c r="A30495" s="0" t="n">
        <v>-0.9938122</v>
      </c>
    </row>
    <row r="30496" customFormat="false" ht="12.75" hidden="false" customHeight="false" outlineLevel="0" collapsed="false">
      <c r="A30496" s="0" t="n">
        <v>-0.9938182</v>
      </c>
    </row>
    <row r="30497" customFormat="false" ht="12.75" hidden="false" customHeight="false" outlineLevel="0" collapsed="false">
      <c r="A30497" s="0" t="n">
        <v>-0.9938242</v>
      </c>
    </row>
    <row r="30498" customFormat="false" ht="12.75" hidden="false" customHeight="false" outlineLevel="0" collapsed="false">
      <c r="A30498" s="0" t="n">
        <v>-0.9938303</v>
      </c>
    </row>
    <row r="30499" customFormat="false" ht="12.75" hidden="false" customHeight="false" outlineLevel="0" collapsed="false">
      <c r="A30499" s="0" t="n">
        <v>-0.9938363</v>
      </c>
    </row>
    <row r="30500" customFormat="false" ht="12.75" hidden="false" customHeight="false" outlineLevel="0" collapsed="false">
      <c r="A30500" s="0" t="n">
        <v>-0.9938423</v>
      </c>
    </row>
    <row r="30501" customFormat="false" ht="12.75" hidden="false" customHeight="false" outlineLevel="0" collapsed="false">
      <c r="A30501" s="0" t="n">
        <v>-0.9938483</v>
      </c>
    </row>
    <row r="30502" customFormat="false" ht="12.75" hidden="false" customHeight="false" outlineLevel="0" collapsed="false">
      <c r="A30502" s="0" t="n">
        <v>-0.9938543</v>
      </c>
    </row>
    <row r="30503" customFormat="false" ht="12.75" hidden="false" customHeight="false" outlineLevel="0" collapsed="false">
      <c r="A30503" s="0" t="n">
        <v>-0.9938604</v>
      </c>
    </row>
    <row r="30504" customFormat="false" ht="12.75" hidden="false" customHeight="false" outlineLevel="0" collapsed="false">
      <c r="A30504" s="0" t="n">
        <v>-0.9938663</v>
      </c>
    </row>
    <row r="30505" customFormat="false" ht="12.75" hidden="false" customHeight="false" outlineLevel="0" collapsed="false">
      <c r="A30505" s="0" t="n">
        <v>-0.9938723</v>
      </c>
    </row>
    <row r="30506" customFormat="false" ht="12.75" hidden="false" customHeight="false" outlineLevel="0" collapsed="false">
      <c r="A30506" s="0" t="n">
        <v>-0.9938783</v>
      </c>
    </row>
    <row r="30507" customFormat="false" ht="12.75" hidden="false" customHeight="false" outlineLevel="0" collapsed="false">
      <c r="A30507" s="0" t="n">
        <v>-0.9938843</v>
      </c>
    </row>
    <row r="30508" customFormat="false" ht="12.75" hidden="false" customHeight="false" outlineLevel="0" collapsed="false">
      <c r="A30508" s="0" t="n">
        <v>-0.9938902</v>
      </c>
    </row>
    <row r="30509" customFormat="false" ht="12.75" hidden="false" customHeight="false" outlineLevel="0" collapsed="false">
      <c r="A30509" s="0" t="n">
        <v>-0.9938962</v>
      </c>
    </row>
    <row r="30510" customFormat="false" ht="12.75" hidden="false" customHeight="false" outlineLevel="0" collapsed="false">
      <c r="A30510" s="0" t="n">
        <v>-0.9939021</v>
      </c>
    </row>
    <row r="30511" customFormat="false" ht="12.75" hidden="false" customHeight="false" outlineLevel="0" collapsed="false">
      <c r="A30511" s="0" t="n">
        <v>-0.9939081</v>
      </c>
    </row>
    <row r="30512" customFormat="false" ht="12.75" hidden="false" customHeight="false" outlineLevel="0" collapsed="false">
      <c r="A30512" s="0" t="n">
        <v>-0.9939141</v>
      </c>
    </row>
    <row r="30513" customFormat="false" ht="12.75" hidden="false" customHeight="false" outlineLevel="0" collapsed="false">
      <c r="A30513" s="0" t="n">
        <v>-0.99392</v>
      </c>
    </row>
    <row r="30514" customFormat="false" ht="12.75" hidden="false" customHeight="false" outlineLevel="0" collapsed="false">
      <c r="A30514" s="0" t="n">
        <v>-0.9939259</v>
      </c>
    </row>
    <row r="30515" customFormat="false" ht="12.75" hidden="false" customHeight="false" outlineLevel="0" collapsed="false">
      <c r="A30515" s="0" t="n">
        <v>-0.9939319</v>
      </c>
    </row>
    <row r="30516" customFormat="false" ht="12.75" hidden="false" customHeight="false" outlineLevel="0" collapsed="false">
      <c r="A30516" s="0" t="n">
        <v>-0.9939378</v>
      </c>
    </row>
    <row r="30517" customFormat="false" ht="12.75" hidden="false" customHeight="false" outlineLevel="0" collapsed="false">
      <c r="A30517" s="0" t="n">
        <v>-0.9939437</v>
      </c>
    </row>
    <row r="30518" customFormat="false" ht="12.75" hidden="false" customHeight="false" outlineLevel="0" collapsed="false">
      <c r="A30518" s="0" t="n">
        <v>-0.9939496</v>
      </c>
    </row>
    <row r="30519" customFormat="false" ht="12.75" hidden="false" customHeight="false" outlineLevel="0" collapsed="false">
      <c r="A30519" s="0" t="n">
        <v>-0.9939556</v>
      </c>
    </row>
    <row r="30520" customFormat="false" ht="12.75" hidden="false" customHeight="false" outlineLevel="0" collapsed="false">
      <c r="A30520" s="0" t="n">
        <v>-0.9939615</v>
      </c>
    </row>
    <row r="30521" customFormat="false" ht="12.75" hidden="false" customHeight="false" outlineLevel="0" collapsed="false">
      <c r="A30521" s="0" t="n">
        <v>-0.9939673</v>
      </c>
    </row>
    <row r="30522" customFormat="false" ht="12.75" hidden="false" customHeight="false" outlineLevel="0" collapsed="false">
      <c r="A30522" s="0" t="n">
        <v>-0.9939732</v>
      </c>
    </row>
    <row r="30523" customFormat="false" ht="12.75" hidden="false" customHeight="false" outlineLevel="0" collapsed="false">
      <c r="A30523" s="0" t="n">
        <v>-0.9939791</v>
      </c>
    </row>
    <row r="30524" customFormat="false" ht="12.75" hidden="false" customHeight="false" outlineLevel="0" collapsed="false">
      <c r="A30524" s="0" t="n">
        <v>-0.9939849</v>
      </c>
    </row>
    <row r="30525" customFormat="false" ht="12.75" hidden="false" customHeight="false" outlineLevel="0" collapsed="false">
      <c r="A30525" s="0" t="n">
        <v>-0.9939908</v>
      </c>
    </row>
    <row r="30526" customFormat="false" ht="12.75" hidden="false" customHeight="false" outlineLevel="0" collapsed="false">
      <c r="A30526" s="0" t="n">
        <v>-0.9939967</v>
      </c>
    </row>
    <row r="30527" customFormat="false" ht="12.75" hidden="false" customHeight="false" outlineLevel="0" collapsed="false">
      <c r="A30527" s="0" t="n">
        <v>-0.9940026</v>
      </c>
    </row>
    <row r="30528" customFormat="false" ht="12.75" hidden="false" customHeight="false" outlineLevel="0" collapsed="false">
      <c r="A30528" s="0" t="n">
        <v>-0.9940084</v>
      </c>
    </row>
    <row r="30529" customFormat="false" ht="12.75" hidden="false" customHeight="false" outlineLevel="0" collapsed="false">
      <c r="A30529" s="0" t="n">
        <v>-0.9940143</v>
      </c>
    </row>
    <row r="30530" customFormat="false" ht="12.75" hidden="false" customHeight="false" outlineLevel="0" collapsed="false">
      <c r="A30530" s="0" t="n">
        <v>-0.9940201</v>
      </c>
    </row>
    <row r="30531" customFormat="false" ht="12.75" hidden="false" customHeight="false" outlineLevel="0" collapsed="false">
      <c r="A30531" s="0" t="n">
        <v>-0.9940259</v>
      </c>
    </row>
    <row r="30532" customFormat="false" ht="12.75" hidden="false" customHeight="false" outlineLevel="0" collapsed="false">
      <c r="A30532" s="0" t="n">
        <v>-0.9940318</v>
      </c>
    </row>
    <row r="30533" customFormat="false" ht="12.75" hidden="false" customHeight="false" outlineLevel="0" collapsed="false">
      <c r="A30533" s="0" t="n">
        <v>-0.9940376</v>
      </c>
    </row>
    <row r="30534" customFormat="false" ht="12.75" hidden="false" customHeight="false" outlineLevel="0" collapsed="false">
      <c r="A30534" s="0" t="n">
        <v>-0.9940434</v>
      </c>
    </row>
    <row r="30535" customFormat="false" ht="12.75" hidden="false" customHeight="false" outlineLevel="0" collapsed="false">
      <c r="A30535" s="0" t="n">
        <v>-0.9940493</v>
      </c>
    </row>
    <row r="30536" customFormat="false" ht="12.75" hidden="false" customHeight="false" outlineLevel="0" collapsed="false">
      <c r="A30536" s="0" t="n">
        <v>-0.994055</v>
      </c>
    </row>
    <row r="30537" customFormat="false" ht="12.75" hidden="false" customHeight="false" outlineLevel="0" collapsed="false">
      <c r="A30537" s="0" t="n">
        <v>-0.9940609</v>
      </c>
    </row>
    <row r="30538" customFormat="false" ht="12.75" hidden="false" customHeight="false" outlineLevel="0" collapsed="false">
      <c r="A30538" s="0" t="n">
        <v>-0.9940667</v>
      </c>
    </row>
    <row r="30539" customFormat="false" ht="12.75" hidden="false" customHeight="false" outlineLevel="0" collapsed="false">
      <c r="A30539" s="0" t="n">
        <v>-0.9940724</v>
      </c>
    </row>
    <row r="30540" customFormat="false" ht="12.75" hidden="false" customHeight="false" outlineLevel="0" collapsed="false">
      <c r="A30540" s="0" t="n">
        <v>-0.9940782</v>
      </c>
    </row>
    <row r="30541" customFormat="false" ht="12.75" hidden="false" customHeight="false" outlineLevel="0" collapsed="false">
      <c r="A30541" s="0" t="n">
        <v>-0.994084</v>
      </c>
    </row>
    <row r="30542" customFormat="false" ht="12.75" hidden="false" customHeight="false" outlineLevel="0" collapsed="false">
      <c r="A30542" s="0" t="n">
        <v>-0.9940898</v>
      </c>
    </row>
    <row r="30543" customFormat="false" ht="12.75" hidden="false" customHeight="false" outlineLevel="0" collapsed="false">
      <c r="A30543" s="0" t="n">
        <v>-0.9940956</v>
      </c>
    </row>
    <row r="30544" customFormat="false" ht="12.75" hidden="false" customHeight="false" outlineLevel="0" collapsed="false">
      <c r="A30544" s="0" t="n">
        <v>-0.9941013</v>
      </c>
    </row>
    <row r="30545" customFormat="false" ht="12.75" hidden="false" customHeight="false" outlineLevel="0" collapsed="false">
      <c r="A30545" s="0" t="n">
        <v>-0.9941071</v>
      </c>
    </row>
    <row r="30546" customFormat="false" ht="12.75" hidden="false" customHeight="false" outlineLevel="0" collapsed="false">
      <c r="A30546" s="0" t="n">
        <v>-0.9941128</v>
      </c>
    </row>
    <row r="30547" customFormat="false" ht="12.75" hidden="false" customHeight="false" outlineLevel="0" collapsed="false">
      <c r="A30547" s="0" t="n">
        <v>-0.9941186</v>
      </c>
    </row>
    <row r="30548" customFormat="false" ht="12.75" hidden="false" customHeight="false" outlineLevel="0" collapsed="false">
      <c r="A30548" s="0" t="n">
        <v>-0.9941243</v>
      </c>
    </row>
    <row r="30549" customFormat="false" ht="12.75" hidden="false" customHeight="false" outlineLevel="0" collapsed="false">
      <c r="A30549" s="0" t="n">
        <v>-0.99413</v>
      </c>
    </row>
    <row r="30550" customFormat="false" ht="12.75" hidden="false" customHeight="false" outlineLevel="0" collapsed="false">
      <c r="A30550" s="0" t="n">
        <v>-0.9941358</v>
      </c>
    </row>
    <row r="30551" customFormat="false" ht="12.75" hidden="false" customHeight="false" outlineLevel="0" collapsed="false">
      <c r="A30551" s="0" t="n">
        <v>-0.9941415</v>
      </c>
    </row>
    <row r="30552" customFormat="false" ht="12.75" hidden="false" customHeight="false" outlineLevel="0" collapsed="false">
      <c r="A30552" s="0" t="n">
        <v>-0.9941472</v>
      </c>
    </row>
    <row r="30553" customFormat="false" ht="12.75" hidden="false" customHeight="false" outlineLevel="0" collapsed="false">
      <c r="A30553" s="0" t="n">
        <v>-0.9941529</v>
      </c>
    </row>
    <row r="30554" customFormat="false" ht="12.75" hidden="false" customHeight="false" outlineLevel="0" collapsed="false">
      <c r="A30554" s="0" t="n">
        <v>-0.9941586</v>
      </c>
    </row>
    <row r="30555" customFormat="false" ht="12.75" hidden="false" customHeight="false" outlineLevel="0" collapsed="false">
      <c r="A30555" s="0" t="n">
        <v>-0.9941643</v>
      </c>
    </row>
    <row r="30556" customFormat="false" ht="12.75" hidden="false" customHeight="false" outlineLevel="0" collapsed="false">
      <c r="A30556" s="0" t="n">
        <v>-0.99417</v>
      </c>
    </row>
    <row r="30557" customFormat="false" ht="12.75" hidden="false" customHeight="false" outlineLevel="0" collapsed="false">
      <c r="A30557" s="0" t="n">
        <v>-0.9941757</v>
      </c>
    </row>
    <row r="30558" customFormat="false" ht="12.75" hidden="false" customHeight="false" outlineLevel="0" collapsed="false">
      <c r="A30558" s="0" t="n">
        <v>-0.9941814</v>
      </c>
    </row>
    <row r="30559" customFormat="false" ht="12.75" hidden="false" customHeight="false" outlineLevel="0" collapsed="false">
      <c r="A30559" s="0" t="n">
        <v>-0.9941871</v>
      </c>
    </row>
    <row r="30560" customFormat="false" ht="12.75" hidden="false" customHeight="false" outlineLevel="0" collapsed="false">
      <c r="A30560" s="0" t="n">
        <v>-0.9941928</v>
      </c>
    </row>
    <row r="30561" customFormat="false" ht="12.75" hidden="false" customHeight="false" outlineLevel="0" collapsed="false">
      <c r="A30561" s="0" t="n">
        <v>-0.9941984</v>
      </c>
    </row>
    <row r="30562" customFormat="false" ht="12.75" hidden="false" customHeight="false" outlineLevel="0" collapsed="false">
      <c r="A30562" s="0" t="n">
        <v>-0.9942041</v>
      </c>
    </row>
    <row r="30563" customFormat="false" ht="12.75" hidden="false" customHeight="false" outlineLevel="0" collapsed="false">
      <c r="A30563" s="0" t="n">
        <v>-0.9942098</v>
      </c>
    </row>
    <row r="30564" customFormat="false" ht="12.75" hidden="false" customHeight="false" outlineLevel="0" collapsed="false">
      <c r="A30564" s="0" t="n">
        <v>-0.9942154</v>
      </c>
    </row>
    <row r="30565" customFormat="false" ht="12.75" hidden="false" customHeight="false" outlineLevel="0" collapsed="false">
      <c r="A30565" s="0" t="n">
        <v>-0.994221</v>
      </c>
    </row>
    <row r="30566" customFormat="false" ht="12.75" hidden="false" customHeight="false" outlineLevel="0" collapsed="false">
      <c r="A30566" s="0" t="n">
        <v>-0.9942267</v>
      </c>
    </row>
    <row r="30567" customFormat="false" ht="12.75" hidden="false" customHeight="false" outlineLevel="0" collapsed="false">
      <c r="A30567" s="0" t="n">
        <v>-0.9942323</v>
      </c>
    </row>
    <row r="30568" customFormat="false" ht="12.75" hidden="false" customHeight="false" outlineLevel="0" collapsed="false">
      <c r="A30568" s="0" t="n">
        <v>-0.994238</v>
      </c>
    </row>
    <row r="30569" customFormat="false" ht="12.75" hidden="false" customHeight="false" outlineLevel="0" collapsed="false">
      <c r="A30569" s="0" t="n">
        <v>-0.9942436</v>
      </c>
    </row>
    <row r="30570" customFormat="false" ht="12.75" hidden="false" customHeight="false" outlineLevel="0" collapsed="false">
      <c r="A30570" s="0" t="n">
        <v>-0.9942492</v>
      </c>
    </row>
    <row r="30571" customFormat="false" ht="12.75" hidden="false" customHeight="false" outlineLevel="0" collapsed="false">
      <c r="A30571" s="0" t="n">
        <v>-0.9942548</v>
      </c>
    </row>
    <row r="30572" customFormat="false" ht="12.75" hidden="false" customHeight="false" outlineLevel="0" collapsed="false">
      <c r="A30572" s="0" t="n">
        <v>-0.9942604</v>
      </c>
    </row>
    <row r="30573" customFormat="false" ht="12.75" hidden="false" customHeight="false" outlineLevel="0" collapsed="false">
      <c r="A30573" s="0" t="n">
        <v>-0.994266</v>
      </c>
    </row>
    <row r="30574" customFormat="false" ht="12.75" hidden="false" customHeight="false" outlineLevel="0" collapsed="false">
      <c r="A30574" s="0" t="n">
        <v>-0.9942716</v>
      </c>
    </row>
    <row r="30575" customFormat="false" ht="12.75" hidden="false" customHeight="false" outlineLevel="0" collapsed="false">
      <c r="A30575" s="0" t="n">
        <v>-0.9942772</v>
      </c>
    </row>
    <row r="30576" customFormat="false" ht="12.75" hidden="false" customHeight="false" outlineLevel="0" collapsed="false">
      <c r="A30576" s="0" t="n">
        <v>-0.9942828</v>
      </c>
    </row>
    <row r="30577" customFormat="false" ht="12.75" hidden="false" customHeight="false" outlineLevel="0" collapsed="false">
      <c r="A30577" s="0" t="n">
        <v>-0.9942884</v>
      </c>
    </row>
    <row r="30578" customFormat="false" ht="12.75" hidden="false" customHeight="false" outlineLevel="0" collapsed="false">
      <c r="A30578" s="0" t="n">
        <v>-0.9942939</v>
      </c>
    </row>
    <row r="30579" customFormat="false" ht="12.75" hidden="false" customHeight="false" outlineLevel="0" collapsed="false">
      <c r="A30579" s="0" t="n">
        <v>-0.9942995</v>
      </c>
    </row>
    <row r="30580" customFormat="false" ht="12.75" hidden="false" customHeight="false" outlineLevel="0" collapsed="false">
      <c r="A30580" s="0" t="n">
        <v>-0.9943051</v>
      </c>
    </row>
    <row r="30581" customFormat="false" ht="12.75" hidden="false" customHeight="false" outlineLevel="0" collapsed="false">
      <c r="A30581" s="0" t="n">
        <v>-0.9943106</v>
      </c>
    </row>
    <row r="30582" customFormat="false" ht="12.75" hidden="false" customHeight="false" outlineLevel="0" collapsed="false">
      <c r="A30582" s="0" t="n">
        <v>-0.9943162</v>
      </c>
    </row>
    <row r="30583" customFormat="false" ht="12.75" hidden="false" customHeight="false" outlineLevel="0" collapsed="false">
      <c r="A30583" s="0" t="n">
        <v>-0.9943218</v>
      </c>
    </row>
    <row r="30584" customFormat="false" ht="12.75" hidden="false" customHeight="false" outlineLevel="0" collapsed="false">
      <c r="A30584" s="0" t="n">
        <v>-0.9943273</v>
      </c>
    </row>
    <row r="30585" customFormat="false" ht="12.75" hidden="false" customHeight="false" outlineLevel="0" collapsed="false">
      <c r="A30585" s="0" t="n">
        <v>-0.9943328</v>
      </c>
    </row>
    <row r="30586" customFormat="false" ht="12.75" hidden="false" customHeight="false" outlineLevel="0" collapsed="false">
      <c r="A30586" s="0" t="n">
        <v>-0.9943383</v>
      </c>
    </row>
    <row r="30587" customFormat="false" ht="12.75" hidden="false" customHeight="false" outlineLevel="0" collapsed="false">
      <c r="A30587" s="0" t="n">
        <v>-0.9943439</v>
      </c>
    </row>
    <row r="30588" customFormat="false" ht="12.75" hidden="false" customHeight="false" outlineLevel="0" collapsed="false">
      <c r="A30588" s="0" t="n">
        <v>-0.9943494</v>
      </c>
    </row>
    <row r="30589" customFormat="false" ht="12.75" hidden="false" customHeight="false" outlineLevel="0" collapsed="false">
      <c r="A30589" s="0" t="n">
        <v>-0.9943549</v>
      </c>
    </row>
    <row r="30590" customFormat="false" ht="12.75" hidden="false" customHeight="false" outlineLevel="0" collapsed="false">
      <c r="A30590" s="0" t="n">
        <v>-0.9943604</v>
      </c>
    </row>
    <row r="30591" customFormat="false" ht="12.75" hidden="false" customHeight="false" outlineLevel="0" collapsed="false">
      <c r="A30591" s="0" t="n">
        <v>-0.9943659</v>
      </c>
    </row>
    <row r="30592" customFormat="false" ht="12.75" hidden="false" customHeight="false" outlineLevel="0" collapsed="false">
      <c r="A30592" s="0" t="n">
        <v>-0.9943714</v>
      </c>
    </row>
    <row r="30593" customFormat="false" ht="12.75" hidden="false" customHeight="false" outlineLevel="0" collapsed="false">
      <c r="A30593" s="0" t="n">
        <v>-0.9943769</v>
      </c>
    </row>
    <row r="30594" customFormat="false" ht="12.75" hidden="false" customHeight="false" outlineLevel="0" collapsed="false">
      <c r="A30594" s="0" t="n">
        <v>-0.9943824</v>
      </c>
    </row>
    <row r="30595" customFormat="false" ht="12.75" hidden="false" customHeight="false" outlineLevel="0" collapsed="false">
      <c r="A30595" s="0" t="n">
        <v>-0.9943879</v>
      </c>
    </row>
    <row r="30596" customFormat="false" ht="12.75" hidden="false" customHeight="false" outlineLevel="0" collapsed="false">
      <c r="A30596" s="0" t="n">
        <v>-0.9943933</v>
      </c>
    </row>
    <row r="30597" customFormat="false" ht="12.75" hidden="false" customHeight="false" outlineLevel="0" collapsed="false">
      <c r="A30597" s="0" t="n">
        <v>-0.9943988</v>
      </c>
    </row>
    <row r="30598" customFormat="false" ht="12.75" hidden="false" customHeight="false" outlineLevel="0" collapsed="false">
      <c r="A30598" s="0" t="n">
        <v>-0.9944043</v>
      </c>
    </row>
    <row r="30599" customFormat="false" ht="12.75" hidden="false" customHeight="false" outlineLevel="0" collapsed="false">
      <c r="A30599" s="0" t="n">
        <v>-0.9944098</v>
      </c>
    </row>
    <row r="30600" customFormat="false" ht="12.75" hidden="false" customHeight="false" outlineLevel="0" collapsed="false">
      <c r="A30600" s="0" t="n">
        <v>-0.9944152</v>
      </c>
    </row>
    <row r="30601" customFormat="false" ht="12.75" hidden="false" customHeight="false" outlineLevel="0" collapsed="false">
      <c r="A30601" s="0" t="n">
        <v>-0.9944207</v>
      </c>
    </row>
    <row r="30602" customFormat="false" ht="12.75" hidden="false" customHeight="false" outlineLevel="0" collapsed="false">
      <c r="A30602" s="0" t="n">
        <v>-0.9944261</v>
      </c>
    </row>
    <row r="30603" customFormat="false" ht="12.75" hidden="false" customHeight="false" outlineLevel="0" collapsed="false">
      <c r="A30603" s="0" t="n">
        <v>-0.9944316</v>
      </c>
    </row>
    <row r="30604" customFormat="false" ht="12.75" hidden="false" customHeight="false" outlineLevel="0" collapsed="false">
      <c r="A30604" s="0" t="n">
        <v>-0.994437</v>
      </c>
    </row>
    <row r="30605" customFormat="false" ht="12.75" hidden="false" customHeight="false" outlineLevel="0" collapsed="false">
      <c r="A30605" s="0" t="n">
        <v>-0.9944425</v>
      </c>
    </row>
    <row r="30606" customFormat="false" ht="12.75" hidden="false" customHeight="false" outlineLevel="0" collapsed="false">
      <c r="A30606" s="0" t="n">
        <v>-0.9944479</v>
      </c>
    </row>
    <row r="30607" customFormat="false" ht="12.75" hidden="false" customHeight="false" outlineLevel="0" collapsed="false">
      <c r="A30607" s="0" t="n">
        <v>-0.9944533</v>
      </c>
    </row>
    <row r="30608" customFormat="false" ht="12.75" hidden="false" customHeight="false" outlineLevel="0" collapsed="false">
      <c r="A30608" s="0" t="n">
        <v>-0.9944587</v>
      </c>
    </row>
    <row r="30609" customFormat="false" ht="12.75" hidden="false" customHeight="false" outlineLevel="0" collapsed="false">
      <c r="A30609" s="0" t="n">
        <v>-0.9944641</v>
      </c>
    </row>
    <row r="30610" customFormat="false" ht="12.75" hidden="false" customHeight="false" outlineLevel="0" collapsed="false">
      <c r="A30610" s="0" t="n">
        <v>-0.9944695</v>
      </c>
    </row>
    <row r="30611" customFormat="false" ht="12.75" hidden="false" customHeight="false" outlineLevel="0" collapsed="false">
      <c r="A30611" s="0" t="n">
        <v>-0.9944749</v>
      </c>
    </row>
    <row r="30612" customFormat="false" ht="12.75" hidden="false" customHeight="false" outlineLevel="0" collapsed="false">
      <c r="A30612" s="0" t="n">
        <v>-0.9944803</v>
      </c>
    </row>
    <row r="30613" customFormat="false" ht="12.75" hidden="false" customHeight="false" outlineLevel="0" collapsed="false">
      <c r="A30613" s="0" t="n">
        <v>-0.9944857</v>
      </c>
    </row>
    <row r="30614" customFormat="false" ht="12.75" hidden="false" customHeight="false" outlineLevel="0" collapsed="false">
      <c r="A30614" s="0" t="n">
        <v>-0.994491</v>
      </c>
    </row>
    <row r="30615" customFormat="false" ht="12.75" hidden="false" customHeight="false" outlineLevel="0" collapsed="false">
      <c r="A30615" s="0" t="n">
        <v>-0.9944965</v>
      </c>
    </row>
    <row r="30616" customFormat="false" ht="12.75" hidden="false" customHeight="false" outlineLevel="0" collapsed="false">
      <c r="A30616" s="0" t="n">
        <v>-0.9945018</v>
      </c>
    </row>
    <row r="30617" customFormat="false" ht="12.75" hidden="false" customHeight="false" outlineLevel="0" collapsed="false">
      <c r="A30617" s="0" t="n">
        <v>-0.9945072</v>
      </c>
    </row>
    <row r="30618" customFormat="false" ht="12.75" hidden="false" customHeight="false" outlineLevel="0" collapsed="false">
      <c r="A30618" s="0" t="n">
        <v>-0.9945126</v>
      </c>
    </row>
    <row r="30619" customFormat="false" ht="12.75" hidden="false" customHeight="false" outlineLevel="0" collapsed="false">
      <c r="A30619" s="0" t="n">
        <v>-0.9945179</v>
      </c>
    </row>
    <row r="30620" customFormat="false" ht="12.75" hidden="false" customHeight="false" outlineLevel="0" collapsed="false">
      <c r="A30620" s="0" t="n">
        <v>-0.9945232</v>
      </c>
    </row>
    <row r="30621" customFormat="false" ht="12.75" hidden="false" customHeight="false" outlineLevel="0" collapsed="false">
      <c r="A30621" s="0" t="n">
        <v>-0.9945286</v>
      </c>
    </row>
    <row r="30622" customFormat="false" ht="12.75" hidden="false" customHeight="false" outlineLevel="0" collapsed="false">
      <c r="A30622" s="0" t="n">
        <v>-0.994534</v>
      </c>
    </row>
    <row r="30623" customFormat="false" ht="12.75" hidden="false" customHeight="false" outlineLevel="0" collapsed="false">
      <c r="A30623" s="0" t="n">
        <v>-0.9945393</v>
      </c>
    </row>
    <row r="30624" customFormat="false" ht="12.75" hidden="false" customHeight="false" outlineLevel="0" collapsed="false">
      <c r="A30624" s="0" t="n">
        <v>-0.9945446</v>
      </c>
    </row>
    <row r="30625" customFormat="false" ht="12.75" hidden="false" customHeight="false" outlineLevel="0" collapsed="false">
      <c r="A30625" s="0" t="n">
        <v>-0.9945499</v>
      </c>
    </row>
    <row r="30626" customFormat="false" ht="12.75" hidden="false" customHeight="false" outlineLevel="0" collapsed="false">
      <c r="A30626" s="0" t="n">
        <v>-0.9945552</v>
      </c>
    </row>
    <row r="30627" customFormat="false" ht="12.75" hidden="false" customHeight="false" outlineLevel="0" collapsed="false">
      <c r="A30627" s="0" t="n">
        <v>-0.9945605</v>
      </c>
    </row>
    <row r="30628" customFormat="false" ht="12.75" hidden="false" customHeight="false" outlineLevel="0" collapsed="false">
      <c r="A30628" s="0" t="n">
        <v>-0.9945658</v>
      </c>
    </row>
    <row r="30629" customFormat="false" ht="12.75" hidden="false" customHeight="false" outlineLevel="0" collapsed="false">
      <c r="A30629" s="0" t="n">
        <v>-0.9945711</v>
      </c>
    </row>
    <row r="30630" customFormat="false" ht="12.75" hidden="false" customHeight="false" outlineLevel="0" collapsed="false">
      <c r="A30630" s="0" t="n">
        <v>-0.9945765</v>
      </c>
    </row>
    <row r="30631" customFormat="false" ht="12.75" hidden="false" customHeight="false" outlineLevel="0" collapsed="false">
      <c r="A30631" s="0" t="n">
        <v>-0.9945818</v>
      </c>
    </row>
    <row r="30632" customFormat="false" ht="12.75" hidden="false" customHeight="false" outlineLevel="0" collapsed="false">
      <c r="A30632" s="0" t="n">
        <v>-0.9945871</v>
      </c>
    </row>
    <row r="30633" customFormat="false" ht="12.75" hidden="false" customHeight="false" outlineLevel="0" collapsed="false">
      <c r="A30633" s="0" t="n">
        <v>-0.9945924</v>
      </c>
    </row>
    <row r="30634" customFormat="false" ht="12.75" hidden="false" customHeight="false" outlineLevel="0" collapsed="false">
      <c r="A30634" s="0" t="n">
        <v>-0.9945976</v>
      </c>
    </row>
    <row r="30635" customFormat="false" ht="12.75" hidden="false" customHeight="false" outlineLevel="0" collapsed="false">
      <c r="A30635" s="0" t="n">
        <v>-0.9946029</v>
      </c>
    </row>
    <row r="30636" customFormat="false" ht="12.75" hidden="false" customHeight="false" outlineLevel="0" collapsed="false">
      <c r="A30636" s="0" t="n">
        <v>-0.9946082</v>
      </c>
    </row>
    <row r="30637" customFormat="false" ht="12.75" hidden="false" customHeight="false" outlineLevel="0" collapsed="false">
      <c r="A30637" s="0" t="n">
        <v>-0.9946134</v>
      </c>
    </row>
    <row r="30638" customFormat="false" ht="12.75" hidden="false" customHeight="false" outlineLevel="0" collapsed="false">
      <c r="A30638" s="0" t="n">
        <v>-0.9946187</v>
      </c>
    </row>
    <row r="30639" customFormat="false" ht="12.75" hidden="false" customHeight="false" outlineLevel="0" collapsed="false">
      <c r="A30639" s="0" t="n">
        <v>-0.994624</v>
      </c>
    </row>
    <row r="30640" customFormat="false" ht="12.75" hidden="false" customHeight="false" outlineLevel="0" collapsed="false">
      <c r="A30640" s="0" t="n">
        <v>-0.9946292</v>
      </c>
    </row>
    <row r="30641" customFormat="false" ht="12.75" hidden="false" customHeight="false" outlineLevel="0" collapsed="false">
      <c r="A30641" s="0" t="n">
        <v>-0.9946344</v>
      </c>
    </row>
    <row r="30642" customFormat="false" ht="12.75" hidden="false" customHeight="false" outlineLevel="0" collapsed="false">
      <c r="A30642" s="0" t="n">
        <v>-0.9946396</v>
      </c>
    </row>
    <row r="30643" customFormat="false" ht="12.75" hidden="false" customHeight="false" outlineLevel="0" collapsed="false">
      <c r="A30643" s="0" t="n">
        <v>-0.9946449</v>
      </c>
    </row>
    <row r="30644" customFormat="false" ht="12.75" hidden="false" customHeight="false" outlineLevel="0" collapsed="false">
      <c r="A30644" s="0" t="n">
        <v>-0.9946501</v>
      </c>
    </row>
    <row r="30645" customFormat="false" ht="12.75" hidden="false" customHeight="false" outlineLevel="0" collapsed="false">
      <c r="A30645" s="0" t="n">
        <v>-0.9946553</v>
      </c>
    </row>
    <row r="30646" customFormat="false" ht="12.75" hidden="false" customHeight="false" outlineLevel="0" collapsed="false">
      <c r="A30646" s="0" t="n">
        <v>-0.9946606</v>
      </c>
    </row>
    <row r="30647" customFormat="false" ht="12.75" hidden="false" customHeight="false" outlineLevel="0" collapsed="false">
      <c r="A30647" s="0" t="n">
        <v>-0.9946657</v>
      </c>
    </row>
    <row r="30648" customFormat="false" ht="12.75" hidden="false" customHeight="false" outlineLevel="0" collapsed="false">
      <c r="A30648" s="0" t="n">
        <v>-0.994671</v>
      </c>
    </row>
    <row r="30649" customFormat="false" ht="12.75" hidden="false" customHeight="false" outlineLevel="0" collapsed="false">
      <c r="A30649" s="0" t="n">
        <v>-0.9946762</v>
      </c>
    </row>
    <row r="30650" customFormat="false" ht="12.75" hidden="false" customHeight="false" outlineLevel="0" collapsed="false">
      <c r="A30650" s="0" t="n">
        <v>-0.9946814</v>
      </c>
    </row>
    <row r="30651" customFormat="false" ht="12.75" hidden="false" customHeight="false" outlineLevel="0" collapsed="false">
      <c r="A30651" s="0" t="n">
        <v>-0.9946865</v>
      </c>
    </row>
    <row r="30652" customFormat="false" ht="12.75" hidden="false" customHeight="false" outlineLevel="0" collapsed="false">
      <c r="A30652" s="0" t="n">
        <v>-0.9946917</v>
      </c>
    </row>
    <row r="30653" customFormat="false" ht="12.75" hidden="false" customHeight="false" outlineLevel="0" collapsed="false">
      <c r="A30653" s="0" t="n">
        <v>-0.9946969</v>
      </c>
    </row>
    <row r="30654" customFormat="false" ht="12.75" hidden="false" customHeight="false" outlineLevel="0" collapsed="false">
      <c r="A30654" s="0" t="n">
        <v>-0.9947021</v>
      </c>
    </row>
    <row r="30655" customFormat="false" ht="12.75" hidden="false" customHeight="false" outlineLevel="0" collapsed="false">
      <c r="A30655" s="0" t="n">
        <v>-0.9947073</v>
      </c>
    </row>
    <row r="30656" customFormat="false" ht="12.75" hidden="false" customHeight="false" outlineLevel="0" collapsed="false">
      <c r="A30656" s="0" t="n">
        <v>-0.9947125</v>
      </c>
    </row>
    <row r="30657" customFormat="false" ht="12.75" hidden="false" customHeight="false" outlineLevel="0" collapsed="false">
      <c r="A30657" s="0" t="n">
        <v>-0.9947176</v>
      </c>
    </row>
    <row r="30658" customFormat="false" ht="12.75" hidden="false" customHeight="false" outlineLevel="0" collapsed="false">
      <c r="A30658" s="0" t="n">
        <v>-0.9947228</v>
      </c>
    </row>
    <row r="30659" customFormat="false" ht="12.75" hidden="false" customHeight="false" outlineLevel="0" collapsed="false">
      <c r="A30659" s="0" t="n">
        <v>-0.9947279</v>
      </c>
    </row>
    <row r="30660" customFormat="false" ht="12.75" hidden="false" customHeight="false" outlineLevel="0" collapsed="false">
      <c r="A30660" s="0" t="n">
        <v>-0.994733</v>
      </c>
    </row>
    <row r="30661" customFormat="false" ht="12.75" hidden="false" customHeight="false" outlineLevel="0" collapsed="false">
      <c r="A30661" s="0" t="n">
        <v>-0.9947382</v>
      </c>
    </row>
    <row r="30662" customFormat="false" ht="12.75" hidden="false" customHeight="false" outlineLevel="0" collapsed="false">
      <c r="A30662" s="0" t="n">
        <v>-0.9947433</v>
      </c>
    </row>
    <row r="30663" customFormat="false" ht="12.75" hidden="false" customHeight="false" outlineLevel="0" collapsed="false">
      <c r="A30663" s="0" t="n">
        <v>-0.9947485</v>
      </c>
    </row>
    <row r="30664" customFormat="false" ht="12.75" hidden="false" customHeight="false" outlineLevel="0" collapsed="false">
      <c r="A30664" s="0" t="n">
        <v>-0.9947536</v>
      </c>
    </row>
    <row r="30665" customFormat="false" ht="12.75" hidden="false" customHeight="false" outlineLevel="0" collapsed="false">
      <c r="A30665" s="0" t="n">
        <v>-0.9947587</v>
      </c>
    </row>
    <row r="30666" customFormat="false" ht="12.75" hidden="false" customHeight="false" outlineLevel="0" collapsed="false">
      <c r="A30666" s="0" t="n">
        <v>-0.9947639</v>
      </c>
    </row>
    <row r="30667" customFormat="false" ht="12.75" hidden="false" customHeight="false" outlineLevel="0" collapsed="false">
      <c r="A30667" s="0" t="n">
        <v>-0.9947689</v>
      </c>
    </row>
    <row r="30668" customFormat="false" ht="12.75" hidden="false" customHeight="false" outlineLevel="0" collapsed="false">
      <c r="A30668" s="0" t="n">
        <v>-0.994774</v>
      </c>
    </row>
    <row r="30669" customFormat="false" ht="12.75" hidden="false" customHeight="false" outlineLevel="0" collapsed="false">
      <c r="A30669" s="0" t="n">
        <v>-0.9947792</v>
      </c>
    </row>
    <row r="30670" customFormat="false" ht="12.75" hidden="false" customHeight="false" outlineLevel="0" collapsed="false">
      <c r="A30670" s="0" t="n">
        <v>-0.9947842</v>
      </c>
    </row>
    <row r="30671" customFormat="false" ht="12.75" hidden="false" customHeight="false" outlineLevel="0" collapsed="false">
      <c r="A30671" s="0" t="n">
        <v>-0.9947894</v>
      </c>
    </row>
    <row r="30672" customFormat="false" ht="12.75" hidden="false" customHeight="false" outlineLevel="0" collapsed="false">
      <c r="A30672" s="0" t="n">
        <v>-0.9947944</v>
      </c>
    </row>
    <row r="30673" customFormat="false" ht="12.75" hidden="false" customHeight="false" outlineLevel="0" collapsed="false">
      <c r="A30673" s="0" t="n">
        <v>-0.9947995</v>
      </c>
    </row>
    <row r="30674" customFormat="false" ht="12.75" hidden="false" customHeight="false" outlineLevel="0" collapsed="false">
      <c r="A30674" s="0" t="n">
        <v>-0.9948046</v>
      </c>
    </row>
    <row r="30675" customFormat="false" ht="12.75" hidden="false" customHeight="false" outlineLevel="0" collapsed="false">
      <c r="A30675" s="0" t="n">
        <v>-0.9948096</v>
      </c>
    </row>
    <row r="30676" customFormat="false" ht="12.75" hidden="false" customHeight="false" outlineLevel="0" collapsed="false">
      <c r="A30676" s="0" t="n">
        <v>-0.9948147</v>
      </c>
    </row>
    <row r="30677" customFormat="false" ht="12.75" hidden="false" customHeight="false" outlineLevel="0" collapsed="false">
      <c r="A30677" s="0" t="n">
        <v>-0.9948198</v>
      </c>
    </row>
    <row r="30678" customFormat="false" ht="12.75" hidden="false" customHeight="false" outlineLevel="0" collapsed="false">
      <c r="A30678" s="0" t="n">
        <v>-0.9948248</v>
      </c>
    </row>
    <row r="30679" customFormat="false" ht="12.75" hidden="false" customHeight="false" outlineLevel="0" collapsed="false">
      <c r="A30679" s="0" t="n">
        <v>-0.9948299</v>
      </c>
    </row>
    <row r="30680" customFormat="false" ht="12.75" hidden="false" customHeight="false" outlineLevel="0" collapsed="false">
      <c r="A30680" s="0" t="n">
        <v>-0.994835</v>
      </c>
    </row>
    <row r="30681" customFormat="false" ht="12.75" hidden="false" customHeight="false" outlineLevel="0" collapsed="false">
      <c r="A30681" s="0" t="n">
        <v>-0.99484</v>
      </c>
    </row>
    <row r="30682" customFormat="false" ht="12.75" hidden="false" customHeight="false" outlineLevel="0" collapsed="false">
      <c r="A30682" s="0" t="n">
        <v>-0.994845</v>
      </c>
    </row>
    <row r="30683" customFormat="false" ht="12.75" hidden="false" customHeight="false" outlineLevel="0" collapsed="false">
      <c r="A30683" s="0" t="n">
        <v>-0.99485</v>
      </c>
    </row>
    <row r="30684" customFormat="false" ht="12.75" hidden="false" customHeight="false" outlineLevel="0" collapsed="false">
      <c r="A30684" s="0" t="n">
        <v>-0.994855</v>
      </c>
    </row>
    <row r="30685" customFormat="false" ht="12.75" hidden="false" customHeight="false" outlineLevel="0" collapsed="false">
      <c r="A30685" s="0" t="n">
        <v>-0.9948601</v>
      </c>
    </row>
    <row r="30686" customFormat="false" ht="12.75" hidden="false" customHeight="false" outlineLevel="0" collapsed="false">
      <c r="A30686" s="0" t="n">
        <v>-0.9948651</v>
      </c>
    </row>
    <row r="30687" customFormat="false" ht="12.75" hidden="false" customHeight="false" outlineLevel="0" collapsed="false">
      <c r="A30687" s="0" t="n">
        <v>-0.9948701</v>
      </c>
    </row>
    <row r="30688" customFormat="false" ht="12.75" hidden="false" customHeight="false" outlineLevel="0" collapsed="false">
      <c r="A30688" s="0" t="n">
        <v>-0.9948751</v>
      </c>
    </row>
    <row r="30689" customFormat="false" ht="12.75" hidden="false" customHeight="false" outlineLevel="0" collapsed="false">
      <c r="A30689" s="0" t="n">
        <v>-0.9948801</v>
      </c>
    </row>
    <row r="30690" customFormat="false" ht="12.75" hidden="false" customHeight="false" outlineLevel="0" collapsed="false">
      <c r="A30690" s="0" t="n">
        <v>-0.9948851</v>
      </c>
    </row>
    <row r="30691" customFormat="false" ht="12.75" hidden="false" customHeight="false" outlineLevel="0" collapsed="false">
      <c r="A30691" s="0" t="n">
        <v>-0.9948901</v>
      </c>
    </row>
    <row r="30692" customFormat="false" ht="12.75" hidden="false" customHeight="false" outlineLevel="0" collapsed="false">
      <c r="A30692" s="0" t="n">
        <v>-0.9948951</v>
      </c>
    </row>
    <row r="30693" customFormat="false" ht="12.75" hidden="false" customHeight="false" outlineLevel="0" collapsed="false">
      <c r="A30693" s="0" t="n">
        <v>-0.9949001</v>
      </c>
    </row>
    <row r="30694" customFormat="false" ht="12.75" hidden="false" customHeight="false" outlineLevel="0" collapsed="false">
      <c r="A30694" s="0" t="n">
        <v>-0.9949051</v>
      </c>
    </row>
    <row r="30695" customFormat="false" ht="12.75" hidden="false" customHeight="false" outlineLevel="0" collapsed="false">
      <c r="A30695" s="0" t="n">
        <v>-0.9949101</v>
      </c>
    </row>
    <row r="30696" customFormat="false" ht="12.75" hidden="false" customHeight="false" outlineLevel="0" collapsed="false">
      <c r="A30696" s="0" t="n">
        <v>-0.994915</v>
      </c>
    </row>
    <row r="30697" customFormat="false" ht="12.75" hidden="false" customHeight="false" outlineLevel="0" collapsed="false">
      <c r="A30697" s="0" t="n">
        <v>-0.99492</v>
      </c>
    </row>
    <row r="30698" customFormat="false" ht="12.75" hidden="false" customHeight="false" outlineLevel="0" collapsed="false">
      <c r="A30698" s="0" t="n">
        <v>-0.9949249</v>
      </c>
    </row>
    <row r="30699" customFormat="false" ht="12.75" hidden="false" customHeight="false" outlineLevel="0" collapsed="false">
      <c r="A30699" s="0" t="n">
        <v>-0.9949299</v>
      </c>
    </row>
    <row r="30700" customFormat="false" ht="12.75" hidden="false" customHeight="false" outlineLevel="0" collapsed="false">
      <c r="A30700" s="0" t="n">
        <v>-0.9949349</v>
      </c>
    </row>
    <row r="30701" customFormat="false" ht="12.75" hidden="false" customHeight="false" outlineLevel="0" collapsed="false">
      <c r="A30701" s="0" t="n">
        <v>-0.9949398</v>
      </c>
    </row>
    <row r="30702" customFormat="false" ht="12.75" hidden="false" customHeight="false" outlineLevel="0" collapsed="false">
      <c r="A30702" s="0" t="n">
        <v>-0.9949447</v>
      </c>
    </row>
    <row r="30703" customFormat="false" ht="12.75" hidden="false" customHeight="false" outlineLevel="0" collapsed="false">
      <c r="A30703" s="0" t="n">
        <v>-0.9949496</v>
      </c>
    </row>
    <row r="30704" customFormat="false" ht="12.75" hidden="false" customHeight="false" outlineLevel="0" collapsed="false">
      <c r="A30704" s="0" t="n">
        <v>-0.9949546</v>
      </c>
    </row>
    <row r="30705" customFormat="false" ht="12.75" hidden="false" customHeight="false" outlineLevel="0" collapsed="false">
      <c r="A30705" s="0" t="n">
        <v>-0.9949595</v>
      </c>
    </row>
    <row r="30706" customFormat="false" ht="12.75" hidden="false" customHeight="false" outlineLevel="0" collapsed="false">
      <c r="A30706" s="0" t="n">
        <v>-0.9949644</v>
      </c>
    </row>
    <row r="30707" customFormat="false" ht="12.75" hidden="false" customHeight="false" outlineLevel="0" collapsed="false">
      <c r="A30707" s="0" t="n">
        <v>-0.9949694</v>
      </c>
    </row>
    <row r="30708" customFormat="false" ht="12.75" hidden="false" customHeight="false" outlineLevel="0" collapsed="false">
      <c r="A30708" s="0" t="n">
        <v>-0.9949743</v>
      </c>
    </row>
    <row r="30709" customFormat="false" ht="12.75" hidden="false" customHeight="false" outlineLevel="0" collapsed="false">
      <c r="A30709" s="0" t="n">
        <v>-0.9949791</v>
      </c>
    </row>
    <row r="30710" customFormat="false" ht="12.75" hidden="false" customHeight="false" outlineLevel="0" collapsed="false">
      <c r="A30710" s="0" t="n">
        <v>-0.994984</v>
      </c>
    </row>
    <row r="30711" customFormat="false" ht="12.75" hidden="false" customHeight="false" outlineLevel="0" collapsed="false">
      <c r="A30711" s="0" t="n">
        <v>-0.994989</v>
      </c>
    </row>
    <row r="30712" customFormat="false" ht="12.75" hidden="false" customHeight="false" outlineLevel="0" collapsed="false">
      <c r="A30712" s="0" t="n">
        <v>-0.9949939</v>
      </c>
    </row>
    <row r="30713" customFormat="false" ht="12.75" hidden="false" customHeight="false" outlineLevel="0" collapsed="false">
      <c r="A30713" s="0" t="n">
        <v>-0.9949988</v>
      </c>
    </row>
    <row r="30714" customFormat="false" ht="12.75" hidden="false" customHeight="false" outlineLevel="0" collapsed="false">
      <c r="A30714" s="0" t="n">
        <v>-0.9950036</v>
      </c>
    </row>
    <row r="30715" customFormat="false" ht="12.75" hidden="false" customHeight="false" outlineLevel="0" collapsed="false">
      <c r="A30715" s="0" t="n">
        <v>-0.9950085</v>
      </c>
    </row>
    <row r="30716" customFormat="false" ht="12.75" hidden="false" customHeight="false" outlineLevel="0" collapsed="false">
      <c r="A30716" s="0" t="n">
        <v>-0.9950134</v>
      </c>
    </row>
    <row r="30717" customFormat="false" ht="12.75" hidden="false" customHeight="false" outlineLevel="0" collapsed="false">
      <c r="A30717" s="0" t="n">
        <v>-0.9950182</v>
      </c>
    </row>
    <row r="30718" customFormat="false" ht="12.75" hidden="false" customHeight="false" outlineLevel="0" collapsed="false">
      <c r="A30718" s="0" t="n">
        <v>-0.9950231</v>
      </c>
    </row>
    <row r="30719" customFormat="false" ht="12.75" hidden="false" customHeight="false" outlineLevel="0" collapsed="false">
      <c r="A30719" s="0" t="n">
        <v>-0.995028</v>
      </c>
    </row>
    <row r="30720" customFormat="false" ht="12.75" hidden="false" customHeight="false" outlineLevel="0" collapsed="false">
      <c r="A30720" s="0" t="n">
        <v>-0.9950328</v>
      </c>
    </row>
    <row r="30721" customFormat="false" ht="12.75" hidden="false" customHeight="false" outlineLevel="0" collapsed="false">
      <c r="A30721" s="0" t="n">
        <v>-0.9950377</v>
      </c>
    </row>
    <row r="30722" customFormat="false" ht="12.75" hidden="false" customHeight="false" outlineLevel="0" collapsed="false">
      <c r="A30722" s="0" t="n">
        <v>-0.9950425</v>
      </c>
    </row>
    <row r="30723" customFormat="false" ht="12.75" hidden="false" customHeight="false" outlineLevel="0" collapsed="false">
      <c r="A30723" s="0" t="n">
        <v>-0.9950473</v>
      </c>
    </row>
    <row r="30724" customFormat="false" ht="12.75" hidden="false" customHeight="false" outlineLevel="0" collapsed="false">
      <c r="A30724" s="0" t="n">
        <v>-0.9950522</v>
      </c>
    </row>
    <row r="30725" customFormat="false" ht="12.75" hidden="false" customHeight="false" outlineLevel="0" collapsed="false">
      <c r="A30725" s="0" t="n">
        <v>-0.995057</v>
      </c>
    </row>
    <row r="30726" customFormat="false" ht="12.75" hidden="false" customHeight="false" outlineLevel="0" collapsed="false">
      <c r="A30726" s="0" t="n">
        <v>-0.9950618</v>
      </c>
    </row>
    <row r="30727" customFormat="false" ht="12.75" hidden="false" customHeight="false" outlineLevel="0" collapsed="false">
      <c r="A30727" s="0" t="n">
        <v>-0.9950666</v>
      </c>
    </row>
    <row r="30728" customFormat="false" ht="12.75" hidden="false" customHeight="false" outlineLevel="0" collapsed="false">
      <c r="A30728" s="0" t="n">
        <v>-0.9950715</v>
      </c>
    </row>
    <row r="30729" customFormat="false" ht="12.75" hidden="false" customHeight="false" outlineLevel="0" collapsed="false">
      <c r="A30729" s="0" t="n">
        <v>-0.9950763</v>
      </c>
    </row>
    <row r="30730" customFormat="false" ht="12.75" hidden="false" customHeight="false" outlineLevel="0" collapsed="false">
      <c r="A30730" s="0" t="n">
        <v>-0.9950811</v>
      </c>
    </row>
    <row r="30731" customFormat="false" ht="12.75" hidden="false" customHeight="false" outlineLevel="0" collapsed="false">
      <c r="A30731" s="0" t="n">
        <v>-0.9950859</v>
      </c>
    </row>
    <row r="30732" customFormat="false" ht="12.75" hidden="false" customHeight="false" outlineLevel="0" collapsed="false">
      <c r="A30732" s="0" t="n">
        <v>-0.9950907</v>
      </c>
    </row>
    <row r="30733" customFormat="false" ht="12.75" hidden="false" customHeight="false" outlineLevel="0" collapsed="false">
      <c r="A30733" s="0" t="n">
        <v>-0.9950955</v>
      </c>
    </row>
    <row r="30734" customFormat="false" ht="12.75" hidden="false" customHeight="false" outlineLevel="0" collapsed="false">
      <c r="A30734" s="0" t="n">
        <v>-0.9951003</v>
      </c>
    </row>
    <row r="30735" customFormat="false" ht="12.75" hidden="false" customHeight="false" outlineLevel="0" collapsed="false">
      <c r="A30735" s="0" t="n">
        <v>-0.995105</v>
      </c>
    </row>
    <row r="30736" customFormat="false" ht="12.75" hidden="false" customHeight="false" outlineLevel="0" collapsed="false">
      <c r="A30736" s="0" t="n">
        <v>-0.9951098</v>
      </c>
    </row>
    <row r="30737" customFormat="false" ht="12.75" hidden="false" customHeight="false" outlineLevel="0" collapsed="false">
      <c r="A30737" s="0" t="n">
        <v>-0.9951146</v>
      </c>
    </row>
    <row r="30738" customFormat="false" ht="12.75" hidden="false" customHeight="false" outlineLevel="0" collapsed="false">
      <c r="A30738" s="0" t="n">
        <v>-0.9951193</v>
      </c>
    </row>
    <row r="30739" customFormat="false" ht="12.75" hidden="false" customHeight="false" outlineLevel="0" collapsed="false">
      <c r="A30739" s="0" t="n">
        <v>-0.9951241</v>
      </c>
    </row>
    <row r="30740" customFormat="false" ht="12.75" hidden="false" customHeight="false" outlineLevel="0" collapsed="false">
      <c r="A30740" s="0" t="n">
        <v>-0.9951289</v>
      </c>
    </row>
    <row r="30741" customFormat="false" ht="12.75" hidden="false" customHeight="false" outlineLevel="0" collapsed="false">
      <c r="A30741" s="0" t="n">
        <v>-0.9951336</v>
      </c>
    </row>
    <row r="30742" customFormat="false" ht="12.75" hidden="false" customHeight="false" outlineLevel="0" collapsed="false">
      <c r="A30742" s="0" t="n">
        <v>-0.9951384</v>
      </c>
    </row>
    <row r="30743" customFormat="false" ht="12.75" hidden="false" customHeight="false" outlineLevel="0" collapsed="false">
      <c r="A30743" s="0" t="n">
        <v>-0.9951431</v>
      </c>
    </row>
    <row r="30744" customFormat="false" ht="12.75" hidden="false" customHeight="false" outlineLevel="0" collapsed="false">
      <c r="A30744" s="0" t="n">
        <v>-0.9951479</v>
      </c>
    </row>
    <row r="30745" customFormat="false" ht="12.75" hidden="false" customHeight="false" outlineLevel="0" collapsed="false">
      <c r="A30745" s="0" t="n">
        <v>-0.9951526</v>
      </c>
    </row>
    <row r="30746" customFormat="false" ht="12.75" hidden="false" customHeight="false" outlineLevel="0" collapsed="false">
      <c r="A30746" s="0" t="n">
        <v>-0.9951574</v>
      </c>
    </row>
    <row r="30747" customFormat="false" ht="12.75" hidden="false" customHeight="false" outlineLevel="0" collapsed="false">
      <c r="A30747" s="0" t="n">
        <v>-0.9951621</v>
      </c>
    </row>
    <row r="30748" customFormat="false" ht="12.75" hidden="false" customHeight="false" outlineLevel="0" collapsed="false">
      <c r="A30748" s="0" t="n">
        <v>-0.9951668</v>
      </c>
    </row>
    <row r="30749" customFormat="false" ht="12.75" hidden="false" customHeight="false" outlineLevel="0" collapsed="false">
      <c r="A30749" s="0" t="n">
        <v>-0.9951715</v>
      </c>
    </row>
    <row r="30750" customFormat="false" ht="12.75" hidden="false" customHeight="false" outlineLevel="0" collapsed="false">
      <c r="A30750" s="0" t="n">
        <v>-0.9951762</v>
      </c>
    </row>
    <row r="30751" customFormat="false" ht="12.75" hidden="false" customHeight="false" outlineLevel="0" collapsed="false">
      <c r="A30751" s="0" t="n">
        <v>-0.9951809</v>
      </c>
    </row>
    <row r="30752" customFormat="false" ht="12.75" hidden="false" customHeight="false" outlineLevel="0" collapsed="false">
      <c r="A30752" s="0" t="n">
        <v>-0.9951856</v>
      </c>
    </row>
    <row r="30753" customFormat="false" ht="12.75" hidden="false" customHeight="false" outlineLevel="0" collapsed="false">
      <c r="A30753" s="0" t="n">
        <v>-0.9951903</v>
      </c>
    </row>
    <row r="30754" customFormat="false" ht="12.75" hidden="false" customHeight="false" outlineLevel="0" collapsed="false">
      <c r="A30754" s="0" t="n">
        <v>-0.995195</v>
      </c>
    </row>
    <row r="30755" customFormat="false" ht="12.75" hidden="false" customHeight="false" outlineLevel="0" collapsed="false">
      <c r="A30755" s="0" t="n">
        <v>-0.9951997</v>
      </c>
    </row>
    <row r="30756" customFormat="false" ht="12.75" hidden="false" customHeight="false" outlineLevel="0" collapsed="false">
      <c r="A30756" s="0" t="n">
        <v>-0.9952044</v>
      </c>
    </row>
    <row r="30757" customFormat="false" ht="12.75" hidden="false" customHeight="false" outlineLevel="0" collapsed="false">
      <c r="A30757" s="0" t="n">
        <v>-0.9952091</v>
      </c>
    </row>
    <row r="30758" customFormat="false" ht="12.75" hidden="false" customHeight="false" outlineLevel="0" collapsed="false">
      <c r="A30758" s="0" t="n">
        <v>-0.9952137</v>
      </c>
    </row>
    <row r="30759" customFormat="false" ht="12.75" hidden="false" customHeight="false" outlineLevel="0" collapsed="false">
      <c r="A30759" s="0" t="n">
        <v>-0.9952185</v>
      </c>
    </row>
    <row r="30760" customFormat="false" ht="12.75" hidden="false" customHeight="false" outlineLevel="0" collapsed="false">
      <c r="A30760" s="0" t="n">
        <v>-0.9952231</v>
      </c>
    </row>
    <row r="30761" customFormat="false" ht="12.75" hidden="false" customHeight="false" outlineLevel="0" collapsed="false">
      <c r="A30761" s="0" t="n">
        <v>-0.9952278</v>
      </c>
    </row>
    <row r="30762" customFormat="false" ht="12.75" hidden="false" customHeight="false" outlineLevel="0" collapsed="false">
      <c r="A30762" s="0" t="n">
        <v>-0.9952324</v>
      </c>
    </row>
    <row r="30763" customFormat="false" ht="12.75" hidden="false" customHeight="false" outlineLevel="0" collapsed="false">
      <c r="A30763" s="0" t="n">
        <v>-0.9952371</v>
      </c>
    </row>
    <row r="30764" customFormat="false" ht="12.75" hidden="false" customHeight="false" outlineLevel="0" collapsed="false">
      <c r="A30764" s="0" t="n">
        <v>-0.9952417</v>
      </c>
    </row>
    <row r="30765" customFormat="false" ht="12.75" hidden="false" customHeight="false" outlineLevel="0" collapsed="false">
      <c r="A30765" s="0" t="n">
        <v>-0.9952464</v>
      </c>
    </row>
    <row r="30766" customFormat="false" ht="12.75" hidden="false" customHeight="false" outlineLevel="0" collapsed="false">
      <c r="A30766" s="0" t="n">
        <v>-0.995251</v>
      </c>
    </row>
    <row r="30767" customFormat="false" ht="12.75" hidden="false" customHeight="false" outlineLevel="0" collapsed="false">
      <c r="A30767" s="0" t="n">
        <v>-0.9952556</v>
      </c>
    </row>
    <row r="30768" customFormat="false" ht="12.75" hidden="false" customHeight="false" outlineLevel="0" collapsed="false">
      <c r="A30768" s="0" t="n">
        <v>-0.9952602</v>
      </c>
    </row>
    <row r="30769" customFormat="false" ht="12.75" hidden="false" customHeight="false" outlineLevel="0" collapsed="false">
      <c r="A30769" s="0" t="n">
        <v>-0.9952649</v>
      </c>
    </row>
    <row r="30770" customFormat="false" ht="12.75" hidden="false" customHeight="false" outlineLevel="0" collapsed="false">
      <c r="A30770" s="0" t="n">
        <v>-0.9952695</v>
      </c>
    </row>
    <row r="30771" customFormat="false" ht="12.75" hidden="false" customHeight="false" outlineLevel="0" collapsed="false">
      <c r="A30771" s="0" t="n">
        <v>-0.9952741</v>
      </c>
    </row>
    <row r="30772" customFormat="false" ht="12.75" hidden="false" customHeight="false" outlineLevel="0" collapsed="false">
      <c r="A30772" s="0" t="n">
        <v>-0.9952788</v>
      </c>
    </row>
    <row r="30773" customFormat="false" ht="12.75" hidden="false" customHeight="false" outlineLevel="0" collapsed="false">
      <c r="A30773" s="0" t="n">
        <v>-0.9952834</v>
      </c>
    </row>
    <row r="30774" customFormat="false" ht="12.75" hidden="false" customHeight="false" outlineLevel="0" collapsed="false">
      <c r="A30774" s="0" t="n">
        <v>-0.995288</v>
      </c>
    </row>
    <row r="30775" customFormat="false" ht="12.75" hidden="false" customHeight="false" outlineLevel="0" collapsed="false">
      <c r="A30775" s="0" t="n">
        <v>-0.9952925</v>
      </c>
    </row>
    <row r="30776" customFormat="false" ht="12.75" hidden="false" customHeight="false" outlineLevel="0" collapsed="false">
      <c r="A30776" s="0" t="n">
        <v>-0.9952971</v>
      </c>
    </row>
    <row r="30777" customFormat="false" ht="12.75" hidden="false" customHeight="false" outlineLevel="0" collapsed="false">
      <c r="A30777" s="0" t="n">
        <v>-0.9953017</v>
      </c>
    </row>
    <row r="30778" customFormat="false" ht="12.75" hidden="false" customHeight="false" outlineLevel="0" collapsed="false">
      <c r="A30778" s="0" t="n">
        <v>-0.9953063</v>
      </c>
    </row>
    <row r="30779" customFormat="false" ht="12.75" hidden="false" customHeight="false" outlineLevel="0" collapsed="false">
      <c r="A30779" s="0" t="n">
        <v>-0.9953109</v>
      </c>
    </row>
    <row r="30780" customFormat="false" ht="12.75" hidden="false" customHeight="false" outlineLevel="0" collapsed="false">
      <c r="A30780" s="0" t="n">
        <v>-0.9953155</v>
      </c>
    </row>
    <row r="30781" customFormat="false" ht="12.75" hidden="false" customHeight="false" outlineLevel="0" collapsed="false">
      <c r="A30781" s="0" t="n">
        <v>-0.9953201</v>
      </c>
    </row>
    <row r="30782" customFormat="false" ht="12.75" hidden="false" customHeight="false" outlineLevel="0" collapsed="false">
      <c r="A30782" s="0" t="n">
        <v>-0.9953246</v>
      </c>
    </row>
    <row r="30783" customFormat="false" ht="12.75" hidden="false" customHeight="false" outlineLevel="0" collapsed="false">
      <c r="A30783" s="0" t="n">
        <v>-0.9953292</v>
      </c>
    </row>
    <row r="30784" customFormat="false" ht="12.75" hidden="false" customHeight="false" outlineLevel="0" collapsed="false">
      <c r="A30784" s="0" t="n">
        <v>-0.9953337</v>
      </c>
    </row>
    <row r="30785" customFormat="false" ht="12.75" hidden="false" customHeight="false" outlineLevel="0" collapsed="false">
      <c r="A30785" s="0" t="n">
        <v>-0.9953383</v>
      </c>
    </row>
    <row r="30786" customFormat="false" ht="12.75" hidden="false" customHeight="false" outlineLevel="0" collapsed="false">
      <c r="A30786" s="0" t="n">
        <v>-0.9953429</v>
      </c>
    </row>
    <row r="30787" customFormat="false" ht="12.75" hidden="false" customHeight="false" outlineLevel="0" collapsed="false">
      <c r="A30787" s="0" t="n">
        <v>-0.9953474</v>
      </c>
    </row>
    <row r="30788" customFormat="false" ht="12.75" hidden="false" customHeight="false" outlineLevel="0" collapsed="false">
      <c r="A30788" s="0" t="n">
        <v>-0.995352</v>
      </c>
    </row>
    <row r="30789" customFormat="false" ht="12.75" hidden="false" customHeight="false" outlineLevel="0" collapsed="false">
      <c r="A30789" s="0" t="n">
        <v>-0.9953565</v>
      </c>
    </row>
    <row r="30790" customFormat="false" ht="12.75" hidden="false" customHeight="false" outlineLevel="0" collapsed="false">
      <c r="A30790" s="0" t="n">
        <v>-0.995361</v>
      </c>
    </row>
    <row r="30791" customFormat="false" ht="12.75" hidden="false" customHeight="false" outlineLevel="0" collapsed="false">
      <c r="A30791" s="0" t="n">
        <v>-0.9953656</v>
      </c>
    </row>
    <row r="30792" customFormat="false" ht="12.75" hidden="false" customHeight="false" outlineLevel="0" collapsed="false">
      <c r="A30792" s="0" t="n">
        <v>-0.9953701</v>
      </c>
    </row>
    <row r="30793" customFormat="false" ht="12.75" hidden="false" customHeight="false" outlineLevel="0" collapsed="false">
      <c r="A30793" s="0" t="n">
        <v>-0.9953746</v>
      </c>
    </row>
    <row r="30794" customFormat="false" ht="12.75" hidden="false" customHeight="false" outlineLevel="0" collapsed="false">
      <c r="A30794" s="0" t="n">
        <v>-0.9953791</v>
      </c>
    </row>
    <row r="30795" customFormat="false" ht="12.75" hidden="false" customHeight="false" outlineLevel="0" collapsed="false">
      <c r="A30795" s="0" t="n">
        <v>-0.9953836</v>
      </c>
    </row>
    <row r="30796" customFormat="false" ht="12.75" hidden="false" customHeight="false" outlineLevel="0" collapsed="false">
      <c r="A30796" s="0" t="n">
        <v>-0.9953881</v>
      </c>
    </row>
    <row r="30797" customFormat="false" ht="12.75" hidden="false" customHeight="false" outlineLevel="0" collapsed="false">
      <c r="A30797" s="0" t="n">
        <v>-0.9953926</v>
      </c>
    </row>
    <row r="30798" customFormat="false" ht="12.75" hidden="false" customHeight="false" outlineLevel="0" collapsed="false">
      <c r="A30798" s="0" t="n">
        <v>-0.9953971</v>
      </c>
    </row>
    <row r="30799" customFormat="false" ht="12.75" hidden="false" customHeight="false" outlineLevel="0" collapsed="false">
      <c r="A30799" s="0" t="n">
        <v>-0.9954016</v>
      </c>
    </row>
    <row r="30800" customFormat="false" ht="12.75" hidden="false" customHeight="false" outlineLevel="0" collapsed="false">
      <c r="A30800" s="0" t="n">
        <v>-0.9954061</v>
      </c>
    </row>
    <row r="30801" customFormat="false" ht="12.75" hidden="false" customHeight="false" outlineLevel="0" collapsed="false">
      <c r="A30801" s="0" t="n">
        <v>-0.9954106</v>
      </c>
    </row>
    <row r="30802" customFormat="false" ht="12.75" hidden="false" customHeight="false" outlineLevel="0" collapsed="false">
      <c r="A30802" s="0" t="n">
        <v>-0.995415</v>
      </c>
    </row>
    <row r="30803" customFormat="false" ht="12.75" hidden="false" customHeight="false" outlineLevel="0" collapsed="false">
      <c r="A30803" s="0" t="n">
        <v>-0.9954196</v>
      </c>
    </row>
    <row r="30804" customFormat="false" ht="12.75" hidden="false" customHeight="false" outlineLevel="0" collapsed="false">
      <c r="A30804" s="0" t="n">
        <v>-0.995424</v>
      </c>
    </row>
    <row r="30805" customFormat="false" ht="12.75" hidden="false" customHeight="false" outlineLevel="0" collapsed="false">
      <c r="A30805" s="0" t="n">
        <v>-0.9954284</v>
      </c>
    </row>
    <row r="30806" customFormat="false" ht="12.75" hidden="false" customHeight="false" outlineLevel="0" collapsed="false">
      <c r="A30806" s="0" t="n">
        <v>-0.9954329</v>
      </c>
    </row>
    <row r="30807" customFormat="false" ht="12.75" hidden="false" customHeight="false" outlineLevel="0" collapsed="false">
      <c r="A30807" s="0" t="n">
        <v>-0.9954374</v>
      </c>
    </row>
    <row r="30808" customFormat="false" ht="12.75" hidden="false" customHeight="false" outlineLevel="0" collapsed="false">
      <c r="A30808" s="0" t="n">
        <v>-0.9954419</v>
      </c>
    </row>
    <row r="30809" customFormat="false" ht="12.75" hidden="false" customHeight="false" outlineLevel="0" collapsed="false">
      <c r="A30809" s="0" t="n">
        <v>-0.9954463</v>
      </c>
    </row>
    <row r="30810" customFormat="false" ht="12.75" hidden="false" customHeight="false" outlineLevel="0" collapsed="false">
      <c r="A30810" s="0" t="n">
        <v>-0.9954507</v>
      </c>
    </row>
    <row r="30811" customFormat="false" ht="12.75" hidden="false" customHeight="false" outlineLevel="0" collapsed="false">
      <c r="A30811" s="0" t="n">
        <v>-0.9954552</v>
      </c>
    </row>
    <row r="30812" customFormat="false" ht="12.75" hidden="false" customHeight="false" outlineLevel="0" collapsed="false">
      <c r="A30812" s="0" t="n">
        <v>-0.9954596</v>
      </c>
    </row>
    <row r="30813" customFormat="false" ht="12.75" hidden="false" customHeight="false" outlineLevel="0" collapsed="false">
      <c r="A30813" s="0" t="n">
        <v>-0.995464</v>
      </c>
    </row>
    <row r="30814" customFormat="false" ht="12.75" hidden="false" customHeight="false" outlineLevel="0" collapsed="false">
      <c r="A30814" s="0" t="n">
        <v>-0.9954685</v>
      </c>
    </row>
    <row r="30815" customFormat="false" ht="12.75" hidden="false" customHeight="false" outlineLevel="0" collapsed="false">
      <c r="A30815" s="0" t="n">
        <v>-0.9954729</v>
      </c>
    </row>
    <row r="30816" customFormat="false" ht="12.75" hidden="false" customHeight="false" outlineLevel="0" collapsed="false">
      <c r="A30816" s="0" t="n">
        <v>-0.9954773</v>
      </c>
    </row>
    <row r="30817" customFormat="false" ht="12.75" hidden="false" customHeight="false" outlineLevel="0" collapsed="false">
      <c r="A30817" s="0" t="n">
        <v>-0.9954817</v>
      </c>
    </row>
    <row r="30818" customFormat="false" ht="12.75" hidden="false" customHeight="false" outlineLevel="0" collapsed="false">
      <c r="A30818" s="0" t="n">
        <v>-0.9954861</v>
      </c>
    </row>
    <row r="30819" customFormat="false" ht="12.75" hidden="false" customHeight="false" outlineLevel="0" collapsed="false">
      <c r="A30819" s="0" t="n">
        <v>-0.9954906</v>
      </c>
    </row>
    <row r="30820" customFormat="false" ht="12.75" hidden="false" customHeight="false" outlineLevel="0" collapsed="false">
      <c r="A30820" s="0" t="n">
        <v>-0.995495</v>
      </c>
    </row>
    <row r="30821" customFormat="false" ht="12.75" hidden="false" customHeight="false" outlineLevel="0" collapsed="false">
      <c r="A30821" s="0" t="n">
        <v>-0.9954994</v>
      </c>
    </row>
    <row r="30822" customFormat="false" ht="12.75" hidden="false" customHeight="false" outlineLevel="0" collapsed="false">
      <c r="A30822" s="0" t="n">
        <v>-0.9955037</v>
      </c>
    </row>
    <row r="30823" customFormat="false" ht="12.75" hidden="false" customHeight="false" outlineLevel="0" collapsed="false">
      <c r="A30823" s="0" t="n">
        <v>-0.9955081</v>
      </c>
    </row>
    <row r="30824" customFormat="false" ht="12.75" hidden="false" customHeight="false" outlineLevel="0" collapsed="false">
      <c r="A30824" s="0" t="n">
        <v>-0.9955125</v>
      </c>
    </row>
    <row r="30825" customFormat="false" ht="12.75" hidden="false" customHeight="false" outlineLevel="0" collapsed="false">
      <c r="A30825" s="0" t="n">
        <v>-0.9955169</v>
      </c>
    </row>
    <row r="30826" customFormat="false" ht="12.75" hidden="false" customHeight="false" outlineLevel="0" collapsed="false">
      <c r="A30826" s="0" t="n">
        <v>-0.9955212</v>
      </c>
    </row>
    <row r="30827" customFormat="false" ht="12.75" hidden="false" customHeight="false" outlineLevel="0" collapsed="false">
      <c r="A30827" s="0" t="n">
        <v>-0.9955257</v>
      </c>
    </row>
    <row r="30828" customFormat="false" ht="12.75" hidden="false" customHeight="false" outlineLevel="0" collapsed="false">
      <c r="A30828" s="0" t="n">
        <v>-0.99553</v>
      </c>
    </row>
    <row r="30829" customFormat="false" ht="12.75" hidden="false" customHeight="false" outlineLevel="0" collapsed="false">
      <c r="A30829" s="0" t="n">
        <v>-0.9955344</v>
      </c>
    </row>
    <row r="30830" customFormat="false" ht="12.75" hidden="false" customHeight="false" outlineLevel="0" collapsed="false">
      <c r="A30830" s="0" t="n">
        <v>-0.9955387</v>
      </c>
    </row>
    <row r="30831" customFormat="false" ht="12.75" hidden="false" customHeight="false" outlineLevel="0" collapsed="false">
      <c r="A30831" s="0" t="n">
        <v>-0.9955431</v>
      </c>
    </row>
    <row r="30832" customFormat="false" ht="12.75" hidden="false" customHeight="false" outlineLevel="0" collapsed="false">
      <c r="A30832" s="0" t="n">
        <v>-0.9955474</v>
      </c>
    </row>
    <row r="30833" customFormat="false" ht="12.75" hidden="false" customHeight="false" outlineLevel="0" collapsed="false">
      <c r="A30833" s="0" t="n">
        <v>-0.9955518</v>
      </c>
    </row>
    <row r="30834" customFormat="false" ht="12.75" hidden="false" customHeight="false" outlineLevel="0" collapsed="false">
      <c r="A30834" s="0" t="n">
        <v>-0.9955561</v>
      </c>
    </row>
    <row r="30835" customFormat="false" ht="12.75" hidden="false" customHeight="false" outlineLevel="0" collapsed="false">
      <c r="A30835" s="0" t="n">
        <v>-0.9955605</v>
      </c>
    </row>
    <row r="30836" customFormat="false" ht="12.75" hidden="false" customHeight="false" outlineLevel="0" collapsed="false">
      <c r="A30836" s="0" t="n">
        <v>-0.9955648</v>
      </c>
    </row>
    <row r="30837" customFormat="false" ht="12.75" hidden="false" customHeight="false" outlineLevel="0" collapsed="false">
      <c r="A30837" s="0" t="n">
        <v>-0.9955691</v>
      </c>
    </row>
    <row r="30838" customFormat="false" ht="12.75" hidden="false" customHeight="false" outlineLevel="0" collapsed="false">
      <c r="A30838" s="0" t="n">
        <v>-0.9955735</v>
      </c>
    </row>
    <row r="30839" customFormat="false" ht="12.75" hidden="false" customHeight="false" outlineLevel="0" collapsed="false">
      <c r="A30839" s="0" t="n">
        <v>-0.9955778</v>
      </c>
    </row>
    <row r="30840" customFormat="false" ht="12.75" hidden="false" customHeight="false" outlineLevel="0" collapsed="false">
      <c r="A30840" s="0" t="n">
        <v>-0.9955821</v>
      </c>
    </row>
    <row r="30841" customFormat="false" ht="12.75" hidden="false" customHeight="false" outlineLevel="0" collapsed="false">
      <c r="A30841" s="0" t="n">
        <v>-0.9955864</v>
      </c>
    </row>
    <row r="30842" customFormat="false" ht="12.75" hidden="false" customHeight="false" outlineLevel="0" collapsed="false">
      <c r="A30842" s="0" t="n">
        <v>-0.9955907</v>
      </c>
    </row>
    <row r="30843" customFormat="false" ht="12.75" hidden="false" customHeight="false" outlineLevel="0" collapsed="false">
      <c r="A30843" s="0" t="n">
        <v>-0.995595</v>
      </c>
    </row>
    <row r="30844" customFormat="false" ht="12.75" hidden="false" customHeight="false" outlineLevel="0" collapsed="false">
      <c r="A30844" s="0" t="n">
        <v>-0.9955993</v>
      </c>
    </row>
    <row r="30845" customFormat="false" ht="12.75" hidden="false" customHeight="false" outlineLevel="0" collapsed="false">
      <c r="A30845" s="0" t="n">
        <v>-0.9956036</v>
      </c>
    </row>
    <row r="30846" customFormat="false" ht="12.75" hidden="false" customHeight="false" outlineLevel="0" collapsed="false">
      <c r="A30846" s="0" t="n">
        <v>-0.9956079</v>
      </c>
    </row>
    <row r="30847" customFormat="false" ht="12.75" hidden="false" customHeight="false" outlineLevel="0" collapsed="false">
      <c r="A30847" s="0" t="n">
        <v>-0.9956122</v>
      </c>
    </row>
    <row r="30848" customFormat="false" ht="12.75" hidden="false" customHeight="false" outlineLevel="0" collapsed="false">
      <c r="A30848" s="0" t="n">
        <v>-0.9956164</v>
      </c>
    </row>
    <row r="30849" customFormat="false" ht="12.75" hidden="false" customHeight="false" outlineLevel="0" collapsed="false">
      <c r="A30849" s="0" t="n">
        <v>-0.9956207</v>
      </c>
    </row>
    <row r="30850" customFormat="false" ht="12.75" hidden="false" customHeight="false" outlineLevel="0" collapsed="false">
      <c r="A30850" s="0" t="n">
        <v>-0.995625</v>
      </c>
    </row>
    <row r="30851" customFormat="false" ht="12.75" hidden="false" customHeight="false" outlineLevel="0" collapsed="false">
      <c r="A30851" s="0" t="n">
        <v>-0.9956293</v>
      </c>
    </row>
    <row r="30852" customFormat="false" ht="12.75" hidden="false" customHeight="false" outlineLevel="0" collapsed="false">
      <c r="A30852" s="0" t="n">
        <v>-0.9956335</v>
      </c>
    </row>
    <row r="30853" customFormat="false" ht="12.75" hidden="false" customHeight="false" outlineLevel="0" collapsed="false">
      <c r="A30853" s="0" t="n">
        <v>-0.9956378</v>
      </c>
    </row>
    <row r="30854" customFormat="false" ht="12.75" hidden="false" customHeight="false" outlineLevel="0" collapsed="false">
      <c r="A30854" s="0" t="n">
        <v>-0.9956421</v>
      </c>
    </row>
    <row r="30855" customFormat="false" ht="12.75" hidden="false" customHeight="false" outlineLevel="0" collapsed="false">
      <c r="A30855" s="0" t="n">
        <v>-0.9956464</v>
      </c>
    </row>
    <row r="30856" customFormat="false" ht="12.75" hidden="false" customHeight="false" outlineLevel="0" collapsed="false">
      <c r="A30856" s="0" t="n">
        <v>-0.9956506</v>
      </c>
    </row>
    <row r="30857" customFormat="false" ht="12.75" hidden="false" customHeight="false" outlineLevel="0" collapsed="false">
      <c r="A30857" s="0" t="n">
        <v>-0.9956548</v>
      </c>
    </row>
    <row r="30858" customFormat="false" ht="12.75" hidden="false" customHeight="false" outlineLevel="0" collapsed="false">
      <c r="A30858" s="0" t="n">
        <v>-0.9956591</v>
      </c>
    </row>
    <row r="30859" customFormat="false" ht="12.75" hidden="false" customHeight="false" outlineLevel="0" collapsed="false">
      <c r="A30859" s="0" t="n">
        <v>-0.9956633</v>
      </c>
    </row>
    <row r="30860" customFormat="false" ht="12.75" hidden="false" customHeight="false" outlineLevel="0" collapsed="false">
      <c r="A30860" s="0" t="n">
        <v>-0.9956675</v>
      </c>
    </row>
    <row r="30861" customFormat="false" ht="12.75" hidden="false" customHeight="false" outlineLevel="0" collapsed="false">
      <c r="A30861" s="0" t="n">
        <v>-0.9956717</v>
      </c>
    </row>
    <row r="30862" customFormat="false" ht="12.75" hidden="false" customHeight="false" outlineLevel="0" collapsed="false">
      <c r="A30862" s="0" t="n">
        <v>-0.995676</v>
      </c>
    </row>
    <row r="30863" customFormat="false" ht="12.75" hidden="false" customHeight="false" outlineLevel="0" collapsed="false">
      <c r="A30863" s="0" t="n">
        <v>-0.9956802</v>
      </c>
    </row>
    <row r="30864" customFormat="false" ht="12.75" hidden="false" customHeight="false" outlineLevel="0" collapsed="false">
      <c r="A30864" s="0" t="n">
        <v>-0.9956844</v>
      </c>
    </row>
    <row r="30865" customFormat="false" ht="12.75" hidden="false" customHeight="false" outlineLevel="0" collapsed="false">
      <c r="A30865" s="0" t="n">
        <v>-0.9956886</v>
      </c>
    </row>
    <row r="30866" customFormat="false" ht="12.75" hidden="false" customHeight="false" outlineLevel="0" collapsed="false">
      <c r="A30866" s="0" t="n">
        <v>-0.9956928</v>
      </c>
    </row>
    <row r="30867" customFormat="false" ht="12.75" hidden="false" customHeight="false" outlineLevel="0" collapsed="false">
      <c r="A30867" s="0" t="n">
        <v>-0.995697</v>
      </c>
    </row>
    <row r="30868" customFormat="false" ht="12.75" hidden="false" customHeight="false" outlineLevel="0" collapsed="false">
      <c r="A30868" s="0" t="n">
        <v>-0.9957013</v>
      </c>
    </row>
    <row r="30869" customFormat="false" ht="12.75" hidden="false" customHeight="false" outlineLevel="0" collapsed="false">
      <c r="A30869" s="0" t="n">
        <v>-0.9957054</v>
      </c>
    </row>
    <row r="30870" customFormat="false" ht="12.75" hidden="false" customHeight="false" outlineLevel="0" collapsed="false">
      <c r="A30870" s="0" t="n">
        <v>-0.9957097</v>
      </c>
    </row>
    <row r="30871" customFormat="false" ht="12.75" hidden="false" customHeight="false" outlineLevel="0" collapsed="false">
      <c r="A30871" s="0" t="n">
        <v>-0.9957138</v>
      </c>
    </row>
    <row r="30872" customFormat="false" ht="12.75" hidden="false" customHeight="false" outlineLevel="0" collapsed="false">
      <c r="A30872" s="0" t="n">
        <v>-0.995718</v>
      </c>
    </row>
    <row r="30873" customFormat="false" ht="12.75" hidden="false" customHeight="false" outlineLevel="0" collapsed="false">
      <c r="A30873" s="0" t="n">
        <v>-0.9957222</v>
      </c>
    </row>
    <row r="30874" customFormat="false" ht="12.75" hidden="false" customHeight="false" outlineLevel="0" collapsed="false">
      <c r="A30874" s="0" t="n">
        <v>-0.9957263</v>
      </c>
    </row>
    <row r="30875" customFormat="false" ht="12.75" hidden="false" customHeight="false" outlineLevel="0" collapsed="false">
      <c r="A30875" s="0" t="n">
        <v>-0.9957305</v>
      </c>
    </row>
    <row r="30876" customFormat="false" ht="12.75" hidden="false" customHeight="false" outlineLevel="0" collapsed="false">
      <c r="A30876" s="0" t="n">
        <v>-0.9957347</v>
      </c>
    </row>
    <row r="30877" customFormat="false" ht="12.75" hidden="false" customHeight="false" outlineLevel="0" collapsed="false">
      <c r="A30877" s="0" t="n">
        <v>-0.9957389</v>
      </c>
    </row>
    <row r="30878" customFormat="false" ht="12.75" hidden="false" customHeight="false" outlineLevel="0" collapsed="false">
      <c r="A30878" s="0" t="n">
        <v>-0.995743</v>
      </c>
    </row>
    <row r="30879" customFormat="false" ht="12.75" hidden="false" customHeight="false" outlineLevel="0" collapsed="false">
      <c r="A30879" s="0" t="n">
        <v>-0.9957472</v>
      </c>
    </row>
    <row r="30880" customFormat="false" ht="12.75" hidden="false" customHeight="false" outlineLevel="0" collapsed="false">
      <c r="A30880" s="0" t="n">
        <v>-0.9957513</v>
      </c>
    </row>
    <row r="30881" customFormat="false" ht="12.75" hidden="false" customHeight="false" outlineLevel="0" collapsed="false">
      <c r="A30881" s="0" t="n">
        <v>-0.9957555</v>
      </c>
    </row>
    <row r="30882" customFormat="false" ht="12.75" hidden="false" customHeight="false" outlineLevel="0" collapsed="false">
      <c r="A30882" s="0" t="n">
        <v>-0.9957596</v>
      </c>
    </row>
    <row r="30883" customFormat="false" ht="12.75" hidden="false" customHeight="false" outlineLevel="0" collapsed="false">
      <c r="A30883" s="0" t="n">
        <v>-0.9957638</v>
      </c>
    </row>
    <row r="30884" customFormat="false" ht="12.75" hidden="false" customHeight="false" outlineLevel="0" collapsed="false">
      <c r="A30884" s="0" t="n">
        <v>-0.9957679</v>
      </c>
    </row>
    <row r="30885" customFormat="false" ht="12.75" hidden="false" customHeight="false" outlineLevel="0" collapsed="false">
      <c r="A30885" s="0" t="n">
        <v>-0.995772</v>
      </c>
    </row>
    <row r="30886" customFormat="false" ht="12.75" hidden="false" customHeight="false" outlineLevel="0" collapsed="false">
      <c r="A30886" s="0" t="n">
        <v>-0.9957762</v>
      </c>
    </row>
    <row r="30887" customFormat="false" ht="12.75" hidden="false" customHeight="false" outlineLevel="0" collapsed="false">
      <c r="A30887" s="0" t="n">
        <v>-0.9957803</v>
      </c>
    </row>
    <row r="30888" customFormat="false" ht="12.75" hidden="false" customHeight="false" outlineLevel="0" collapsed="false">
      <c r="A30888" s="0" t="n">
        <v>-0.9957844</v>
      </c>
    </row>
    <row r="30889" customFormat="false" ht="12.75" hidden="false" customHeight="false" outlineLevel="0" collapsed="false">
      <c r="A30889" s="0" t="n">
        <v>-0.9957885</v>
      </c>
    </row>
    <row r="30890" customFormat="false" ht="12.75" hidden="false" customHeight="false" outlineLevel="0" collapsed="false">
      <c r="A30890" s="0" t="n">
        <v>-0.9957926</v>
      </c>
    </row>
    <row r="30891" customFormat="false" ht="12.75" hidden="false" customHeight="false" outlineLevel="0" collapsed="false">
      <c r="A30891" s="0" t="n">
        <v>-0.9957967</v>
      </c>
    </row>
    <row r="30892" customFormat="false" ht="12.75" hidden="false" customHeight="false" outlineLevel="0" collapsed="false">
      <c r="A30892" s="0" t="n">
        <v>-0.9958009</v>
      </c>
    </row>
    <row r="30893" customFormat="false" ht="12.75" hidden="false" customHeight="false" outlineLevel="0" collapsed="false">
      <c r="A30893" s="0" t="n">
        <v>-0.9958049</v>
      </c>
    </row>
    <row r="30894" customFormat="false" ht="12.75" hidden="false" customHeight="false" outlineLevel="0" collapsed="false">
      <c r="A30894" s="0" t="n">
        <v>-0.995809</v>
      </c>
    </row>
    <row r="30895" customFormat="false" ht="12.75" hidden="false" customHeight="false" outlineLevel="0" collapsed="false">
      <c r="A30895" s="0" t="n">
        <v>-0.9958131</v>
      </c>
    </row>
    <row r="30896" customFormat="false" ht="12.75" hidden="false" customHeight="false" outlineLevel="0" collapsed="false">
      <c r="A30896" s="0" t="n">
        <v>-0.9958172</v>
      </c>
    </row>
    <row r="30897" customFormat="false" ht="12.75" hidden="false" customHeight="false" outlineLevel="0" collapsed="false">
      <c r="A30897" s="0" t="n">
        <v>-0.9958213</v>
      </c>
    </row>
    <row r="30898" customFormat="false" ht="12.75" hidden="false" customHeight="false" outlineLevel="0" collapsed="false">
      <c r="A30898" s="0" t="n">
        <v>-0.9958254</v>
      </c>
    </row>
    <row r="30899" customFormat="false" ht="12.75" hidden="false" customHeight="false" outlineLevel="0" collapsed="false">
      <c r="A30899" s="0" t="n">
        <v>-0.9958295</v>
      </c>
    </row>
    <row r="30900" customFormat="false" ht="12.75" hidden="false" customHeight="false" outlineLevel="0" collapsed="false">
      <c r="A30900" s="0" t="n">
        <v>-0.9958335</v>
      </c>
    </row>
    <row r="30901" customFormat="false" ht="12.75" hidden="false" customHeight="false" outlineLevel="0" collapsed="false">
      <c r="A30901" s="0" t="n">
        <v>-0.9958376</v>
      </c>
    </row>
    <row r="30902" customFormat="false" ht="12.75" hidden="false" customHeight="false" outlineLevel="0" collapsed="false">
      <c r="A30902" s="0" t="n">
        <v>-0.9958416</v>
      </c>
    </row>
    <row r="30903" customFormat="false" ht="12.75" hidden="false" customHeight="false" outlineLevel="0" collapsed="false">
      <c r="A30903" s="0" t="n">
        <v>-0.9958457</v>
      </c>
    </row>
    <row r="30904" customFormat="false" ht="12.75" hidden="false" customHeight="false" outlineLevel="0" collapsed="false">
      <c r="A30904" s="0" t="n">
        <v>-0.9958497</v>
      </c>
    </row>
    <row r="30905" customFormat="false" ht="12.75" hidden="false" customHeight="false" outlineLevel="0" collapsed="false">
      <c r="A30905" s="0" t="n">
        <v>-0.9958538</v>
      </c>
    </row>
    <row r="30906" customFormat="false" ht="12.75" hidden="false" customHeight="false" outlineLevel="0" collapsed="false">
      <c r="A30906" s="0" t="n">
        <v>-0.9958578</v>
      </c>
    </row>
    <row r="30907" customFormat="false" ht="12.75" hidden="false" customHeight="false" outlineLevel="0" collapsed="false">
      <c r="A30907" s="0" t="n">
        <v>-0.9958619</v>
      </c>
    </row>
    <row r="30908" customFormat="false" ht="12.75" hidden="false" customHeight="false" outlineLevel="0" collapsed="false">
      <c r="A30908" s="0" t="n">
        <v>-0.9958659</v>
      </c>
    </row>
    <row r="30909" customFormat="false" ht="12.75" hidden="false" customHeight="false" outlineLevel="0" collapsed="false">
      <c r="A30909" s="0" t="n">
        <v>-0.99587</v>
      </c>
    </row>
    <row r="30910" customFormat="false" ht="12.75" hidden="false" customHeight="false" outlineLevel="0" collapsed="false">
      <c r="A30910" s="0" t="n">
        <v>-0.995874</v>
      </c>
    </row>
    <row r="30911" customFormat="false" ht="12.75" hidden="false" customHeight="false" outlineLevel="0" collapsed="false">
      <c r="A30911" s="0" t="n">
        <v>-0.995878</v>
      </c>
    </row>
    <row r="30912" customFormat="false" ht="12.75" hidden="false" customHeight="false" outlineLevel="0" collapsed="false">
      <c r="A30912" s="0" t="n">
        <v>-0.995882</v>
      </c>
    </row>
    <row r="30913" customFormat="false" ht="12.75" hidden="false" customHeight="false" outlineLevel="0" collapsed="false">
      <c r="A30913" s="0" t="n">
        <v>-0.9958861</v>
      </c>
    </row>
    <row r="30914" customFormat="false" ht="12.75" hidden="false" customHeight="false" outlineLevel="0" collapsed="false">
      <c r="A30914" s="0" t="n">
        <v>-0.9958901</v>
      </c>
    </row>
    <row r="30915" customFormat="false" ht="12.75" hidden="false" customHeight="false" outlineLevel="0" collapsed="false">
      <c r="A30915" s="0" t="n">
        <v>-0.9958941</v>
      </c>
    </row>
    <row r="30916" customFormat="false" ht="12.75" hidden="false" customHeight="false" outlineLevel="0" collapsed="false">
      <c r="A30916" s="0" t="n">
        <v>-0.9958981</v>
      </c>
    </row>
    <row r="30917" customFormat="false" ht="12.75" hidden="false" customHeight="false" outlineLevel="0" collapsed="false">
      <c r="A30917" s="0" t="n">
        <v>-0.9959021</v>
      </c>
    </row>
    <row r="30918" customFormat="false" ht="12.75" hidden="false" customHeight="false" outlineLevel="0" collapsed="false">
      <c r="A30918" s="0" t="n">
        <v>-0.9959061</v>
      </c>
    </row>
    <row r="30919" customFormat="false" ht="12.75" hidden="false" customHeight="false" outlineLevel="0" collapsed="false">
      <c r="A30919" s="0" t="n">
        <v>-0.9959101</v>
      </c>
    </row>
    <row r="30920" customFormat="false" ht="12.75" hidden="false" customHeight="false" outlineLevel="0" collapsed="false">
      <c r="A30920" s="0" t="n">
        <v>-0.9959141</v>
      </c>
    </row>
    <row r="30921" customFormat="false" ht="12.75" hidden="false" customHeight="false" outlineLevel="0" collapsed="false">
      <c r="A30921" s="0" t="n">
        <v>-0.9959181</v>
      </c>
    </row>
    <row r="30922" customFormat="false" ht="12.75" hidden="false" customHeight="false" outlineLevel="0" collapsed="false">
      <c r="A30922" s="0" t="n">
        <v>-0.9959221</v>
      </c>
    </row>
    <row r="30923" customFormat="false" ht="12.75" hidden="false" customHeight="false" outlineLevel="0" collapsed="false">
      <c r="A30923" s="0" t="n">
        <v>-0.995926</v>
      </c>
    </row>
    <row r="30924" customFormat="false" ht="12.75" hidden="false" customHeight="false" outlineLevel="0" collapsed="false">
      <c r="A30924" s="0" t="n">
        <v>-0.99593</v>
      </c>
    </row>
    <row r="30925" customFormat="false" ht="12.75" hidden="false" customHeight="false" outlineLevel="0" collapsed="false">
      <c r="A30925" s="0" t="n">
        <v>-0.995934</v>
      </c>
    </row>
    <row r="30926" customFormat="false" ht="12.75" hidden="false" customHeight="false" outlineLevel="0" collapsed="false">
      <c r="A30926" s="0" t="n">
        <v>-0.9959379</v>
      </c>
    </row>
    <row r="30927" customFormat="false" ht="12.75" hidden="false" customHeight="false" outlineLevel="0" collapsed="false">
      <c r="A30927" s="0" t="n">
        <v>-0.9959419</v>
      </c>
    </row>
    <row r="30928" customFormat="false" ht="12.75" hidden="false" customHeight="false" outlineLevel="0" collapsed="false">
      <c r="A30928" s="0" t="n">
        <v>-0.9959459</v>
      </c>
    </row>
    <row r="30929" customFormat="false" ht="12.75" hidden="false" customHeight="false" outlineLevel="0" collapsed="false">
      <c r="A30929" s="0" t="n">
        <v>-0.9959499</v>
      </c>
    </row>
    <row r="30930" customFormat="false" ht="12.75" hidden="false" customHeight="false" outlineLevel="0" collapsed="false">
      <c r="A30930" s="0" t="n">
        <v>-0.9959538</v>
      </c>
    </row>
    <row r="30931" customFormat="false" ht="12.75" hidden="false" customHeight="false" outlineLevel="0" collapsed="false">
      <c r="A30931" s="0" t="n">
        <v>-0.9959577</v>
      </c>
    </row>
    <row r="30932" customFormat="false" ht="12.75" hidden="false" customHeight="false" outlineLevel="0" collapsed="false">
      <c r="A30932" s="0" t="n">
        <v>-0.9959617</v>
      </c>
    </row>
    <row r="30933" customFormat="false" ht="12.75" hidden="false" customHeight="false" outlineLevel="0" collapsed="false">
      <c r="A30933" s="0" t="n">
        <v>-0.9959657</v>
      </c>
    </row>
    <row r="30934" customFormat="false" ht="12.75" hidden="false" customHeight="false" outlineLevel="0" collapsed="false">
      <c r="A30934" s="0" t="n">
        <v>-0.9959696</v>
      </c>
    </row>
    <row r="30935" customFormat="false" ht="12.75" hidden="false" customHeight="false" outlineLevel="0" collapsed="false">
      <c r="A30935" s="0" t="n">
        <v>-0.9959735</v>
      </c>
    </row>
    <row r="30936" customFormat="false" ht="12.75" hidden="false" customHeight="false" outlineLevel="0" collapsed="false">
      <c r="A30936" s="0" t="n">
        <v>-0.9959775</v>
      </c>
    </row>
    <row r="30937" customFormat="false" ht="12.75" hidden="false" customHeight="false" outlineLevel="0" collapsed="false">
      <c r="A30937" s="0" t="n">
        <v>-0.9959814</v>
      </c>
    </row>
    <row r="30938" customFormat="false" ht="12.75" hidden="false" customHeight="false" outlineLevel="0" collapsed="false">
      <c r="A30938" s="0" t="n">
        <v>-0.9959853</v>
      </c>
    </row>
    <row r="30939" customFormat="false" ht="12.75" hidden="false" customHeight="false" outlineLevel="0" collapsed="false">
      <c r="A30939" s="0" t="n">
        <v>-0.9959892</v>
      </c>
    </row>
    <row r="30940" customFormat="false" ht="12.75" hidden="false" customHeight="false" outlineLevel="0" collapsed="false">
      <c r="A30940" s="0" t="n">
        <v>-0.9959931</v>
      </c>
    </row>
    <row r="30941" customFormat="false" ht="12.75" hidden="false" customHeight="false" outlineLevel="0" collapsed="false">
      <c r="A30941" s="0" t="n">
        <v>-0.995997</v>
      </c>
    </row>
    <row r="30942" customFormat="false" ht="12.75" hidden="false" customHeight="false" outlineLevel="0" collapsed="false">
      <c r="A30942" s="0" t="n">
        <v>-0.9960009</v>
      </c>
    </row>
    <row r="30943" customFormat="false" ht="12.75" hidden="false" customHeight="false" outlineLevel="0" collapsed="false">
      <c r="A30943" s="0" t="n">
        <v>-0.9960048</v>
      </c>
    </row>
    <row r="30944" customFormat="false" ht="12.75" hidden="false" customHeight="false" outlineLevel="0" collapsed="false">
      <c r="A30944" s="0" t="n">
        <v>-0.9960088</v>
      </c>
    </row>
    <row r="30945" customFormat="false" ht="12.75" hidden="false" customHeight="false" outlineLevel="0" collapsed="false">
      <c r="A30945" s="0" t="n">
        <v>-0.9960126</v>
      </c>
    </row>
    <row r="30946" customFormat="false" ht="12.75" hidden="false" customHeight="false" outlineLevel="0" collapsed="false">
      <c r="A30946" s="0" t="n">
        <v>-0.9960166</v>
      </c>
    </row>
    <row r="30947" customFormat="false" ht="12.75" hidden="false" customHeight="false" outlineLevel="0" collapsed="false">
      <c r="A30947" s="0" t="n">
        <v>-0.9960204</v>
      </c>
    </row>
    <row r="30948" customFormat="false" ht="12.75" hidden="false" customHeight="false" outlineLevel="0" collapsed="false">
      <c r="A30948" s="0" t="n">
        <v>-0.9960243</v>
      </c>
    </row>
    <row r="30949" customFormat="false" ht="12.75" hidden="false" customHeight="false" outlineLevel="0" collapsed="false">
      <c r="A30949" s="0" t="n">
        <v>-0.9960282</v>
      </c>
    </row>
    <row r="30950" customFormat="false" ht="12.75" hidden="false" customHeight="false" outlineLevel="0" collapsed="false">
      <c r="A30950" s="0" t="n">
        <v>-0.9960321</v>
      </c>
    </row>
    <row r="30951" customFormat="false" ht="12.75" hidden="false" customHeight="false" outlineLevel="0" collapsed="false">
      <c r="A30951" s="0" t="n">
        <v>-0.9960359</v>
      </c>
    </row>
    <row r="30952" customFormat="false" ht="12.75" hidden="false" customHeight="false" outlineLevel="0" collapsed="false">
      <c r="A30952" s="0" t="n">
        <v>-0.9960398</v>
      </c>
    </row>
    <row r="30953" customFormat="false" ht="12.75" hidden="false" customHeight="false" outlineLevel="0" collapsed="false">
      <c r="A30953" s="0" t="n">
        <v>-0.9960437</v>
      </c>
    </row>
    <row r="30954" customFormat="false" ht="12.75" hidden="false" customHeight="false" outlineLevel="0" collapsed="false">
      <c r="A30954" s="0" t="n">
        <v>-0.9960476</v>
      </c>
    </row>
    <row r="30955" customFormat="false" ht="12.75" hidden="false" customHeight="false" outlineLevel="0" collapsed="false">
      <c r="A30955" s="0" t="n">
        <v>-0.9960514</v>
      </c>
    </row>
    <row r="30956" customFormat="false" ht="12.75" hidden="false" customHeight="false" outlineLevel="0" collapsed="false">
      <c r="A30956" s="0" t="n">
        <v>-0.9960552</v>
      </c>
    </row>
    <row r="30957" customFormat="false" ht="12.75" hidden="false" customHeight="false" outlineLevel="0" collapsed="false">
      <c r="A30957" s="0" t="n">
        <v>-0.9960591</v>
      </c>
    </row>
    <row r="30958" customFormat="false" ht="12.75" hidden="false" customHeight="false" outlineLevel="0" collapsed="false">
      <c r="A30958" s="0" t="n">
        <v>-0.9960629</v>
      </c>
    </row>
    <row r="30959" customFormat="false" ht="12.75" hidden="false" customHeight="false" outlineLevel="0" collapsed="false">
      <c r="A30959" s="0" t="n">
        <v>-0.9960668</v>
      </c>
    </row>
    <row r="30960" customFormat="false" ht="12.75" hidden="false" customHeight="false" outlineLevel="0" collapsed="false">
      <c r="A30960" s="0" t="n">
        <v>-0.9960706</v>
      </c>
    </row>
    <row r="30961" customFormat="false" ht="12.75" hidden="false" customHeight="false" outlineLevel="0" collapsed="false">
      <c r="A30961" s="0" t="n">
        <v>-0.9960744</v>
      </c>
    </row>
    <row r="30962" customFormat="false" ht="12.75" hidden="false" customHeight="false" outlineLevel="0" collapsed="false">
      <c r="A30962" s="0" t="n">
        <v>-0.9960783</v>
      </c>
    </row>
    <row r="30963" customFormat="false" ht="12.75" hidden="false" customHeight="false" outlineLevel="0" collapsed="false">
      <c r="A30963" s="0" t="n">
        <v>-0.9960821</v>
      </c>
    </row>
    <row r="30964" customFormat="false" ht="12.75" hidden="false" customHeight="false" outlineLevel="0" collapsed="false">
      <c r="A30964" s="0" t="n">
        <v>-0.9960859</v>
      </c>
    </row>
    <row r="30965" customFormat="false" ht="12.75" hidden="false" customHeight="false" outlineLevel="0" collapsed="false">
      <c r="A30965" s="0" t="n">
        <v>-0.9960898</v>
      </c>
    </row>
    <row r="30966" customFormat="false" ht="12.75" hidden="false" customHeight="false" outlineLevel="0" collapsed="false">
      <c r="A30966" s="0" t="n">
        <v>-0.9960936</v>
      </c>
    </row>
    <row r="30967" customFormat="false" ht="12.75" hidden="false" customHeight="false" outlineLevel="0" collapsed="false">
      <c r="A30967" s="0" t="n">
        <v>-0.9960974</v>
      </c>
    </row>
    <row r="30968" customFormat="false" ht="12.75" hidden="false" customHeight="false" outlineLevel="0" collapsed="false">
      <c r="A30968" s="0" t="n">
        <v>-0.9961012</v>
      </c>
    </row>
    <row r="30969" customFormat="false" ht="12.75" hidden="false" customHeight="false" outlineLevel="0" collapsed="false">
      <c r="A30969" s="0" t="n">
        <v>-0.996105</v>
      </c>
    </row>
    <row r="30970" customFormat="false" ht="12.75" hidden="false" customHeight="false" outlineLevel="0" collapsed="false">
      <c r="A30970" s="0" t="n">
        <v>-0.9961088</v>
      </c>
    </row>
    <row r="30971" customFormat="false" ht="12.75" hidden="false" customHeight="false" outlineLevel="0" collapsed="false">
      <c r="A30971" s="0" t="n">
        <v>-0.9961126</v>
      </c>
    </row>
    <row r="30972" customFormat="false" ht="12.75" hidden="false" customHeight="false" outlineLevel="0" collapsed="false">
      <c r="A30972" s="0" t="n">
        <v>-0.9961164</v>
      </c>
    </row>
    <row r="30973" customFormat="false" ht="12.75" hidden="false" customHeight="false" outlineLevel="0" collapsed="false">
      <c r="A30973" s="0" t="n">
        <v>-0.9961202</v>
      </c>
    </row>
    <row r="30974" customFormat="false" ht="12.75" hidden="false" customHeight="false" outlineLevel="0" collapsed="false">
      <c r="A30974" s="0" t="n">
        <v>-0.996124</v>
      </c>
    </row>
    <row r="30975" customFormat="false" ht="12.75" hidden="false" customHeight="false" outlineLevel="0" collapsed="false">
      <c r="A30975" s="0" t="n">
        <v>-0.9961278</v>
      </c>
    </row>
    <row r="30976" customFormat="false" ht="12.75" hidden="false" customHeight="false" outlineLevel="0" collapsed="false">
      <c r="A30976" s="0" t="n">
        <v>-0.9961315</v>
      </c>
    </row>
    <row r="30977" customFormat="false" ht="12.75" hidden="false" customHeight="false" outlineLevel="0" collapsed="false">
      <c r="A30977" s="0" t="n">
        <v>-0.9961353</v>
      </c>
    </row>
    <row r="30978" customFormat="false" ht="12.75" hidden="false" customHeight="false" outlineLevel="0" collapsed="false">
      <c r="A30978" s="0" t="n">
        <v>-0.9961391</v>
      </c>
    </row>
    <row r="30979" customFormat="false" ht="12.75" hidden="false" customHeight="false" outlineLevel="0" collapsed="false">
      <c r="A30979" s="0" t="n">
        <v>-0.9961429</v>
      </c>
    </row>
    <row r="30980" customFormat="false" ht="12.75" hidden="false" customHeight="false" outlineLevel="0" collapsed="false">
      <c r="A30980" s="0" t="n">
        <v>-0.9961466</v>
      </c>
    </row>
    <row r="30981" customFormat="false" ht="12.75" hidden="false" customHeight="false" outlineLevel="0" collapsed="false">
      <c r="A30981" s="0" t="n">
        <v>-0.9961504</v>
      </c>
    </row>
    <row r="30982" customFormat="false" ht="12.75" hidden="false" customHeight="false" outlineLevel="0" collapsed="false">
      <c r="A30982" s="0" t="n">
        <v>-0.9961541</v>
      </c>
    </row>
    <row r="30983" customFormat="false" ht="12.75" hidden="false" customHeight="false" outlineLevel="0" collapsed="false">
      <c r="A30983" s="0" t="n">
        <v>-0.9961579</v>
      </c>
    </row>
    <row r="30984" customFormat="false" ht="12.75" hidden="false" customHeight="false" outlineLevel="0" collapsed="false">
      <c r="A30984" s="0" t="n">
        <v>-0.9961616</v>
      </c>
    </row>
    <row r="30985" customFormat="false" ht="12.75" hidden="false" customHeight="false" outlineLevel="0" collapsed="false">
      <c r="A30985" s="0" t="n">
        <v>-0.9961654</v>
      </c>
    </row>
    <row r="30986" customFormat="false" ht="12.75" hidden="false" customHeight="false" outlineLevel="0" collapsed="false">
      <c r="A30986" s="0" t="n">
        <v>-0.9961691</v>
      </c>
    </row>
    <row r="30987" customFormat="false" ht="12.75" hidden="false" customHeight="false" outlineLevel="0" collapsed="false">
      <c r="A30987" s="0" t="n">
        <v>-0.9961729</v>
      </c>
    </row>
    <row r="30988" customFormat="false" ht="12.75" hidden="false" customHeight="false" outlineLevel="0" collapsed="false">
      <c r="A30988" s="0" t="n">
        <v>-0.9961766</v>
      </c>
    </row>
    <row r="30989" customFormat="false" ht="12.75" hidden="false" customHeight="false" outlineLevel="0" collapsed="false">
      <c r="A30989" s="0" t="n">
        <v>-0.9961804</v>
      </c>
    </row>
    <row r="30990" customFormat="false" ht="12.75" hidden="false" customHeight="false" outlineLevel="0" collapsed="false">
      <c r="A30990" s="0" t="n">
        <v>-0.9961841</v>
      </c>
    </row>
    <row r="30991" customFormat="false" ht="12.75" hidden="false" customHeight="false" outlineLevel="0" collapsed="false">
      <c r="A30991" s="0" t="n">
        <v>-0.9961878</v>
      </c>
    </row>
    <row r="30992" customFormat="false" ht="12.75" hidden="false" customHeight="false" outlineLevel="0" collapsed="false">
      <c r="A30992" s="0" t="n">
        <v>-0.9961915</v>
      </c>
    </row>
    <row r="30993" customFormat="false" ht="12.75" hidden="false" customHeight="false" outlineLevel="0" collapsed="false">
      <c r="A30993" s="0" t="n">
        <v>-0.9961953</v>
      </c>
    </row>
    <row r="30994" customFormat="false" ht="12.75" hidden="false" customHeight="false" outlineLevel="0" collapsed="false">
      <c r="A30994" s="0" t="n">
        <v>-0.996199</v>
      </c>
    </row>
    <row r="30995" customFormat="false" ht="12.75" hidden="false" customHeight="false" outlineLevel="0" collapsed="false">
      <c r="A30995" s="0" t="n">
        <v>-0.9962026</v>
      </c>
    </row>
    <row r="30996" customFormat="false" ht="12.75" hidden="false" customHeight="false" outlineLevel="0" collapsed="false">
      <c r="A30996" s="0" t="n">
        <v>-0.9962063</v>
      </c>
    </row>
    <row r="30997" customFormat="false" ht="12.75" hidden="false" customHeight="false" outlineLevel="0" collapsed="false">
      <c r="A30997" s="0" t="n">
        <v>-0.9962101</v>
      </c>
    </row>
    <row r="30998" customFormat="false" ht="12.75" hidden="false" customHeight="false" outlineLevel="0" collapsed="false">
      <c r="A30998" s="0" t="n">
        <v>-0.9962138</v>
      </c>
    </row>
    <row r="30999" customFormat="false" ht="12.75" hidden="false" customHeight="false" outlineLevel="0" collapsed="false">
      <c r="A30999" s="0" t="n">
        <v>-0.9962175</v>
      </c>
    </row>
    <row r="31000" customFormat="false" ht="12.75" hidden="false" customHeight="false" outlineLevel="0" collapsed="false">
      <c r="A31000" s="0" t="n">
        <v>-0.9962212</v>
      </c>
    </row>
    <row r="31001" customFormat="false" ht="12.75" hidden="false" customHeight="false" outlineLevel="0" collapsed="false">
      <c r="A31001" s="0" t="n">
        <v>-0.9962248</v>
      </c>
    </row>
    <row r="31002" customFormat="false" ht="12.75" hidden="false" customHeight="false" outlineLevel="0" collapsed="false">
      <c r="A31002" s="0" t="n">
        <v>-0.9962285</v>
      </c>
    </row>
    <row r="31003" customFormat="false" ht="12.75" hidden="false" customHeight="false" outlineLevel="0" collapsed="false">
      <c r="A31003" s="0" t="n">
        <v>-0.9962322</v>
      </c>
    </row>
    <row r="31004" customFormat="false" ht="12.75" hidden="false" customHeight="false" outlineLevel="0" collapsed="false">
      <c r="A31004" s="0" t="n">
        <v>-0.9962359</v>
      </c>
    </row>
    <row r="31005" customFormat="false" ht="12.75" hidden="false" customHeight="false" outlineLevel="0" collapsed="false">
      <c r="A31005" s="0" t="n">
        <v>-0.9962395</v>
      </c>
    </row>
    <row r="31006" customFormat="false" ht="12.75" hidden="false" customHeight="false" outlineLevel="0" collapsed="false">
      <c r="A31006" s="0" t="n">
        <v>-0.9962432</v>
      </c>
    </row>
    <row r="31007" customFormat="false" ht="12.75" hidden="false" customHeight="false" outlineLevel="0" collapsed="false">
      <c r="A31007" s="0" t="n">
        <v>-0.9962469</v>
      </c>
    </row>
    <row r="31008" customFormat="false" ht="12.75" hidden="false" customHeight="false" outlineLevel="0" collapsed="false">
      <c r="A31008" s="0" t="n">
        <v>-0.9962506</v>
      </c>
    </row>
    <row r="31009" customFormat="false" ht="12.75" hidden="false" customHeight="false" outlineLevel="0" collapsed="false">
      <c r="A31009" s="0" t="n">
        <v>-0.9962542</v>
      </c>
    </row>
    <row r="31010" customFormat="false" ht="12.75" hidden="false" customHeight="false" outlineLevel="0" collapsed="false">
      <c r="A31010" s="0" t="n">
        <v>-0.9962579</v>
      </c>
    </row>
    <row r="31011" customFormat="false" ht="12.75" hidden="false" customHeight="false" outlineLevel="0" collapsed="false">
      <c r="A31011" s="0" t="n">
        <v>-0.9962615</v>
      </c>
    </row>
    <row r="31012" customFormat="false" ht="12.75" hidden="false" customHeight="false" outlineLevel="0" collapsed="false">
      <c r="A31012" s="0" t="n">
        <v>-0.9962652</v>
      </c>
    </row>
    <row r="31013" customFormat="false" ht="12.75" hidden="false" customHeight="false" outlineLevel="0" collapsed="false">
      <c r="A31013" s="0" t="n">
        <v>-0.9962688</v>
      </c>
    </row>
    <row r="31014" customFormat="false" ht="12.75" hidden="false" customHeight="false" outlineLevel="0" collapsed="false">
      <c r="A31014" s="0" t="n">
        <v>-0.9962724</v>
      </c>
    </row>
    <row r="31015" customFormat="false" ht="12.75" hidden="false" customHeight="false" outlineLevel="0" collapsed="false">
      <c r="A31015" s="0" t="n">
        <v>-0.9962761</v>
      </c>
    </row>
    <row r="31016" customFormat="false" ht="12.75" hidden="false" customHeight="false" outlineLevel="0" collapsed="false">
      <c r="A31016" s="0" t="n">
        <v>-0.9962797</v>
      </c>
    </row>
    <row r="31017" customFormat="false" ht="12.75" hidden="false" customHeight="false" outlineLevel="0" collapsed="false">
      <c r="A31017" s="0" t="n">
        <v>-0.9962834</v>
      </c>
    </row>
    <row r="31018" customFormat="false" ht="12.75" hidden="false" customHeight="false" outlineLevel="0" collapsed="false">
      <c r="A31018" s="0" t="n">
        <v>-0.996287</v>
      </c>
    </row>
    <row r="31019" customFormat="false" ht="12.75" hidden="false" customHeight="false" outlineLevel="0" collapsed="false">
      <c r="A31019" s="0" t="n">
        <v>-0.9962906</v>
      </c>
    </row>
    <row r="31020" customFormat="false" ht="12.75" hidden="false" customHeight="false" outlineLevel="0" collapsed="false">
      <c r="A31020" s="0" t="n">
        <v>-0.9962943</v>
      </c>
    </row>
    <row r="31021" customFormat="false" ht="12.75" hidden="false" customHeight="false" outlineLevel="0" collapsed="false">
      <c r="A31021" s="0" t="n">
        <v>-0.9962978</v>
      </c>
    </row>
    <row r="31022" customFormat="false" ht="12.75" hidden="false" customHeight="false" outlineLevel="0" collapsed="false">
      <c r="A31022" s="0" t="n">
        <v>-0.9963015</v>
      </c>
    </row>
    <row r="31023" customFormat="false" ht="12.75" hidden="false" customHeight="false" outlineLevel="0" collapsed="false">
      <c r="A31023" s="0" t="n">
        <v>-0.9963051</v>
      </c>
    </row>
    <row r="31024" customFormat="false" ht="12.75" hidden="false" customHeight="false" outlineLevel="0" collapsed="false">
      <c r="A31024" s="0" t="n">
        <v>-0.9963087</v>
      </c>
    </row>
    <row r="31025" customFormat="false" ht="12.75" hidden="false" customHeight="false" outlineLevel="0" collapsed="false">
      <c r="A31025" s="0" t="n">
        <v>-0.9963123</v>
      </c>
    </row>
    <row r="31026" customFormat="false" ht="12.75" hidden="false" customHeight="false" outlineLevel="0" collapsed="false">
      <c r="A31026" s="0" t="n">
        <v>-0.9963159</v>
      </c>
    </row>
    <row r="31027" customFormat="false" ht="12.75" hidden="false" customHeight="false" outlineLevel="0" collapsed="false">
      <c r="A31027" s="0" t="n">
        <v>-0.9963195</v>
      </c>
    </row>
    <row r="31028" customFormat="false" ht="12.75" hidden="false" customHeight="false" outlineLevel="0" collapsed="false">
      <c r="A31028" s="0" t="n">
        <v>-0.9963231</v>
      </c>
    </row>
    <row r="31029" customFormat="false" ht="12.75" hidden="false" customHeight="false" outlineLevel="0" collapsed="false">
      <c r="A31029" s="0" t="n">
        <v>-0.9963267</v>
      </c>
    </row>
    <row r="31030" customFormat="false" ht="12.75" hidden="false" customHeight="false" outlineLevel="0" collapsed="false">
      <c r="A31030" s="0" t="n">
        <v>-0.9963303</v>
      </c>
    </row>
    <row r="31031" customFormat="false" ht="12.75" hidden="false" customHeight="false" outlineLevel="0" collapsed="false">
      <c r="A31031" s="0" t="n">
        <v>-0.9963338</v>
      </c>
    </row>
    <row r="31032" customFormat="false" ht="12.75" hidden="false" customHeight="false" outlineLevel="0" collapsed="false">
      <c r="A31032" s="0" t="n">
        <v>-0.9963374</v>
      </c>
    </row>
    <row r="31033" customFormat="false" ht="12.75" hidden="false" customHeight="false" outlineLevel="0" collapsed="false">
      <c r="A31033" s="0" t="n">
        <v>-0.996341</v>
      </c>
    </row>
    <row r="31034" customFormat="false" ht="12.75" hidden="false" customHeight="false" outlineLevel="0" collapsed="false">
      <c r="A31034" s="0" t="n">
        <v>-0.9963446</v>
      </c>
    </row>
    <row r="31035" customFormat="false" ht="12.75" hidden="false" customHeight="false" outlineLevel="0" collapsed="false">
      <c r="A31035" s="0" t="n">
        <v>-0.9963481</v>
      </c>
    </row>
    <row r="31036" customFormat="false" ht="12.75" hidden="false" customHeight="false" outlineLevel="0" collapsed="false">
      <c r="A31036" s="0" t="n">
        <v>-0.9963517</v>
      </c>
    </row>
    <row r="31037" customFormat="false" ht="12.75" hidden="false" customHeight="false" outlineLevel="0" collapsed="false">
      <c r="A31037" s="0" t="n">
        <v>-0.9963552</v>
      </c>
    </row>
    <row r="31038" customFormat="false" ht="12.75" hidden="false" customHeight="false" outlineLevel="0" collapsed="false">
      <c r="A31038" s="0" t="n">
        <v>-0.9963588</v>
      </c>
    </row>
    <row r="31039" customFormat="false" ht="12.75" hidden="false" customHeight="false" outlineLevel="0" collapsed="false">
      <c r="A31039" s="0" t="n">
        <v>-0.9963624</v>
      </c>
    </row>
    <row r="31040" customFormat="false" ht="12.75" hidden="false" customHeight="false" outlineLevel="0" collapsed="false">
      <c r="A31040" s="0" t="n">
        <v>-0.9963659</v>
      </c>
    </row>
    <row r="31041" customFormat="false" ht="12.75" hidden="false" customHeight="false" outlineLevel="0" collapsed="false">
      <c r="A31041" s="0" t="n">
        <v>-0.9963695</v>
      </c>
    </row>
    <row r="31042" customFormat="false" ht="12.75" hidden="false" customHeight="false" outlineLevel="0" collapsed="false">
      <c r="A31042" s="0" t="n">
        <v>-0.996373</v>
      </c>
    </row>
    <row r="31043" customFormat="false" ht="12.75" hidden="false" customHeight="false" outlineLevel="0" collapsed="false">
      <c r="A31043" s="0" t="n">
        <v>-0.9963766</v>
      </c>
    </row>
    <row r="31044" customFormat="false" ht="12.75" hidden="false" customHeight="false" outlineLevel="0" collapsed="false">
      <c r="A31044" s="0" t="n">
        <v>-0.9963801</v>
      </c>
    </row>
    <row r="31045" customFormat="false" ht="12.75" hidden="false" customHeight="false" outlineLevel="0" collapsed="false">
      <c r="A31045" s="0" t="n">
        <v>-0.9963836</v>
      </c>
    </row>
    <row r="31046" customFormat="false" ht="12.75" hidden="false" customHeight="false" outlineLevel="0" collapsed="false">
      <c r="A31046" s="0" t="n">
        <v>-0.9963871</v>
      </c>
    </row>
    <row r="31047" customFormat="false" ht="12.75" hidden="false" customHeight="false" outlineLevel="0" collapsed="false">
      <c r="A31047" s="0" t="n">
        <v>-0.9963907</v>
      </c>
    </row>
    <row r="31048" customFormat="false" ht="12.75" hidden="false" customHeight="false" outlineLevel="0" collapsed="false">
      <c r="A31048" s="0" t="n">
        <v>-0.9963942</v>
      </c>
    </row>
    <row r="31049" customFormat="false" ht="12.75" hidden="false" customHeight="false" outlineLevel="0" collapsed="false">
      <c r="A31049" s="0" t="n">
        <v>-0.9963977</v>
      </c>
    </row>
    <row r="31050" customFormat="false" ht="12.75" hidden="false" customHeight="false" outlineLevel="0" collapsed="false">
      <c r="A31050" s="0" t="n">
        <v>-0.9964013</v>
      </c>
    </row>
    <row r="31051" customFormat="false" ht="12.75" hidden="false" customHeight="false" outlineLevel="0" collapsed="false">
      <c r="A31051" s="0" t="n">
        <v>-0.9964048</v>
      </c>
    </row>
    <row r="31052" customFormat="false" ht="12.75" hidden="false" customHeight="false" outlineLevel="0" collapsed="false">
      <c r="A31052" s="0" t="n">
        <v>-0.9964083</v>
      </c>
    </row>
    <row r="31053" customFormat="false" ht="12.75" hidden="false" customHeight="false" outlineLevel="0" collapsed="false">
      <c r="A31053" s="0" t="n">
        <v>-0.9964117</v>
      </c>
    </row>
    <row r="31054" customFormat="false" ht="12.75" hidden="false" customHeight="false" outlineLevel="0" collapsed="false">
      <c r="A31054" s="0" t="n">
        <v>-0.9964153</v>
      </c>
    </row>
    <row r="31055" customFormat="false" ht="12.75" hidden="false" customHeight="false" outlineLevel="0" collapsed="false">
      <c r="A31055" s="0" t="n">
        <v>-0.9964188</v>
      </c>
    </row>
    <row r="31056" customFormat="false" ht="12.75" hidden="false" customHeight="false" outlineLevel="0" collapsed="false">
      <c r="A31056" s="0" t="n">
        <v>-0.9964223</v>
      </c>
    </row>
    <row r="31057" customFormat="false" ht="12.75" hidden="false" customHeight="false" outlineLevel="0" collapsed="false">
      <c r="A31057" s="0" t="n">
        <v>-0.9964257</v>
      </c>
    </row>
    <row r="31058" customFormat="false" ht="12.75" hidden="false" customHeight="false" outlineLevel="0" collapsed="false">
      <c r="A31058" s="0" t="n">
        <v>-0.9964293</v>
      </c>
    </row>
    <row r="31059" customFormat="false" ht="12.75" hidden="false" customHeight="false" outlineLevel="0" collapsed="false">
      <c r="A31059" s="0" t="n">
        <v>-0.9964327</v>
      </c>
    </row>
    <row r="31060" customFormat="false" ht="12.75" hidden="false" customHeight="false" outlineLevel="0" collapsed="false">
      <c r="A31060" s="0" t="n">
        <v>-0.9964362</v>
      </c>
    </row>
    <row r="31061" customFormat="false" ht="12.75" hidden="false" customHeight="false" outlineLevel="0" collapsed="false">
      <c r="A31061" s="0" t="n">
        <v>-0.9964397</v>
      </c>
    </row>
    <row r="31062" customFormat="false" ht="12.75" hidden="false" customHeight="false" outlineLevel="0" collapsed="false">
      <c r="A31062" s="0" t="n">
        <v>-0.9964432</v>
      </c>
    </row>
    <row r="31063" customFormat="false" ht="12.75" hidden="false" customHeight="false" outlineLevel="0" collapsed="false">
      <c r="A31063" s="0" t="n">
        <v>-0.9964466</v>
      </c>
    </row>
    <row r="31064" customFormat="false" ht="12.75" hidden="false" customHeight="false" outlineLevel="0" collapsed="false">
      <c r="A31064" s="0" t="n">
        <v>-0.9964501</v>
      </c>
    </row>
    <row r="31065" customFormat="false" ht="12.75" hidden="false" customHeight="false" outlineLevel="0" collapsed="false">
      <c r="A31065" s="0" t="n">
        <v>-0.9964536</v>
      </c>
    </row>
    <row r="31066" customFormat="false" ht="12.75" hidden="false" customHeight="false" outlineLevel="0" collapsed="false">
      <c r="A31066" s="0" t="n">
        <v>-0.996457</v>
      </c>
    </row>
    <row r="31067" customFormat="false" ht="12.75" hidden="false" customHeight="false" outlineLevel="0" collapsed="false">
      <c r="A31067" s="0" t="n">
        <v>-0.9964605</v>
      </c>
    </row>
    <row r="31068" customFormat="false" ht="12.75" hidden="false" customHeight="false" outlineLevel="0" collapsed="false">
      <c r="A31068" s="0" t="n">
        <v>-0.996464</v>
      </c>
    </row>
    <row r="31069" customFormat="false" ht="12.75" hidden="false" customHeight="false" outlineLevel="0" collapsed="false">
      <c r="A31069" s="0" t="n">
        <v>-0.9964674</v>
      </c>
    </row>
    <row r="31070" customFormat="false" ht="12.75" hidden="false" customHeight="false" outlineLevel="0" collapsed="false">
      <c r="A31070" s="0" t="n">
        <v>-0.9964709</v>
      </c>
    </row>
    <row r="31071" customFormat="false" ht="12.75" hidden="false" customHeight="false" outlineLevel="0" collapsed="false">
      <c r="A31071" s="0" t="n">
        <v>-0.9964743</v>
      </c>
    </row>
    <row r="31072" customFormat="false" ht="12.75" hidden="false" customHeight="false" outlineLevel="0" collapsed="false">
      <c r="A31072" s="0" t="n">
        <v>-0.9964777</v>
      </c>
    </row>
    <row r="31073" customFormat="false" ht="12.75" hidden="false" customHeight="false" outlineLevel="0" collapsed="false">
      <c r="A31073" s="0" t="n">
        <v>-0.9964812</v>
      </c>
    </row>
    <row r="31074" customFormat="false" ht="12.75" hidden="false" customHeight="false" outlineLevel="0" collapsed="false">
      <c r="A31074" s="0" t="n">
        <v>-0.9964846</v>
      </c>
    </row>
    <row r="31075" customFormat="false" ht="12.75" hidden="false" customHeight="false" outlineLevel="0" collapsed="false">
      <c r="A31075" s="0" t="n">
        <v>-0.996488</v>
      </c>
    </row>
    <row r="31076" customFormat="false" ht="12.75" hidden="false" customHeight="false" outlineLevel="0" collapsed="false">
      <c r="A31076" s="0" t="n">
        <v>-0.9964915</v>
      </c>
    </row>
    <row r="31077" customFormat="false" ht="12.75" hidden="false" customHeight="false" outlineLevel="0" collapsed="false">
      <c r="A31077" s="0" t="n">
        <v>-0.9964949</v>
      </c>
    </row>
    <row r="31078" customFormat="false" ht="12.75" hidden="false" customHeight="false" outlineLevel="0" collapsed="false">
      <c r="A31078" s="0" t="n">
        <v>-0.9964983</v>
      </c>
    </row>
    <row r="31079" customFormat="false" ht="12.75" hidden="false" customHeight="false" outlineLevel="0" collapsed="false">
      <c r="A31079" s="0" t="n">
        <v>-0.9965017</v>
      </c>
    </row>
    <row r="31080" customFormat="false" ht="12.75" hidden="false" customHeight="false" outlineLevel="0" collapsed="false">
      <c r="A31080" s="0" t="n">
        <v>-0.9965051</v>
      </c>
    </row>
    <row r="31081" customFormat="false" ht="12.75" hidden="false" customHeight="false" outlineLevel="0" collapsed="false">
      <c r="A31081" s="0" t="n">
        <v>-0.9965085</v>
      </c>
    </row>
    <row r="31082" customFormat="false" ht="12.75" hidden="false" customHeight="false" outlineLevel="0" collapsed="false">
      <c r="A31082" s="0" t="n">
        <v>-0.9965119</v>
      </c>
    </row>
    <row r="31083" customFormat="false" ht="12.75" hidden="false" customHeight="false" outlineLevel="0" collapsed="false">
      <c r="A31083" s="0" t="n">
        <v>-0.9965154</v>
      </c>
    </row>
    <row r="31084" customFormat="false" ht="12.75" hidden="false" customHeight="false" outlineLevel="0" collapsed="false">
      <c r="A31084" s="0" t="n">
        <v>-0.9965188</v>
      </c>
    </row>
    <row r="31085" customFormat="false" ht="12.75" hidden="false" customHeight="false" outlineLevel="0" collapsed="false">
      <c r="A31085" s="0" t="n">
        <v>-0.9965222</v>
      </c>
    </row>
    <row r="31086" customFormat="false" ht="12.75" hidden="false" customHeight="false" outlineLevel="0" collapsed="false">
      <c r="A31086" s="0" t="n">
        <v>-0.9965256</v>
      </c>
    </row>
    <row r="31087" customFormat="false" ht="12.75" hidden="false" customHeight="false" outlineLevel="0" collapsed="false">
      <c r="A31087" s="0" t="n">
        <v>-0.9965289</v>
      </c>
    </row>
    <row r="31088" customFormat="false" ht="12.75" hidden="false" customHeight="false" outlineLevel="0" collapsed="false">
      <c r="A31088" s="0" t="n">
        <v>-0.9965323</v>
      </c>
    </row>
    <row r="31089" customFormat="false" ht="12.75" hidden="false" customHeight="false" outlineLevel="0" collapsed="false">
      <c r="A31089" s="0" t="n">
        <v>-0.9965357</v>
      </c>
    </row>
    <row r="31090" customFormat="false" ht="12.75" hidden="false" customHeight="false" outlineLevel="0" collapsed="false">
      <c r="A31090" s="0" t="n">
        <v>-0.9965391</v>
      </c>
    </row>
    <row r="31091" customFormat="false" ht="12.75" hidden="false" customHeight="false" outlineLevel="0" collapsed="false">
      <c r="A31091" s="0" t="n">
        <v>-0.9965425</v>
      </c>
    </row>
    <row r="31092" customFormat="false" ht="12.75" hidden="false" customHeight="false" outlineLevel="0" collapsed="false">
      <c r="A31092" s="0" t="n">
        <v>-0.9965459</v>
      </c>
    </row>
    <row r="31093" customFormat="false" ht="12.75" hidden="false" customHeight="false" outlineLevel="0" collapsed="false">
      <c r="A31093" s="0" t="n">
        <v>-0.9965492</v>
      </c>
    </row>
    <row r="31094" customFormat="false" ht="12.75" hidden="false" customHeight="false" outlineLevel="0" collapsed="false">
      <c r="A31094" s="0" t="n">
        <v>-0.9965526</v>
      </c>
    </row>
    <row r="31095" customFormat="false" ht="12.75" hidden="false" customHeight="false" outlineLevel="0" collapsed="false">
      <c r="A31095" s="0" t="n">
        <v>-0.996556</v>
      </c>
    </row>
    <row r="31096" customFormat="false" ht="12.75" hidden="false" customHeight="false" outlineLevel="0" collapsed="false">
      <c r="A31096" s="0" t="n">
        <v>-0.9965593</v>
      </c>
    </row>
    <row r="31097" customFormat="false" ht="12.75" hidden="false" customHeight="false" outlineLevel="0" collapsed="false">
      <c r="A31097" s="0" t="n">
        <v>-0.9965627</v>
      </c>
    </row>
    <row r="31098" customFormat="false" ht="12.75" hidden="false" customHeight="false" outlineLevel="0" collapsed="false">
      <c r="A31098" s="0" t="n">
        <v>-0.9965661</v>
      </c>
    </row>
    <row r="31099" customFormat="false" ht="12.75" hidden="false" customHeight="false" outlineLevel="0" collapsed="false">
      <c r="A31099" s="0" t="n">
        <v>-0.9965694</v>
      </c>
    </row>
    <row r="31100" customFormat="false" ht="12.75" hidden="false" customHeight="false" outlineLevel="0" collapsed="false">
      <c r="A31100" s="0" t="n">
        <v>-0.9965727</v>
      </c>
    </row>
    <row r="31101" customFormat="false" ht="12.75" hidden="false" customHeight="false" outlineLevel="0" collapsed="false">
      <c r="A31101" s="0" t="n">
        <v>-0.9965761</v>
      </c>
    </row>
    <row r="31102" customFormat="false" ht="12.75" hidden="false" customHeight="false" outlineLevel="0" collapsed="false">
      <c r="A31102" s="0" t="n">
        <v>-0.9965794</v>
      </c>
    </row>
    <row r="31103" customFormat="false" ht="12.75" hidden="false" customHeight="false" outlineLevel="0" collapsed="false">
      <c r="A31103" s="0" t="n">
        <v>-0.9965827</v>
      </c>
    </row>
    <row r="31104" customFormat="false" ht="12.75" hidden="false" customHeight="false" outlineLevel="0" collapsed="false">
      <c r="A31104" s="0" t="n">
        <v>-0.9965861</v>
      </c>
    </row>
    <row r="31105" customFormat="false" ht="12.75" hidden="false" customHeight="false" outlineLevel="0" collapsed="false">
      <c r="A31105" s="0" t="n">
        <v>-0.9965894</v>
      </c>
    </row>
    <row r="31106" customFormat="false" ht="12.75" hidden="false" customHeight="false" outlineLevel="0" collapsed="false">
      <c r="A31106" s="0" t="n">
        <v>-0.9965928</v>
      </c>
    </row>
    <row r="31107" customFormat="false" ht="12.75" hidden="false" customHeight="false" outlineLevel="0" collapsed="false">
      <c r="A31107" s="0" t="n">
        <v>-0.9965961</v>
      </c>
    </row>
    <row r="31108" customFormat="false" ht="12.75" hidden="false" customHeight="false" outlineLevel="0" collapsed="false">
      <c r="A31108" s="0" t="n">
        <v>-0.9965994</v>
      </c>
    </row>
    <row r="31109" customFormat="false" ht="12.75" hidden="false" customHeight="false" outlineLevel="0" collapsed="false">
      <c r="A31109" s="0" t="n">
        <v>-0.9966027</v>
      </c>
    </row>
    <row r="31110" customFormat="false" ht="12.75" hidden="false" customHeight="false" outlineLevel="0" collapsed="false">
      <c r="A31110" s="0" t="n">
        <v>-0.9966061</v>
      </c>
    </row>
    <row r="31111" customFormat="false" ht="12.75" hidden="false" customHeight="false" outlineLevel="0" collapsed="false">
      <c r="A31111" s="0" t="n">
        <v>-0.9966093</v>
      </c>
    </row>
    <row r="31112" customFormat="false" ht="12.75" hidden="false" customHeight="false" outlineLevel="0" collapsed="false">
      <c r="A31112" s="0" t="n">
        <v>-0.9966127</v>
      </c>
    </row>
    <row r="31113" customFormat="false" ht="12.75" hidden="false" customHeight="false" outlineLevel="0" collapsed="false">
      <c r="A31113" s="0" t="n">
        <v>-0.9966159</v>
      </c>
    </row>
    <row r="31114" customFormat="false" ht="12.75" hidden="false" customHeight="false" outlineLevel="0" collapsed="false">
      <c r="A31114" s="0" t="n">
        <v>-0.9966193</v>
      </c>
    </row>
    <row r="31115" customFormat="false" ht="12.75" hidden="false" customHeight="false" outlineLevel="0" collapsed="false">
      <c r="A31115" s="0" t="n">
        <v>-0.9966226</v>
      </c>
    </row>
    <row r="31116" customFormat="false" ht="12.75" hidden="false" customHeight="false" outlineLevel="0" collapsed="false">
      <c r="A31116" s="0" t="n">
        <v>-0.9966259</v>
      </c>
    </row>
    <row r="31117" customFormat="false" ht="12.75" hidden="false" customHeight="false" outlineLevel="0" collapsed="false">
      <c r="A31117" s="0" t="n">
        <v>-0.9966292</v>
      </c>
    </row>
    <row r="31118" customFormat="false" ht="12.75" hidden="false" customHeight="false" outlineLevel="0" collapsed="false">
      <c r="A31118" s="0" t="n">
        <v>-0.9966325</v>
      </c>
    </row>
    <row r="31119" customFormat="false" ht="12.75" hidden="false" customHeight="false" outlineLevel="0" collapsed="false">
      <c r="A31119" s="0" t="n">
        <v>-0.9966357</v>
      </c>
    </row>
    <row r="31120" customFormat="false" ht="12.75" hidden="false" customHeight="false" outlineLevel="0" collapsed="false">
      <c r="A31120" s="0" t="n">
        <v>-0.996639</v>
      </c>
    </row>
    <row r="31121" customFormat="false" ht="12.75" hidden="false" customHeight="false" outlineLevel="0" collapsed="false">
      <c r="A31121" s="0" t="n">
        <v>-0.9966423</v>
      </c>
    </row>
    <row r="31122" customFormat="false" ht="12.75" hidden="false" customHeight="false" outlineLevel="0" collapsed="false">
      <c r="A31122" s="0" t="n">
        <v>-0.9966456</v>
      </c>
    </row>
    <row r="31123" customFormat="false" ht="12.75" hidden="false" customHeight="false" outlineLevel="0" collapsed="false">
      <c r="A31123" s="0" t="n">
        <v>-0.9966488</v>
      </c>
    </row>
    <row r="31124" customFormat="false" ht="12.75" hidden="false" customHeight="false" outlineLevel="0" collapsed="false">
      <c r="A31124" s="0" t="n">
        <v>-0.9966521</v>
      </c>
    </row>
    <row r="31125" customFormat="false" ht="12.75" hidden="false" customHeight="false" outlineLevel="0" collapsed="false">
      <c r="A31125" s="0" t="n">
        <v>-0.9966554</v>
      </c>
    </row>
    <row r="31126" customFormat="false" ht="12.75" hidden="false" customHeight="false" outlineLevel="0" collapsed="false">
      <c r="A31126" s="0" t="n">
        <v>-0.9966587</v>
      </c>
    </row>
    <row r="31127" customFormat="false" ht="12.75" hidden="false" customHeight="false" outlineLevel="0" collapsed="false">
      <c r="A31127" s="0" t="n">
        <v>-0.9966619</v>
      </c>
    </row>
    <row r="31128" customFormat="false" ht="12.75" hidden="false" customHeight="false" outlineLevel="0" collapsed="false">
      <c r="A31128" s="0" t="n">
        <v>-0.9966652</v>
      </c>
    </row>
    <row r="31129" customFormat="false" ht="12.75" hidden="false" customHeight="false" outlineLevel="0" collapsed="false">
      <c r="A31129" s="0" t="n">
        <v>-0.9966685</v>
      </c>
    </row>
    <row r="31130" customFormat="false" ht="12.75" hidden="false" customHeight="false" outlineLevel="0" collapsed="false">
      <c r="A31130" s="0" t="n">
        <v>-0.9966717</v>
      </c>
    </row>
    <row r="31131" customFormat="false" ht="12.75" hidden="false" customHeight="false" outlineLevel="0" collapsed="false">
      <c r="A31131" s="0" t="n">
        <v>-0.996675</v>
      </c>
    </row>
    <row r="31132" customFormat="false" ht="12.75" hidden="false" customHeight="false" outlineLevel="0" collapsed="false">
      <c r="A31132" s="0" t="n">
        <v>-0.9966782</v>
      </c>
    </row>
    <row r="31133" customFormat="false" ht="12.75" hidden="false" customHeight="false" outlineLevel="0" collapsed="false">
      <c r="A31133" s="0" t="n">
        <v>-0.9966815</v>
      </c>
    </row>
    <row r="31134" customFormat="false" ht="12.75" hidden="false" customHeight="false" outlineLevel="0" collapsed="false">
      <c r="A31134" s="0" t="n">
        <v>-0.9966847</v>
      </c>
    </row>
    <row r="31135" customFormat="false" ht="12.75" hidden="false" customHeight="false" outlineLevel="0" collapsed="false">
      <c r="A31135" s="0" t="n">
        <v>-0.9966879</v>
      </c>
    </row>
    <row r="31136" customFormat="false" ht="12.75" hidden="false" customHeight="false" outlineLevel="0" collapsed="false">
      <c r="A31136" s="0" t="n">
        <v>-0.9966911</v>
      </c>
    </row>
    <row r="31137" customFormat="false" ht="12.75" hidden="false" customHeight="false" outlineLevel="0" collapsed="false">
      <c r="A31137" s="0" t="n">
        <v>-0.9966944</v>
      </c>
    </row>
    <row r="31138" customFormat="false" ht="12.75" hidden="false" customHeight="false" outlineLevel="0" collapsed="false">
      <c r="A31138" s="0" t="n">
        <v>-0.9966976</v>
      </c>
    </row>
    <row r="31139" customFormat="false" ht="12.75" hidden="false" customHeight="false" outlineLevel="0" collapsed="false">
      <c r="A31139" s="0" t="n">
        <v>-0.9967008</v>
      </c>
    </row>
    <row r="31140" customFormat="false" ht="12.75" hidden="false" customHeight="false" outlineLevel="0" collapsed="false">
      <c r="A31140" s="0" t="n">
        <v>-0.996704</v>
      </c>
    </row>
    <row r="31141" customFormat="false" ht="12.75" hidden="false" customHeight="false" outlineLevel="0" collapsed="false">
      <c r="A31141" s="0" t="n">
        <v>-0.9967073</v>
      </c>
    </row>
    <row r="31142" customFormat="false" ht="12.75" hidden="false" customHeight="false" outlineLevel="0" collapsed="false">
      <c r="A31142" s="0" t="n">
        <v>-0.9967105</v>
      </c>
    </row>
    <row r="31143" customFormat="false" ht="12.75" hidden="false" customHeight="false" outlineLevel="0" collapsed="false">
      <c r="A31143" s="0" t="n">
        <v>-0.9967137</v>
      </c>
    </row>
    <row r="31144" customFormat="false" ht="12.75" hidden="false" customHeight="false" outlineLevel="0" collapsed="false">
      <c r="A31144" s="0" t="n">
        <v>-0.9967169</v>
      </c>
    </row>
    <row r="31145" customFormat="false" ht="12.75" hidden="false" customHeight="false" outlineLevel="0" collapsed="false">
      <c r="A31145" s="0" t="n">
        <v>-0.9967201</v>
      </c>
    </row>
    <row r="31146" customFormat="false" ht="12.75" hidden="false" customHeight="false" outlineLevel="0" collapsed="false">
      <c r="A31146" s="0" t="n">
        <v>-0.9967233</v>
      </c>
    </row>
    <row r="31147" customFormat="false" ht="12.75" hidden="false" customHeight="false" outlineLevel="0" collapsed="false">
      <c r="A31147" s="0" t="n">
        <v>-0.9967265</v>
      </c>
    </row>
    <row r="31148" customFormat="false" ht="12.75" hidden="false" customHeight="false" outlineLevel="0" collapsed="false">
      <c r="A31148" s="0" t="n">
        <v>-0.9967297</v>
      </c>
    </row>
    <row r="31149" customFormat="false" ht="12.75" hidden="false" customHeight="false" outlineLevel="0" collapsed="false">
      <c r="A31149" s="0" t="n">
        <v>-0.9967329</v>
      </c>
    </row>
    <row r="31150" customFormat="false" ht="12.75" hidden="false" customHeight="false" outlineLevel="0" collapsed="false">
      <c r="A31150" s="0" t="n">
        <v>-0.996736</v>
      </c>
    </row>
    <row r="31151" customFormat="false" ht="12.75" hidden="false" customHeight="false" outlineLevel="0" collapsed="false">
      <c r="A31151" s="0" t="n">
        <v>-0.9967393</v>
      </c>
    </row>
    <row r="31152" customFormat="false" ht="12.75" hidden="false" customHeight="false" outlineLevel="0" collapsed="false">
      <c r="A31152" s="0" t="n">
        <v>-0.9967424</v>
      </c>
    </row>
    <row r="31153" customFormat="false" ht="12.75" hidden="false" customHeight="false" outlineLevel="0" collapsed="false">
      <c r="A31153" s="0" t="n">
        <v>-0.9967456</v>
      </c>
    </row>
    <row r="31154" customFormat="false" ht="12.75" hidden="false" customHeight="false" outlineLevel="0" collapsed="false">
      <c r="A31154" s="0" t="n">
        <v>-0.9967488</v>
      </c>
    </row>
    <row r="31155" customFormat="false" ht="12.75" hidden="false" customHeight="false" outlineLevel="0" collapsed="false">
      <c r="A31155" s="0" t="n">
        <v>-0.996752</v>
      </c>
    </row>
    <row r="31156" customFormat="false" ht="12.75" hidden="false" customHeight="false" outlineLevel="0" collapsed="false">
      <c r="A31156" s="0" t="n">
        <v>-0.9967551</v>
      </c>
    </row>
    <row r="31157" customFormat="false" ht="12.75" hidden="false" customHeight="false" outlineLevel="0" collapsed="false">
      <c r="A31157" s="0" t="n">
        <v>-0.9967583</v>
      </c>
    </row>
    <row r="31158" customFormat="false" ht="12.75" hidden="false" customHeight="false" outlineLevel="0" collapsed="false">
      <c r="A31158" s="0" t="n">
        <v>-0.9967614</v>
      </c>
    </row>
    <row r="31159" customFormat="false" ht="12.75" hidden="false" customHeight="false" outlineLevel="0" collapsed="false">
      <c r="A31159" s="0" t="n">
        <v>-0.9967646</v>
      </c>
    </row>
    <row r="31160" customFormat="false" ht="12.75" hidden="false" customHeight="false" outlineLevel="0" collapsed="false">
      <c r="A31160" s="0" t="n">
        <v>-0.9967678</v>
      </c>
    </row>
    <row r="31161" customFormat="false" ht="12.75" hidden="false" customHeight="false" outlineLevel="0" collapsed="false">
      <c r="A31161" s="0" t="n">
        <v>-0.9967709</v>
      </c>
    </row>
    <row r="31162" customFormat="false" ht="12.75" hidden="false" customHeight="false" outlineLevel="0" collapsed="false">
      <c r="A31162" s="0" t="n">
        <v>-0.9967741</v>
      </c>
    </row>
    <row r="31163" customFormat="false" ht="12.75" hidden="false" customHeight="false" outlineLevel="0" collapsed="false">
      <c r="A31163" s="0" t="n">
        <v>-0.9967772</v>
      </c>
    </row>
    <row r="31164" customFormat="false" ht="12.75" hidden="false" customHeight="false" outlineLevel="0" collapsed="false">
      <c r="A31164" s="0" t="n">
        <v>-0.9967804</v>
      </c>
    </row>
    <row r="31165" customFormat="false" ht="12.75" hidden="false" customHeight="false" outlineLevel="0" collapsed="false">
      <c r="A31165" s="0" t="n">
        <v>-0.9967836</v>
      </c>
    </row>
    <row r="31166" customFormat="false" ht="12.75" hidden="false" customHeight="false" outlineLevel="0" collapsed="false">
      <c r="A31166" s="0" t="n">
        <v>-0.9967867</v>
      </c>
    </row>
    <row r="31167" customFormat="false" ht="12.75" hidden="false" customHeight="false" outlineLevel="0" collapsed="false">
      <c r="A31167" s="0" t="n">
        <v>-0.9967898</v>
      </c>
    </row>
    <row r="31168" customFormat="false" ht="12.75" hidden="false" customHeight="false" outlineLevel="0" collapsed="false">
      <c r="A31168" s="0" t="n">
        <v>-0.9967929</v>
      </c>
    </row>
    <row r="31169" customFormat="false" ht="12.75" hidden="false" customHeight="false" outlineLevel="0" collapsed="false">
      <c r="A31169" s="0" t="n">
        <v>-0.9967961</v>
      </c>
    </row>
    <row r="31170" customFormat="false" ht="12.75" hidden="false" customHeight="false" outlineLevel="0" collapsed="false">
      <c r="A31170" s="0" t="n">
        <v>-0.9967992</v>
      </c>
    </row>
    <row r="31171" customFormat="false" ht="12.75" hidden="false" customHeight="false" outlineLevel="0" collapsed="false">
      <c r="A31171" s="0" t="n">
        <v>-0.9968023</v>
      </c>
    </row>
    <row r="31172" customFormat="false" ht="12.75" hidden="false" customHeight="false" outlineLevel="0" collapsed="false">
      <c r="A31172" s="0" t="n">
        <v>-0.9968054</v>
      </c>
    </row>
    <row r="31173" customFormat="false" ht="12.75" hidden="false" customHeight="false" outlineLevel="0" collapsed="false">
      <c r="A31173" s="0" t="n">
        <v>-0.9968085</v>
      </c>
    </row>
    <row r="31174" customFormat="false" ht="12.75" hidden="false" customHeight="false" outlineLevel="0" collapsed="false">
      <c r="A31174" s="0" t="n">
        <v>-0.9968117</v>
      </c>
    </row>
    <row r="31175" customFormat="false" ht="12.75" hidden="false" customHeight="false" outlineLevel="0" collapsed="false">
      <c r="A31175" s="0" t="n">
        <v>-0.9968148</v>
      </c>
    </row>
    <row r="31176" customFormat="false" ht="12.75" hidden="false" customHeight="false" outlineLevel="0" collapsed="false">
      <c r="A31176" s="0" t="n">
        <v>-0.9968179</v>
      </c>
    </row>
    <row r="31177" customFormat="false" ht="12.75" hidden="false" customHeight="false" outlineLevel="0" collapsed="false">
      <c r="A31177" s="0" t="n">
        <v>-0.996821</v>
      </c>
    </row>
    <row r="31178" customFormat="false" ht="12.75" hidden="false" customHeight="false" outlineLevel="0" collapsed="false">
      <c r="A31178" s="0" t="n">
        <v>-0.9968241</v>
      </c>
    </row>
    <row r="31179" customFormat="false" ht="12.75" hidden="false" customHeight="false" outlineLevel="0" collapsed="false">
      <c r="A31179" s="0" t="n">
        <v>-0.9968272</v>
      </c>
    </row>
    <row r="31180" customFormat="false" ht="12.75" hidden="false" customHeight="false" outlineLevel="0" collapsed="false">
      <c r="A31180" s="0" t="n">
        <v>-0.9968303</v>
      </c>
    </row>
    <row r="31181" customFormat="false" ht="12.75" hidden="false" customHeight="false" outlineLevel="0" collapsed="false">
      <c r="A31181" s="0" t="n">
        <v>-0.9968334</v>
      </c>
    </row>
    <row r="31182" customFormat="false" ht="12.75" hidden="false" customHeight="false" outlineLevel="0" collapsed="false">
      <c r="A31182" s="0" t="n">
        <v>-0.9968365</v>
      </c>
    </row>
    <row r="31183" customFormat="false" ht="12.75" hidden="false" customHeight="false" outlineLevel="0" collapsed="false">
      <c r="A31183" s="0" t="n">
        <v>-0.9968396</v>
      </c>
    </row>
    <row r="31184" customFormat="false" ht="12.75" hidden="false" customHeight="false" outlineLevel="0" collapsed="false">
      <c r="A31184" s="0" t="n">
        <v>-0.9968427</v>
      </c>
    </row>
    <row r="31185" customFormat="false" ht="12.75" hidden="false" customHeight="false" outlineLevel="0" collapsed="false">
      <c r="A31185" s="0" t="n">
        <v>-0.9968457</v>
      </c>
    </row>
    <row r="31186" customFormat="false" ht="12.75" hidden="false" customHeight="false" outlineLevel="0" collapsed="false">
      <c r="A31186" s="0" t="n">
        <v>-0.9968488</v>
      </c>
    </row>
    <row r="31187" customFormat="false" ht="12.75" hidden="false" customHeight="false" outlineLevel="0" collapsed="false">
      <c r="A31187" s="0" t="n">
        <v>-0.9968519</v>
      </c>
    </row>
    <row r="31188" customFormat="false" ht="12.75" hidden="false" customHeight="false" outlineLevel="0" collapsed="false">
      <c r="A31188" s="0" t="n">
        <v>-0.996855</v>
      </c>
    </row>
    <row r="31189" customFormat="false" ht="12.75" hidden="false" customHeight="false" outlineLevel="0" collapsed="false">
      <c r="A31189" s="0" t="n">
        <v>-0.9968581</v>
      </c>
    </row>
    <row r="31190" customFormat="false" ht="12.75" hidden="false" customHeight="false" outlineLevel="0" collapsed="false">
      <c r="A31190" s="0" t="n">
        <v>-0.9968611</v>
      </c>
    </row>
    <row r="31191" customFormat="false" ht="12.75" hidden="false" customHeight="false" outlineLevel="0" collapsed="false">
      <c r="A31191" s="0" t="n">
        <v>-0.9968641</v>
      </c>
    </row>
    <row r="31192" customFormat="false" ht="12.75" hidden="false" customHeight="false" outlineLevel="0" collapsed="false">
      <c r="A31192" s="0" t="n">
        <v>-0.9968672</v>
      </c>
    </row>
    <row r="31193" customFormat="false" ht="12.75" hidden="false" customHeight="false" outlineLevel="0" collapsed="false">
      <c r="A31193" s="0" t="n">
        <v>-0.9968703</v>
      </c>
    </row>
    <row r="31194" customFormat="false" ht="12.75" hidden="false" customHeight="false" outlineLevel="0" collapsed="false">
      <c r="A31194" s="0" t="n">
        <v>-0.9968733</v>
      </c>
    </row>
    <row r="31195" customFormat="false" ht="12.75" hidden="false" customHeight="false" outlineLevel="0" collapsed="false">
      <c r="A31195" s="0" t="n">
        <v>-0.9968764</v>
      </c>
    </row>
    <row r="31196" customFormat="false" ht="12.75" hidden="false" customHeight="false" outlineLevel="0" collapsed="false">
      <c r="A31196" s="0" t="n">
        <v>-0.9968795</v>
      </c>
    </row>
    <row r="31197" customFormat="false" ht="12.75" hidden="false" customHeight="false" outlineLevel="0" collapsed="false">
      <c r="A31197" s="0" t="n">
        <v>-0.9968825</v>
      </c>
    </row>
    <row r="31198" customFormat="false" ht="12.75" hidden="false" customHeight="false" outlineLevel="0" collapsed="false">
      <c r="A31198" s="0" t="n">
        <v>-0.9968855</v>
      </c>
    </row>
    <row r="31199" customFormat="false" ht="12.75" hidden="false" customHeight="false" outlineLevel="0" collapsed="false">
      <c r="A31199" s="0" t="n">
        <v>-0.9968886</v>
      </c>
    </row>
    <row r="31200" customFormat="false" ht="12.75" hidden="false" customHeight="false" outlineLevel="0" collapsed="false">
      <c r="A31200" s="0" t="n">
        <v>-0.9968916</v>
      </c>
    </row>
    <row r="31201" customFormat="false" ht="12.75" hidden="false" customHeight="false" outlineLevel="0" collapsed="false">
      <c r="A31201" s="0" t="n">
        <v>-0.9968947</v>
      </c>
    </row>
    <row r="31202" customFormat="false" ht="12.75" hidden="false" customHeight="false" outlineLevel="0" collapsed="false">
      <c r="A31202" s="0" t="n">
        <v>-0.9968977</v>
      </c>
    </row>
    <row r="31203" customFormat="false" ht="12.75" hidden="false" customHeight="false" outlineLevel="0" collapsed="false">
      <c r="A31203" s="0" t="n">
        <v>-0.9969007</v>
      </c>
    </row>
    <row r="31204" customFormat="false" ht="12.75" hidden="false" customHeight="false" outlineLevel="0" collapsed="false">
      <c r="A31204" s="0" t="n">
        <v>-0.9969037</v>
      </c>
    </row>
    <row r="31205" customFormat="false" ht="12.75" hidden="false" customHeight="false" outlineLevel="0" collapsed="false">
      <c r="A31205" s="0" t="n">
        <v>-0.9969068</v>
      </c>
    </row>
    <row r="31206" customFormat="false" ht="12.75" hidden="false" customHeight="false" outlineLevel="0" collapsed="false">
      <c r="A31206" s="0" t="n">
        <v>-0.9969098</v>
      </c>
    </row>
    <row r="31207" customFormat="false" ht="12.75" hidden="false" customHeight="false" outlineLevel="0" collapsed="false">
      <c r="A31207" s="0" t="n">
        <v>-0.9969128</v>
      </c>
    </row>
    <row r="31208" customFormat="false" ht="12.75" hidden="false" customHeight="false" outlineLevel="0" collapsed="false">
      <c r="A31208" s="0" t="n">
        <v>-0.9969158</v>
      </c>
    </row>
    <row r="31209" customFormat="false" ht="12.75" hidden="false" customHeight="false" outlineLevel="0" collapsed="false">
      <c r="A31209" s="0" t="n">
        <v>-0.9969188</v>
      </c>
    </row>
    <row r="31210" customFormat="false" ht="12.75" hidden="false" customHeight="false" outlineLevel="0" collapsed="false">
      <c r="A31210" s="0" t="n">
        <v>-0.9969218</v>
      </c>
    </row>
    <row r="31211" customFormat="false" ht="12.75" hidden="false" customHeight="false" outlineLevel="0" collapsed="false">
      <c r="A31211" s="0" t="n">
        <v>-0.9969248</v>
      </c>
    </row>
    <row r="31212" customFormat="false" ht="12.75" hidden="false" customHeight="false" outlineLevel="0" collapsed="false">
      <c r="A31212" s="0" t="n">
        <v>-0.9969278</v>
      </c>
    </row>
    <row r="31213" customFormat="false" ht="12.75" hidden="false" customHeight="false" outlineLevel="0" collapsed="false">
      <c r="A31213" s="0" t="n">
        <v>-0.9969308</v>
      </c>
    </row>
    <row r="31214" customFormat="false" ht="12.75" hidden="false" customHeight="false" outlineLevel="0" collapsed="false">
      <c r="A31214" s="0" t="n">
        <v>-0.9969338</v>
      </c>
    </row>
    <row r="31215" customFormat="false" ht="12.75" hidden="false" customHeight="false" outlineLevel="0" collapsed="false">
      <c r="A31215" s="0" t="n">
        <v>-0.9969368</v>
      </c>
    </row>
    <row r="31216" customFormat="false" ht="12.75" hidden="false" customHeight="false" outlineLevel="0" collapsed="false">
      <c r="A31216" s="0" t="n">
        <v>-0.9969398</v>
      </c>
    </row>
    <row r="31217" customFormat="false" ht="12.75" hidden="false" customHeight="false" outlineLevel="0" collapsed="false">
      <c r="A31217" s="0" t="n">
        <v>-0.9969428</v>
      </c>
    </row>
    <row r="31218" customFormat="false" ht="12.75" hidden="false" customHeight="false" outlineLevel="0" collapsed="false">
      <c r="A31218" s="0" t="n">
        <v>-0.9969458</v>
      </c>
    </row>
    <row r="31219" customFormat="false" ht="12.75" hidden="false" customHeight="false" outlineLevel="0" collapsed="false">
      <c r="A31219" s="0" t="n">
        <v>-0.9969488</v>
      </c>
    </row>
    <row r="31220" customFormat="false" ht="12.75" hidden="false" customHeight="false" outlineLevel="0" collapsed="false">
      <c r="A31220" s="0" t="n">
        <v>-0.9969518</v>
      </c>
    </row>
    <row r="31221" customFormat="false" ht="12.75" hidden="false" customHeight="false" outlineLevel="0" collapsed="false">
      <c r="A31221" s="0" t="n">
        <v>-0.9969547</v>
      </c>
    </row>
    <row r="31222" customFormat="false" ht="12.75" hidden="false" customHeight="false" outlineLevel="0" collapsed="false">
      <c r="A31222" s="0" t="n">
        <v>-0.9969577</v>
      </c>
    </row>
    <row r="31223" customFormat="false" ht="12.75" hidden="false" customHeight="false" outlineLevel="0" collapsed="false">
      <c r="A31223" s="0" t="n">
        <v>-0.9969606</v>
      </c>
    </row>
    <row r="31224" customFormat="false" ht="12.75" hidden="false" customHeight="false" outlineLevel="0" collapsed="false">
      <c r="A31224" s="0" t="n">
        <v>-0.9969636</v>
      </c>
    </row>
    <row r="31225" customFormat="false" ht="12.75" hidden="false" customHeight="false" outlineLevel="0" collapsed="false">
      <c r="A31225" s="0" t="n">
        <v>-0.9969666</v>
      </c>
    </row>
    <row r="31226" customFormat="false" ht="12.75" hidden="false" customHeight="false" outlineLevel="0" collapsed="false">
      <c r="A31226" s="0" t="n">
        <v>-0.9969695</v>
      </c>
    </row>
    <row r="31227" customFormat="false" ht="12.75" hidden="false" customHeight="false" outlineLevel="0" collapsed="false">
      <c r="A31227" s="0" t="n">
        <v>-0.9969725</v>
      </c>
    </row>
    <row r="31228" customFormat="false" ht="12.75" hidden="false" customHeight="false" outlineLevel="0" collapsed="false">
      <c r="A31228" s="0" t="n">
        <v>-0.9969754</v>
      </c>
    </row>
    <row r="31229" customFormat="false" ht="12.75" hidden="false" customHeight="false" outlineLevel="0" collapsed="false">
      <c r="A31229" s="0" t="n">
        <v>-0.9969784</v>
      </c>
    </row>
    <row r="31230" customFormat="false" ht="12.75" hidden="false" customHeight="false" outlineLevel="0" collapsed="false">
      <c r="A31230" s="0" t="n">
        <v>-0.9969814</v>
      </c>
    </row>
    <row r="31231" customFormat="false" ht="12.75" hidden="false" customHeight="false" outlineLevel="0" collapsed="false">
      <c r="A31231" s="0" t="n">
        <v>-0.9969843</v>
      </c>
    </row>
    <row r="31232" customFormat="false" ht="12.75" hidden="false" customHeight="false" outlineLevel="0" collapsed="false">
      <c r="A31232" s="0" t="n">
        <v>-0.9969872</v>
      </c>
    </row>
    <row r="31233" customFormat="false" ht="12.75" hidden="false" customHeight="false" outlineLevel="0" collapsed="false">
      <c r="A31233" s="0" t="n">
        <v>-0.9969902</v>
      </c>
    </row>
    <row r="31234" customFormat="false" ht="12.75" hidden="false" customHeight="false" outlineLevel="0" collapsed="false">
      <c r="A31234" s="0" t="n">
        <v>-0.9969931</v>
      </c>
    </row>
    <row r="31235" customFormat="false" ht="12.75" hidden="false" customHeight="false" outlineLevel="0" collapsed="false">
      <c r="A31235" s="0" t="n">
        <v>-0.996996</v>
      </c>
    </row>
    <row r="31236" customFormat="false" ht="12.75" hidden="false" customHeight="false" outlineLevel="0" collapsed="false">
      <c r="A31236" s="0" t="n">
        <v>-0.996999</v>
      </c>
    </row>
    <row r="31237" customFormat="false" ht="12.75" hidden="false" customHeight="false" outlineLevel="0" collapsed="false">
      <c r="A31237" s="0" t="n">
        <v>-0.9970019</v>
      </c>
    </row>
    <row r="31238" customFormat="false" ht="12.75" hidden="false" customHeight="false" outlineLevel="0" collapsed="false">
      <c r="A31238" s="0" t="n">
        <v>-0.9970049</v>
      </c>
    </row>
    <row r="31239" customFormat="false" ht="12.75" hidden="false" customHeight="false" outlineLevel="0" collapsed="false">
      <c r="A31239" s="0" t="n">
        <v>-0.9970078</v>
      </c>
    </row>
    <row r="31240" customFormat="false" ht="12.75" hidden="false" customHeight="false" outlineLevel="0" collapsed="false">
      <c r="A31240" s="0" t="n">
        <v>-0.9970107</v>
      </c>
    </row>
    <row r="31241" customFormat="false" ht="12.75" hidden="false" customHeight="false" outlineLevel="0" collapsed="false">
      <c r="A31241" s="0" t="n">
        <v>-0.9970136</v>
      </c>
    </row>
    <row r="31242" customFormat="false" ht="12.75" hidden="false" customHeight="false" outlineLevel="0" collapsed="false">
      <c r="A31242" s="0" t="n">
        <v>-0.9970165</v>
      </c>
    </row>
    <row r="31243" customFormat="false" ht="12.75" hidden="false" customHeight="false" outlineLevel="0" collapsed="false">
      <c r="A31243" s="0" t="n">
        <v>-0.9970194</v>
      </c>
    </row>
    <row r="31244" customFormat="false" ht="12.75" hidden="false" customHeight="false" outlineLevel="0" collapsed="false">
      <c r="A31244" s="0" t="n">
        <v>-0.9970223</v>
      </c>
    </row>
    <row r="31245" customFormat="false" ht="12.75" hidden="false" customHeight="false" outlineLevel="0" collapsed="false">
      <c r="A31245" s="0" t="n">
        <v>-0.9970253</v>
      </c>
    </row>
    <row r="31246" customFormat="false" ht="12.75" hidden="false" customHeight="false" outlineLevel="0" collapsed="false">
      <c r="A31246" s="0" t="n">
        <v>-0.9970282</v>
      </c>
    </row>
    <row r="31247" customFormat="false" ht="12.75" hidden="false" customHeight="false" outlineLevel="0" collapsed="false">
      <c r="A31247" s="0" t="n">
        <v>-0.997031</v>
      </c>
    </row>
    <row r="31248" customFormat="false" ht="12.75" hidden="false" customHeight="false" outlineLevel="0" collapsed="false">
      <c r="A31248" s="0" t="n">
        <v>-0.997034</v>
      </c>
    </row>
    <row r="31249" customFormat="false" ht="12.75" hidden="false" customHeight="false" outlineLevel="0" collapsed="false">
      <c r="A31249" s="0" t="n">
        <v>-0.9970369</v>
      </c>
    </row>
    <row r="31250" customFormat="false" ht="12.75" hidden="false" customHeight="false" outlineLevel="0" collapsed="false">
      <c r="A31250" s="0" t="n">
        <v>-0.9970397</v>
      </c>
    </row>
    <row r="31251" customFormat="false" ht="12.75" hidden="false" customHeight="false" outlineLevel="0" collapsed="false">
      <c r="A31251" s="0" t="n">
        <v>-0.9970427</v>
      </c>
    </row>
    <row r="31252" customFormat="false" ht="12.75" hidden="false" customHeight="false" outlineLevel="0" collapsed="false">
      <c r="A31252" s="0" t="n">
        <v>-0.9970455</v>
      </c>
    </row>
    <row r="31253" customFormat="false" ht="12.75" hidden="false" customHeight="false" outlineLevel="0" collapsed="false">
      <c r="A31253" s="0" t="n">
        <v>-0.9970484</v>
      </c>
    </row>
    <row r="31254" customFormat="false" ht="12.75" hidden="false" customHeight="false" outlineLevel="0" collapsed="false">
      <c r="A31254" s="0" t="n">
        <v>-0.9970513</v>
      </c>
    </row>
    <row r="31255" customFormat="false" ht="12.75" hidden="false" customHeight="false" outlineLevel="0" collapsed="false">
      <c r="A31255" s="0" t="n">
        <v>-0.9970542</v>
      </c>
    </row>
    <row r="31256" customFormat="false" ht="12.75" hidden="false" customHeight="false" outlineLevel="0" collapsed="false">
      <c r="A31256" s="0" t="n">
        <v>-0.997057</v>
      </c>
    </row>
    <row r="31257" customFormat="false" ht="12.75" hidden="false" customHeight="false" outlineLevel="0" collapsed="false">
      <c r="A31257" s="0" t="n">
        <v>-0.9970599</v>
      </c>
    </row>
    <row r="31258" customFormat="false" ht="12.75" hidden="false" customHeight="false" outlineLevel="0" collapsed="false">
      <c r="A31258" s="0" t="n">
        <v>-0.9970628</v>
      </c>
    </row>
    <row r="31259" customFormat="false" ht="12.75" hidden="false" customHeight="false" outlineLevel="0" collapsed="false">
      <c r="A31259" s="0" t="n">
        <v>-0.9970657</v>
      </c>
    </row>
    <row r="31260" customFormat="false" ht="12.75" hidden="false" customHeight="false" outlineLevel="0" collapsed="false">
      <c r="A31260" s="0" t="n">
        <v>-0.9970685</v>
      </c>
    </row>
    <row r="31261" customFormat="false" ht="12.75" hidden="false" customHeight="false" outlineLevel="0" collapsed="false">
      <c r="A31261" s="0" t="n">
        <v>-0.9970714</v>
      </c>
    </row>
    <row r="31262" customFormat="false" ht="12.75" hidden="false" customHeight="false" outlineLevel="0" collapsed="false">
      <c r="A31262" s="0" t="n">
        <v>-0.9970742</v>
      </c>
    </row>
    <row r="31263" customFormat="false" ht="12.75" hidden="false" customHeight="false" outlineLevel="0" collapsed="false">
      <c r="A31263" s="0" t="n">
        <v>-0.9970771</v>
      </c>
    </row>
    <row r="31264" customFormat="false" ht="12.75" hidden="false" customHeight="false" outlineLevel="0" collapsed="false">
      <c r="A31264" s="0" t="n">
        <v>-0.9970799</v>
      </c>
    </row>
    <row r="31265" customFormat="false" ht="12.75" hidden="false" customHeight="false" outlineLevel="0" collapsed="false">
      <c r="A31265" s="0" t="n">
        <v>-0.9970828</v>
      </c>
    </row>
    <row r="31266" customFormat="false" ht="12.75" hidden="false" customHeight="false" outlineLevel="0" collapsed="false">
      <c r="A31266" s="0" t="n">
        <v>-0.9970856</v>
      </c>
    </row>
    <row r="31267" customFormat="false" ht="12.75" hidden="false" customHeight="false" outlineLevel="0" collapsed="false">
      <c r="A31267" s="0" t="n">
        <v>-0.9970885</v>
      </c>
    </row>
    <row r="31268" customFormat="false" ht="12.75" hidden="false" customHeight="false" outlineLevel="0" collapsed="false">
      <c r="A31268" s="0" t="n">
        <v>-0.9970913</v>
      </c>
    </row>
    <row r="31269" customFormat="false" ht="12.75" hidden="false" customHeight="false" outlineLevel="0" collapsed="false">
      <c r="A31269" s="0" t="n">
        <v>-0.9970942</v>
      </c>
    </row>
    <row r="31270" customFormat="false" ht="12.75" hidden="false" customHeight="false" outlineLevel="0" collapsed="false">
      <c r="A31270" s="0" t="n">
        <v>-0.997097</v>
      </c>
    </row>
    <row r="31271" customFormat="false" ht="12.75" hidden="false" customHeight="false" outlineLevel="0" collapsed="false">
      <c r="A31271" s="0" t="n">
        <v>-0.9970998</v>
      </c>
    </row>
    <row r="31272" customFormat="false" ht="12.75" hidden="false" customHeight="false" outlineLevel="0" collapsed="false">
      <c r="A31272" s="0" t="n">
        <v>-0.9971027</v>
      </c>
    </row>
    <row r="31273" customFormat="false" ht="12.75" hidden="false" customHeight="false" outlineLevel="0" collapsed="false">
      <c r="A31273" s="0" t="n">
        <v>-0.9971055</v>
      </c>
    </row>
    <row r="31274" customFormat="false" ht="12.75" hidden="false" customHeight="false" outlineLevel="0" collapsed="false">
      <c r="A31274" s="0" t="n">
        <v>-0.9971083</v>
      </c>
    </row>
    <row r="31275" customFormat="false" ht="12.75" hidden="false" customHeight="false" outlineLevel="0" collapsed="false">
      <c r="A31275" s="0" t="n">
        <v>-0.9971111</v>
      </c>
    </row>
    <row r="31276" customFormat="false" ht="12.75" hidden="false" customHeight="false" outlineLevel="0" collapsed="false">
      <c r="A31276" s="0" t="n">
        <v>-0.9971139</v>
      </c>
    </row>
    <row r="31277" customFormat="false" ht="12.75" hidden="false" customHeight="false" outlineLevel="0" collapsed="false">
      <c r="A31277" s="0" t="n">
        <v>-0.9971167</v>
      </c>
    </row>
    <row r="31278" customFormat="false" ht="12.75" hidden="false" customHeight="false" outlineLevel="0" collapsed="false">
      <c r="A31278" s="0" t="n">
        <v>-0.9971196</v>
      </c>
    </row>
    <row r="31279" customFormat="false" ht="12.75" hidden="false" customHeight="false" outlineLevel="0" collapsed="false">
      <c r="A31279" s="0" t="n">
        <v>-0.9971224</v>
      </c>
    </row>
    <row r="31280" customFormat="false" ht="12.75" hidden="false" customHeight="false" outlineLevel="0" collapsed="false">
      <c r="A31280" s="0" t="n">
        <v>-0.9971252</v>
      </c>
    </row>
    <row r="31281" customFormat="false" ht="12.75" hidden="false" customHeight="false" outlineLevel="0" collapsed="false">
      <c r="A31281" s="0" t="n">
        <v>-0.997128</v>
      </c>
    </row>
    <row r="31282" customFormat="false" ht="12.75" hidden="false" customHeight="false" outlineLevel="0" collapsed="false">
      <c r="A31282" s="0" t="n">
        <v>-0.9971308</v>
      </c>
    </row>
    <row r="31283" customFormat="false" ht="12.75" hidden="false" customHeight="false" outlineLevel="0" collapsed="false">
      <c r="A31283" s="0" t="n">
        <v>-0.9971336</v>
      </c>
    </row>
    <row r="31284" customFormat="false" ht="12.75" hidden="false" customHeight="false" outlineLevel="0" collapsed="false">
      <c r="A31284" s="0" t="n">
        <v>-0.9971364</v>
      </c>
    </row>
    <row r="31285" customFormat="false" ht="12.75" hidden="false" customHeight="false" outlineLevel="0" collapsed="false">
      <c r="A31285" s="0" t="n">
        <v>-0.9971392</v>
      </c>
    </row>
    <row r="31286" customFormat="false" ht="12.75" hidden="false" customHeight="false" outlineLevel="0" collapsed="false">
      <c r="A31286" s="0" t="n">
        <v>-0.997142</v>
      </c>
    </row>
    <row r="31287" customFormat="false" ht="12.75" hidden="false" customHeight="false" outlineLevel="0" collapsed="false">
      <c r="A31287" s="0" t="n">
        <v>-0.9971448</v>
      </c>
    </row>
    <row r="31288" customFormat="false" ht="12.75" hidden="false" customHeight="false" outlineLevel="0" collapsed="false">
      <c r="A31288" s="0" t="n">
        <v>-0.9971476</v>
      </c>
    </row>
    <row r="31289" customFormat="false" ht="12.75" hidden="false" customHeight="false" outlineLevel="0" collapsed="false">
      <c r="A31289" s="0" t="n">
        <v>-0.9971504</v>
      </c>
    </row>
    <row r="31290" customFormat="false" ht="12.75" hidden="false" customHeight="false" outlineLevel="0" collapsed="false">
      <c r="A31290" s="0" t="n">
        <v>-0.9971532</v>
      </c>
    </row>
    <row r="31291" customFormat="false" ht="12.75" hidden="false" customHeight="false" outlineLevel="0" collapsed="false">
      <c r="A31291" s="0" t="n">
        <v>-0.9971559</v>
      </c>
    </row>
    <row r="31292" customFormat="false" ht="12.75" hidden="false" customHeight="false" outlineLevel="0" collapsed="false">
      <c r="A31292" s="0" t="n">
        <v>-0.9971587</v>
      </c>
    </row>
    <row r="31293" customFormat="false" ht="12.75" hidden="false" customHeight="false" outlineLevel="0" collapsed="false">
      <c r="A31293" s="0" t="n">
        <v>-0.9971614</v>
      </c>
    </row>
    <row r="31294" customFormat="false" ht="12.75" hidden="false" customHeight="false" outlineLevel="0" collapsed="false">
      <c r="A31294" s="0" t="n">
        <v>-0.9971642</v>
      </c>
    </row>
    <row r="31295" customFormat="false" ht="12.75" hidden="false" customHeight="false" outlineLevel="0" collapsed="false">
      <c r="A31295" s="0" t="n">
        <v>-0.997167</v>
      </c>
    </row>
    <row r="31296" customFormat="false" ht="12.75" hidden="false" customHeight="false" outlineLevel="0" collapsed="false">
      <c r="A31296" s="0" t="n">
        <v>-0.9971698</v>
      </c>
    </row>
    <row r="31297" customFormat="false" ht="12.75" hidden="false" customHeight="false" outlineLevel="0" collapsed="false">
      <c r="A31297" s="0" t="n">
        <v>-0.9971725</v>
      </c>
    </row>
    <row r="31298" customFormat="false" ht="12.75" hidden="false" customHeight="false" outlineLevel="0" collapsed="false">
      <c r="A31298" s="0" t="n">
        <v>-0.9971753</v>
      </c>
    </row>
    <row r="31299" customFormat="false" ht="12.75" hidden="false" customHeight="false" outlineLevel="0" collapsed="false">
      <c r="A31299" s="0" t="n">
        <v>-0.9971781</v>
      </c>
    </row>
    <row r="31300" customFormat="false" ht="12.75" hidden="false" customHeight="false" outlineLevel="0" collapsed="false">
      <c r="A31300" s="0" t="n">
        <v>-0.9971808</v>
      </c>
    </row>
    <row r="31301" customFormat="false" ht="12.75" hidden="false" customHeight="false" outlineLevel="0" collapsed="false">
      <c r="A31301" s="0" t="n">
        <v>-0.9971836</v>
      </c>
    </row>
    <row r="31302" customFormat="false" ht="12.75" hidden="false" customHeight="false" outlineLevel="0" collapsed="false">
      <c r="A31302" s="0" t="n">
        <v>-0.9971863</v>
      </c>
    </row>
    <row r="31303" customFormat="false" ht="12.75" hidden="false" customHeight="false" outlineLevel="0" collapsed="false">
      <c r="A31303" s="0" t="n">
        <v>-0.997189</v>
      </c>
    </row>
    <row r="31304" customFormat="false" ht="12.75" hidden="false" customHeight="false" outlineLevel="0" collapsed="false">
      <c r="A31304" s="0" t="n">
        <v>-0.9971918</v>
      </c>
    </row>
    <row r="31305" customFormat="false" ht="12.75" hidden="false" customHeight="false" outlineLevel="0" collapsed="false">
      <c r="A31305" s="0" t="n">
        <v>-0.9971945</v>
      </c>
    </row>
    <row r="31306" customFormat="false" ht="12.75" hidden="false" customHeight="false" outlineLevel="0" collapsed="false">
      <c r="A31306" s="0" t="n">
        <v>-0.9971973</v>
      </c>
    </row>
    <row r="31307" customFormat="false" ht="12.75" hidden="false" customHeight="false" outlineLevel="0" collapsed="false">
      <c r="A31307" s="0" t="n">
        <v>-0.9972</v>
      </c>
    </row>
    <row r="31308" customFormat="false" ht="12.75" hidden="false" customHeight="false" outlineLevel="0" collapsed="false">
      <c r="A31308" s="0" t="n">
        <v>-0.9972028</v>
      </c>
    </row>
    <row r="31309" customFormat="false" ht="12.75" hidden="false" customHeight="false" outlineLevel="0" collapsed="false">
      <c r="A31309" s="0" t="n">
        <v>-0.9972055</v>
      </c>
    </row>
    <row r="31310" customFormat="false" ht="12.75" hidden="false" customHeight="false" outlineLevel="0" collapsed="false">
      <c r="A31310" s="0" t="n">
        <v>-0.9972082</v>
      </c>
    </row>
    <row r="31311" customFormat="false" ht="12.75" hidden="false" customHeight="false" outlineLevel="0" collapsed="false">
      <c r="A31311" s="0" t="n">
        <v>-0.9972109</v>
      </c>
    </row>
    <row r="31312" customFormat="false" ht="12.75" hidden="false" customHeight="false" outlineLevel="0" collapsed="false">
      <c r="A31312" s="0" t="n">
        <v>-0.9972137</v>
      </c>
    </row>
    <row r="31313" customFormat="false" ht="12.75" hidden="false" customHeight="false" outlineLevel="0" collapsed="false">
      <c r="A31313" s="0" t="n">
        <v>-0.9972164</v>
      </c>
    </row>
    <row r="31314" customFormat="false" ht="12.75" hidden="false" customHeight="false" outlineLevel="0" collapsed="false">
      <c r="A31314" s="0" t="n">
        <v>-0.9972191</v>
      </c>
    </row>
    <row r="31315" customFormat="false" ht="12.75" hidden="false" customHeight="false" outlineLevel="0" collapsed="false">
      <c r="A31315" s="0" t="n">
        <v>-0.9972218</v>
      </c>
    </row>
    <row r="31316" customFormat="false" ht="12.75" hidden="false" customHeight="false" outlineLevel="0" collapsed="false">
      <c r="A31316" s="0" t="n">
        <v>-0.9972245</v>
      </c>
    </row>
    <row r="31317" customFormat="false" ht="12.75" hidden="false" customHeight="false" outlineLevel="0" collapsed="false">
      <c r="A31317" s="0" t="n">
        <v>-0.9972273</v>
      </c>
    </row>
    <row r="31318" customFormat="false" ht="12.75" hidden="false" customHeight="false" outlineLevel="0" collapsed="false">
      <c r="A31318" s="0" t="n">
        <v>-0.9972299</v>
      </c>
    </row>
    <row r="31319" customFormat="false" ht="12.75" hidden="false" customHeight="false" outlineLevel="0" collapsed="false">
      <c r="A31319" s="0" t="n">
        <v>-0.9972326</v>
      </c>
    </row>
    <row r="31320" customFormat="false" ht="12.75" hidden="false" customHeight="false" outlineLevel="0" collapsed="false">
      <c r="A31320" s="0" t="n">
        <v>-0.9972354</v>
      </c>
    </row>
    <row r="31321" customFormat="false" ht="12.75" hidden="false" customHeight="false" outlineLevel="0" collapsed="false">
      <c r="A31321" s="0" t="n">
        <v>-0.997238</v>
      </c>
    </row>
    <row r="31322" customFormat="false" ht="12.75" hidden="false" customHeight="false" outlineLevel="0" collapsed="false">
      <c r="A31322" s="0" t="n">
        <v>-0.9972407</v>
      </c>
    </row>
    <row r="31323" customFormat="false" ht="12.75" hidden="false" customHeight="false" outlineLevel="0" collapsed="false">
      <c r="A31323" s="0" t="n">
        <v>-0.9972434</v>
      </c>
    </row>
    <row r="31324" customFormat="false" ht="12.75" hidden="false" customHeight="false" outlineLevel="0" collapsed="false">
      <c r="A31324" s="0" t="n">
        <v>-0.9972461</v>
      </c>
    </row>
    <row r="31325" customFormat="false" ht="12.75" hidden="false" customHeight="false" outlineLevel="0" collapsed="false">
      <c r="A31325" s="0" t="n">
        <v>-0.9972488</v>
      </c>
    </row>
    <row r="31326" customFormat="false" ht="12.75" hidden="false" customHeight="false" outlineLevel="0" collapsed="false">
      <c r="A31326" s="0" t="n">
        <v>-0.9972515</v>
      </c>
    </row>
    <row r="31327" customFormat="false" ht="12.75" hidden="false" customHeight="false" outlineLevel="0" collapsed="false">
      <c r="A31327" s="0" t="n">
        <v>-0.9972542</v>
      </c>
    </row>
    <row r="31328" customFormat="false" ht="12.75" hidden="false" customHeight="false" outlineLevel="0" collapsed="false">
      <c r="A31328" s="0" t="n">
        <v>-0.9972569</v>
      </c>
    </row>
    <row r="31329" customFormat="false" ht="12.75" hidden="false" customHeight="false" outlineLevel="0" collapsed="false">
      <c r="A31329" s="0" t="n">
        <v>-0.9972596</v>
      </c>
    </row>
    <row r="31330" customFormat="false" ht="12.75" hidden="false" customHeight="false" outlineLevel="0" collapsed="false">
      <c r="A31330" s="0" t="n">
        <v>-0.9972622</v>
      </c>
    </row>
    <row r="31331" customFormat="false" ht="12.75" hidden="false" customHeight="false" outlineLevel="0" collapsed="false">
      <c r="A31331" s="0" t="n">
        <v>-0.9972649</v>
      </c>
    </row>
    <row r="31332" customFormat="false" ht="12.75" hidden="false" customHeight="false" outlineLevel="0" collapsed="false">
      <c r="A31332" s="0" t="n">
        <v>-0.9972675</v>
      </c>
    </row>
    <row r="31333" customFormat="false" ht="12.75" hidden="false" customHeight="false" outlineLevel="0" collapsed="false">
      <c r="A31333" s="0" t="n">
        <v>-0.9972702</v>
      </c>
    </row>
    <row r="31334" customFormat="false" ht="12.75" hidden="false" customHeight="false" outlineLevel="0" collapsed="false">
      <c r="A31334" s="0" t="n">
        <v>-0.9972729</v>
      </c>
    </row>
    <row r="31335" customFormat="false" ht="12.75" hidden="false" customHeight="false" outlineLevel="0" collapsed="false">
      <c r="A31335" s="0" t="n">
        <v>-0.9972755</v>
      </c>
    </row>
    <row r="31336" customFormat="false" ht="12.75" hidden="false" customHeight="false" outlineLevel="0" collapsed="false">
      <c r="A31336" s="0" t="n">
        <v>-0.9972782</v>
      </c>
    </row>
    <row r="31337" customFormat="false" ht="12.75" hidden="false" customHeight="false" outlineLevel="0" collapsed="false">
      <c r="A31337" s="0" t="n">
        <v>-0.9972808</v>
      </c>
    </row>
    <row r="31338" customFormat="false" ht="12.75" hidden="false" customHeight="false" outlineLevel="0" collapsed="false">
      <c r="A31338" s="0" t="n">
        <v>-0.9972835</v>
      </c>
    </row>
    <row r="31339" customFormat="false" ht="12.75" hidden="false" customHeight="false" outlineLevel="0" collapsed="false">
      <c r="A31339" s="0" t="n">
        <v>-0.9972861</v>
      </c>
    </row>
    <row r="31340" customFormat="false" ht="12.75" hidden="false" customHeight="false" outlineLevel="0" collapsed="false">
      <c r="A31340" s="0" t="n">
        <v>-0.9972888</v>
      </c>
    </row>
    <row r="31341" customFormat="false" ht="12.75" hidden="false" customHeight="false" outlineLevel="0" collapsed="false">
      <c r="A31341" s="0" t="n">
        <v>-0.9972914</v>
      </c>
    </row>
    <row r="31342" customFormat="false" ht="12.75" hidden="false" customHeight="false" outlineLevel="0" collapsed="false">
      <c r="A31342" s="0" t="n">
        <v>-0.9972941</v>
      </c>
    </row>
    <row r="31343" customFormat="false" ht="12.75" hidden="false" customHeight="false" outlineLevel="0" collapsed="false">
      <c r="A31343" s="0" t="n">
        <v>-0.9972968</v>
      </c>
    </row>
    <row r="31344" customFormat="false" ht="12.75" hidden="false" customHeight="false" outlineLevel="0" collapsed="false">
      <c r="A31344" s="0" t="n">
        <v>-0.9972994</v>
      </c>
    </row>
    <row r="31345" customFormat="false" ht="12.75" hidden="false" customHeight="false" outlineLevel="0" collapsed="false">
      <c r="A31345" s="0" t="n">
        <v>-0.997302</v>
      </c>
    </row>
    <row r="31346" customFormat="false" ht="12.75" hidden="false" customHeight="false" outlineLevel="0" collapsed="false">
      <c r="A31346" s="0" t="n">
        <v>-0.9973047</v>
      </c>
    </row>
    <row r="31347" customFormat="false" ht="12.75" hidden="false" customHeight="false" outlineLevel="0" collapsed="false">
      <c r="A31347" s="0" t="n">
        <v>-0.9973073</v>
      </c>
    </row>
    <row r="31348" customFormat="false" ht="12.75" hidden="false" customHeight="false" outlineLevel="0" collapsed="false">
      <c r="A31348" s="0" t="n">
        <v>-0.9973099</v>
      </c>
    </row>
    <row r="31349" customFormat="false" ht="12.75" hidden="false" customHeight="false" outlineLevel="0" collapsed="false">
      <c r="A31349" s="0" t="n">
        <v>-0.9973125</v>
      </c>
    </row>
    <row r="31350" customFormat="false" ht="12.75" hidden="false" customHeight="false" outlineLevel="0" collapsed="false">
      <c r="A31350" s="0" t="n">
        <v>-0.9973152</v>
      </c>
    </row>
    <row r="31351" customFormat="false" ht="12.75" hidden="false" customHeight="false" outlineLevel="0" collapsed="false">
      <c r="A31351" s="0" t="n">
        <v>-0.9973178</v>
      </c>
    </row>
    <row r="31352" customFormat="false" ht="12.75" hidden="false" customHeight="false" outlineLevel="0" collapsed="false">
      <c r="A31352" s="0" t="n">
        <v>-0.9973204</v>
      </c>
    </row>
    <row r="31353" customFormat="false" ht="12.75" hidden="false" customHeight="false" outlineLevel="0" collapsed="false">
      <c r="A31353" s="0" t="n">
        <v>-0.997323</v>
      </c>
    </row>
    <row r="31354" customFormat="false" ht="12.75" hidden="false" customHeight="false" outlineLevel="0" collapsed="false">
      <c r="A31354" s="0" t="n">
        <v>-0.9973256</v>
      </c>
    </row>
    <row r="31355" customFormat="false" ht="12.75" hidden="false" customHeight="false" outlineLevel="0" collapsed="false">
      <c r="A31355" s="0" t="n">
        <v>-0.9973282</v>
      </c>
    </row>
    <row r="31356" customFormat="false" ht="12.75" hidden="false" customHeight="false" outlineLevel="0" collapsed="false">
      <c r="A31356" s="0" t="n">
        <v>-0.9973308</v>
      </c>
    </row>
    <row r="31357" customFormat="false" ht="12.75" hidden="false" customHeight="false" outlineLevel="0" collapsed="false">
      <c r="A31357" s="0" t="n">
        <v>-0.9973335</v>
      </c>
    </row>
    <row r="31358" customFormat="false" ht="12.75" hidden="false" customHeight="false" outlineLevel="0" collapsed="false">
      <c r="A31358" s="0" t="n">
        <v>-0.997336</v>
      </c>
    </row>
    <row r="31359" customFormat="false" ht="12.75" hidden="false" customHeight="false" outlineLevel="0" collapsed="false">
      <c r="A31359" s="0" t="n">
        <v>-0.9973387</v>
      </c>
    </row>
    <row r="31360" customFormat="false" ht="12.75" hidden="false" customHeight="false" outlineLevel="0" collapsed="false">
      <c r="A31360" s="0" t="n">
        <v>-0.9973413</v>
      </c>
    </row>
    <row r="31361" customFormat="false" ht="12.75" hidden="false" customHeight="false" outlineLevel="0" collapsed="false">
      <c r="A31361" s="0" t="n">
        <v>-0.9973438</v>
      </c>
    </row>
    <row r="31362" customFormat="false" ht="12.75" hidden="false" customHeight="false" outlineLevel="0" collapsed="false">
      <c r="A31362" s="0" t="n">
        <v>-0.9973465</v>
      </c>
    </row>
    <row r="31363" customFormat="false" ht="12.75" hidden="false" customHeight="false" outlineLevel="0" collapsed="false">
      <c r="A31363" s="0" t="n">
        <v>-0.997349</v>
      </c>
    </row>
    <row r="31364" customFormat="false" ht="12.75" hidden="false" customHeight="false" outlineLevel="0" collapsed="false">
      <c r="A31364" s="0" t="n">
        <v>-0.9973516</v>
      </c>
    </row>
    <row r="31365" customFormat="false" ht="12.75" hidden="false" customHeight="false" outlineLevel="0" collapsed="false">
      <c r="A31365" s="0" t="n">
        <v>-0.9973542</v>
      </c>
    </row>
    <row r="31366" customFormat="false" ht="12.75" hidden="false" customHeight="false" outlineLevel="0" collapsed="false">
      <c r="A31366" s="0" t="n">
        <v>-0.9973568</v>
      </c>
    </row>
    <row r="31367" customFormat="false" ht="12.75" hidden="false" customHeight="false" outlineLevel="0" collapsed="false">
      <c r="A31367" s="0" t="n">
        <v>-0.9973593</v>
      </c>
    </row>
    <row r="31368" customFormat="false" ht="12.75" hidden="false" customHeight="false" outlineLevel="0" collapsed="false">
      <c r="A31368" s="0" t="n">
        <v>-0.997362</v>
      </c>
    </row>
    <row r="31369" customFormat="false" ht="12.75" hidden="false" customHeight="false" outlineLevel="0" collapsed="false">
      <c r="A31369" s="0" t="n">
        <v>-0.9973645</v>
      </c>
    </row>
    <row r="31370" customFormat="false" ht="12.75" hidden="false" customHeight="false" outlineLevel="0" collapsed="false">
      <c r="A31370" s="0" t="n">
        <v>-0.9973671</v>
      </c>
    </row>
    <row r="31371" customFormat="false" ht="12.75" hidden="false" customHeight="false" outlineLevel="0" collapsed="false">
      <c r="A31371" s="0" t="n">
        <v>-0.9973696</v>
      </c>
    </row>
    <row r="31372" customFormat="false" ht="12.75" hidden="false" customHeight="false" outlineLevel="0" collapsed="false">
      <c r="A31372" s="0" t="n">
        <v>-0.9973722</v>
      </c>
    </row>
    <row r="31373" customFormat="false" ht="12.75" hidden="false" customHeight="false" outlineLevel="0" collapsed="false">
      <c r="A31373" s="0" t="n">
        <v>-0.9973748</v>
      </c>
    </row>
    <row r="31374" customFormat="false" ht="12.75" hidden="false" customHeight="false" outlineLevel="0" collapsed="false">
      <c r="A31374" s="0" t="n">
        <v>-0.9973773</v>
      </c>
    </row>
    <row r="31375" customFormat="false" ht="12.75" hidden="false" customHeight="false" outlineLevel="0" collapsed="false">
      <c r="A31375" s="0" t="n">
        <v>-0.9973799</v>
      </c>
    </row>
    <row r="31376" customFormat="false" ht="12.75" hidden="false" customHeight="false" outlineLevel="0" collapsed="false">
      <c r="A31376" s="0" t="n">
        <v>-0.9973825</v>
      </c>
    </row>
    <row r="31377" customFormat="false" ht="12.75" hidden="false" customHeight="false" outlineLevel="0" collapsed="false">
      <c r="A31377" s="0" t="n">
        <v>-0.997385</v>
      </c>
    </row>
    <row r="31378" customFormat="false" ht="12.75" hidden="false" customHeight="false" outlineLevel="0" collapsed="false">
      <c r="A31378" s="0" t="n">
        <v>-0.9973876</v>
      </c>
    </row>
    <row r="31379" customFormat="false" ht="12.75" hidden="false" customHeight="false" outlineLevel="0" collapsed="false">
      <c r="A31379" s="0" t="n">
        <v>-0.9973902</v>
      </c>
    </row>
    <row r="31380" customFormat="false" ht="12.75" hidden="false" customHeight="false" outlineLevel="0" collapsed="false">
      <c r="A31380" s="0" t="n">
        <v>-0.9973927</v>
      </c>
    </row>
    <row r="31381" customFormat="false" ht="12.75" hidden="false" customHeight="false" outlineLevel="0" collapsed="false">
      <c r="A31381" s="0" t="n">
        <v>-0.9973952</v>
      </c>
    </row>
    <row r="31382" customFormat="false" ht="12.75" hidden="false" customHeight="false" outlineLevel="0" collapsed="false">
      <c r="A31382" s="0" t="n">
        <v>-0.9973978</v>
      </c>
    </row>
    <row r="31383" customFormat="false" ht="12.75" hidden="false" customHeight="false" outlineLevel="0" collapsed="false">
      <c r="A31383" s="0" t="n">
        <v>-0.9974003</v>
      </c>
    </row>
    <row r="31384" customFormat="false" ht="12.75" hidden="false" customHeight="false" outlineLevel="0" collapsed="false">
      <c r="A31384" s="0" t="n">
        <v>-0.9974028</v>
      </c>
    </row>
    <row r="31385" customFormat="false" ht="12.75" hidden="false" customHeight="false" outlineLevel="0" collapsed="false">
      <c r="A31385" s="0" t="n">
        <v>-0.9974054</v>
      </c>
    </row>
    <row r="31386" customFormat="false" ht="12.75" hidden="false" customHeight="false" outlineLevel="0" collapsed="false">
      <c r="A31386" s="0" t="n">
        <v>-0.9974079</v>
      </c>
    </row>
    <row r="31387" customFormat="false" ht="12.75" hidden="false" customHeight="false" outlineLevel="0" collapsed="false">
      <c r="A31387" s="0" t="n">
        <v>-0.9974104</v>
      </c>
    </row>
    <row r="31388" customFormat="false" ht="12.75" hidden="false" customHeight="false" outlineLevel="0" collapsed="false">
      <c r="A31388" s="0" t="n">
        <v>-0.997413</v>
      </c>
    </row>
    <row r="31389" customFormat="false" ht="12.75" hidden="false" customHeight="false" outlineLevel="0" collapsed="false">
      <c r="A31389" s="0" t="n">
        <v>-0.9974155</v>
      </c>
    </row>
    <row r="31390" customFormat="false" ht="12.75" hidden="false" customHeight="false" outlineLevel="0" collapsed="false">
      <c r="A31390" s="0" t="n">
        <v>-0.997418</v>
      </c>
    </row>
    <row r="31391" customFormat="false" ht="12.75" hidden="false" customHeight="false" outlineLevel="0" collapsed="false">
      <c r="A31391" s="0" t="n">
        <v>-0.9974205</v>
      </c>
    </row>
    <row r="31392" customFormat="false" ht="12.75" hidden="false" customHeight="false" outlineLevel="0" collapsed="false">
      <c r="A31392" s="0" t="n">
        <v>-0.9974231</v>
      </c>
    </row>
    <row r="31393" customFormat="false" ht="12.75" hidden="false" customHeight="false" outlineLevel="0" collapsed="false">
      <c r="A31393" s="0" t="n">
        <v>-0.9974256</v>
      </c>
    </row>
    <row r="31394" customFormat="false" ht="12.75" hidden="false" customHeight="false" outlineLevel="0" collapsed="false">
      <c r="A31394" s="0" t="n">
        <v>-0.9974281</v>
      </c>
    </row>
    <row r="31395" customFormat="false" ht="12.75" hidden="false" customHeight="false" outlineLevel="0" collapsed="false">
      <c r="A31395" s="0" t="n">
        <v>-0.9974306</v>
      </c>
    </row>
    <row r="31396" customFormat="false" ht="12.75" hidden="false" customHeight="false" outlineLevel="0" collapsed="false">
      <c r="A31396" s="0" t="n">
        <v>-0.9974331</v>
      </c>
    </row>
    <row r="31397" customFormat="false" ht="12.75" hidden="false" customHeight="false" outlineLevel="0" collapsed="false">
      <c r="A31397" s="0" t="n">
        <v>-0.9974356</v>
      </c>
    </row>
    <row r="31398" customFormat="false" ht="12.75" hidden="false" customHeight="false" outlineLevel="0" collapsed="false">
      <c r="A31398" s="0" t="n">
        <v>-0.9974381</v>
      </c>
    </row>
    <row r="31399" customFormat="false" ht="12.75" hidden="false" customHeight="false" outlineLevel="0" collapsed="false">
      <c r="A31399" s="0" t="n">
        <v>-0.9974406</v>
      </c>
    </row>
    <row r="31400" customFormat="false" ht="12.75" hidden="false" customHeight="false" outlineLevel="0" collapsed="false">
      <c r="A31400" s="0" t="n">
        <v>-0.9974431</v>
      </c>
    </row>
    <row r="31401" customFormat="false" ht="12.75" hidden="false" customHeight="false" outlineLevel="0" collapsed="false">
      <c r="A31401" s="0" t="n">
        <v>-0.9974456</v>
      </c>
    </row>
    <row r="31402" customFormat="false" ht="12.75" hidden="false" customHeight="false" outlineLevel="0" collapsed="false">
      <c r="A31402" s="0" t="n">
        <v>-0.9974481</v>
      </c>
    </row>
    <row r="31403" customFormat="false" ht="12.75" hidden="false" customHeight="false" outlineLevel="0" collapsed="false">
      <c r="A31403" s="0" t="n">
        <v>-0.9974506</v>
      </c>
    </row>
    <row r="31404" customFormat="false" ht="12.75" hidden="false" customHeight="false" outlineLevel="0" collapsed="false">
      <c r="A31404" s="0" t="n">
        <v>-0.9974531</v>
      </c>
    </row>
    <row r="31405" customFormat="false" ht="12.75" hidden="false" customHeight="false" outlineLevel="0" collapsed="false">
      <c r="A31405" s="0" t="n">
        <v>-0.9974555</v>
      </c>
    </row>
    <row r="31406" customFormat="false" ht="12.75" hidden="false" customHeight="false" outlineLevel="0" collapsed="false">
      <c r="A31406" s="0" t="n">
        <v>-0.997458</v>
      </c>
    </row>
    <row r="31407" customFormat="false" ht="12.75" hidden="false" customHeight="false" outlineLevel="0" collapsed="false">
      <c r="A31407" s="0" t="n">
        <v>-0.9974605</v>
      </c>
    </row>
    <row r="31408" customFormat="false" ht="12.75" hidden="false" customHeight="false" outlineLevel="0" collapsed="false">
      <c r="A31408" s="0" t="n">
        <v>-0.997463</v>
      </c>
    </row>
    <row r="31409" customFormat="false" ht="12.75" hidden="false" customHeight="false" outlineLevel="0" collapsed="false">
      <c r="A31409" s="0" t="n">
        <v>-0.9974655</v>
      </c>
    </row>
    <row r="31410" customFormat="false" ht="12.75" hidden="false" customHeight="false" outlineLevel="0" collapsed="false">
      <c r="A31410" s="0" t="n">
        <v>-0.9974679</v>
      </c>
    </row>
    <row r="31411" customFormat="false" ht="12.75" hidden="false" customHeight="false" outlineLevel="0" collapsed="false">
      <c r="A31411" s="0" t="n">
        <v>-0.9974704</v>
      </c>
    </row>
    <row r="31412" customFormat="false" ht="12.75" hidden="false" customHeight="false" outlineLevel="0" collapsed="false">
      <c r="A31412" s="0" t="n">
        <v>-0.9974729</v>
      </c>
    </row>
    <row r="31413" customFormat="false" ht="12.75" hidden="false" customHeight="false" outlineLevel="0" collapsed="false">
      <c r="A31413" s="0" t="n">
        <v>-0.9974754</v>
      </c>
    </row>
    <row r="31414" customFormat="false" ht="12.75" hidden="false" customHeight="false" outlineLevel="0" collapsed="false">
      <c r="A31414" s="0" t="n">
        <v>-0.9974778</v>
      </c>
    </row>
    <row r="31415" customFormat="false" ht="12.75" hidden="false" customHeight="false" outlineLevel="0" collapsed="false">
      <c r="A31415" s="0" t="n">
        <v>-0.9974803</v>
      </c>
    </row>
    <row r="31416" customFormat="false" ht="12.75" hidden="false" customHeight="false" outlineLevel="0" collapsed="false">
      <c r="A31416" s="0" t="n">
        <v>-0.9974828</v>
      </c>
    </row>
    <row r="31417" customFormat="false" ht="12.75" hidden="false" customHeight="false" outlineLevel="0" collapsed="false">
      <c r="A31417" s="0" t="n">
        <v>-0.9974852</v>
      </c>
    </row>
    <row r="31418" customFormat="false" ht="12.75" hidden="false" customHeight="false" outlineLevel="0" collapsed="false">
      <c r="A31418" s="0" t="n">
        <v>-0.9974877</v>
      </c>
    </row>
    <row r="31419" customFormat="false" ht="12.75" hidden="false" customHeight="false" outlineLevel="0" collapsed="false">
      <c r="A31419" s="0" t="n">
        <v>-0.9974901</v>
      </c>
    </row>
    <row r="31420" customFormat="false" ht="12.75" hidden="false" customHeight="false" outlineLevel="0" collapsed="false">
      <c r="A31420" s="0" t="n">
        <v>-0.9974926</v>
      </c>
    </row>
    <row r="31421" customFormat="false" ht="12.75" hidden="false" customHeight="false" outlineLevel="0" collapsed="false">
      <c r="A31421" s="0" t="n">
        <v>-0.997495</v>
      </c>
    </row>
    <row r="31422" customFormat="false" ht="12.75" hidden="false" customHeight="false" outlineLevel="0" collapsed="false">
      <c r="A31422" s="0" t="n">
        <v>-0.9974974</v>
      </c>
    </row>
    <row r="31423" customFormat="false" ht="12.75" hidden="false" customHeight="false" outlineLevel="0" collapsed="false">
      <c r="A31423" s="0" t="n">
        <v>-0.9974999</v>
      </c>
    </row>
    <row r="31424" customFormat="false" ht="12.75" hidden="false" customHeight="false" outlineLevel="0" collapsed="false">
      <c r="A31424" s="0" t="n">
        <v>-0.9975023</v>
      </c>
    </row>
    <row r="31425" customFormat="false" ht="12.75" hidden="false" customHeight="false" outlineLevel="0" collapsed="false">
      <c r="A31425" s="0" t="n">
        <v>-0.9975048</v>
      </c>
    </row>
    <row r="31426" customFormat="false" ht="12.75" hidden="false" customHeight="false" outlineLevel="0" collapsed="false">
      <c r="A31426" s="0" t="n">
        <v>-0.9975072</v>
      </c>
    </row>
    <row r="31427" customFormat="false" ht="12.75" hidden="false" customHeight="false" outlineLevel="0" collapsed="false">
      <c r="A31427" s="0" t="n">
        <v>-0.9975097</v>
      </c>
    </row>
    <row r="31428" customFormat="false" ht="12.75" hidden="false" customHeight="false" outlineLevel="0" collapsed="false">
      <c r="A31428" s="0" t="n">
        <v>-0.9975121</v>
      </c>
    </row>
    <row r="31429" customFormat="false" ht="12.75" hidden="false" customHeight="false" outlineLevel="0" collapsed="false">
      <c r="A31429" s="0" t="n">
        <v>-0.9975145</v>
      </c>
    </row>
    <row r="31430" customFormat="false" ht="12.75" hidden="false" customHeight="false" outlineLevel="0" collapsed="false">
      <c r="A31430" s="0" t="n">
        <v>-0.9975169</v>
      </c>
    </row>
    <row r="31431" customFormat="false" ht="12.75" hidden="false" customHeight="false" outlineLevel="0" collapsed="false">
      <c r="A31431" s="0" t="n">
        <v>-0.9975194</v>
      </c>
    </row>
    <row r="31432" customFormat="false" ht="12.75" hidden="false" customHeight="false" outlineLevel="0" collapsed="false">
      <c r="A31432" s="0" t="n">
        <v>-0.9975218</v>
      </c>
    </row>
    <row r="31433" customFormat="false" ht="12.75" hidden="false" customHeight="false" outlineLevel="0" collapsed="false">
      <c r="A31433" s="0" t="n">
        <v>-0.9975242</v>
      </c>
    </row>
    <row r="31434" customFormat="false" ht="12.75" hidden="false" customHeight="false" outlineLevel="0" collapsed="false">
      <c r="A31434" s="0" t="n">
        <v>-0.9975266</v>
      </c>
    </row>
    <row r="31435" customFormat="false" ht="12.75" hidden="false" customHeight="false" outlineLevel="0" collapsed="false">
      <c r="A31435" s="0" t="n">
        <v>-0.997529</v>
      </c>
    </row>
    <row r="31436" customFormat="false" ht="12.75" hidden="false" customHeight="false" outlineLevel="0" collapsed="false">
      <c r="A31436" s="0" t="n">
        <v>-0.9975314</v>
      </c>
    </row>
    <row r="31437" customFormat="false" ht="12.75" hidden="false" customHeight="false" outlineLevel="0" collapsed="false">
      <c r="A31437" s="0" t="n">
        <v>-0.9975339</v>
      </c>
    </row>
    <row r="31438" customFormat="false" ht="12.75" hidden="false" customHeight="false" outlineLevel="0" collapsed="false">
      <c r="A31438" s="0" t="n">
        <v>-0.9975362</v>
      </c>
    </row>
    <row r="31439" customFormat="false" ht="12.75" hidden="false" customHeight="false" outlineLevel="0" collapsed="false">
      <c r="A31439" s="0" t="n">
        <v>-0.9975387</v>
      </c>
    </row>
    <row r="31440" customFormat="false" ht="12.75" hidden="false" customHeight="false" outlineLevel="0" collapsed="false">
      <c r="A31440" s="0" t="n">
        <v>-0.9975411</v>
      </c>
    </row>
    <row r="31441" customFormat="false" ht="12.75" hidden="false" customHeight="false" outlineLevel="0" collapsed="false">
      <c r="A31441" s="0" t="n">
        <v>-0.9975435</v>
      </c>
    </row>
    <row r="31442" customFormat="false" ht="12.75" hidden="false" customHeight="false" outlineLevel="0" collapsed="false">
      <c r="A31442" s="0" t="n">
        <v>-0.9975458</v>
      </c>
    </row>
    <row r="31443" customFormat="false" ht="12.75" hidden="false" customHeight="false" outlineLevel="0" collapsed="false">
      <c r="A31443" s="0" t="n">
        <v>-0.9975483</v>
      </c>
    </row>
    <row r="31444" customFormat="false" ht="12.75" hidden="false" customHeight="false" outlineLevel="0" collapsed="false">
      <c r="A31444" s="0" t="n">
        <v>-0.9975507</v>
      </c>
    </row>
    <row r="31445" customFormat="false" ht="12.75" hidden="false" customHeight="false" outlineLevel="0" collapsed="false">
      <c r="A31445" s="0" t="n">
        <v>-0.9975531</v>
      </c>
    </row>
    <row r="31446" customFormat="false" ht="12.75" hidden="false" customHeight="false" outlineLevel="0" collapsed="false">
      <c r="A31446" s="0" t="n">
        <v>-0.9975554</v>
      </c>
    </row>
    <row r="31447" customFormat="false" ht="12.75" hidden="false" customHeight="false" outlineLevel="0" collapsed="false">
      <c r="A31447" s="0" t="n">
        <v>-0.9975578</v>
      </c>
    </row>
    <row r="31448" customFormat="false" ht="12.75" hidden="false" customHeight="false" outlineLevel="0" collapsed="false">
      <c r="A31448" s="0" t="n">
        <v>-0.9975602</v>
      </c>
    </row>
    <row r="31449" customFormat="false" ht="12.75" hidden="false" customHeight="false" outlineLevel="0" collapsed="false">
      <c r="A31449" s="0" t="n">
        <v>-0.9975626</v>
      </c>
    </row>
    <row r="31450" customFormat="false" ht="12.75" hidden="false" customHeight="false" outlineLevel="0" collapsed="false">
      <c r="A31450" s="0" t="n">
        <v>-0.997565</v>
      </c>
    </row>
    <row r="31451" customFormat="false" ht="12.75" hidden="false" customHeight="false" outlineLevel="0" collapsed="false">
      <c r="A31451" s="0" t="n">
        <v>-0.9975674</v>
      </c>
    </row>
    <row r="31452" customFormat="false" ht="12.75" hidden="false" customHeight="false" outlineLevel="0" collapsed="false">
      <c r="A31452" s="0" t="n">
        <v>-0.9975697</v>
      </c>
    </row>
    <row r="31453" customFormat="false" ht="12.75" hidden="false" customHeight="false" outlineLevel="0" collapsed="false">
      <c r="A31453" s="0" t="n">
        <v>-0.9975721</v>
      </c>
    </row>
    <row r="31454" customFormat="false" ht="12.75" hidden="false" customHeight="false" outlineLevel="0" collapsed="false">
      <c r="A31454" s="0" t="n">
        <v>-0.9975744</v>
      </c>
    </row>
    <row r="31455" customFormat="false" ht="12.75" hidden="false" customHeight="false" outlineLevel="0" collapsed="false">
      <c r="A31455" s="0" t="n">
        <v>-0.9975768</v>
      </c>
    </row>
    <row r="31456" customFormat="false" ht="12.75" hidden="false" customHeight="false" outlineLevel="0" collapsed="false">
      <c r="A31456" s="0" t="n">
        <v>-0.9975792</v>
      </c>
    </row>
    <row r="31457" customFormat="false" ht="12.75" hidden="false" customHeight="false" outlineLevel="0" collapsed="false">
      <c r="A31457" s="0" t="n">
        <v>-0.9975815</v>
      </c>
    </row>
    <row r="31458" customFormat="false" ht="12.75" hidden="false" customHeight="false" outlineLevel="0" collapsed="false">
      <c r="A31458" s="0" t="n">
        <v>-0.9975839</v>
      </c>
    </row>
    <row r="31459" customFormat="false" ht="12.75" hidden="false" customHeight="false" outlineLevel="0" collapsed="false">
      <c r="A31459" s="0" t="n">
        <v>-0.9975863</v>
      </c>
    </row>
    <row r="31460" customFormat="false" ht="12.75" hidden="false" customHeight="false" outlineLevel="0" collapsed="false">
      <c r="A31460" s="0" t="n">
        <v>-0.9975886</v>
      </c>
    </row>
    <row r="31461" customFormat="false" ht="12.75" hidden="false" customHeight="false" outlineLevel="0" collapsed="false">
      <c r="A31461" s="0" t="n">
        <v>-0.997591</v>
      </c>
    </row>
    <row r="31462" customFormat="false" ht="12.75" hidden="false" customHeight="false" outlineLevel="0" collapsed="false">
      <c r="A31462" s="0" t="n">
        <v>-0.9975933</v>
      </c>
    </row>
    <row r="31463" customFormat="false" ht="12.75" hidden="false" customHeight="false" outlineLevel="0" collapsed="false">
      <c r="A31463" s="0" t="n">
        <v>-0.9975957</v>
      </c>
    </row>
    <row r="31464" customFormat="false" ht="12.75" hidden="false" customHeight="false" outlineLevel="0" collapsed="false">
      <c r="A31464" s="0" t="n">
        <v>-0.997598</v>
      </c>
    </row>
    <row r="31465" customFormat="false" ht="12.75" hidden="false" customHeight="false" outlineLevel="0" collapsed="false">
      <c r="A31465" s="0" t="n">
        <v>-0.9976004</v>
      </c>
    </row>
    <row r="31466" customFormat="false" ht="12.75" hidden="false" customHeight="false" outlineLevel="0" collapsed="false">
      <c r="A31466" s="0" t="n">
        <v>-0.9976027</v>
      </c>
    </row>
    <row r="31467" customFormat="false" ht="12.75" hidden="false" customHeight="false" outlineLevel="0" collapsed="false">
      <c r="A31467" s="0" t="n">
        <v>-0.997605</v>
      </c>
    </row>
    <row r="31468" customFormat="false" ht="12.75" hidden="false" customHeight="false" outlineLevel="0" collapsed="false">
      <c r="A31468" s="0" t="n">
        <v>-0.9976074</v>
      </c>
    </row>
    <row r="31469" customFormat="false" ht="12.75" hidden="false" customHeight="false" outlineLevel="0" collapsed="false">
      <c r="A31469" s="0" t="n">
        <v>-0.9976097</v>
      </c>
    </row>
    <row r="31470" customFormat="false" ht="12.75" hidden="false" customHeight="false" outlineLevel="0" collapsed="false">
      <c r="A31470" s="0" t="n">
        <v>-0.9976121</v>
      </c>
    </row>
    <row r="31471" customFormat="false" ht="12.75" hidden="false" customHeight="false" outlineLevel="0" collapsed="false">
      <c r="A31471" s="0" t="n">
        <v>-0.9976144</v>
      </c>
    </row>
    <row r="31472" customFormat="false" ht="12.75" hidden="false" customHeight="false" outlineLevel="0" collapsed="false">
      <c r="A31472" s="0" t="n">
        <v>-0.9976167</v>
      </c>
    </row>
    <row r="31473" customFormat="false" ht="12.75" hidden="false" customHeight="false" outlineLevel="0" collapsed="false">
      <c r="A31473" s="0" t="n">
        <v>-0.997619</v>
      </c>
    </row>
    <row r="31474" customFormat="false" ht="12.75" hidden="false" customHeight="false" outlineLevel="0" collapsed="false">
      <c r="A31474" s="0" t="n">
        <v>-0.9976214</v>
      </c>
    </row>
    <row r="31475" customFormat="false" ht="12.75" hidden="false" customHeight="false" outlineLevel="0" collapsed="false">
      <c r="A31475" s="0" t="n">
        <v>-0.9976237</v>
      </c>
    </row>
    <row r="31476" customFormat="false" ht="12.75" hidden="false" customHeight="false" outlineLevel="0" collapsed="false">
      <c r="A31476" s="0" t="n">
        <v>-0.997626</v>
      </c>
    </row>
    <row r="31477" customFormat="false" ht="12.75" hidden="false" customHeight="false" outlineLevel="0" collapsed="false">
      <c r="A31477" s="0" t="n">
        <v>-0.9976283</v>
      </c>
    </row>
    <row r="31478" customFormat="false" ht="12.75" hidden="false" customHeight="false" outlineLevel="0" collapsed="false">
      <c r="A31478" s="0" t="n">
        <v>-0.9976307</v>
      </c>
    </row>
    <row r="31479" customFormat="false" ht="12.75" hidden="false" customHeight="false" outlineLevel="0" collapsed="false">
      <c r="A31479" s="0" t="n">
        <v>-0.9976329</v>
      </c>
    </row>
    <row r="31480" customFormat="false" ht="12.75" hidden="false" customHeight="false" outlineLevel="0" collapsed="false">
      <c r="A31480" s="0" t="n">
        <v>-0.9976352</v>
      </c>
    </row>
    <row r="31481" customFormat="false" ht="12.75" hidden="false" customHeight="false" outlineLevel="0" collapsed="false">
      <c r="A31481" s="0" t="n">
        <v>-0.9976376</v>
      </c>
    </row>
    <row r="31482" customFormat="false" ht="12.75" hidden="false" customHeight="false" outlineLevel="0" collapsed="false">
      <c r="A31482" s="0" t="n">
        <v>-0.9976399</v>
      </c>
    </row>
    <row r="31483" customFormat="false" ht="12.75" hidden="false" customHeight="false" outlineLevel="0" collapsed="false">
      <c r="A31483" s="0" t="n">
        <v>-0.9976422</v>
      </c>
    </row>
    <row r="31484" customFormat="false" ht="12.75" hidden="false" customHeight="false" outlineLevel="0" collapsed="false">
      <c r="A31484" s="0" t="n">
        <v>-0.9976445</v>
      </c>
    </row>
    <row r="31485" customFormat="false" ht="12.75" hidden="false" customHeight="false" outlineLevel="0" collapsed="false">
      <c r="A31485" s="0" t="n">
        <v>-0.9976467</v>
      </c>
    </row>
    <row r="31486" customFormat="false" ht="12.75" hidden="false" customHeight="false" outlineLevel="0" collapsed="false">
      <c r="A31486" s="0" t="n">
        <v>-0.9976491</v>
      </c>
    </row>
    <row r="31487" customFormat="false" ht="12.75" hidden="false" customHeight="false" outlineLevel="0" collapsed="false">
      <c r="A31487" s="0" t="n">
        <v>-0.9976514</v>
      </c>
    </row>
    <row r="31488" customFormat="false" ht="12.75" hidden="false" customHeight="false" outlineLevel="0" collapsed="false">
      <c r="A31488" s="0" t="n">
        <v>-0.9976537</v>
      </c>
    </row>
    <row r="31489" customFormat="false" ht="12.75" hidden="false" customHeight="false" outlineLevel="0" collapsed="false">
      <c r="A31489" s="0" t="n">
        <v>-0.9976559</v>
      </c>
    </row>
    <row r="31490" customFormat="false" ht="12.75" hidden="false" customHeight="false" outlineLevel="0" collapsed="false">
      <c r="A31490" s="0" t="n">
        <v>-0.9976583</v>
      </c>
    </row>
    <row r="31491" customFormat="false" ht="12.75" hidden="false" customHeight="false" outlineLevel="0" collapsed="false">
      <c r="A31491" s="0" t="n">
        <v>-0.9976605</v>
      </c>
    </row>
    <row r="31492" customFormat="false" ht="12.75" hidden="false" customHeight="false" outlineLevel="0" collapsed="false">
      <c r="A31492" s="0" t="n">
        <v>-0.9976628</v>
      </c>
    </row>
    <row r="31493" customFormat="false" ht="12.75" hidden="false" customHeight="false" outlineLevel="0" collapsed="false">
      <c r="A31493" s="0" t="n">
        <v>-0.9976651</v>
      </c>
    </row>
    <row r="31494" customFormat="false" ht="12.75" hidden="false" customHeight="false" outlineLevel="0" collapsed="false">
      <c r="A31494" s="0" t="n">
        <v>-0.9976674</v>
      </c>
    </row>
    <row r="31495" customFormat="false" ht="12.75" hidden="false" customHeight="false" outlineLevel="0" collapsed="false">
      <c r="A31495" s="0" t="n">
        <v>-0.9976696</v>
      </c>
    </row>
    <row r="31496" customFormat="false" ht="12.75" hidden="false" customHeight="false" outlineLevel="0" collapsed="false">
      <c r="A31496" s="0" t="n">
        <v>-0.9976719</v>
      </c>
    </row>
    <row r="31497" customFormat="false" ht="12.75" hidden="false" customHeight="false" outlineLevel="0" collapsed="false">
      <c r="A31497" s="0" t="n">
        <v>-0.9976742</v>
      </c>
    </row>
    <row r="31498" customFormat="false" ht="12.75" hidden="false" customHeight="false" outlineLevel="0" collapsed="false">
      <c r="A31498" s="0" t="n">
        <v>-0.9976765</v>
      </c>
    </row>
    <row r="31499" customFormat="false" ht="12.75" hidden="false" customHeight="false" outlineLevel="0" collapsed="false">
      <c r="A31499" s="0" t="n">
        <v>-0.9976788</v>
      </c>
    </row>
    <row r="31500" customFormat="false" ht="12.75" hidden="false" customHeight="false" outlineLevel="0" collapsed="false">
      <c r="A31500" s="0" t="n">
        <v>-0.997681</v>
      </c>
    </row>
    <row r="31501" customFormat="false" ht="12.75" hidden="false" customHeight="false" outlineLevel="0" collapsed="false">
      <c r="A31501" s="0" t="n">
        <v>-0.9976833</v>
      </c>
    </row>
    <row r="31502" customFormat="false" ht="12.75" hidden="false" customHeight="false" outlineLevel="0" collapsed="false">
      <c r="A31502" s="0" t="n">
        <v>-0.9976856</v>
      </c>
    </row>
    <row r="31503" customFormat="false" ht="12.75" hidden="false" customHeight="false" outlineLevel="0" collapsed="false">
      <c r="A31503" s="0" t="n">
        <v>-0.9976878</v>
      </c>
    </row>
    <row r="31504" customFormat="false" ht="12.75" hidden="false" customHeight="false" outlineLevel="0" collapsed="false">
      <c r="A31504" s="0" t="n">
        <v>-0.99769</v>
      </c>
    </row>
    <row r="31505" customFormat="false" ht="12.75" hidden="false" customHeight="false" outlineLevel="0" collapsed="false">
      <c r="A31505" s="0" t="n">
        <v>-0.9976923</v>
      </c>
    </row>
    <row r="31506" customFormat="false" ht="12.75" hidden="false" customHeight="false" outlineLevel="0" collapsed="false">
      <c r="A31506" s="0" t="n">
        <v>-0.9976946</v>
      </c>
    </row>
    <row r="31507" customFormat="false" ht="12.75" hidden="false" customHeight="false" outlineLevel="0" collapsed="false">
      <c r="A31507" s="0" t="n">
        <v>-0.9976968</v>
      </c>
    </row>
    <row r="31508" customFormat="false" ht="12.75" hidden="false" customHeight="false" outlineLevel="0" collapsed="false">
      <c r="A31508" s="0" t="n">
        <v>-0.997699</v>
      </c>
    </row>
    <row r="31509" customFormat="false" ht="12.75" hidden="false" customHeight="false" outlineLevel="0" collapsed="false">
      <c r="A31509" s="0" t="n">
        <v>-0.9977013</v>
      </c>
    </row>
    <row r="31510" customFormat="false" ht="12.75" hidden="false" customHeight="false" outlineLevel="0" collapsed="false">
      <c r="A31510" s="0" t="n">
        <v>-0.9977036</v>
      </c>
    </row>
    <row r="31511" customFormat="false" ht="12.75" hidden="false" customHeight="false" outlineLevel="0" collapsed="false">
      <c r="A31511" s="0" t="n">
        <v>-0.9977058</v>
      </c>
    </row>
    <row r="31512" customFormat="false" ht="12.75" hidden="false" customHeight="false" outlineLevel="0" collapsed="false">
      <c r="A31512" s="0" t="n">
        <v>-0.997708</v>
      </c>
    </row>
    <row r="31513" customFormat="false" ht="12.75" hidden="false" customHeight="false" outlineLevel="0" collapsed="false">
      <c r="A31513" s="0" t="n">
        <v>-0.9977102</v>
      </c>
    </row>
    <row r="31514" customFormat="false" ht="12.75" hidden="false" customHeight="false" outlineLevel="0" collapsed="false">
      <c r="A31514" s="0" t="n">
        <v>-0.9977125</v>
      </c>
    </row>
    <row r="31515" customFormat="false" ht="12.75" hidden="false" customHeight="false" outlineLevel="0" collapsed="false">
      <c r="A31515" s="0" t="n">
        <v>-0.9977147</v>
      </c>
    </row>
    <row r="31516" customFormat="false" ht="12.75" hidden="false" customHeight="false" outlineLevel="0" collapsed="false">
      <c r="A31516" s="0" t="n">
        <v>-0.997717</v>
      </c>
    </row>
    <row r="31517" customFormat="false" ht="12.75" hidden="false" customHeight="false" outlineLevel="0" collapsed="false">
      <c r="A31517" s="0" t="n">
        <v>-0.9977192</v>
      </c>
    </row>
    <row r="31518" customFormat="false" ht="12.75" hidden="false" customHeight="false" outlineLevel="0" collapsed="false">
      <c r="A31518" s="0" t="n">
        <v>-0.9977214</v>
      </c>
    </row>
    <row r="31519" customFormat="false" ht="12.75" hidden="false" customHeight="false" outlineLevel="0" collapsed="false">
      <c r="A31519" s="0" t="n">
        <v>-0.9977236</v>
      </c>
    </row>
    <row r="31520" customFormat="false" ht="12.75" hidden="false" customHeight="false" outlineLevel="0" collapsed="false">
      <c r="A31520" s="0" t="n">
        <v>-0.9977258</v>
      </c>
    </row>
    <row r="31521" customFormat="false" ht="12.75" hidden="false" customHeight="false" outlineLevel="0" collapsed="false">
      <c r="A31521" s="0" t="n">
        <v>-0.997728</v>
      </c>
    </row>
    <row r="31522" customFormat="false" ht="12.75" hidden="false" customHeight="false" outlineLevel="0" collapsed="false">
      <c r="A31522" s="0" t="n">
        <v>-0.9977303</v>
      </c>
    </row>
    <row r="31523" customFormat="false" ht="12.75" hidden="false" customHeight="false" outlineLevel="0" collapsed="false">
      <c r="A31523" s="0" t="n">
        <v>-0.9977325</v>
      </c>
    </row>
    <row r="31524" customFormat="false" ht="12.75" hidden="false" customHeight="false" outlineLevel="0" collapsed="false">
      <c r="A31524" s="0" t="n">
        <v>-0.9977347</v>
      </c>
    </row>
    <row r="31525" customFormat="false" ht="12.75" hidden="false" customHeight="false" outlineLevel="0" collapsed="false">
      <c r="A31525" s="0" t="n">
        <v>-0.9977369</v>
      </c>
    </row>
    <row r="31526" customFormat="false" ht="12.75" hidden="false" customHeight="false" outlineLevel="0" collapsed="false">
      <c r="A31526" s="0" t="n">
        <v>-0.9977391</v>
      </c>
    </row>
    <row r="31527" customFormat="false" ht="12.75" hidden="false" customHeight="false" outlineLevel="0" collapsed="false">
      <c r="A31527" s="0" t="n">
        <v>-0.9977413</v>
      </c>
    </row>
    <row r="31528" customFormat="false" ht="12.75" hidden="false" customHeight="false" outlineLevel="0" collapsed="false">
      <c r="A31528" s="0" t="n">
        <v>-0.9977435</v>
      </c>
    </row>
    <row r="31529" customFormat="false" ht="12.75" hidden="false" customHeight="false" outlineLevel="0" collapsed="false">
      <c r="A31529" s="0" t="n">
        <v>-0.9977458</v>
      </c>
    </row>
    <row r="31530" customFormat="false" ht="12.75" hidden="false" customHeight="false" outlineLevel="0" collapsed="false">
      <c r="A31530" s="0" t="n">
        <v>-0.997748</v>
      </c>
    </row>
    <row r="31531" customFormat="false" ht="12.75" hidden="false" customHeight="false" outlineLevel="0" collapsed="false">
      <c r="A31531" s="0" t="n">
        <v>-0.9977502</v>
      </c>
    </row>
    <row r="31532" customFormat="false" ht="12.75" hidden="false" customHeight="false" outlineLevel="0" collapsed="false">
      <c r="A31532" s="0" t="n">
        <v>-0.9977524</v>
      </c>
    </row>
    <row r="31533" customFormat="false" ht="12.75" hidden="false" customHeight="false" outlineLevel="0" collapsed="false">
      <c r="A31533" s="0" t="n">
        <v>-0.9977545</v>
      </c>
    </row>
    <row r="31534" customFormat="false" ht="12.75" hidden="false" customHeight="false" outlineLevel="0" collapsed="false">
      <c r="A31534" s="0" t="n">
        <v>-0.9977567</v>
      </c>
    </row>
    <row r="31535" customFormat="false" ht="12.75" hidden="false" customHeight="false" outlineLevel="0" collapsed="false">
      <c r="A31535" s="0" t="n">
        <v>-0.9977589</v>
      </c>
    </row>
    <row r="31536" customFormat="false" ht="12.75" hidden="false" customHeight="false" outlineLevel="0" collapsed="false">
      <c r="A31536" s="0" t="n">
        <v>-0.9977611</v>
      </c>
    </row>
    <row r="31537" customFormat="false" ht="12.75" hidden="false" customHeight="false" outlineLevel="0" collapsed="false">
      <c r="A31537" s="0" t="n">
        <v>-0.9977633</v>
      </c>
    </row>
    <row r="31538" customFormat="false" ht="12.75" hidden="false" customHeight="false" outlineLevel="0" collapsed="false">
      <c r="A31538" s="0" t="n">
        <v>-0.9977655</v>
      </c>
    </row>
    <row r="31539" customFormat="false" ht="12.75" hidden="false" customHeight="false" outlineLevel="0" collapsed="false">
      <c r="A31539" s="0" t="n">
        <v>-0.9977677</v>
      </c>
    </row>
    <row r="31540" customFormat="false" ht="12.75" hidden="false" customHeight="false" outlineLevel="0" collapsed="false">
      <c r="A31540" s="0" t="n">
        <v>-0.9977698</v>
      </c>
    </row>
    <row r="31541" customFormat="false" ht="12.75" hidden="false" customHeight="false" outlineLevel="0" collapsed="false">
      <c r="A31541" s="0" t="n">
        <v>-0.997772</v>
      </c>
    </row>
    <row r="31542" customFormat="false" ht="12.75" hidden="false" customHeight="false" outlineLevel="0" collapsed="false">
      <c r="A31542" s="0" t="n">
        <v>-0.9977742</v>
      </c>
    </row>
    <row r="31543" customFormat="false" ht="12.75" hidden="false" customHeight="false" outlineLevel="0" collapsed="false">
      <c r="A31543" s="0" t="n">
        <v>-0.9977764</v>
      </c>
    </row>
    <row r="31544" customFormat="false" ht="12.75" hidden="false" customHeight="false" outlineLevel="0" collapsed="false">
      <c r="A31544" s="0" t="n">
        <v>-0.9977785</v>
      </c>
    </row>
    <row r="31545" customFormat="false" ht="12.75" hidden="false" customHeight="false" outlineLevel="0" collapsed="false">
      <c r="A31545" s="0" t="n">
        <v>-0.9977807</v>
      </c>
    </row>
    <row r="31546" customFormat="false" ht="12.75" hidden="false" customHeight="false" outlineLevel="0" collapsed="false">
      <c r="A31546" s="0" t="n">
        <v>-0.9977829</v>
      </c>
    </row>
    <row r="31547" customFormat="false" ht="12.75" hidden="false" customHeight="false" outlineLevel="0" collapsed="false">
      <c r="A31547" s="0" t="n">
        <v>-0.997785</v>
      </c>
    </row>
    <row r="31548" customFormat="false" ht="12.75" hidden="false" customHeight="false" outlineLevel="0" collapsed="false">
      <c r="A31548" s="0" t="n">
        <v>-0.9977872</v>
      </c>
    </row>
    <row r="31549" customFormat="false" ht="12.75" hidden="false" customHeight="false" outlineLevel="0" collapsed="false">
      <c r="A31549" s="0" t="n">
        <v>-0.9977893</v>
      </c>
    </row>
    <row r="31550" customFormat="false" ht="12.75" hidden="false" customHeight="false" outlineLevel="0" collapsed="false">
      <c r="A31550" s="0" t="n">
        <v>-0.9977915</v>
      </c>
    </row>
    <row r="31551" customFormat="false" ht="12.75" hidden="false" customHeight="false" outlineLevel="0" collapsed="false">
      <c r="A31551" s="0" t="n">
        <v>-0.9977937</v>
      </c>
    </row>
    <row r="31552" customFormat="false" ht="12.75" hidden="false" customHeight="false" outlineLevel="0" collapsed="false">
      <c r="A31552" s="0" t="n">
        <v>-0.9977958</v>
      </c>
    </row>
    <row r="31553" customFormat="false" ht="12.75" hidden="false" customHeight="false" outlineLevel="0" collapsed="false">
      <c r="A31553" s="0" t="n">
        <v>-0.997798</v>
      </c>
    </row>
    <row r="31554" customFormat="false" ht="12.75" hidden="false" customHeight="false" outlineLevel="0" collapsed="false">
      <c r="A31554" s="0" t="n">
        <v>-0.9978001</v>
      </c>
    </row>
    <row r="31555" customFormat="false" ht="12.75" hidden="false" customHeight="false" outlineLevel="0" collapsed="false">
      <c r="A31555" s="0" t="n">
        <v>-0.9978023</v>
      </c>
    </row>
    <row r="31556" customFormat="false" ht="12.75" hidden="false" customHeight="false" outlineLevel="0" collapsed="false">
      <c r="A31556" s="0" t="n">
        <v>-0.9978044</v>
      </c>
    </row>
    <row r="31557" customFormat="false" ht="12.75" hidden="false" customHeight="false" outlineLevel="0" collapsed="false">
      <c r="A31557" s="0" t="n">
        <v>-0.9978065</v>
      </c>
    </row>
    <row r="31558" customFormat="false" ht="12.75" hidden="false" customHeight="false" outlineLevel="0" collapsed="false">
      <c r="A31558" s="0" t="n">
        <v>-0.9978087</v>
      </c>
    </row>
    <row r="31559" customFormat="false" ht="12.75" hidden="false" customHeight="false" outlineLevel="0" collapsed="false">
      <c r="A31559" s="0" t="n">
        <v>-0.9978108</v>
      </c>
    </row>
    <row r="31560" customFormat="false" ht="12.75" hidden="false" customHeight="false" outlineLevel="0" collapsed="false">
      <c r="A31560" s="0" t="n">
        <v>-0.997813</v>
      </c>
    </row>
    <row r="31561" customFormat="false" ht="12.75" hidden="false" customHeight="false" outlineLevel="0" collapsed="false">
      <c r="A31561" s="0" t="n">
        <v>-0.9978151</v>
      </c>
    </row>
    <row r="31562" customFormat="false" ht="12.75" hidden="false" customHeight="false" outlineLevel="0" collapsed="false">
      <c r="A31562" s="0" t="n">
        <v>-0.9978172</v>
      </c>
    </row>
    <row r="31563" customFormat="false" ht="12.75" hidden="false" customHeight="false" outlineLevel="0" collapsed="false">
      <c r="A31563" s="0" t="n">
        <v>-0.9978194</v>
      </c>
    </row>
    <row r="31564" customFormat="false" ht="12.75" hidden="false" customHeight="false" outlineLevel="0" collapsed="false">
      <c r="A31564" s="0" t="n">
        <v>-0.9978215</v>
      </c>
    </row>
    <row r="31565" customFormat="false" ht="12.75" hidden="false" customHeight="false" outlineLevel="0" collapsed="false">
      <c r="A31565" s="0" t="n">
        <v>-0.9978237</v>
      </c>
    </row>
    <row r="31566" customFormat="false" ht="12.75" hidden="false" customHeight="false" outlineLevel="0" collapsed="false">
      <c r="A31566" s="0" t="n">
        <v>-0.9978257</v>
      </c>
    </row>
    <row r="31567" customFormat="false" ht="12.75" hidden="false" customHeight="false" outlineLevel="0" collapsed="false">
      <c r="A31567" s="0" t="n">
        <v>-0.9978279</v>
      </c>
    </row>
    <row r="31568" customFormat="false" ht="12.75" hidden="false" customHeight="false" outlineLevel="0" collapsed="false">
      <c r="A31568" s="0" t="n">
        <v>-0.99783</v>
      </c>
    </row>
    <row r="31569" customFormat="false" ht="12.75" hidden="false" customHeight="false" outlineLevel="0" collapsed="false">
      <c r="A31569" s="0" t="n">
        <v>-0.9978321</v>
      </c>
    </row>
    <row r="31570" customFormat="false" ht="12.75" hidden="false" customHeight="false" outlineLevel="0" collapsed="false">
      <c r="A31570" s="0" t="n">
        <v>-0.9978342</v>
      </c>
    </row>
    <row r="31571" customFormat="false" ht="12.75" hidden="false" customHeight="false" outlineLevel="0" collapsed="false">
      <c r="A31571" s="0" t="n">
        <v>-0.9978364</v>
      </c>
    </row>
    <row r="31572" customFormat="false" ht="12.75" hidden="false" customHeight="false" outlineLevel="0" collapsed="false">
      <c r="A31572" s="0" t="n">
        <v>-0.9978384</v>
      </c>
    </row>
    <row r="31573" customFormat="false" ht="12.75" hidden="false" customHeight="false" outlineLevel="0" collapsed="false">
      <c r="A31573" s="0" t="n">
        <v>-0.9978406</v>
      </c>
    </row>
    <row r="31574" customFormat="false" ht="12.75" hidden="false" customHeight="false" outlineLevel="0" collapsed="false">
      <c r="A31574" s="0" t="n">
        <v>-0.9978427</v>
      </c>
    </row>
    <row r="31575" customFormat="false" ht="12.75" hidden="false" customHeight="false" outlineLevel="0" collapsed="false">
      <c r="A31575" s="0" t="n">
        <v>-0.9978448</v>
      </c>
    </row>
    <row r="31576" customFormat="false" ht="12.75" hidden="false" customHeight="false" outlineLevel="0" collapsed="false">
      <c r="A31576" s="0" t="n">
        <v>-0.9978469</v>
      </c>
    </row>
    <row r="31577" customFormat="false" ht="12.75" hidden="false" customHeight="false" outlineLevel="0" collapsed="false">
      <c r="A31577" s="0" t="n">
        <v>-0.997849</v>
      </c>
    </row>
    <row r="31578" customFormat="false" ht="12.75" hidden="false" customHeight="false" outlineLevel="0" collapsed="false">
      <c r="A31578" s="0" t="n">
        <v>-0.9978511</v>
      </c>
    </row>
    <row r="31579" customFormat="false" ht="12.75" hidden="false" customHeight="false" outlineLevel="0" collapsed="false">
      <c r="A31579" s="0" t="n">
        <v>-0.9978532</v>
      </c>
    </row>
    <row r="31580" customFormat="false" ht="12.75" hidden="false" customHeight="false" outlineLevel="0" collapsed="false">
      <c r="A31580" s="0" t="n">
        <v>-0.9978552</v>
      </c>
    </row>
    <row r="31581" customFormat="false" ht="12.75" hidden="false" customHeight="false" outlineLevel="0" collapsed="false">
      <c r="A31581" s="0" t="n">
        <v>-0.9978574</v>
      </c>
    </row>
    <row r="31582" customFormat="false" ht="12.75" hidden="false" customHeight="false" outlineLevel="0" collapsed="false">
      <c r="A31582" s="0" t="n">
        <v>-0.9978595</v>
      </c>
    </row>
    <row r="31583" customFormat="false" ht="12.75" hidden="false" customHeight="false" outlineLevel="0" collapsed="false">
      <c r="A31583" s="0" t="n">
        <v>-0.9978616</v>
      </c>
    </row>
    <row r="31584" customFormat="false" ht="12.75" hidden="false" customHeight="false" outlineLevel="0" collapsed="false">
      <c r="A31584" s="0" t="n">
        <v>-0.9978637</v>
      </c>
    </row>
    <row r="31585" customFormat="false" ht="12.75" hidden="false" customHeight="false" outlineLevel="0" collapsed="false">
      <c r="A31585" s="0" t="n">
        <v>-0.9978657</v>
      </c>
    </row>
    <row r="31586" customFormat="false" ht="12.75" hidden="false" customHeight="false" outlineLevel="0" collapsed="false">
      <c r="A31586" s="0" t="n">
        <v>-0.9978678</v>
      </c>
    </row>
    <row r="31587" customFormat="false" ht="12.75" hidden="false" customHeight="false" outlineLevel="0" collapsed="false">
      <c r="A31587" s="0" t="n">
        <v>-0.9978699</v>
      </c>
    </row>
    <row r="31588" customFormat="false" ht="12.75" hidden="false" customHeight="false" outlineLevel="0" collapsed="false">
      <c r="A31588" s="0" t="n">
        <v>-0.9978719</v>
      </c>
    </row>
    <row r="31589" customFormat="false" ht="12.75" hidden="false" customHeight="false" outlineLevel="0" collapsed="false">
      <c r="A31589" s="0" t="n">
        <v>-0.997874</v>
      </c>
    </row>
    <row r="31590" customFormat="false" ht="12.75" hidden="false" customHeight="false" outlineLevel="0" collapsed="false">
      <c r="A31590" s="0" t="n">
        <v>-0.9978761</v>
      </c>
    </row>
    <row r="31591" customFormat="false" ht="12.75" hidden="false" customHeight="false" outlineLevel="0" collapsed="false">
      <c r="A31591" s="0" t="n">
        <v>-0.9978782</v>
      </c>
    </row>
    <row r="31592" customFormat="false" ht="12.75" hidden="false" customHeight="false" outlineLevel="0" collapsed="false">
      <c r="A31592" s="0" t="n">
        <v>-0.9978803</v>
      </c>
    </row>
    <row r="31593" customFormat="false" ht="12.75" hidden="false" customHeight="false" outlineLevel="0" collapsed="false">
      <c r="A31593" s="0" t="n">
        <v>-0.9978823</v>
      </c>
    </row>
    <row r="31594" customFormat="false" ht="12.75" hidden="false" customHeight="false" outlineLevel="0" collapsed="false">
      <c r="A31594" s="0" t="n">
        <v>-0.9978844</v>
      </c>
    </row>
    <row r="31595" customFormat="false" ht="12.75" hidden="false" customHeight="false" outlineLevel="0" collapsed="false">
      <c r="A31595" s="0" t="n">
        <v>-0.9978865</v>
      </c>
    </row>
    <row r="31596" customFormat="false" ht="12.75" hidden="false" customHeight="false" outlineLevel="0" collapsed="false">
      <c r="A31596" s="0" t="n">
        <v>-0.9978885</v>
      </c>
    </row>
    <row r="31597" customFormat="false" ht="12.75" hidden="false" customHeight="false" outlineLevel="0" collapsed="false">
      <c r="A31597" s="0" t="n">
        <v>-0.9978906</v>
      </c>
    </row>
    <row r="31598" customFormat="false" ht="12.75" hidden="false" customHeight="false" outlineLevel="0" collapsed="false">
      <c r="A31598" s="0" t="n">
        <v>-0.9978926</v>
      </c>
    </row>
    <row r="31599" customFormat="false" ht="12.75" hidden="false" customHeight="false" outlineLevel="0" collapsed="false">
      <c r="A31599" s="0" t="n">
        <v>-0.9978947</v>
      </c>
    </row>
    <row r="31600" customFormat="false" ht="12.75" hidden="false" customHeight="false" outlineLevel="0" collapsed="false">
      <c r="A31600" s="0" t="n">
        <v>-0.9978967</v>
      </c>
    </row>
    <row r="31601" customFormat="false" ht="12.75" hidden="false" customHeight="false" outlineLevel="0" collapsed="false">
      <c r="A31601" s="0" t="n">
        <v>-0.9978988</v>
      </c>
    </row>
    <row r="31602" customFormat="false" ht="12.75" hidden="false" customHeight="false" outlineLevel="0" collapsed="false">
      <c r="A31602" s="0" t="n">
        <v>-0.9979008</v>
      </c>
    </row>
    <row r="31603" customFormat="false" ht="12.75" hidden="false" customHeight="false" outlineLevel="0" collapsed="false">
      <c r="A31603" s="0" t="n">
        <v>-0.9979029</v>
      </c>
    </row>
    <row r="31604" customFormat="false" ht="12.75" hidden="false" customHeight="false" outlineLevel="0" collapsed="false">
      <c r="A31604" s="0" t="n">
        <v>-0.997905</v>
      </c>
    </row>
    <row r="31605" customFormat="false" ht="12.75" hidden="false" customHeight="false" outlineLevel="0" collapsed="false">
      <c r="A31605" s="0" t="n">
        <v>-0.997907</v>
      </c>
    </row>
    <row r="31606" customFormat="false" ht="12.75" hidden="false" customHeight="false" outlineLevel="0" collapsed="false">
      <c r="A31606" s="0" t="n">
        <v>-0.9979091</v>
      </c>
    </row>
    <row r="31607" customFormat="false" ht="12.75" hidden="false" customHeight="false" outlineLevel="0" collapsed="false">
      <c r="A31607" s="0" t="n">
        <v>-0.9979111</v>
      </c>
    </row>
    <row r="31608" customFormat="false" ht="12.75" hidden="false" customHeight="false" outlineLevel="0" collapsed="false">
      <c r="A31608" s="0" t="n">
        <v>-0.9979131</v>
      </c>
    </row>
    <row r="31609" customFormat="false" ht="12.75" hidden="false" customHeight="false" outlineLevel="0" collapsed="false">
      <c r="A31609" s="0" t="n">
        <v>-0.9979151</v>
      </c>
    </row>
    <row r="31610" customFormat="false" ht="12.75" hidden="false" customHeight="false" outlineLevel="0" collapsed="false">
      <c r="A31610" s="0" t="n">
        <v>-0.9979172</v>
      </c>
    </row>
    <row r="31611" customFormat="false" ht="12.75" hidden="false" customHeight="false" outlineLevel="0" collapsed="false">
      <c r="A31611" s="0" t="n">
        <v>-0.9979192</v>
      </c>
    </row>
    <row r="31612" customFormat="false" ht="12.75" hidden="false" customHeight="false" outlineLevel="0" collapsed="false">
      <c r="A31612" s="0" t="n">
        <v>-0.9979213</v>
      </c>
    </row>
    <row r="31613" customFormat="false" ht="12.75" hidden="false" customHeight="false" outlineLevel="0" collapsed="false">
      <c r="A31613" s="0" t="n">
        <v>-0.9979233</v>
      </c>
    </row>
    <row r="31614" customFormat="false" ht="12.75" hidden="false" customHeight="false" outlineLevel="0" collapsed="false">
      <c r="A31614" s="0" t="n">
        <v>-0.9979253</v>
      </c>
    </row>
    <row r="31615" customFormat="false" ht="12.75" hidden="false" customHeight="false" outlineLevel="0" collapsed="false">
      <c r="A31615" s="0" t="n">
        <v>-0.9979274</v>
      </c>
    </row>
    <row r="31616" customFormat="false" ht="12.75" hidden="false" customHeight="false" outlineLevel="0" collapsed="false">
      <c r="A31616" s="0" t="n">
        <v>-0.9979294</v>
      </c>
    </row>
    <row r="31617" customFormat="false" ht="12.75" hidden="false" customHeight="false" outlineLevel="0" collapsed="false">
      <c r="A31617" s="0" t="n">
        <v>-0.9979314</v>
      </c>
    </row>
    <row r="31618" customFormat="false" ht="12.75" hidden="false" customHeight="false" outlineLevel="0" collapsed="false">
      <c r="A31618" s="0" t="n">
        <v>-0.9979334</v>
      </c>
    </row>
    <row r="31619" customFormat="false" ht="12.75" hidden="false" customHeight="false" outlineLevel="0" collapsed="false">
      <c r="A31619" s="0" t="n">
        <v>-0.9979354</v>
      </c>
    </row>
    <row r="31620" customFormat="false" ht="12.75" hidden="false" customHeight="false" outlineLevel="0" collapsed="false">
      <c r="A31620" s="0" t="n">
        <v>-0.9979374</v>
      </c>
    </row>
    <row r="31621" customFormat="false" ht="12.75" hidden="false" customHeight="false" outlineLevel="0" collapsed="false">
      <c r="A31621" s="0" t="n">
        <v>-0.9979395</v>
      </c>
    </row>
    <row r="31622" customFormat="false" ht="12.75" hidden="false" customHeight="false" outlineLevel="0" collapsed="false">
      <c r="A31622" s="0" t="n">
        <v>-0.9979414</v>
      </c>
    </row>
    <row r="31623" customFormat="false" ht="12.75" hidden="false" customHeight="false" outlineLevel="0" collapsed="false">
      <c r="A31623" s="0" t="n">
        <v>-0.9979435</v>
      </c>
    </row>
    <row r="31624" customFormat="false" ht="12.75" hidden="false" customHeight="false" outlineLevel="0" collapsed="false">
      <c r="A31624" s="0" t="n">
        <v>-0.9979455</v>
      </c>
    </row>
    <row r="31625" customFormat="false" ht="12.75" hidden="false" customHeight="false" outlineLevel="0" collapsed="false">
      <c r="A31625" s="0" t="n">
        <v>-0.9979475</v>
      </c>
    </row>
    <row r="31626" customFormat="false" ht="12.75" hidden="false" customHeight="false" outlineLevel="0" collapsed="false">
      <c r="A31626" s="0" t="n">
        <v>-0.9979495</v>
      </c>
    </row>
    <row r="31627" customFormat="false" ht="12.75" hidden="false" customHeight="false" outlineLevel="0" collapsed="false">
      <c r="A31627" s="0" t="n">
        <v>-0.9979515</v>
      </c>
    </row>
    <row r="31628" customFormat="false" ht="12.75" hidden="false" customHeight="false" outlineLevel="0" collapsed="false">
      <c r="A31628" s="0" t="n">
        <v>-0.9979535</v>
      </c>
    </row>
    <row r="31629" customFormat="false" ht="12.75" hidden="false" customHeight="false" outlineLevel="0" collapsed="false">
      <c r="A31629" s="0" t="n">
        <v>-0.9979555</v>
      </c>
    </row>
    <row r="31630" customFormat="false" ht="12.75" hidden="false" customHeight="false" outlineLevel="0" collapsed="false">
      <c r="A31630" s="0" t="n">
        <v>-0.9979575</v>
      </c>
    </row>
    <row r="31631" customFormat="false" ht="12.75" hidden="false" customHeight="false" outlineLevel="0" collapsed="false">
      <c r="A31631" s="0" t="n">
        <v>-0.9979595</v>
      </c>
    </row>
    <row r="31632" customFormat="false" ht="12.75" hidden="false" customHeight="false" outlineLevel="0" collapsed="false">
      <c r="A31632" s="0" t="n">
        <v>-0.9979615</v>
      </c>
    </row>
    <row r="31633" customFormat="false" ht="12.75" hidden="false" customHeight="false" outlineLevel="0" collapsed="false">
      <c r="A31633" s="0" t="n">
        <v>-0.9979634</v>
      </c>
    </row>
    <row r="31634" customFormat="false" ht="12.75" hidden="false" customHeight="false" outlineLevel="0" collapsed="false">
      <c r="A31634" s="0" t="n">
        <v>-0.9979655</v>
      </c>
    </row>
    <row r="31635" customFormat="false" ht="12.75" hidden="false" customHeight="false" outlineLevel="0" collapsed="false">
      <c r="A31635" s="0" t="n">
        <v>-0.9979674</v>
      </c>
    </row>
    <row r="31636" customFormat="false" ht="12.75" hidden="false" customHeight="false" outlineLevel="0" collapsed="false">
      <c r="A31636" s="0" t="n">
        <v>-0.9979694</v>
      </c>
    </row>
    <row r="31637" customFormat="false" ht="12.75" hidden="false" customHeight="false" outlineLevel="0" collapsed="false">
      <c r="A31637" s="0" t="n">
        <v>-0.9979714</v>
      </c>
    </row>
    <row r="31638" customFormat="false" ht="12.75" hidden="false" customHeight="false" outlineLevel="0" collapsed="false">
      <c r="A31638" s="0" t="n">
        <v>-0.9979734</v>
      </c>
    </row>
    <row r="31639" customFormat="false" ht="12.75" hidden="false" customHeight="false" outlineLevel="0" collapsed="false">
      <c r="A31639" s="0" t="n">
        <v>-0.9979753</v>
      </c>
    </row>
    <row r="31640" customFormat="false" ht="12.75" hidden="false" customHeight="false" outlineLevel="0" collapsed="false">
      <c r="A31640" s="0" t="n">
        <v>-0.9979773</v>
      </c>
    </row>
    <row r="31641" customFormat="false" ht="12.75" hidden="false" customHeight="false" outlineLevel="0" collapsed="false">
      <c r="A31641" s="0" t="n">
        <v>-0.9979793</v>
      </c>
    </row>
    <row r="31642" customFormat="false" ht="12.75" hidden="false" customHeight="false" outlineLevel="0" collapsed="false">
      <c r="A31642" s="0" t="n">
        <v>-0.9979813</v>
      </c>
    </row>
    <row r="31643" customFormat="false" ht="12.75" hidden="false" customHeight="false" outlineLevel="0" collapsed="false">
      <c r="A31643" s="0" t="n">
        <v>-0.9979833</v>
      </c>
    </row>
    <row r="31644" customFormat="false" ht="12.75" hidden="false" customHeight="false" outlineLevel="0" collapsed="false">
      <c r="A31644" s="0" t="n">
        <v>-0.9979852</v>
      </c>
    </row>
    <row r="31645" customFormat="false" ht="12.75" hidden="false" customHeight="false" outlineLevel="0" collapsed="false">
      <c r="A31645" s="0" t="n">
        <v>-0.9979872</v>
      </c>
    </row>
    <row r="31646" customFormat="false" ht="12.75" hidden="false" customHeight="false" outlineLevel="0" collapsed="false">
      <c r="A31646" s="0" t="n">
        <v>-0.9979891</v>
      </c>
    </row>
    <row r="31647" customFormat="false" ht="12.75" hidden="false" customHeight="false" outlineLevel="0" collapsed="false">
      <c r="A31647" s="0" t="n">
        <v>-0.9979911</v>
      </c>
    </row>
    <row r="31648" customFormat="false" ht="12.75" hidden="false" customHeight="false" outlineLevel="0" collapsed="false">
      <c r="A31648" s="0" t="n">
        <v>-0.9979931</v>
      </c>
    </row>
    <row r="31649" customFormat="false" ht="12.75" hidden="false" customHeight="false" outlineLevel="0" collapsed="false">
      <c r="A31649" s="0" t="n">
        <v>-0.997995</v>
      </c>
    </row>
    <row r="31650" customFormat="false" ht="12.75" hidden="false" customHeight="false" outlineLevel="0" collapsed="false">
      <c r="A31650" s="0" t="n">
        <v>-0.997997</v>
      </c>
    </row>
    <row r="31651" customFormat="false" ht="12.75" hidden="false" customHeight="false" outlineLevel="0" collapsed="false">
      <c r="A31651" s="0" t="n">
        <v>-0.997999</v>
      </c>
    </row>
    <row r="31652" customFormat="false" ht="12.75" hidden="false" customHeight="false" outlineLevel="0" collapsed="false">
      <c r="A31652" s="0" t="n">
        <v>-0.9980009</v>
      </c>
    </row>
    <row r="31653" customFormat="false" ht="12.75" hidden="false" customHeight="false" outlineLevel="0" collapsed="false">
      <c r="A31653" s="0" t="n">
        <v>-0.9980028</v>
      </c>
    </row>
    <row r="31654" customFormat="false" ht="12.75" hidden="false" customHeight="false" outlineLevel="0" collapsed="false">
      <c r="A31654" s="0" t="n">
        <v>-0.9980048</v>
      </c>
    </row>
    <row r="31655" customFormat="false" ht="12.75" hidden="false" customHeight="false" outlineLevel="0" collapsed="false">
      <c r="A31655" s="0" t="n">
        <v>-0.9980068</v>
      </c>
    </row>
    <row r="31656" customFormat="false" ht="12.75" hidden="false" customHeight="false" outlineLevel="0" collapsed="false">
      <c r="A31656" s="0" t="n">
        <v>-0.9980087</v>
      </c>
    </row>
    <row r="31657" customFormat="false" ht="12.75" hidden="false" customHeight="false" outlineLevel="0" collapsed="false">
      <c r="A31657" s="0" t="n">
        <v>-0.9980106</v>
      </c>
    </row>
    <row r="31658" customFormat="false" ht="12.75" hidden="false" customHeight="false" outlineLevel="0" collapsed="false">
      <c r="A31658" s="0" t="n">
        <v>-0.9980126</v>
      </c>
    </row>
    <row r="31659" customFormat="false" ht="12.75" hidden="false" customHeight="false" outlineLevel="0" collapsed="false">
      <c r="A31659" s="0" t="n">
        <v>-0.9980145</v>
      </c>
    </row>
    <row r="31660" customFormat="false" ht="12.75" hidden="false" customHeight="false" outlineLevel="0" collapsed="false">
      <c r="A31660" s="0" t="n">
        <v>-0.9980165</v>
      </c>
    </row>
    <row r="31661" customFormat="false" ht="12.75" hidden="false" customHeight="false" outlineLevel="0" collapsed="false">
      <c r="A31661" s="0" t="n">
        <v>-0.9980184</v>
      </c>
    </row>
    <row r="31662" customFormat="false" ht="12.75" hidden="false" customHeight="false" outlineLevel="0" collapsed="false">
      <c r="A31662" s="0" t="n">
        <v>-0.9980204</v>
      </c>
    </row>
    <row r="31663" customFormat="false" ht="12.75" hidden="false" customHeight="false" outlineLevel="0" collapsed="false">
      <c r="A31663" s="0" t="n">
        <v>-0.9980223</v>
      </c>
    </row>
    <row r="31664" customFormat="false" ht="12.75" hidden="false" customHeight="false" outlineLevel="0" collapsed="false">
      <c r="A31664" s="0" t="n">
        <v>-0.9980242</v>
      </c>
    </row>
    <row r="31665" customFormat="false" ht="12.75" hidden="false" customHeight="false" outlineLevel="0" collapsed="false">
      <c r="A31665" s="0" t="n">
        <v>-0.9980261</v>
      </c>
    </row>
    <row r="31666" customFormat="false" ht="12.75" hidden="false" customHeight="false" outlineLevel="0" collapsed="false">
      <c r="A31666" s="0" t="n">
        <v>-0.998028</v>
      </c>
    </row>
    <row r="31667" customFormat="false" ht="12.75" hidden="false" customHeight="false" outlineLevel="0" collapsed="false">
      <c r="A31667" s="0" t="n">
        <v>-0.9980299</v>
      </c>
    </row>
    <row r="31668" customFormat="false" ht="12.75" hidden="false" customHeight="false" outlineLevel="0" collapsed="false">
      <c r="A31668" s="0" t="n">
        <v>-0.9980319</v>
      </c>
    </row>
    <row r="31669" customFormat="false" ht="12.75" hidden="false" customHeight="false" outlineLevel="0" collapsed="false">
      <c r="A31669" s="0" t="n">
        <v>-0.9980338</v>
      </c>
    </row>
    <row r="31670" customFormat="false" ht="12.75" hidden="false" customHeight="false" outlineLevel="0" collapsed="false">
      <c r="A31670" s="0" t="n">
        <v>-0.9980357</v>
      </c>
    </row>
    <row r="31671" customFormat="false" ht="12.75" hidden="false" customHeight="false" outlineLevel="0" collapsed="false">
      <c r="A31671" s="0" t="n">
        <v>-0.9980376</v>
      </c>
    </row>
    <row r="31672" customFormat="false" ht="12.75" hidden="false" customHeight="false" outlineLevel="0" collapsed="false">
      <c r="A31672" s="0" t="n">
        <v>-0.9980395</v>
      </c>
    </row>
    <row r="31673" customFormat="false" ht="12.75" hidden="false" customHeight="false" outlineLevel="0" collapsed="false">
      <c r="A31673" s="0" t="n">
        <v>-0.9980415</v>
      </c>
    </row>
    <row r="31674" customFormat="false" ht="12.75" hidden="false" customHeight="false" outlineLevel="0" collapsed="false">
      <c r="A31674" s="0" t="n">
        <v>-0.9980434</v>
      </c>
    </row>
    <row r="31675" customFormat="false" ht="12.75" hidden="false" customHeight="false" outlineLevel="0" collapsed="false">
      <c r="A31675" s="0" t="n">
        <v>-0.9980453</v>
      </c>
    </row>
    <row r="31676" customFormat="false" ht="12.75" hidden="false" customHeight="false" outlineLevel="0" collapsed="false">
      <c r="A31676" s="0" t="n">
        <v>-0.9980472</v>
      </c>
    </row>
    <row r="31677" customFormat="false" ht="12.75" hidden="false" customHeight="false" outlineLevel="0" collapsed="false">
      <c r="A31677" s="0" t="n">
        <v>-0.9980491</v>
      </c>
    </row>
    <row r="31678" customFormat="false" ht="12.75" hidden="false" customHeight="false" outlineLevel="0" collapsed="false">
      <c r="A31678" s="0" t="n">
        <v>-0.998051</v>
      </c>
    </row>
    <row r="31679" customFormat="false" ht="12.75" hidden="false" customHeight="false" outlineLevel="0" collapsed="false">
      <c r="A31679" s="0" t="n">
        <v>-0.9980529</v>
      </c>
    </row>
    <row r="31680" customFormat="false" ht="12.75" hidden="false" customHeight="false" outlineLevel="0" collapsed="false">
      <c r="A31680" s="0" t="n">
        <v>-0.9980548</v>
      </c>
    </row>
    <row r="31681" customFormat="false" ht="12.75" hidden="false" customHeight="false" outlineLevel="0" collapsed="false">
      <c r="A31681" s="0" t="n">
        <v>-0.9980567</v>
      </c>
    </row>
    <row r="31682" customFormat="false" ht="12.75" hidden="false" customHeight="false" outlineLevel="0" collapsed="false">
      <c r="A31682" s="0" t="n">
        <v>-0.9980586</v>
      </c>
    </row>
    <row r="31683" customFormat="false" ht="12.75" hidden="false" customHeight="false" outlineLevel="0" collapsed="false">
      <c r="A31683" s="0" t="n">
        <v>-0.9980605</v>
      </c>
    </row>
    <row r="31684" customFormat="false" ht="12.75" hidden="false" customHeight="false" outlineLevel="0" collapsed="false">
      <c r="A31684" s="0" t="n">
        <v>-0.9980624</v>
      </c>
    </row>
    <row r="31685" customFormat="false" ht="12.75" hidden="false" customHeight="false" outlineLevel="0" collapsed="false">
      <c r="A31685" s="0" t="n">
        <v>-0.9980643</v>
      </c>
    </row>
    <row r="31686" customFormat="false" ht="12.75" hidden="false" customHeight="false" outlineLevel="0" collapsed="false">
      <c r="A31686" s="0" t="n">
        <v>-0.9980662</v>
      </c>
    </row>
    <row r="31687" customFormat="false" ht="12.75" hidden="false" customHeight="false" outlineLevel="0" collapsed="false">
      <c r="A31687" s="0" t="n">
        <v>-0.9980681</v>
      </c>
    </row>
    <row r="31688" customFormat="false" ht="12.75" hidden="false" customHeight="false" outlineLevel="0" collapsed="false">
      <c r="A31688" s="0" t="n">
        <v>-0.9980699</v>
      </c>
    </row>
    <row r="31689" customFormat="false" ht="12.75" hidden="false" customHeight="false" outlineLevel="0" collapsed="false">
      <c r="A31689" s="0" t="n">
        <v>-0.9980718</v>
      </c>
    </row>
    <row r="31690" customFormat="false" ht="12.75" hidden="false" customHeight="false" outlineLevel="0" collapsed="false">
      <c r="A31690" s="0" t="n">
        <v>-0.9980737</v>
      </c>
    </row>
    <row r="31691" customFormat="false" ht="12.75" hidden="false" customHeight="false" outlineLevel="0" collapsed="false">
      <c r="A31691" s="0" t="n">
        <v>-0.9980756</v>
      </c>
    </row>
    <row r="31692" customFormat="false" ht="12.75" hidden="false" customHeight="false" outlineLevel="0" collapsed="false">
      <c r="A31692" s="0" t="n">
        <v>-0.9980775</v>
      </c>
    </row>
    <row r="31693" customFormat="false" ht="12.75" hidden="false" customHeight="false" outlineLevel="0" collapsed="false">
      <c r="A31693" s="0" t="n">
        <v>-0.9980794</v>
      </c>
    </row>
    <row r="31694" customFormat="false" ht="12.75" hidden="false" customHeight="false" outlineLevel="0" collapsed="false">
      <c r="A31694" s="0" t="n">
        <v>-0.9980812</v>
      </c>
    </row>
    <row r="31695" customFormat="false" ht="12.75" hidden="false" customHeight="false" outlineLevel="0" collapsed="false">
      <c r="A31695" s="0" t="n">
        <v>-0.9980831</v>
      </c>
    </row>
    <row r="31696" customFormat="false" ht="12.75" hidden="false" customHeight="false" outlineLevel="0" collapsed="false">
      <c r="A31696" s="0" t="n">
        <v>-0.998085</v>
      </c>
    </row>
    <row r="31697" customFormat="false" ht="12.75" hidden="false" customHeight="false" outlineLevel="0" collapsed="false">
      <c r="A31697" s="0" t="n">
        <v>-0.9980869</v>
      </c>
    </row>
    <row r="31698" customFormat="false" ht="12.75" hidden="false" customHeight="false" outlineLevel="0" collapsed="false">
      <c r="A31698" s="0" t="n">
        <v>-0.9980887</v>
      </c>
    </row>
    <row r="31699" customFormat="false" ht="12.75" hidden="false" customHeight="false" outlineLevel="0" collapsed="false">
      <c r="A31699" s="0" t="n">
        <v>-0.9980906</v>
      </c>
    </row>
    <row r="31700" customFormat="false" ht="12.75" hidden="false" customHeight="false" outlineLevel="0" collapsed="false">
      <c r="A31700" s="0" t="n">
        <v>-0.9980924</v>
      </c>
    </row>
    <row r="31701" customFormat="false" ht="12.75" hidden="false" customHeight="false" outlineLevel="0" collapsed="false">
      <c r="A31701" s="0" t="n">
        <v>-0.9980943</v>
      </c>
    </row>
    <row r="31702" customFormat="false" ht="12.75" hidden="false" customHeight="false" outlineLevel="0" collapsed="false">
      <c r="A31702" s="0" t="n">
        <v>-0.9980962</v>
      </c>
    </row>
    <row r="31703" customFormat="false" ht="12.75" hidden="false" customHeight="false" outlineLevel="0" collapsed="false">
      <c r="A31703" s="0" t="n">
        <v>-0.998098</v>
      </c>
    </row>
    <row r="31704" customFormat="false" ht="12.75" hidden="false" customHeight="false" outlineLevel="0" collapsed="false">
      <c r="A31704" s="0" t="n">
        <v>-0.9980999</v>
      </c>
    </row>
    <row r="31705" customFormat="false" ht="12.75" hidden="false" customHeight="false" outlineLevel="0" collapsed="false">
      <c r="A31705" s="0" t="n">
        <v>-0.9981017</v>
      </c>
    </row>
    <row r="31706" customFormat="false" ht="12.75" hidden="false" customHeight="false" outlineLevel="0" collapsed="false">
      <c r="A31706" s="0" t="n">
        <v>-0.9981036</v>
      </c>
    </row>
    <row r="31707" customFormat="false" ht="12.75" hidden="false" customHeight="false" outlineLevel="0" collapsed="false">
      <c r="A31707" s="0" t="n">
        <v>-0.9981055</v>
      </c>
    </row>
    <row r="31708" customFormat="false" ht="12.75" hidden="false" customHeight="false" outlineLevel="0" collapsed="false">
      <c r="A31708" s="0" t="n">
        <v>-0.9981073</v>
      </c>
    </row>
    <row r="31709" customFormat="false" ht="12.75" hidden="false" customHeight="false" outlineLevel="0" collapsed="false">
      <c r="A31709" s="0" t="n">
        <v>-0.9981092</v>
      </c>
    </row>
    <row r="31710" customFormat="false" ht="12.75" hidden="false" customHeight="false" outlineLevel="0" collapsed="false">
      <c r="A31710" s="0" t="n">
        <v>-0.9981109</v>
      </c>
    </row>
    <row r="31711" customFormat="false" ht="12.75" hidden="false" customHeight="false" outlineLevel="0" collapsed="false">
      <c r="A31711" s="0" t="n">
        <v>-0.9981128</v>
      </c>
    </row>
    <row r="31712" customFormat="false" ht="12.75" hidden="false" customHeight="false" outlineLevel="0" collapsed="false">
      <c r="A31712" s="0" t="n">
        <v>-0.9981146</v>
      </c>
    </row>
    <row r="31713" customFormat="false" ht="12.75" hidden="false" customHeight="false" outlineLevel="0" collapsed="false">
      <c r="A31713" s="0" t="n">
        <v>-0.9981165</v>
      </c>
    </row>
    <row r="31714" customFormat="false" ht="12.75" hidden="false" customHeight="false" outlineLevel="0" collapsed="false">
      <c r="A31714" s="0" t="n">
        <v>-0.9981183</v>
      </c>
    </row>
    <row r="31715" customFormat="false" ht="12.75" hidden="false" customHeight="false" outlineLevel="0" collapsed="false">
      <c r="A31715" s="0" t="n">
        <v>-0.9981202</v>
      </c>
    </row>
    <row r="31716" customFormat="false" ht="12.75" hidden="false" customHeight="false" outlineLevel="0" collapsed="false">
      <c r="A31716" s="0" t="n">
        <v>-0.998122</v>
      </c>
    </row>
    <row r="31717" customFormat="false" ht="12.75" hidden="false" customHeight="false" outlineLevel="0" collapsed="false">
      <c r="A31717" s="0" t="n">
        <v>-0.9981238</v>
      </c>
    </row>
    <row r="31718" customFormat="false" ht="12.75" hidden="false" customHeight="false" outlineLevel="0" collapsed="false">
      <c r="A31718" s="0" t="n">
        <v>-0.9981257</v>
      </c>
    </row>
    <row r="31719" customFormat="false" ht="12.75" hidden="false" customHeight="false" outlineLevel="0" collapsed="false">
      <c r="A31719" s="0" t="n">
        <v>-0.9981275</v>
      </c>
    </row>
    <row r="31720" customFormat="false" ht="12.75" hidden="false" customHeight="false" outlineLevel="0" collapsed="false">
      <c r="A31720" s="0" t="n">
        <v>-0.9981293</v>
      </c>
    </row>
    <row r="31721" customFormat="false" ht="12.75" hidden="false" customHeight="false" outlineLevel="0" collapsed="false">
      <c r="A31721" s="0" t="n">
        <v>-0.9981312</v>
      </c>
    </row>
    <row r="31722" customFormat="false" ht="12.75" hidden="false" customHeight="false" outlineLevel="0" collapsed="false">
      <c r="A31722" s="0" t="n">
        <v>-0.998133</v>
      </c>
    </row>
    <row r="31723" customFormat="false" ht="12.75" hidden="false" customHeight="false" outlineLevel="0" collapsed="false">
      <c r="A31723" s="0" t="n">
        <v>-0.9981348</v>
      </c>
    </row>
    <row r="31724" customFormat="false" ht="12.75" hidden="false" customHeight="false" outlineLevel="0" collapsed="false">
      <c r="A31724" s="0" t="n">
        <v>-0.9981366</v>
      </c>
    </row>
    <row r="31725" customFormat="false" ht="12.75" hidden="false" customHeight="false" outlineLevel="0" collapsed="false">
      <c r="A31725" s="0" t="n">
        <v>-0.9981384</v>
      </c>
    </row>
    <row r="31726" customFormat="false" ht="12.75" hidden="false" customHeight="false" outlineLevel="0" collapsed="false">
      <c r="A31726" s="0" t="n">
        <v>-0.9981403</v>
      </c>
    </row>
    <row r="31727" customFormat="false" ht="12.75" hidden="false" customHeight="false" outlineLevel="0" collapsed="false">
      <c r="A31727" s="0" t="n">
        <v>-0.9981421</v>
      </c>
    </row>
    <row r="31728" customFormat="false" ht="12.75" hidden="false" customHeight="false" outlineLevel="0" collapsed="false">
      <c r="A31728" s="0" t="n">
        <v>-0.9981439</v>
      </c>
    </row>
    <row r="31729" customFormat="false" ht="12.75" hidden="false" customHeight="false" outlineLevel="0" collapsed="false">
      <c r="A31729" s="0" t="n">
        <v>-0.9981457</v>
      </c>
    </row>
    <row r="31730" customFormat="false" ht="12.75" hidden="false" customHeight="false" outlineLevel="0" collapsed="false">
      <c r="A31730" s="0" t="n">
        <v>-0.9981475</v>
      </c>
    </row>
    <row r="31731" customFormat="false" ht="12.75" hidden="false" customHeight="false" outlineLevel="0" collapsed="false">
      <c r="A31731" s="0" t="n">
        <v>-0.9981493</v>
      </c>
    </row>
    <row r="31732" customFormat="false" ht="12.75" hidden="false" customHeight="false" outlineLevel="0" collapsed="false">
      <c r="A31732" s="0" t="n">
        <v>-0.9981511</v>
      </c>
    </row>
    <row r="31733" customFormat="false" ht="12.75" hidden="false" customHeight="false" outlineLevel="0" collapsed="false">
      <c r="A31733" s="0" t="n">
        <v>-0.9981529</v>
      </c>
    </row>
    <row r="31734" customFormat="false" ht="12.75" hidden="false" customHeight="false" outlineLevel="0" collapsed="false">
      <c r="A31734" s="0" t="n">
        <v>-0.9981548</v>
      </c>
    </row>
    <row r="31735" customFormat="false" ht="12.75" hidden="false" customHeight="false" outlineLevel="0" collapsed="false">
      <c r="A31735" s="0" t="n">
        <v>-0.9981565</v>
      </c>
    </row>
    <row r="31736" customFormat="false" ht="12.75" hidden="false" customHeight="false" outlineLevel="0" collapsed="false">
      <c r="A31736" s="0" t="n">
        <v>-0.9981583</v>
      </c>
    </row>
    <row r="31737" customFormat="false" ht="12.75" hidden="false" customHeight="false" outlineLevel="0" collapsed="false">
      <c r="A31737" s="0" t="n">
        <v>-0.9981601</v>
      </c>
    </row>
    <row r="31738" customFormat="false" ht="12.75" hidden="false" customHeight="false" outlineLevel="0" collapsed="false">
      <c r="A31738" s="0" t="n">
        <v>-0.9981619</v>
      </c>
    </row>
    <row r="31739" customFormat="false" ht="12.75" hidden="false" customHeight="false" outlineLevel="0" collapsed="false">
      <c r="A31739" s="0" t="n">
        <v>-0.9981637</v>
      </c>
    </row>
    <row r="31740" customFormat="false" ht="12.75" hidden="false" customHeight="false" outlineLevel="0" collapsed="false">
      <c r="A31740" s="0" t="n">
        <v>-0.9981655</v>
      </c>
    </row>
    <row r="31741" customFormat="false" ht="12.75" hidden="false" customHeight="false" outlineLevel="0" collapsed="false">
      <c r="A31741" s="0" t="n">
        <v>-0.9981673</v>
      </c>
    </row>
    <row r="31742" customFormat="false" ht="12.75" hidden="false" customHeight="false" outlineLevel="0" collapsed="false">
      <c r="A31742" s="0" t="n">
        <v>-0.9981691</v>
      </c>
    </row>
    <row r="31743" customFormat="false" ht="12.75" hidden="false" customHeight="false" outlineLevel="0" collapsed="false">
      <c r="A31743" s="0" t="n">
        <v>-0.9981709</v>
      </c>
    </row>
    <row r="31744" customFormat="false" ht="12.75" hidden="false" customHeight="false" outlineLevel="0" collapsed="false">
      <c r="A31744" s="0" t="n">
        <v>-0.9981726</v>
      </c>
    </row>
    <row r="31745" customFormat="false" ht="12.75" hidden="false" customHeight="false" outlineLevel="0" collapsed="false">
      <c r="A31745" s="0" t="n">
        <v>-0.9981744</v>
      </c>
    </row>
    <row r="31746" customFormat="false" ht="12.75" hidden="false" customHeight="false" outlineLevel="0" collapsed="false">
      <c r="A31746" s="0" t="n">
        <v>-0.9981762</v>
      </c>
    </row>
    <row r="31747" customFormat="false" ht="12.75" hidden="false" customHeight="false" outlineLevel="0" collapsed="false">
      <c r="A31747" s="0" t="n">
        <v>-0.998178</v>
      </c>
    </row>
    <row r="31748" customFormat="false" ht="12.75" hidden="false" customHeight="false" outlineLevel="0" collapsed="false">
      <c r="A31748" s="0" t="n">
        <v>-0.9981798</v>
      </c>
    </row>
    <row r="31749" customFormat="false" ht="12.75" hidden="false" customHeight="false" outlineLevel="0" collapsed="false">
      <c r="A31749" s="0" t="n">
        <v>-0.9981816</v>
      </c>
    </row>
    <row r="31750" customFormat="false" ht="12.75" hidden="false" customHeight="false" outlineLevel="0" collapsed="false">
      <c r="A31750" s="0" t="n">
        <v>-0.9981834</v>
      </c>
    </row>
    <row r="31751" customFormat="false" ht="12.75" hidden="false" customHeight="false" outlineLevel="0" collapsed="false">
      <c r="A31751" s="0" t="n">
        <v>-0.9981851</v>
      </c>
    </row>
    <row r="31752" customFormat="false" ht="12.75" hidden="false" customHeight="false" outlineLevel="0" collapsed="false">
      <c r="A31752" s="0" t="n">
        <v>-0.9981869</v>
      </c>
    </row>
    <row r="31753" customFormat="false" ht="12.75" hidden="false" customHeight="false" outlineLevel="0" collapsed="false">
      <c r="A31753" s="0" t="n">
        <v>-0.9981887</v>
      </c>
    </row>
    <row r="31754" customFormat="false" ht="12.75" hidden="false" customHeight="false" outlineLevel="0" collapsed="false">
      <c r="A31754" s="0" t="n">
        <v>-0.9981904</v>
      </c>
    </row>
    <row r="31755" customFormat="false" ht="12.75" hidden="false" customHeight="false" outlineLevel="0" collapsed="false">
      <c r="A31755" s="0" t="n">
        <v>-0.9981922</v>
      </c>
    </row>
    <row r="31756" customFormat="false" ht="12.75" hidden="false" customHeight="false" outlineLevel="0" collapsed="false">
      <c r="A31756" s="0" t="n">
        <v>-0.998194</v>
      </c>
    </row>
    <row r="31757" customFormat="false" ht="12.75" hidden="false" customHeight="false" outlineLevel="0" collapsed="false">
      <c r="A31757" s="0" t="n">
        <v>-0.9981957</v>
      </c>
    </row>
    <row r="31758" customFormat="false" ht="12.75" hidden="false" customHeight="false" outlineLevel="0" collapsed="false">
      <c r="A31758" s="0" t="n">
        <v>-0.9981975</v>
      </c>
    </row>
    <row r="31759" customFormat="false" ht="12.75" hidden="false" customHeight="false" outlineLevel="0" collapsed="false">
      <c r="A31759" s="0" t="n">
        <v>-0.9981992</v>
      </c>
    </row>
    <row r="31760" customFormat="false" ht="12.75" hidden="false" customHeight="false" outlineLevel="0" collapsed="false">
      <c r="A31760" s="0" t="n">
        <v>-0.998201</v>
      </c>
    </row>
    <row r="31761" customFormat="false" ht="12.75" hidden="false" customHeight="false" outlineLevel="0" collapsed="false">
      <c r="A31761" s="0" t="n">
        <v>-0.9982027</v>
      </c>
    </row>
    <row r="31762" customFormat="false" ht="12.75" hidden="false" customHeight="false" outlineLevel="0" collapsed="false">
      <c r="A31762" s="0" t="n">
        <v>-0.9982045</v>
      </c>
    </row>
    <row r="31763" customFormat="false" ht="12.75" hidden="false" customHeight="false" outlineLevel="0" collapsed="false">
      <c r="A31763" s="0" t="n">
        <v>-0.9982063</v>
      </c>
    </row>
    <row r="31764" customFormat="false" ht="12.75" hidden="false" customHeight="false" outlineLevel="0" collapsed="false">
      <c r="A31764" s="0" t="n">
        <v>-0.998208</v>
      </c>
    </row>
    <row r="31765" customFormat="false" ht="12.75" hidden="false" customHeight="false" outlineLevel="0" collapsed="false">
      <c r="A31765" s="0" t="n">
        <v>-0.9982098</v>
      </c>
    </row>
    <row r="31766" customFormat="false" ht="12.75" hidden="false" customHeight="false" outlineLevel="0" collapsed="false">
      <c r="A31766" s="0" t="n">
        <v>-0.9982115</v>
      </c>
    </row>
    <row r="31767" customFormat="false" ht="12.75" hidden="false" customHeight="false" outlineLevel="0" collapsed="false">
      <c r="A31767" s="0" t="n">
        <v>-0.9982132</v>
      </c>
    </row>
    <row r="31768" customFormat="false" ht="12.75" hidden="false" customHeight="false" outlineLevel="0" collapsed="false">
      <c r="A31768" s="0" t="n">
        <v>-0.998215</v>
      </c>
    </row>
    <row r="31769" customFormat="false" ht="12.75" hidden="false" customHeight="false" outlineLevel="0" collapsed="false">
      <c r="A31769" s="0" t="n">
        <v>-0.9982167</v>
      </c>
    </row>
    <row r="31770" customFormat="false" ht="12.75" hidden="false" customHeight="false" outlineLevel="0" collapsed="false">
      <c r="A31770" s="0" t="n">
        <v>-0.9982185</v>
      </c>
    </row>
    <row r="31771" customFormat="false" ht="12.75" hidden="false" customHeight="false" outlineLevel="0" collapsed="false">
      <c r="A31771" s="0" t="n">
        <v>-0.9982202</v>
      </c>
    </row>
    <row r="31772" customFormat="false" ht="12.75" hidden="false" customHeight="false" outlineLevel="0" collapsed="false">
      <c r="A31772" s="0" t="n">
        <v>-0.9982219</v>
      </c>
    </row>
    <row r="31773" customFormat="false" ht="12.75" hidden="false" customHeight="false" outlineLevel="0" collapsed="false">
      <c r="A31773" s="0" t="n">
        <v>-0.9982237</v>
      </c>
    </row>
    <row r="31774" customFormat="false" ht="12.75" hidden="false" customHeight="false" outlineLevel="0" collapsed="false">
      <c r="A31774" s="0" t="n">
        <v>-0.9982255</v>
      </c>
    </row>
    <row r="31775" customFormat="false" ht="12.75" hidden="false" customHeight="false" outlineLevel="0" collapsed="false">
      <c r="A31775" s="0" t="n">
        <v>-0.9982272</v>
      </c>
    </row>
    <row r="31776" customFormat="false" ht="12.75" hidden="false" customHeight="false" outlineLevel="0" collapsed="false">
      <c r="A31776" s="0" t="n">
        <v>-0.9982289</v>
      </c>
    </row>
    <row r="31777" customFormat="false" ht="12.75" hidden="false" customHeight="false" outlineLevel="0" collapsed="false">
      <c r="A31777" s="0" t="n">
        <v>-0.9982306</v>
      </c>
    </row>
    <row r="31778" customFormat="false" ht="12.75" hidden="false" customHeight="false" outlineLevel="0" collapsed="false">
      <c r="A31778" s="0" t="n">
        <v>-0.9982324</v>
      </c>
    </row>
    <row r="31779" customFormat="false" ht="12.75" hidden="false" customHeight="false" outlineLevel="0" collapsed="false">
      <c r="A31779" s="0" t="n">
        <v>-0.9982341</v>
      </c>
    </row>
    <row r="31780" customFormat="false" ht="12.75" hidden="false" customHeight="false" outlineLevel="0" collapsed="false">
      <c r="A31780" s="0" t="n">
        <v>-0.9982358</v>
      </c>
    </row>
    <row r="31781" customFormat="false" ht="12.75" hidden="false" customHeight="false" outlineLevel="0" collapsed="false">
      <c r="A31781" s="0" t="n">
        <v>-0.9982375</v>
      </c>
    </row>
    <row r="31782" customFormat="false" ht="12.75" hidden="false" customHeight="false" outlineLevel="0" collapsed="false">
      <c r="A31782" s="0" t="n">
        <v>-0.9982392</v>
      </c>
    </row>
    <row r="31783" customFormat="false" ht="12.75" hidden="false" customHeight="false" outlineLevel="0" collapsed="false">
      <c r="A31783" s="0" t="n">
        <v>-0.9982409</v>
      </c>
    </row>
    <row r="31784" customFormat="false" ht="12.75" hidden="false" customHeight="false" outlineLevel="0" collapsed="false">
      <c r="A31784" s="0" t="n">
        <v>-0.9982427</v>
      </c>
    </row>
    <row r="31785" customFormat="false" ht="12.75" hidden="false" customHeight="false" outlineLevel="0" collapsed="false">
      <c r="A31785" s="0" t="n">
        <v>-0.9982444</v>
      </c>
    </row>
    <row r="31786" customFormat="false" ht="12.75" hidden="false" customHeight="false" outlineLevel="0" collapsed="false">
      <c r="A31786" s="0" t="n">
        <v>-0.9982461</v>
      </c>
    </row>
    <row r="31787" customFormat="false" ht="12.75" hidden="false" customHeight="false" outlineLevel="0" collapsed="false">
      <c r="A31787" s="0" t="n">
        <v>-0.9982478</v>
      </c>
    </row>
    <row r="31788" customFormat="false" ht="12.75" hidden="false" customHeight="false" outlineLevel="0" collapsed="false">
      <c r="A31788" s="0" t="n">
        <v>-0.9982495</v>
      </c>
    </row>
    <row r="31789" customFormat="false" ht="12.75" hidden="false" customHeight="false" outlineLevel="0" collapsed="false">
      <c r="A31789" s="0" t="n">
        <v>-0.9982513</v>
      </c>
    </row>
    <row r="31790" customFormat="false" ht="12.75" hidden="false" customHeight="false" outlineLevel="0" collapsed="false">
      <c r="A31790" s="0" t="n">
        <v>-0.9982529</v>
      </c>
    </row>
    <row r="31791" customFormat="false" ht="12.75" hidden="false" customHeight="false" outlineLevel="0" collapsed="false">
      <c r="A31791" s="0" t="n">
        <v>-0.9982547</v>
      </c>
    </row>
    <row r="31792" customFormat="false" ht="12.75" hidden="false" customHeight="false" outlineLevel="0" collapsed="false">
      <c r="A31792" s="0" t="n">
        <v>-0.9982563</v>
      </c>
    </row>
    <row r="31793" customFormat="false" ht="12.75" hidden="false" customHeight="false" outlineLevel="0" collapsed="false">
      <c r="A31793" s="0" t="n">
        <v>-0.9982581</v>
      </c>
    </row>
    <row r="31794" customFormat="false" ht="12.75" hidden="false" customHeight="false" outlineLevel="0" collapsed="false">
      <c r="A31794" s="0" t="n">
        <v>-0.9982597</v>
      </c>
    </row>
    <row r="31795" customFormat="false" ht="12.75" hidden="false" customHeight="false" outlineLevel="0" collapsed="false">
      <c r="A31795" s="0" t="n">
        <v>-0.9982615</v>
      </c>
    </row>
    <row r="31796" customFormat="false" ht="12.75" hidden="false" customHeight="false" outlineLevel="0" collapsed="false">
      <c r="A31796" s="0" t="n">
        <v>-0.9982631</v>
      </c>
    </row>
    <row r="31797" customFormat="false" ht="12.75" hidden="false" customHeight="false" outlineLevel="0" collapsed="false">
      <c r="A31797" s="0" t="n">
        <v>-0.9982648</v>
      </c>
    </row>
    <row r="31798" customFormat="false" ht="12.75" hidden="false" customHeight="false" outlineLevel="0" collapsed="false">
      <c r="A31798" s="0" t="n">
        <v>-0.9982665</v>
      </c>
    </row>
    <row r="31799" customFormat="false" ht="12.75" hidden="false" customHeight="false" outlineLevel="0" collapsed="false">
      <c r="A31799" s="0" t="n">
        <v>-0.9982682</v>
      </c>
    </row>
    <row r="31800" customFormat="false" ht="12.75" hidden="false" customHeight="false" outlineLevel="0" collapsed="false">
      <c r="A31800" s="0" t="n">
        <v>-0.9982699</v>
      </c>
    </row>
    <row r="31801" customFormat="false" ht="12.75" hidden="false" customHeight="false" outlineLevel="0" collapsed="false">
      <c r="A31801" s="0" t="n">
        <v>-0.9982716</v>
      </c>
    </row>
    <row r="31802" customFormat="false" ht="12.75" hidden="false" customHeight="false" outlineLevel="0" collapsed="false">
      <c r="A31802" s="0" t="n">
        <v>-0.9982733</v>
      </c>
    </row>
    <row r="31803" customFormat="false" ht="12.75" hidden="false" customHeight="false" outlineLevel="0" collapsed="false">
      <c r="A31803" s="0" t="n">
        <v>-0.998275</v>
      </c>
    </row>
    <row r="31804" customFormat="false" ht="12.75" hidden="false" customHeight="false" outlineLevel="0" collapsed="false">
      <c r="A31804" s="0" t="n">
        <v>-0.9982767</v>
      </c>
    </row>
    <row r="31805" customFormat="false" ht="12.75" hidden="false" customHeight="false" outlineLevel="0" collapsed="false">
      <c r="A31805" s="0" t="n">
        <v>-0.9982783</v>
      </c>
    </row>
    <row r="31806" customFormat="false" ht="12.75" hidden="false" customHeight="false" outlineLevel="0" collapsed="false">
      <c r="A31806" s="0" t="n">
        <v>-0.99828</v>
      </c>
    </row>
    <row r="31807" customFormat="false" ht="12.75" hidden="false" customHeight="false" outlineLevel="0" collapsed="false">
      <c r="A31807" s="0" t="n">
        <v>-0.9982817</v>
      </c>
    </row>
    <row r="31808" customFormat="false" ht="12.75" hidden="false" customHeight="false" outlineLevel="0" collapsed="false">
      <c r="A31808" s="0" t="n">
        <v>-0.9982834</v>
      </c>
    </row>
    <row r="31809" customFormat="false" ht="12.75" hidden="false" customHeight="false" outlineLevel="0" collapsed="false">
      <c r="A31809" s="0" t="n">
        <v>-0.9982851</v>
      </c>
    </row>
    <row r="31810" customFormat="false" ht="12.75" hidden="false" customHeight="false" outlineLevel="0" collapsed="false">
      <c r="A31810" s="0" t="n">
        <v>-0.9982867</v>
      </c>
    </row>
    <row r="31811" customFormat="false" ht="12.75" hidden="false" customHeight="false" outlineLevel="0" collapsed="false">
      <c r="A31811" s="0" t="n">
        <v>-0.9982884</v>
      </c>
    </row>
    <row r="31812" customFormat="false" ht="12.75" hidden="false" customHeight="false" outlineLevel="0" collapsed="false">
      <c r="A31812" s="0" t="n">
        <v>-0.9982901</v>
      </c>
    </row>
    <row r="31813" customFormat="false" ht="12.75" hidden="false" customHeight="false" outlineLevel="0" collapsed="false">
      <c r="A31813" s="0" t="n">
        <v>-0.9982917</v>
      </c>
    </row>
    <row r="31814" customFormat="false" ht="12.75" hidden="false" customHeight="false" outlineLevel="0" collapsed="false">
      <c r="A31814" s="0" t="n">
        <v>-0.9982934</v>
      </c>
    </row>
    <row r="31815" customFormat="false" ht="12.75" hidden="false" customHeight="false" outlineLevel="0" collapsed="false">
      <c r="A31815" s="0" t="n">
        <v>-0.9982951</v>
      </c>
    </row>
    <row r="31816" customFormat="false" ht="12.75" hidden="false" customHeight="false" outlineLevel="0" collapsed="false">
      <c r="A31816" s="0" t="n">
        <v>-0.9982967</v>
      </c>
    </row>
    <row r="31817" customFormat="false" ht="12.75" hidden="false" customHeight="false" outlineLevel="0" collapsed="false">
      <c r="A31817" s="0" t="n">
        <v>-0.9982984</v>
      </c>
    </row>
    <row r="31818" customFormat="false" ht="12.75" hidden="false" customHeight="false" outlineLevel="0" collapsed="false">
      <c r="A31818" s="0" t="n">
        <v>-0.9983001</v>
      </c>
    </row>
    <row r="31819" customFormat="false" ht="12.75" hidden="false" customHeight="false" outlineLevel="0" collapsed="false">
      <c r="A31819" s="0" t="n">
        <v>-0.9983017</v>
      </c>
    </row>
    <row r="31820" customFormat="false" ht="12.75" hidden="false" customHeight="false" outlineLevel="0" collapsed="false">
      <c r="A31820" s="0" t="n">
        <v>-0.9983034</v>
      </c>
    </row>
    <row r="31821" customFormat="false" ht="12.75" hidden="false" customHeight="false" outlineLevel="0" collapsed="false">
      <c r="A31821" s="0" t="n">
        <v>-0.998305</v>
      </c>
    </row>
    <row r="31822" customFormat="false" ht="12.75" hidden="false" customHeight="false" outlineLevel="0" collapsed="false">
      <c r="A31822" s="0" t="n">
        <v>-0.9983067</v>
      </c>
    </row>
    <row r="31823" customFormat="false" ht="12.75" hidden="false" customHeight="false" outlineLevel="0" collapsed="false">
      <c r="A31823" s="0" t="n">
        <v>-0.9983084</v>
      </c>
    </row>
    <row r="31824" customFormat="false" ht="12.75" hidden="false" customHeight="false" outlineLevel="0" collapsed="false">
      <c r="A31824" s="0" t="n">
        <v>-0.99831</v>
      </c>
    </row>
    <row r="31825" customFormat="false" ht="12.75" hidden="false" customHeight="false" outlineLevel="0" collapsed="false">
      <c r="A31825" s="0" t="n">
        <v>-0.9983116</v>
      </c>
    </row>
    <row r="31826" customFormat="false" ht="12.75" hidden="false" customHeight="false" outlineLevel="0" collapsed="false">
      <c r="A31826" s="0" t="n">
        <v>-0.9983133</v>
      </c>
    </row>
    <row r="31827" customFormat="false" ht="12.75" hidden="false" customHeight="false" outlineLevel="0" collapsed="false">
      <c r="A31827" s="0" t="n">
        <v>-0.9983149</v>
      </c>
    </row>
    <row r="31828" customFormat="false" ht="12.75" hidden="false" customHeight="false" outlineLevel="0" collapsed="false">
      <c r="A31828" s="0" t="n">
        <v>-0.9983166</v>
      </c>
    </row>
    <row r="31829" customFormat="false" ht="12.75" hidden="false" customHeight="false" outlineLevel="0" collapsed="false">
      <c r="A31829" s="0" t="n">
        <v>-0.9983183</v>
      </c>
    </row>
    <row r="31830" customFormat="false" ht="12.75" hidden="false" customHeight="false" outlineLevel="0" collapsed="false">
      <c r="A31830" s="0" t="n">
        <v>-0.9983199</v>
      </c>
    </row>
    <row r="31831" customFormat="false" ht="12.75" hidden="false" customHeight="false" outlineLevel="0" collapsed="false">
      <c r="A31831" s="0" t="n">
        <v>-0.9983215</v>
      </c>
    </row>
    <row r="31832" customFormat="false" ht="12.75" hidden="false" customHeight="false" outlineLevel="0" collapsed="false">
      <c r="A31832" s="0" t="n">
        <v>-0.9983231</v>
      </c>
    </row>
    <row r="31833" customFormat="false" ht="12.75" hidden="false" customHeight="false" outlineLevel="0" collapsed="false">
      <c r="A31833" s="0" t="n">
        <v>-0.9983248</v>
      </c>
    </row>
    <row r="31834" customFormat="false" ht="12.75" hidden="false" customHeight="false" outlineLevel="0" collapsed="false">
      <c r="A31834" s="0" t="n">
        <v>-0.9983264</v>
      </c>
    </row>
    <row r="31835" customFormat="false" ht="12.75" hidden="false" customHeight="false" outlineLevel="0" collapsed="false">
      <c r="A31835" s="0" t="n">
        <v>-0.998328</v>
      </c>
    </row>
    <row r="31836" customFormat="false" ht="12.75" hidden="false" customHeight="false" outlineLevel="0" collapsed="false">
      <c r="A31836" s="0" t="n">
        <v>-0.9983297</v>
      </c>
    </row>
    <row r="31837" customFormat="false" ht="12.75" hidden="false" customHeight="false" outlineLevel="0" collapsed="false">
      <c r="A31837" s="0" t="n">
        <v>-0.9983313</v>
      </c>
    </row>
    <row r="31838" customFormat="false" ht="12.75" hidden="false" customHeight="false" outlineLevel="0" collapsed="false">
      <c r="A31838" s="0" t="n">
        <v>-0.9983329</v>
      </c>
    </row>
    <row r="31839" customFormat="false" ht="12.75" hidden="false" customHeight="false" outlineLevel="0" collapsed="false">
      <c r="A31839" s="0" t="n">
        <v>-0.9983346</v>
      </c>
    </row>
    <row r="31840" customFormat="false" ht="12.75" hidden="false" customHeight="false" outlineLevel="0" collapsed="false">
      <c r="A31840" s="0" t="n">
        <v>-0.9983362</v>
      </c>
    </row>
    <row r="31841" customFormat="false" ht="12.75" hidden="false" customHeight="false" outlineLevel="0" collapsed="false">
      <c r="A31841" s="0" t="n">
        <v>-0.9983378</v>
      </c>
    </row>
    <row r="31842" customFormat="false" ht="12.75" hidden="false" customHeight="false" outlineLevel="0" collapsed="false">
      <c r="A31842" s="0" t="n">
        <v>-0.9983394</v>
      </c>
    </row>
    <row r="31843" customFormat="false" ht="12.75" hidden="false" customHeight="false" outlineLevel="0" collapsed="false">
      <c r="A31843" s="0" t="n">
        <v>-0.9983411</v>
      </c>
    </row>
    <row r="31844" customFormat="false" ht="12.75" hidden="false" customHeight="false" outlineLevel="0" collapsed="false">
      <c r="A31844" s="0" t="n">
        <v>-0.9983427</v>
      </c>
    </row>
    <row r="31845" customFormat="false" ht="12.75" hidden="false" customHeight="false" outlineLevel="0" collapsed="false">
      <c r="A31845" s="0" t="n">
        <v>-0.9983443</v>
      </c>
    </row>
    <row r="31846" customFormat="false" ht="12.75" hidden="false" customHeight="false" outlineLevel="0" collapsed="false">
      <c r="A31846" s="0" t="n">
        <v>-0.9983459</v>
      </c>
    </row>
    <row r="31847" customFormat="false" ht="12.75" hidden="false" customHeight="false" outlineLevel="0" collapsed="false">
      <c r="A31847" s="0" t="n">
        <v>-0.9983475</v>
      </c>
    </row>
    <row r="31848" customFormat="false" ht="12.75" hidden="false" customHeight="false" outlineLevel="0" collapsed="false">
      <c r="A31848" s="0" t="n">
        <v>-0.9983491</v>
      </c>
    </row>
    <row r="31849" customFormat="false" ht="12.75" hidden="false" customHeight="false" outlineLevel="0" collapsed="false">
      <c r="A31849" s="0" t="n">
        <v>-0.9983507</v>
      </c>
    </row>
    <row r="31850" customFormat="false" ht="12.75" hidden="false" customHeight="false" outlineLevel="0" collapsed="false">
      <c r="A31850" s="0" t="n">
        <v>-0.9983523</v>
      </c>
    </row>
    <row r="31851" customFormat="false" ht="12.75" hidden="false" customHeight="false" outlineLevel="0" collapsed="false">
      <c r="A31851" s="0" t="n">
        <v>-0.998354</v>
      </c>
    </row>
    <row r="31852" customFormat="false" ht="12.75" hidden="false" customHeight="false" outlineLevel="0" collapsed="false">
      <c r="A31852" s="0" t="n">
        <v>-0.9983556</v>
      </c>
    </row>
    <row r="31853" customFormat="false" ht="12.75" hidden="false" customHeight="false" outlineLevel="0" collapsed="false">
      <c r="A31853" s="0" t="n">
        <v>-0.9983572</v>
      </c>
    </row>
    <row r="31854" customFormat="false" ht="12.75" hidden="false" customHeight="false" outlineLevel="0" collapsed="false">
      <c r="A31854" s="0" t="n">
        <v>-0.9983588</v>
      </c>
    </row>
    <row r="31855" customFormat="false" ht="12.75" hidden="false" customHeight="false" outlineLevel="0" collapsed="false">
      <c r="A31855" s="0" t="n">
        <v>-0.9983604</v>
      </c>
    </row>
    <row r="31856" customFormat="false" ht="12.75" hidden="false" customHeight="false" outlineLevel="0" collapsed="false">
      <c r="A31856" s="0" t="n">
        <v>-0.998362</v>
      </c>
    </row>
    <row r="31857" customFormat="false" ht="12.75" hidden="false" customHeight="false" outlineLevel="0" collapsed="false">
      <c r="A31857" s="0" t="n">
        <v>-0.9983636</v>
      </c>
    </row>
    <row r="31858" customFormat="false" ht="12.75" hidden="false" customHeight="false" outlineLevel="0" collapsed="false">
      <c r="A31858" s="0" t="n">
        <v>-0.9983652</v>
      </c>
    </row>
    <row r="31859" customFormat="false" ht="12.75" hidden="false" customHeight="false" outlineLevel="0" collapsed="false">
      <c r="A31859" s="0" t="n">
        <v>-0.9983668</v>
      </c>
    </row>
    <row r="31860" customFormat="false" ht="12.75" hidden="false" customHeight="false" outlineLevel="0" collapsed="false">
      <c r="A31860" s="0" t="n">
        <v>-0.9983684</v>
      </c>
    </row>
    <row r="31861" customFormat="false" ht="12.75" hidden="false" customHeight="false" outlineLevel="0" collapsed="false">
      <c r="A31861" s="0" t="n">
        <v>-0.99837</v>
      </c>
    </row>
    <row r="31862" customFormat="false" ht="12.75" hidden="false" customHeight="false" outlineLevel="0" collapsed="false">
      <c r="A31862" s="0" t="n">
        <v>-0.9983715</v>
      </c>
    </row>
    <row r="31863" customFormat="false" ht="12.75" hidden="false" customHeight="false" outlineLevel="0" collapsed="false">
      <c r="A31863" s="0" t="n">
        <v>-0.9983732</v>
      </c>
    </row>
    <row r="31864" customFormat="false" ht="12.75" hidden="false" customHeight="false" outlineLevel="0" collapsed="false">
      <c r="A31864" s="0" t="n">
        <v>-0.9983748</v>
      </c>
    </row>
    <row r="31865" customFormat="false" ht="12.75" hidden="false" customHeight="false" outlineLevel="0" collapsed="false">
      <c r="A31865" s="0" t="n">
        <v>-0.9983763</v>
      </c>
    </row>
    <row r="31866" customFormat="false" ht="12.75" hidden="false" customHeight="false" outlineLevel="0" collapsed="false">
      <c r="A31866" s="0" t="n">
        <v>-0.9983779</v>
      </c>
    </row>
    <row r="31867" customFormat="false" ht="12.75" hidden="false" customHeight="false" outlineLevel="0" collapsed="false">
      <c r="A31867" s="0" t="n">
        <v>-0.9983795</v>
      </c>
    </row>
    <row r="31868" customFormat="false" ht="12.75" hidden="false" customHeight="false" outlineLevel="0" collapsed="false">
      <c r="A31868" s="0" t="n">
        <v>-0.9983811</v>
      </c>
    </row>
    <row r="31869" customFormat="false" ht="12.75" hidden="false" customHeight="false" outlineLevel="0" collapsed="false">
      <c r="A31869" s="0" t="n">
        <v>-0.9983826</v>
      </c>
    </row>
    <row r="31870" customFormat="false" ht="12.75" hidden="false" customHeight="false" outlineLevel="0" collapsed="false">
      <c r="A31870" s="0" t="n">
        <v>-0.9983842</v>
      </c>
    </row>
    <row r="31871" customFormat="false" ht="12.75" hidden="false" customHeight="false" outlineLevel="0" collapsed="false">
      <c r="A31871" s="0" t="n">
        <v>-0.9983858</v>
      </c>
    </row>
    <row r="31872" customFormat="false" ht="12.75" hidden="false" customHeight="false" outlineLevel="0" collapsed="false">
      <c r="A31872" s="0" t="n">
        <v>-0.9983874</v>
      </c>
    </row>
    <row r="31873" customFormat="false" ht="12.75" hidden="false" customHeight="false" outlineLevel="0" collapsed="false">
      <c r="A31873" s="0" t="n">
        <v>-0.9983889</v>
      </c>
    </row>
    <row r="31874" customFormat="false" ht="12.75" hidden="false" customHeight="false" outlineLevel="0" collapsed="false">
      <c r="A31874" s="0" t="n">
        <v>-0.9983906</v>
      </c>
    </row>
    <row r="31875" customFormat="false" ht="12.75" hidden="false" customHeight="false" outlineLevel="0" collapsed="false">
      <c r="A31875" s="0" t="n">
        <v>-0.9983921</v>
      </c>
    </row>
    <row r="31876" customFormat="false" ht="12.75" hidden="false" customHeight="false" outlineLevel="0" collapsed="false">
      <c r="A31876" s="0" t="n">
        <v>-0.9983937</v>
      </c>
    </row>
    <row r="31877" customFormat="false" ht="12.75" hidden="false" customHeight="false" outlineLevel="0" collapsed="false">
      <c r="A31877" s="0" t="n">
        <v>-0.9983953</v>
      </c>
    </row>
    <row r="31878" customFormat="false" ht="12.75" hidden="false" customHeight="false" outlineLevel="0" collapsed="false">
      <c r="A31878" s="0" t="n">
        <v>-0.9983968</v>
      </c>
    </row>
    <row r="31879" customFormat="false" ht="12.75" hidden="false" customHeight="false" outlineLevel="0" collapsed="false">
      <c r="A31879" s="0" t="n">
        <v>-0.9983984</v>
      </c>
    </row>
    <row r="31880" customFormat="false" ht="12.75" hidden="false" customHeight="false" outlineLevel="0" collapsed="false">
      <c r="A31880" s="0" t="n">
        <v>-0.9983999</v>
      </c>
    </row>
    <row r="31881" customFormat="false" ht="12.75" hidden="false" customHeight="false" outlineLevel="0" collapsed="false">
      <c r="A31881" s="0" t="n">
        <v>-0.9984015</v>
      </c>
    </row>
    <row r="31882" customFormat="false" ht="12.75" hidden="false" customHeight="false" outlineLevel="0" collapsed="false">
      <c r="A31882" s="0" t="n">
        <v>-0.9984031</v>
      </c>
    </row>
    <row r="31883" customFormat="false" ht="12.75" hidden="false" customHeight="false" outlineLevel="0" collapsed="false">
      <c r="A31883" s="0" t="n">
        <v>-0.9984046</v>
      </c>
    </row>
    <row r="31884" customFormat="false" ht="12.75" hidden="false" customHeight="false" outlineLevel="0" collapsed="false">
      <c r="A31884" s="0" t="n">
        <v>-0.9984062</v>
      </c>
    </row>
    <row r="31885" customFormat="false" ht="12.75" hidden="false" customHeight="false" outlineLevel="0" collapsed="false">
      <c r="A31885" s="0" t="n">
        <v>-0.9984077</v>
      </c>
    </row>
    <row r="31886" customFormat="false" ht="12.75" hidden="false" customHeight="false" outlineLevel="0" collapsed="false">
      <c r="A31886" s="0" t="n">
        <v>-0.9984093</v>
      </c>
    </row>
    <row r="31887" customFormat="false" ht="12.75" hidden="false" customHeight="false" outlineLevel="0" collapsed="false">
      <c r="A31887" s="0" t="n">
        <v>-0.9984108</v>
      </c>
    </row>
    <row r="31888" customFormat="false" ht="12.75" hidden="false" customHeight="false" outlineLevel="0" collapsed="false">
      <c r="A31888" s="0" t="n">
        <v>-0.9984124</v>
      </c>
    </row>
    <row r="31889" customFormat="false" ht="12.75" hidden="false" customHeight="false" outlineLevel="0" collapsed="false">
      <c r="A31889" s="0" t="n">
        <v>-0.9984139</v>
      </c>
    </row>
    <row r="31890" customFormat="false" ht="12.75" hidden="false" customHeight="false" outlineLevel="0" collapsed="false">
      <c r="A31890" s="0" t="n">
        <v>-0.9984155</v>
      </c>
    </row>
    <row r="31891" customFormat="false" ht="12.75" hidden="false" customHeight="false" outlineLevel="0" collapsed="false">
      <c r="A31891" s="0" t="n">
        <v>-0.998417</v>
      </c>
    </row>
    <row r="31892" customFormat="false" ht="12.75" hidden="false" customHeight="false" outlineLevel="0" collapsed="false">
      <c r="A31892" s="0" t="n">
        <v>-0.9984186</v>
      </c>
    </row>
    <row r="31893" customFormat="false" ht="12.75" hidden="false" customHeight="false" outlineLevel="0" collapsed="false">
      <c r="A31893" s="0" t="n">
        <v>-0.9984201</v>
      </c>
    </row>
    <row r="31894" customFormat="false" ht="12.75" hidden="false" customHeight="false" outlineLevel="0" collapsed="false">
      <c r="A31894" s="0" t="n">
        <v>-0.9984217</v>
      </c>
    </row>
    <row r="31895" customFormat="false" ht="12.75" hidden="false" customHeight="false" outlineLevel="0" collapsed="false">
      <c r="A31895" s="0" t="n">
        <v>-0.9984232</v>
      </c>
    </row>
    <row r="31896" customFormat="false" ht="12.75" hidden="false" customHeight="false" outlineLevel="0" collapsed="false">
      <c r="A31896" s="0" t="n">
        <v>-0.9984248</v>
      </c>
    </row>
    <row r="31897" customFormat="false" ht="12.75" hidden="false" customHeight="false" outlineLevel="0" collapsed="false">
      <c r="A31897" s="0" t="n">
        <v>-0.9984263</v>
      </c>
    </row>
    <row r="31898" customFormat="false" ht="12.75" hidden="false" customHeight="false" outlineLevel="0" collapsed="false">
      <c r="A31898" s="0" t="n">
        <v>-0.9984278</v>
      </c>
    </row>
    <row r="31899" customFormat="false" ht="12.75" hidden="false" customHeight="false" outlineLevel="0" collapsed="false">
      <c r="A31899" s="0" t="n">
        <v>-0.9984294</v>
      </c>
    </row>
    <row r="31900" customFormat="false" ht="12.75" hidden="false" customHeight="false" outlineLevel="0" collapsed="false">
      <c r="A31900" s="0" t="n">
        <v>-0.9984309</v>
      </c>
    </row>
    <row r="31901" customFormat="false" ht="12.75" hidden="false" customHeight="false" outlineLevel="0" collapsed="false">
      <c r="A31901" s="0" t="n">
        <v>-0.9984324</v>
      </c>
    </row>
    <row r="31902" customFormat="false" ht="12.75" hidden="false" customHeight="false" outlineLevel="0" collapsed="false">
      <c r="A31902" s="0" t="n">
        <v>-0.9984339</v>
      </c>
    </row>
    <row r="31903" customFormat="false" ht="12.75" hidden="false" customHeight="false" outlineLevel="0" collapsed="false">
      <c r="A31903" s="0" t="n">
        <v>-0.9984355</v>
      </c>
    </row>
    <row r="31904" customFormat="false" ht="12.75" hidden="false" customHeight="false" outlineLevel="0" collapsed="false">
      <c r="A31904" s="0" t="n">
        <v>-0.998437</v>
      </c>
    </row>
    <row r="31905" customFormat="false" ht="12.75" hidden="false" customHeight="false" outlineLevel="0" collapsed="false">
      <c r="A31905" s="0" t="n">
        <v>-0.9984385</v>
      </c>
    </row>
    <row r="31906" customFormat="false" ht="12.75" hidden="false" customHeight="false" outlineLevel="0" collapsed="false">
      <c r="A31906" s="0" t="n">
        <v>-0.99844</v>
      </c>
    </row>
    <row r="31907" customFormat="false" ht="12.75" hidden="false" customHeight="false" outlineLevel="0" collapsed="false">
      <c r="A31907" s="0" t="n">
        <v>-0.9984416</v>
      </c>
    </row>
    <row r="31908" customFormat="false" ht="12.75" hidden="false" customHeight="false" outlineLevel="0" collapsed="false">
      <c r="A31908" s="0" t="n">
        <v>-0.9984431</v>
      </c>
    </row>
    <row r="31909" customFormat="false" ht="12.75" hidden="false" customHeight="false" outlineLevel="0" collapsed="false">
      <c r="A31909" s="0" t="n">
        <v>-0.9984446</v>
      </c>
    </row>
    <row r="31910" customFormat="false" ht="12.75" hidden="false" customHeight="false" outlineLevel="0" collapsed="false">
      <c r="A31910" s="0" t="n">
        <v>-0.9984461</v>
      </c>
    </row>
    <row r="31911" customFormat="false" ht="12.75" hidden="false" customHeight="false" outlineLevel="0" collapsed="false">
      <c r="A31911" s="0" t="n">
        <v>-0.9984477</v>
      </c>
    </row>
    <row r="31912" customFormat="false" ht="12.75" hidden="false" customHeight="false" outlineLevel="0" collapsed="false">
      <c r="A31912" s="0" t="n">
        <v>-0.9984491</v>
      </c>
    </row>
    <row r="31913" customFormat="false" ht="12.75" hidden="false" customHeight="false" outlineLevel="0" collapsed="false">
      <c r="A31913" s="0" t="n">
        <v>-0.9984507</v>
      </c>
    </row>
    <row r="31914" customFormat="false" ht="12.75" hidden="false" customHeight="false" outlineLevel="0" collapsed="false">
      <c r="A31914" s="0" t="n">
        <v>-0.9984522</v>
      </c>
    </row>
    <row r="31915" customFormat="false" ht="12.75" hidden="false" customHeight="false" outlineLevel="0" collapsed="false">
      <c r="A31915" s="0" t="n">
        <v>-0.9984537</v>
      </c>
    </row>
    <row r="31916" customFormat="false" ht="12.75" hidden="false" customHeight="false" outlineLevel="0" collapsed="false">
      <c r="A31916" s="0" t="n">
        <v>-0.9984552</v>
      </c>
    </row>
    <row r="31917" customFormat="false" ht="12.75" hidden="false" customHeight="false" outlineLevel="0" collapsed="false">
      <c r="A31917" s="0" t="n">
        <v>-0.9984567</v>
      </c>
    </row>
    <row r="31918" customFormat="false" ht="12.75" hidden="false" customHeight="false" outlineLevel="0" collapsed="false">
      <c r="A31918" s="0" t="n">
        <v>-0.9984582</v>
      </c>
    </row>
    <row r="31919" customFormat="false" ht="12.75" hidden="false" customHeight="false" outlineLevel="0" collapsed="false">
      <c r="A31919" s="0" t="n">
        <v>-0.9984598</v>
      </c>
    </row>
    <row r="31920" customFormat="false" ht="12.75" hidden="false" customHeight="false" outlineLevel="0" collapsed="false">
      <c r="A31920" s="0" t="n">
        <v>-0.9984612</v>
      </c>
    </row>
    <row r="31921" customFormat="false" ht="12.75" hidden="false" customHeight="false" outlineLevel="0" collapsed="false">
      <c r="A31921" s="0" t="n">
        <v>-0.9984627</v>
      </c>
    </row>
    <row r="31922" customFormat="false" ht="12.75" hidden="false" customHeight="false" outlineLevel="0" collapsed="false">
      <c r="A31922" s="0" t="n">
        <v>-0.9984642</v>
      </c>
    </row>
    <row r="31923" customFormat="false" ht="12.75" hidden="false" customHeight="false" outlineLevel="0" collapsed="false">
      <c r="A31923" s="0" t="n">
        <v>-0.9984657</v>
      </c>
    </row>
    <row r="31924" customFormat="false" ht="12.75" hidden="false" customHeight="false" outlineLevel="0" collapsed="false">
      <c r="A31924" s="0" t="n">
        <v>-0.9984672</v>
      </c>
    </row>
    <row r="31925" customFormat="false" ht="12.75" hidden="false" customHeight="false" outlineLevel="0" collapsed="false">
      <c r="A31925" s="0" t="n">
        <v>-0.9984688</v>
      </c>
    </row>
    <row r="31926" customFormat="false" ht="12.75" hidden="false" customHeight="false" outlineLevel="0" collapsed="false">
      <c r="A31926" s="0" t="n">
        <v>-0.9984702</v>
      </c>
    </row>
    <row r="31927" customFormat="false" ht="12.75" hidden="false" customHeight="false" outlineLevel="0" collapsed="false">
      <c r="A31927" s="0" t="n">
        <v>-0.9984717</v>
      </c>
    </row>
    <row r="31928" customFormat="false" ht="12.75" hidden="false" customHeight="false" outlineLevel="0" collapsed="false">
      <c r="A31928" s="0" t="n">
        <v>-0.9984732</v>
      </c>
    </row>
    <row r="31929" customFormat="false" ht="12.75" hidden="false" customHeight="false" outlineLevel="0" collapsed="false">
      <c r="A31929" s="0" t="n">
        <v>-0.9984747</v>
      </c>
    </row>
    <row r="31930" customFormat="false" ht="12.75" hidden="false" customHeight="false" outlineLevel="0" collapsed="false">
      <c r="A31930" s="0" t="n">
        <v>-0.9984762</v>
      </c>
    </row>
    <row r="31931" customFormat="false" ht="12.75" hidden="false" customHeight="false" outlineLevel="0" collapsed="false">
      <c r="A31931" s="0" t="n">
        <v>-0.9984777</v>
      </c>
    </row>
    <row r="31932" customFormat="false" ht="12.75" hidden="false" customHeight="false" outlineLevel="0" collapsed="false">
      <c r="A31932" s="0" t="n">
        <v>-0.9984792</v>
      </c>
    </row>
    <row r="31933" customFormat="false" ht="12.75" hidden="false" customHeight="false" outlineLevel="0" collapsed="false">
      <c r="A31933" s="0" t="n">
        <v>-0.9984806</v>
      </c>
    </row>
    <row r="31934" customFormat="false" ht="12.75" hidden="false" customHeight="false" outlineLevel="0" collapsed="false">
      <c r="A31934" s="0" t="n">
        <v>-0.9984821</v>
      </c>
    </row>
    <row r="31935" customFormat="false" ht="12.75" hidden="false" customHeight="false" outlineLevel="0" collapsed="false">
      <c r="A31935" s="0" t="n">
        <v>-0.9984836</v>
      </c>
    </row>
    <row r="31936" customFormat="false" ht="12.75" hidden="false" customHeight="false" outlineLevel="0" collapsed="false">
      <c r="A31936" s="0" t="n">
        <v>-0.9984851</v>
      </c>
    </row>
    <row r="31937" customFormat="false" ht="12.75" hidden="false" customHeight="false" outlineLevel="0" collapsed="false">
      <c r="A31937" s="0" t="n">
        <v>-0.9984866</v>
      </c>
    </row>
    <row r="31938" customFormat="false" ht="12.75" hidden="false" customHeight="false" outlineLevel="0" collapsed="false">
      <c r="A31938" s="0" t="n">
        <v>-0.9984881</v>
      </c>
    </row>
    <row r="31939" customFormat="false" ht="12.75" hidden="false" customHeight="false" outlineLevel="0" collapsed="false">
      <c r="A31939" s="0" t="n">
        <v>-0.9984895</v>
      </c>
    </row>
    <row r="31940" customFormat="false" ht="12.75" hidden="false" customHeight="false" outlineLevel="0" collapsed="false">
      <c r="A31940" s="0" t="n">
        <v>-0.998491</v>
      </c>
    </row>
    <row r="31941" customFormat="false" ht="12.75" hidden="false" customHeight="false" outlineLevel="0" collapsed="false">
      <c r="A31941" s="0" t="n">
        <v>-0.9984925</v>
      </c>
    </row>
    <row r="31942" customFormat="false" ht="12.75" hidden="false" customHeight="false" outlineLevel="0" collapsed="false">
      <c r="A31942" s="0" t="n">
        <v>-0.998494</v>
      </c>
    </row>
    <row r="31943" customFormat="false" ht="12.75" hidden="false" customHeight="false" outlineLevel="0" collapsed="false">
      <c r="A31943" s="0" t="n">
        <v>-0.9984954</v>
      </c>
    </row>
    <row r="31944" customFormat="false" ht="12.75" hidden="false" customHeight="false" outlineLevel="0" collapsed="false">
      <c r="A31944" s="0" t="n">
        <v>-0.9984969</v>
      </c>
    </row>
    <row r="31945" customFormat="false" ht="12.75" hidden="false" customHeight="false" outlineLevel="0" collapsed="false">
      <c r="A31945" s="0" t="n">
        <v>-0.9984983</v>
      </c>
    </row>
    <row r="31946" customFormat="false" ht="12.75" hidden="false" customHeight="false" outlineLevel="0" collapsed="false">
      <c r="A31946" s="0" t="n">
        <v>-0.9984998</v>
      </c>
    </row>
    <row r="31947" customFormat="false" ht="12.75" hidden="false" customHeight="false" outlineLevel="0" collapsed="false">
      <c r="A31947" s="0" t="n">
        <v>-0.9985013</v>
      </c>
    </row>
    <row r="31948" customFormat="false" ht="12.75" hidden="false" customHeight="false" outlineLevel="0" collapsed="false">
      <c r="A31948" s="0" t="n">
        <v>-0.9985027</v>
      </c>
    </row>
    <row r="31949" customFormat="false" ht="12.75" hidden="false" customHeight="false" outlineLevel="0" collapsed="false">
      <c r="A31949" s="0" t="n">
        <v>-0.9985042</v>
      </c>
    </row>
    <row r="31950" customFormat="false" ht="12.75" hidden="false" customHeight="false" outlineLevel="0" collapsed="false">
      <c r="A31950" s="0" t="n">
        <v>-0.9985057</v>
      </c>
    </row>
    <row r="31951" customFormat="false" ht="12.75" hidden="false" customHeight="false" outlineLevel="0" collapsed="false">
      <c r="A31951" s="0" t="n">
        <v>-0.9985071</v>
      </c>
    </row>
    <row r="31952" customFormat="false" ht="12.75" hidden="false" customHeight="false" outlineLevel="0" collapsed="false">
      <c r="A31952" s="0" t="n">
        <v>-0.9985086</v>
      </c>
    </row>
    <row r="31953" customFormat="false" ht="12.75" hidden="false" customHeight="false" outlineLevel="0" collapsed="false">
      <c r="A31953" s="0" t="n">
        <v>-0.9985101</v>
      </c>
    </row>
    <row r="31954" customFormat="false" ht="12.75" hidden="false" customHeight="false" outlineLevel="0" collapsed="false">
      <c r="A31954" s="0" t="n">
        <v>-0.9985115</v>
      </c>
    </row>
    <row r="31955" customFormat="false" ht="12.75" hidden="false" customHeight="false" outlineLevel="0" collapsed="false">
      <c r="A31955" s="0" t="n">
        <v>-0.9985129</v>
      </c>
    </row>
    <row r="31956" customFormat="false" ht="12.75" hidden="false" customHeight="false" outlineLevel="0" collapsed="false">
      <c r="A31956" s="0" t="n">
        <v>-0.9985144</v>
      </c>
    </row>
    <row r="31957" customFormat="false" ht="12.75" hidden="false" customHeight="false" outlineLevel="0" collapsed="false">
      <c r="A31957" s="0" t="n">
        <v>-0.9985158</v>
      </c>
    </row>
    <row r="31958" customFormat="false" ht="12.75" hidden="false" customHeight="false" outlineLevel="0" collapsed="false">
      <c r="A31958" s="0" t="n">
        <v>-0.9985173</v>
      </c>
    </row>
    <row r="31959" customFormat="false" ht="12.75" hidden="false" customHeight="false" outlineLevel="0" collapsed="false">
      <c r="A31959" s="0" t="n">
        <v>-0.9985188</v>
      </c>
    </row>
    <row r="31960" customFormat="false" ht="12.75" hidden="false" customHeight="false" outlineLevel="0" collapsed="false">
      <c r="A31960" s="0" t="n">
        <v>-0.9985202</v>
      </c>
    </row>
    <row r="31961" customFormat="false" ht="12.75" hidden="false" customHeight="false" outlineLevel="0" collapsed="false">
      <c r="A31961" s="0" t="n">
        <v>-0.9985216</v>
      </c>
    </row>
    <row r="31962" customFormat="false" ht="12.75" hidden="false" customHeight="false" outlineLevel="0" collapsed="false">
      <c r="A31962" s="0" t="n">
        <v>-0.9985231</v>
      </c>
    </row>
    <row r="31963" customFormat="false" ht="12.75" hidden="false" customHeight="false" outlineLevel="0" collapsed="false">
      <c r="A31963" s="0" t="n">
        <v>-0.9985245</v>
      </c>
    </row>
    <row r="31964" customFormat="false" ht="12.75" hidden="false" customHeight="false" outlineLevel="0" collapsed="false">
      <c r="A31964" s="0" t="n">
        <v>-0.998526</v>
      </c>
    </row>
    <row r="31965" customFormat="false" ht="12.75" hidden="false" customHeight="false" outlineLevel="0" collapsed="false">
      <c r="A31965" s="0" t="n">
        <v>-0.9985274</v>
      </c>
    </row>
    <row r="31966" customFormat="false" ht="12.75" hidden="false" customHeight="false" outlineLevel="0" collapsed="false">
      <c r="A31966" s="0" t="n">
        <v>-0.9985288</v>
      </c>
    </row>
    <row r="31967" customFormat="false" ht="12.75" hidden="false" customHeight="false" outlineLevel="0" collapsed="false">
      <c r="A31967" s="0" t="n">
        <v>-0.9985303</v>
      </c>
    </row>
    <row r="31968" customFormat="false" ht="12.75" hidden="false" customHeight="false" outlineLevel="0" collapsed="false">
      <c r="A31968" s="0" t="n">
        <v>-0.9985317</v>
      </c>
    </row>
    <row r="31969" customFormat="false" ht="12.75" hidden="false" customHeight="false" outlineLevel="0" collapsed="false">
      <c r="A31969" s="0" t="n">
        <v>-0.9985331</v>
      </c>
    </row>
    <row r="31970" customFormat="false" ht="12.75" hidden="false" customHeight="false" outlineLevel="0" collapsed="false">
      <c r="A31970" s="0" t="n">
        <v>-0.9985346</v>
      </c>
    </row>
    <row r="31971" customFormat="false" ht="12.75" hidden="false" customHeight="false" outlineLevel="0" collapsed="false">
      <c r="A31971" s="0" t="n">
        <v>-0.998536</v>
      </c>
    </row>
    <row r="31972" customFormat="false" ht="12.75" hidden="false" customHeight="false" outlineLevel="0" collapsed="false">
      <c r="A31972" s="0" t="n">
        <v>-0.9985374</v>
      </c>
    </row>
    <row r="31973" customFormat="false" ht="12.75" hidden="false" customHeight="false" outlineLevel="0" collapsed="false">
      <c r="A31973" s="0" t="n">
        <v>-0.9985389</v>
      </c>
    </row>
    <row r="31974" customFormat="false" ht="12.75" hidden="false" customHeight="false" outlineLevel="0" collapsed="false">
      <c r="A31974" s="0" t="n">
        <v>-0.9985403</v>
      </c>
    </row>
    <row r="31975" customFormat="false" ht="12.75" hidden="false" customHeight="false" outlineLevel="0" collapsed="false">
      <c r="A31975" s="0" t="n">
        <v>-0.9985417</v>
      </c>
    </row>
    <row r="31976" customFormat="false" ht="12.75" hidden="false" customHeight="false" outlineLevel="0" collapsed="false">
      <c r="A31976" s="0" t="n">
        <v>-0.9985431</v>
      </c>
    </row>
    <row r="31977" customFormat="false" ht="12.75" hidden="false" customHeight="false" outlineLevel="0" collapsed="false">
      <c r="A31977" s="0" t="n">
        <v>-0.9985446</v>
      </c>
    </row>
    <row r="31978" customFormat="false" ht="12.75" hidden="false" customHeight="false" outlineLevel="0" collapsed="false">
      <c r="A31978" s="0" t="n">
        <v>-0.9985459</v>
      </c>
    </row>
    <row r="31979" customFormat="false" ht="12.75" hidden="false" customHeight="false" outlineLevel="0" collapsed="false">
      <c r="A31979" s="0" t="n">
        <v>-0.9985474</v>
      </c>
    </row>
    <row r="31980" customFormat="false" ht="12.75" hidden="false" customHeight="false" outlineLevel="0" collapsed="false">
      <c r="A31980" s="0" t="n">
        <v>-0.9985488</v>
      </c>
    </row>
    <row r="31981" customFormat="false" ht="12.75" hidden="false" customHeight="false" outlineLevel="0" collapsed="false">
      <c r="A31981" s="0" t="n">
        <v>-0.9985502</v>
      </c>
    </row>
    <row r="31982" customFormat="false" ht="12.75" hidden="false" customHeight="false" outlineLevel="0" collapsed="false">
      <c r="A31982" s="0" t="n">
        <v>-0.9985517</v>
      </c>
    </row>
    <row r="31983" customFormat="false" ht="12.75" hidden="false" customHeight="false" outlineLevel="0" collapsed="false">
      <c r="A31983" s="0" t="n">
        <v>-0.998553</v>
      </c>
    </row>
    <row r="31984" customFormat="false" ht="12.75" hidden="false" customHeight="false" outlineLevel="0" collapsed="false">
      <c r="A31984" s="0" t="n">
        <v>-0.9985545</v>
      </c>
    </row>
    <row r="31985" customFormat="false" ht="12.75" hidden="false" customHeight="false" outlineLevel="0" collapsed="false">
      <c r="A31985" s="0" t="n">
        <v>-0.9985559</v>
      </c>
    </row>
    <row r="31986" customFormat="false" ht="12.75" hidden="false" customHeight="false" outlineLevel="0" collapsed="false">
      <c r="A31986" s="0" t="n">
        <v>-0.9985573</v>
      </c>
    </row>
    <row r="31987" customFormat="false" ht="12.75" hidden="false" customHeight="false" outlineLevel="0" collapsed="false">
      <c r="A31987" s="0" t="n">
        <v>-0.9985587</v>
      </c>
    </row>
    <row r="31988" customFormat="false" ht="12.75" hidden="false" customHeight="false" outlineLevel="0" collapsed="false">
      <c r="A31988" s="0" t="n">
        <v>-0.9985601</v>
      </c>
    </row>
    <row r="31989" customFormat="false" ht="12.75" hidden="false" customHeight="false" outlineLevel="0" collapsed="false">
      <c r="A31989" s="0" t="n">
        <v>-0.9985615</v>
      </c>
    </row>
    <row r="31990" customFormat="false" ht="12.75" hidden="false" customHeight="false" outlineLevel="0" collapsed="false">
      <c r="A31990" s="0" t="n">
        <v>-0.9985629</v>
      </c>
    </row>
    <row r="31991" customFormat="false" ht="12.75" hidden="false" customHeight="false" outlineLevel="0" collapsed="false">
      <c r="A31991" s="0" t="n">
        <v>-0.9985643</v>
      </c>
    </row>
    <row r="31992" customFormat="false" ht="12.75" hidden="false" customHeight="false" outlineLevel="0" collapsed="false">
      <c r="A31992" s="0" t="n">
        <v>-0.9985657</v>
      </c>
    </row>
    <row r="31993" customFormat="false" ht="12.75" hidden="false" customHeight="false" outlineLevel="0" collapsed="false">
      <c r="A31993" s="0" t="n">
        <v>-0.9985671</v>
      </c>
    </row>
    <row r="31994" customFormat="false" ht="12.75" hidden="false" customHeight="false" outlineLevel="0" collapsed="false">
      <c r="A31994" s="0" t="n">
        <v>-0.9985685</v>
      </c>
    </row>
    <row r="31995" customFormat="false" ht="12.75" hidden="false" customHeight="false" outlineLevel="0" collapsed="false">
      <c r="A31995" s="0" t="n">
        <v>-0.9985699</v>
      </c>
    </row>
    <row r="31996" customFormat="false" ht="12.75" hidden="false" customHeight="false" outlineLevel="0" collapsed="false">
      <c r="A31996" s="0" t="n">
        <v>-0.9985713</v>
      </c>
    </row>
    <row r="31997" customFormat="false" ht="12.75" hidden="false" customHeight="false" outlineLevel="0" collapsed="false">
      <c r="A31997" s="0" t="n">
        <v>-0.9985727</v>
      </c>
    </row>
    <row r="31998" customFormat="false" ht="12.75" hidden="false" customHeight="false" outlineLevel="0" collapsed="false">
      <c r="A31998" s="0" t="n">
        <v>-0.9985741</v>
      </c>
    </row>
    <row r="31999" customFormat="false" ht="12.75" hidden="false" customHeight="false" outlineLevel="0" collapsed="false">
      <c r="A31999" s="0" t="n">
        <v>-0.9985755</v>
      </c>
    </row>
    <row r="32000" customFormat="false" ht="12.75" hidden="false" customHeight="false" outlineLevel="0" collapsed="false">
      <c r="A32000" s="0" t="n">
        <v>-0.9985769</v>
      </c>
    </row>
    <row r="32001" customFormat="false" ht="12.75" hidden="false" customHeight="false" outlineLevel="0" collapsed="false">
      <c r="A32001" s="0" t="n">
        <v>-0.9985783</v>
      </c>
    </row>
    <row r="32002" customFormat="false" ht="12.75" hidden="false" customHeight="false" outlineLevel="0" collapsed="false">
      <c r="A32002" s="0" t="n">
        <v>-0.9985797</v>
      </c>
    </row>
    <row r="32003" customFormat="false" ht="12.75" hidden="false" customHeight="false" outlineLevel="0" collapsed="false">
      <c r="A32003" s="0" t="n">
        <v>-0.9985811</v>
      </c>
    </row>
    <row r="32004" customFormat="false" ht="12.75" hidden="false" customHeight="false" outlineLevel="0" collapsed="false">
      <c r="A32004" s="0" t="n">
        <v>-0.9985824</v>
      </c>
    </row>
    <row r="32005" customFormat="false" ht="12.75" hidden="false" customHeight="false" outlineLevel="0" collapsed="false">
      <c r="A32005" s="0" t="n">
        <v>-0.9985838</v>
      </c>
    </row>
    <row r="32006" customFormat="false" ht="12.75" hidden="false" customHeight="false" outlineLevel="0" collapsed="false">
      <c r="A32006" s="0" t="n">
        <v>-0.9985852</v>
      </c>
    </row>
    <row r="32007" customFormat="false" ht="12.75" hidden="false" customHeight="false" outlineLevel="0" collapsed="false">
      <c r="A32007" s="0" t="n">
        <v>-0.9985866</v>
      </c>
    </row>
    <row r="32008" customFormat="false" ht="12.75" hidden="false" customHeight="false" outlineLevel="0" collapsed="false">
      <c r="A32008" s="0" t="n">
        <v>-0.998588</v>
      </c>
    </row>
    <row r="32009" customFormat="false" ht="12.75" hidden="false" customHeight="false" outlineLevel="0" collapsed="false">
      <c r="A32009" s="0" t="n">
        <v>-0.9985893</v>
      </c>
    </row>
    <row r="32010" customFormat="false" ht="12.75" hidden="false" customHeight="false" outlineLevel="0" collapsed="false">
      <c r="A32010" s="0" t="n">
        <v>-0.9985907</v>
      </c>
    </row>
    <row r="32011" customFormat="false" ht="12.75" hidden="false" customHeight="false" outlineLevel="0" collapsed="false">
      <c r="A32011" s="0" t="n">
        <v>-0.9985921</v>
      </c>
    </row>
    <row r="32012" customFormat="false" ht="12.75" hidden="false" customHeight="false" outlineLevel="0" collapsed="false">
      <c r="A32012" s="0" t="n">
        <v>-0.9985934</v>
      </c>
    </row>
    <row r="32013" customFormat="false" ht="12.75" hidden="false" customHeight="false" outlineLevel="0" collapsed="false">
      <c r="A32013" s="0" t="n">
        <v>-0.9985948</v>
      </c>
    </row>
    <row r="32014" customFormat="false" ht="12.75" hidden="false" customHeight="false" outlineLevel="0" collapsed="false">
      <c r="A32014" s="0" t="n">
        <v>-0.9985962</v>
      </c>
    </row>
    <row r="32015" customFormat="false" ht="12.75" hidden="false" customHeight="false" outlineLevel="0" collapsed="false">
      <c r="A32015" s="0" t="n">
        <v>-0.9985976</v>
      </c>
    </row>
    <row r="32016" customFormat="false" ht="12.75" hidden="false" customHeight="false" outlineLevel="0" collapsed="false">
      <c r="A32016" s="0" t="n">
        <v>-0.9985989</v>
      </c>
    </row>
    <row r="32017" customFormat="false" ht="12.75" hidden="false" customHeight="false" outlineLevel="0" collapsed="false">
      <c r="A32017" s="0" t="n">
        <v>-0.9986003</v>
      </c>
    </row>
    <row r="32018" customFormat="false" ht="12.75" hidden="false" customHeight="false" outlineLevel="0" collapsed="false">
      <c r="A32018" s="0" t="n">
        <v>-0.9986017</v>
      </c>
    </row>
    <row r="32019" customFormat="false" ht="12.75" hidden="false" customHeight="false" outlineLevel="0" collapsed="false">
      <c r="A32019" s="0" t="n">
        <v>-0.998603</v>
      </c>
    </row>
    <row r="32020" customFormat="false" ht="12.75" hidden="false" customHeight="false" outlineLevel="0" collapsed="false">
      <c r="A32020" s="0" t="n">
        <v>-0.9986044</v>
      </c>
    </row>
    <row r="32021" customFormat="false" ht="12.75" hidden="false" customHeight="false" outlineLevel="0" collapsed="false">
      <c r="A32021" s="0" t="n">
        <v>-0.9986058</v>
      </c>
    </row>
    <row r="32022" customFormat="false" ht="12.75" hidden="false" customHeight="false" outlineLevel="0" collapsed="false">
      <c r="A32022" s="0" t="n">
        <v>-0.9986071</v>
      </c>
    </row>
    <row r="32023" customFormat="false" ht="12.75" hidden="false" customHeight="false" outlineLevel="0" collapsed="false">
      <c r="A32023" s="0" t="n">
        <v>-0.9986085</v>
      </c>
    </row>
    <row r="32024" customFormat="false" ht="12.75" hidden="false" customHeight="false" outlineLevel="0" collapsed="false">
      <c r="A32024" s="0" t="n">
        <v>-0.9986098</v>
      </c>
    </row>
    <row r="32025" customFormat="false" ht="12.75" hidden="false" customHeight="false" outlineLevel="0" collapsed="false">
      <c r="A32025" s="0" t="n">
        <v>-0.9986112</v>
      </c>
    </row>
    <row r="32026" customFormat="false" ht="12.75" hidden="false" customHeight="false" outlineLevel="0" collapsed="false">
      <c r="A32026" s="0" t="n">
        <v>-0.9986126</v>
      </c>
    </row>
    <row r="32027" customFormat="false" ht="12.75" hidden="false" customHeight="false" outlineLevel="0" collapsed="false">
      <c r="A32027" s="0" t="n">
        <v>-0.9986139</v>
      </c>
    </row>
    <row r="32028" customFormat="false" ht="12.75" hidden="false" customHeight="false" outlineLevel="0" collapsed="false">
      <c r="A32028" s="0" t="n">
        <v>-0.9986153</v>
      </c>
    </row>
    <row r="32029" customFormat="false" ht="12.75" hidden="false" customHeight="false" outlineLevel="0" collapsed="false">
      <c r="A32029" s="0" t="n">
        <v>-0.9986166</v>
      </c>
    </row>
    <row r="32030" customFormat="false" ht="12.75" hidden="false" customHeight="false" outlineLevel="0" collapsed="false">
      <c r="A32030" s="0" t="n">
        <v>-0.9986179</v>
      </c>
    </row>
    <row r="32031" customFormat="false" ht="12.75" hidden="false" customHeight="false" outlineLevel="0" collapsed="false">
      <c r="A32031" s="0" t="n">
        <v>-0.9986193</v>
      </c>
    </row>
    <row r="32032" customFormat="false" ht="12.75" hidden="false" customHeight="false" outlineLevel="0" collapsed="false">
      <c r="A32032" s="0" t="n">
        <v>-0.9986207</v>
      </c>
    </row>
    <row r="32033" customFormat="false" ht="12.75" hidden="false" customHeight="false" outlineLevel="0" collapsed="false">
      <c r="A32033" s="0" t="n">
        <v>-0.998622</v>
      </c>
    </row>
    <row r="32034" customFormat="false" ht="12.75" hidden="false" customHeight="false" outlineLevel="0" collapsed="false">
      <c r="A32034" s="0" t="n">
        <v>-0.9986234</v>
      </c>
    </row>
    <row r="32035" customFormat="false" ht="12.75" hidden="false" customHeight="false" outlineLevel="0" collapsed="false">
      <c r="A32035" s="0" t="n">
        <v>-0.9986247</v>
      </c>
    </row>
    <row r="32036" customFormat="false" ht="12.75" hidden="false" customHeight="false" outlineLevel="0" collapsed="false">
      <c r="A32036" s="0" t="n">
        <v>-0.9986261</v>
      </c>
    </row>
    <row r="32037" customFormat="false" ht="12.75" hidden="false" customHeight="false" outlineLevel="0" collapsed="false">
      <c r="A32037" s="0" t="n">
        <v>-0.9986274</v>
      </c>
    </row>
    <row r="32038" customFormat="false" ht="12.75" hidden="false" customHeight="false" outlineLevel="0" collapsed="false">
      <c r="A32038" s="0" t="n">
        <v>-0.9986287</v>
      </c>
    </row>
    <row r="32039" customFormat="false" ht="12.75" hidden="false" customHeight="false" outlineLevel="0" collapsed="false">
      <c r="A32039" s="0" t="n">
        <v>-0.99863</v>
      </c>
    </row>
    <row r="32040" customFormat="false" ht="12.75" hidden="false" customHeight="false" outlineLevel="0" collapsed="false">
      <c r="A32040" s="0" t="n">
        <v>-0.9986314</v>
      </c>
    </row>
    <row r="32041" customFormat="false" ht="12.75" hidden="false" customHeight="false" outlineLevel="0" collapsed="false">
      <c r="A32041" s="0" t="n">
        <v>-0.9986327</v>
      </c>
    </row>
    <row r="32042" customFormat="false" ht="12.75" hidden="false" customHeight="false" outlineLevel="0" collapsed="false">
      <c r="A32042" s="0" t="n">
        <v>-0.998634</v>
      </c>
    </row>
    <row r="32043" customFormat="false" ht="12.75" hidden="false" customHeight="false" outlineLevel="0" collapsed="false">
      <c r="A32043" s="0" t="n">
        <v>-0.9986354</v>
      </c>
    </row>
    <row r="32044" customFormat="false" ht="12.75" hidden="false" customHeight="false" outlineLevel="0" collapsed="false">
      <c r="A32044" s="0" t="n">
        <v>-0.9986367</v>
      </c>
    </row>
    <row r="32045" customFormat="false" ht="12.75" hidden="false" customHeight="false" outlineLevel="0" collapsed="false">
      <c r="A32045" s="0" t="n">
        <v>-0.998638</v>
      </c>
    </row>
    <row r="32046" customFormat="false" ht="12.75" hidden="false" customHeight="false" outlineLevel="0" collapsed="false">
      <c r="A32046" s="0" t="n">
        <v>-0.9986394</v>
      </c>
    </row>
    <row r="32047" customFormat="false" ht="12.75" hidden="false" customHeight="false" outlineLevel="0" collapsed="false">
      <c r="A32047" s="0" t="n">
        <v>-0.9986407</v>
      </c>
    </row>
    <row r="32048" customFormat="false" ht="12.75" hidden="false" customHeight="false" outlineLevel="0" collapsed="false">
      <c r="A32048" s="0" t="n">
        <v>-0.998642</v>
      </c>
    </row>
    <row r="32049" customFormat="false" ht="12.75" hidden="false" customHeight="false" outlineLevel="0" collapsed="false">
      <c r="A32049" s="0" t="n">
        <v>-0.9986434</v>
      </c>
    </row>
    <row r="32050" customFormat="false" ht="12.75" hidden="false" customHeight="false" outlineLevel="0" collapsed="false">
      <c r="A32050" s="0" t="n">
        <v>-0.9986447</v>
      </c>
    </row>
    <row r="32051" customFormat="false" ht="12.75" hidden="false" customHeight="false" outlineLevel="0" collapsed="false">
      <c r="A32051" s="0" t="n">
        <v>-0.998646</v>
      </c>
    </row>
    <row r="32052" customFormat="false" ht="12.75" hidden="false" customHeight="false" outlineLevel="0" collapsed="false">
      <c r="A32052" s="0" t="n">
        <v>-0.9986473</v>
      </c>
    </row>
    <row r="32053" customFormat="false" ht="12.75" hidden="false" customHeight="false" outlineLevel="0" collapsed="false">
      <c r="A32053" s="0" t="n">
        <v>-0.9986486</v>
      </c>
    </row>
    <row r="32054" customFormat="false" ht="12.75" hidden="false" customHeight="false" outlineLevel="0" collapsed="false">
      <c r="A32054" s="0" t="n">
        <v>-0.99865</v>
      </c>
    </row>
    <row r="32055" customFormat="false" ht="12.75" hidden="false" customHeight="false" outlineLevel="0" collapsed="false">
      <c r="A32055" s="0" t="n">
        <v>-0.9986513</v>
      </c>
    </row>
    <row r="32056" customFormat="false" ht="12.75" hidden="false" customHeight="false" outlineLevel="0" collapsed="false">
      <c r="A32056" s="0" t="n">
        <v>-0.9986526</v>
      </c>
    </row>
    <row r="32057" customFormat="false" ht="12.75" hidden="false" customHeight="false" outlineLevel="0" collapsed="false">
      <c r="A32057" s="0" t="n">
        <v>-0.9986539</v>
      </c>
    </row>
    <row r="32058" customFormat="false" ht="12.75" hidden="false" customHeight="false" outlineLevel="0" collapsed="false">
      <c r="A32058" s="0" t="n">
        <v>-0.9986553</v>
      </c>
    </row>
    <row r="32059" customFormat="false" ht="12.75" hidden="false" customHeight="false" outlineLevel="0" collapsed="false">
      <c r="A32059" s="0" t="n">
        <v>-0.9986566</v>
      </c>
    </row>
    <row r="32060" customFormat="false" ht="12.75" hidden="false" customHeight="false" outlineLevel="0" collapsed="false">
      <c r="A32060" s="0" t="n">
        <v>-0.9986579</v>
      </c>
    </row>
    <row r="32061" customFormat="false" ht="12.75" hidden="false" customHeight="false" outlineLevel="0" collapsed="false">
      <c r="A32061" s="0" t="n">
        <v>-0.9986592</v>
      </c>
    </row>
    <row r="32062" customFormat="false" ht="12.75" hidden="false" customHeight="false" outlineLevel="0" collapsed="false">
      <c r="A32062" s="0" t="n">
        <v>-0.9986605</v>
      </c>
    </row>
    <row r="32063" customFormat="false" ht="12.75" hidden="false" customHeight="false" outlineLevel="0" collapsed="false">
      <c r="A32063" s="0" t="n">
        <v>-0.9986618</v>
      </c>
    </row>
    <row r="32064" customFormat="false" ht="12.75" hidden="false" customHeight="false" outlineLevel="0" collapsed="false">
      <c r="A32064" s="0" t="n">
        <v>-0.9986631</v>
      </c>
    </row>
    <row r="32065" customFormat="false" ht="12.75" hidden="false" customHeight="false" outlineLevel="0" collapsed="false">
      <c r="A32065" s="0" t="n">
        <v>-0.9986644</v>
      </c>
    </row>
    <row r="32066" customFormat="false" ht="12.75" hidden="false" customHeight="false" outlineLevel="0" collapsed="false">
      <c r="A32066" s="0" t="n">
        <v>-0.9986657</v>
      </c>
    </row>
    <row r="32067" customFormat="false" ht="12.75" hidden="false" customHeight="false" outlineLevel="0" collapsed="false">
      <c r="A32067" s="0" t="n">
        <v>-0.998667</v>
      </c>
    </row>
    <row r="32068" customFormat="false" ht="12.75" hidden="false" customHeight="false" outlineLevel="0" collapsed="false">
      <c r="A32068" s="0" t="n">
        <v>-0.9986683</v>
      </c>
    </row>
    <row r="32069" customFormat="false" ht="12.75" hidden="false" customHeight="false" outlineLevel="0" collapsed="false">
      <c r="A32069" s="0" t="n">
        <v>-0.9986696</v>
      </c>
    </row>
    <row r="32070" customFormat="false" ht="12.75" hidden="false" customHeight="false" outlineLevel="0" collapsed="false">
      <c r="A32070" s="0" t="n">
        <v>-0.9986709</v>
      </c>
    </row>
    <row r="32071" customFormat="false" ht="12.75" hidden="false" customHeight="false" outlineLevel="0" collapsed="false">
      <c r="A32071" s="0" t="n">
        <v>-0.9986722</v>
      </c>
    </row>
    <row r="32072" customFormat="false" ht="12.75" hidden="false" customHeight="false" outlineLevel="0" collapsed="false">
      <c r="A32072" s="0" t="n">
        <v>-0.9986735</v>
      </c>
    </row>
    <row r="32073" customFormat="false" ht="12.75" hidden="false" customHeight="false" outlineLevel="0" collapsed="false">
      <c r="A32073" s="0" t="n">
        <v>-0.9986748</v>
      </c>
    </row>
    <row r="32074" customFormat="false" ht="12.75" hidden="false" customHeight="false" outlineLevel="0" collapsed="false">
      <c r="A32074" s="0" t="n">
        <v>-0.9986761</v>
      </c>
    </row>
    <row r="32075" customFormat="false" ht="12.75" hidden="false" customHeight="false" outlineLevel="0" collapsed="false">
      <c r="A32075" s="0" t="n">
        <v>-0.9986774</v>
      </c>
    </row>
    <row r="32076" customFormat="false" ht="12.75" hidden="false" customHeight="false" outlineLevel="0" collapsed="false">
      <c r="A32076" s="0" t="n">
        <v>-0.9986787</v>
      </c>
    </row>
    <row r="32077" customFormat="false" ht="12.75" hidden="false" customHeight="false" outlineLevel="0" collapsed="false">
      <c r="A32077" s="0" t="n">
        <v>-0.9986799</v>
      </c>
    </row>
    <row r="32078" customFormat="false" ht="12.75" hidden="false" customHeight="false" outlineLevel="0" collapsed="false">
      <c r="A32078" s="0" t="n">
        <v>-0.9986812</v>
      </c>
    </row>
    <row r="32079" customFormat="false" ht="12.75" hidden="false" customHeight="false" outlineLevel="0" collapsed="false">
      <c r="A32079" s="0" t="n">
        <v>-0.9986826</v>
      </c>
    </row>
    <row r="32080" customFormat="false" ht="12.75" hidden="false" customHeight="false" outlineLevel="0" collapsed="false">
      <c r="A32080" s="0" t="n">
        <v>-0.9986838</v>
      </c>
    </row>
    <row r="32081" customFormat="false" ht="12.75" hidden="false" customHeight="false" outlineLevel="0" collapsed="false">
      <c r="A32081" s="0" t="n">
        <v>-0.9986851</v>
      </c>
    </row>
    <row r="32082" customFormat="false" ht="12.75" hidden="false" customHeight="false" outlineLevel="0" collapsed="false">
      <c r="A32082" s="0" t="n">
        <v>-0.9986864</v>
      </c>
    </row>
    <row r="32083" customFormat="false" ht="12.75" hidden="false" customHeight="false" outlineLevel="0" collapsed="false">
      <c r="A32083" s="0" t="n">
        <v>-0.9986877</v>
      </c>
    </row>
    <row r="32084" customFormat="false" ht="12.75" hidden="false" customHeight="false" outlineLevel="0" collapsed="false">
      <c r="A32084" s="0" t="n">
        <v>-0.9986889</v>
      </c>
    </row>
    <row r="32085" customFormat="false" ht="12.75" hidden="false" customHeight="false" outlineLevel="0" collapsed="false">
      <c r="A32085" s="0" t="n">
        <v>-0.9986902</v>
      </c>
    </row>
    <row r="32086" customFormat="false" ht="12.75" hidden="false" customHeight="false" outlineLevel="0" collapsed="false">
      <c r="A32086" s="0" t="n">
        <v>-0.9986915</v>
      </c>
    </row>
    <row r="32087" customFormat="false" ht="12.75" hidden="false" customHeight="false" outlineLevel="0" collapsed="false">
      <c r="A32087" s="0" t="n">
        <v>-0.9986928</v>
      </c>
    </row>
    <row r="32088" customFormat="false" ht="12.75" hidden="false" customHeight="false" outlineLevel="0" collapsed="false">
      <c r="A32088" s="0" t="n">
        <v>-0.9986941</v>
      </c>
    </row>
    <row r="32089" customFormat="false" ht="12.75" hidden="false" customHeight="false" outlineLevel="0" collapsed="false">
      <c r="A32089" s="0" t="n">
        <v>-0.9986953</v>
      </c>
    </row>
    <row r="32090" customFormat="false" ht="12.75" hidden="false" customHeight="false" outlineLevel="0" collapsed="false">
      <c r="A32090" s="0" t="n">
        <v>-0.9986966</v>
      </c>
    </row>
    <row r="32091" customFormat="false" ht="12.75" hidden="false" customHeight="false" outlineLevel="0" collapsed="false">
      <c r="A32091" s="0" t="n">
        <v>-0.9986979</v>
      </c>
    </row>
    <row r="32092" customFormat="false" ht="12.75" hidden="false" customHeight="false" outlineLevel="0" collapsed="false">
      <c r="A32092" s="0" t="n">
        <v>-0.9986991</v>
      </c>
    </row>
    <row r="32093" customFormat="false" ht="12.75" hidden="false" customHeight="false" outlineLevel="0" collapsed="false">
      <c r="A32093" s="0" t="n">
        <v>-0.9987004</v>
      </c>
    </row>
    <row r="32094" customFormat="false" ht="12.75" hidden="false" customHeight="false" outlineLevel="0" collapsed="false">
      <c r="A32094" s="0" t="n">
        <v>-0.9987017</v>
      </c>
    </row>
    <row r="32095" customFormat="false" ht="12.75" hidden="false" customHeight="false" outlineLevel="0" collapsed="false">
      <c r="A32095" s="0" t="n">
        <v>-0.9987029</v>
      </c>
    </row>
    <row r="32096" customFormat="false" ht="12.75" hidden="false" customHeight="false" outlineLevel="0" collapsed="false">
      <c r="A32096" s="0" t="n">
        <v>-0.9987043</v>
      </c>
    </row>
    <row r="32097" customFormat="false" ht="12.75" hidden="false" customHeight="false" outlineLevel="0" collapsed="false">
      <c r="A32097" s="0" t="n">
        <v>-0.9987055</v>
      </c>
    </row>
    <row r="32098" customFormat="false" ht="12.75" hidden="false" customHeight="false" outlineLevel="0" collapsed="false">
      <c r="A32098" s="0" t="n">
        <v>-0.9987068</v>
      </c>
    </row>
    <row r="32099" customFormat="false" ht="12.75" hidden="false" customHeight="false" outlineLevel="0" collapsed="false">
      <c r="A32099" s="0" t="n">
        <v>-0.998708</v>
      </c>
    </row>
    <row r="32100" customFormat="false" ht="12.75" hidden="false" customHeight="false" outlineLevel="0" collapsed="false">
      <c r="A32100" s="0" t="n">
        <v>-0.9987093</v>
      </c>
    </row>
    <row r="32101" customFormat="false" ht="12.75" hidden="false" customHeight="false" outlineLevel="0" collapsed="false">
      <c r="A32101" s="0" t="n">
        <v>-0.9987105</v>
      </c>
    </row>
    <row r="32102" customFormat="false" ht="12.75" hidden="false" customHeight="false" outlineLevel="0" collapsed="false">
      <c r="A32102" s="0" t="n">
        <v>-0.9987118</v>
      </c>
    </row>
    <row r="32103" customFormat="false" ht="12.75" hidden="false" customHeight="false" outlineLevel="0" collapsed="false">
      <c r="A32103" s="0" t="n">
        <v>-0.9987131</v>
      </c>
    </row>
    <row r="32104" customFormat="false" ht="12.75" hidden="false" customHeight="false" outlineLevel="0" collapsed="false">
      <c r="A32104" s="0" t="n">
        <v>-0.9987143</v>
      </c>
    </row>
    <row r="32105" customFormat="false" ht="12.75" hidden="false" customHeight="false" outlineLevel="0" collapsed="false">
      <c r="A32105" s="0" t="n">
        <v>-0.9987156</v>
      </c>
    </row>
    <row r="32106" customFormat="false" ht="12.75" hidden="false" customHeight="false" outlineLevel="0" collapsed="false">
      <c r="A32106" s="0" t="n">
        <v>-0.9987168</v>
      </c>
    </row>
    <row r="32107" customFormat="false" ht="12.75" hidden="false" customHeight="false" outlineLevel="0" collapsed="false">
      <c r="A32107" s="0" t="n">
        <v>-0.9987181</v>
      </c>
    </row>
    <row r="32108" customFormat="false" ht="12.75" hidden="false" customHeight="false" outlineLevel="0" collapsed="false">
      <c r="A32108" s="0" t="n">
        <v>-0.9987193</v>
      </c>
    </row>
    <row r="32109" customFormat="false" ht="12.75" hidden="false" customHeight="false" outlineLevel="0" collapsed="false">
      <c r="A32109" s="0" t="n">
        <v>-0.9987206</v>
      </c>
    </row>
    <row r="32110" customFormat="false" ht="12.75" hidden="false" customHeight="false" outlineLevel="0" collapsed="false">
      <c r="A32110" s="0" t="n">
        <v>-0.9987218</v>
      </c>
    </row>
    <row r="32111" customFormat="false" ht="12.75" hidden="false" customHeight="false" outlineLevel="0" collapsed="false">
      <c r="A32111" s="0" t="n">
        <v>-0.9987231</v>
      </c>
    </row>
    <row r="32112" customFormat="false" ht="12.75" hidden="false" customHeight="false" outlineLevel="0" collapsed="false">
      <c r="A32112" s="0" t="n">
        <v>-0.9987243</v>
      </c>
    </row>
    <row r="32113" customFormat="false" ht="12.75" hidden="false" customHeight="false" outlineLevel="0" collapsed="false">
      <c r="A32113" s="0" t="n">
        <v>-0.9987256</v>
      </c>
    </row>
    <row r="32114" customFormat="false" ht="12.75" hidden="false" customHeight="false" outlineLevel="0" collapsed="false">
      <c r="A32114" s="0" t="n">
        <v>-0.9987268</v>
      </c>
    </row>
    <row r="32115" customFormat="false" ht="12.75" hidden="false" customHeight="false" outlineLevel="0" collapsed="false">
      <c r="A32115" s="0" t="n">
        <v>-0.998728</v>
      </c>
    </row>
    <row r="32116" customFormat="false" ht="12.75" hidden="false" customHeight="false" outlineLevel="0" collapsed="false">
      <c r="A32116" s="0" t="n">
        <v>-0.9987293</v>
      </c>
    </row>
    <row r="32117" customFormat="false" ht="12.75" hidden="false" customHeight="false" outlineLevel="0" collapsed="false">
      <c r="A32117" s="0" t="n">
        <v>-0.9987305</v>
      </c>
    </row>
    <row r="32118" customFormat="false" ht="12.75" hidden="false" customHeight="false" outlineLevel="0" collapsed="false">
      <c r="A32118" s="0" t="n">
        <v>-0.9987318</v>
      </c>
    </row>
    <row r="32119" customFormat="false" ht="12.75" hidden="false" customHeight="false" outlineLevel="0" collapsed="false">
      <c r="A32119" s="0" t="n">
        <v>-0.998733</v>
      </c>
    </row>
    <row r="32120" customFormat="false" ht="12.75" hidden="false" customHeight="false" outlineLevel="0" collapsed="false">
      <c r="A32120" s="0" t="n">
        <v>-0.9987342</v>
      </c>
    </row>
    <row r="32121" customFormat="false" ht="12.75" hidden="false" customHeight="false" outlineLevel="0" collapsed="false">
      <c r="A32121" s="0" t="n">
        <v>-0.9987355</v>
      </c>
    </row>
    <row r="32122" customFormat="false" ht="12.75" hidden="false" customHeight="false" outlineLevel="0" collapsed="false">
      <c r="A32122" s="0" t="n">
        <v>-0.9987367</v>
      </c>
    </row>
    <row r="32123" customFormat="false" ht="12.75" hidden="false" customHeight="false" outlineLevel="0" collapsed="false">
      <c r="A32123" s="0" t="n">
        <v>-0.9987379</v>
      </c>
    </row>
    <row r="32124" customFormat="false" ht="12.75" hidden="false" customHeight="false" outlineLevel="0" collapsed="false">
      <c r="A32124" s="0" t="n">
        <v>-0.9987392</v>
      </c>
    </row>
    <row r="32125" customFormat="false" ht="12.75" hidden="false" customHeight="false" outlineLevel="0" collapsed="false">
      <c r="A32125" s="0" t="n">
        <v>-0.9987404</v>
      </c>
    </row>
    <row r="32126" customFormat="false" ht="12.75" hidden="false" customHeight="false" outlineLevel="0" collapsed="false">
      <c r="A32126" s="0" t="n">
        <v>-0.9987416</v>
      </c>
    </row>
    <row r="32127" customFormat="false" ht="12.75" hidden="false" customHeight="false" outlineLevel="0" collapsed="false">
      <c r="A32127" s="0" t="n">
        <v>-0.9987429</v>
      </c>
    </row>
    <row r="32128" customFormat="false" ht="12.75" hidden="false" customHeight="false" outlineLevel="0" collapsed="false">
      <c r="A32128" s="0" t="n">
        <v>-0.9987441</v>
      </c>
    </row>
    <row r="32129" customFormat="false" ht="12.75" hidden="false" customHeight="false" outlineLevel="0" collapsed="false">
      <c r="A32129" s="0" t="n">
        <v>-0.9987453</v>
      </c>
    </row>
    <row r="32130" customFormat="false" ht="12.75" hidden="false" customHeight="false" outlineLevel="0" collapsed="false">
      <c r="A32130" s="0" t="n">
        <v>-0.9987466</v>
      </c>
    </row>
    <row r="32131" customFormat="false" ht="12.75" hidden="false" customHeight="false" outlineLevel="0" collapsed="false">
      <c r="A32131" s="0" t="n">
        <v>-0.9987478</v>
      </c>
    </row>
    <row r="32132" customFormat="false" ht="12.75" hidden="false" customHeight="false" outlineLevel="0" collapsed="false">
      <c r="A32132" s="0" t="n">
        <v>-0.998749</v>
      </c>
    </row>
    <row r="32133" customFormat="false" ht="12.75" hidden="false" customHeight="false" outlineLevel="0" collapsed="false">
      <c r="A32133" s="0" t="n">
        <v>-0.9987502</v>
      </c>
    </row>
    <row r="32134" customFormat="false" ht="12.75" hidden="false" customHeight="false" outlineLevel="0" collapsed="false">
      <c r="A32134" s="0" t="n">
        <v>-0.9987515</v>
      </c>
    </row>
    <row r="32135" customFormat="false" ht="12.75" hidden="false" customHeight="false" outlineLevel="0" collapsed="false">
      <c r="A32135" s="0" t="n">
        <v>-0.9987527</v>
      </c>
    </row>
    <row r="32136" customFormat="false" ht="12.75" hidden="false" customHeight="false" outlineLevel="0" collapsed="false">
      <c r="A32136" s="0" t="n">
        <v>-0.9987538</v>
      </c>
    </row>
    <row r="32137" customFormat="false" ht="12.75" hidden="false" customHeight="false" outlineLevel="0" collapsed="false">
      <c r="A32137" s="0" t="n">
        <v>-0.9987551</v>
      </c>
    </row>
    <row r="32138" customFormat="false" ht="12.75" hidden="false" customHeight="false" outlineLevel="0" collapsed="false">
      <c r="A32138" s="0" t="n">
        <v>-0.9987563</v>
      </c>
    </row>
    <row r="32139" customFormat="false" ht="12.75" hidden="false" customHeight="false" outlineLevel="0" collapsed="false">
      <c r="A32139" s="0" t="n">
        <v>-0.9987575</v>
      </c>
    </row>
    <row r="32140" customFormat="false" ht="12.75" hidden="false" customHeight="false" outlineLevel="0" collapsed="false">
      <c r="A32140" s="0" t="n">
        <v>-0.9987587</v>
      </c>
    </row>
    <row r="32141" customFormat="false" ht="12.75" hidden="false" customHeight="false" outlineLevel="0" collapsed="false">
      <c r="A32141" s="0" t="n">
        <v>-0.9987599</v>
      </c>
    </row>
    <row r="32142" customFormat="false" ht="12.75" hidden="false" customHeight="false" outlineLevel="0" collapsed="false">
      <c r="A32142" s="0" t="n">
        <v>-0.9987612</v>
      </c>
    </row>
    <row r="32143" customFormat="false" ht="12.75" hidden="false" customHeight="false" outlineLevel="0" collapsed="false">
      <c r="A32143" s="0" t="n">
        <v>-0.9987624</v>
      </c>
    </row>
    <row r="32144" customFormat="false" ht="12.75" hidden="false" customHeight="false" outlineLevel="0" collapsed="false">
      <c r="A32144" s="0" t="n">
        <v>-0.9987636</v>
      </c>
    </row>
    <row r="32145" customFormat="false" ht="12.75" hidden="false" customHeight="false" outlineLevel="0" collapsed="false">
      <c r="A32145" s="0" t="n">
        <v>-0.9987648</v>
      </c>
    </row>
    <row r="32146" customFormat="false" ht="12.75" hidden="false" customHeight="false" outlineLevel="0" collapsed="false">
      <c r="A32146" s="0" t="n">
        <v>-0.998766</v>
      </c>
    </row>
    <row r="32147" customFormat="false" ht="12.75" hidden="false" customHeight="false" outlineLevel="0" collapsed="false">
      <c r="A32147" s="0" t="n">
        <v>-0.9987672</v>
      </c>
    </row>
    <row r="32148" customFormat="false" ht="12.75" hidden="false" customHeight="false" outlineLevel="0" collapsed="false">
      <c r="A32148" s="0" t="n">
        <v>-0.9987684</v>
      </c>
    </row>
    <row r="32149" customFormat="false" ht="12.75" hidden="false" customHeight="false" outlineLevel="0" collapsed="false">
      <c r="A32149" s="0" t="n">
        <v>-0.9987696</v>
      </c>
    </row>
    <row r="32150" customFormat="false" ht="12.75" hidden="false" customHeight="false" outlineLevel="0" collapsed="false">
      <c r="A32150" s="0" t="n">
        <v>-0.9987708</v>
      </c>
    </row>
    <row r="32151" customFormat="false" ht="12.75" hidden="false" customHeight="false" outlineLevel="0" collapsed="false">
      <c r="A32151" s="0" t="n">
        <v>-0.998772</v>
      </c>
    </row>
    <row r="32152" customFormat="false" ht="12.75" hidden="false" customHeight="false" outlineLevel="0" collapsed="false">
      <c r="A32152" s="0" t="n">
        <v>-0.9987732</v>
      </c>
    </row>
    <row r="32153" customFormat="false" ht="12.75" hidden="false" customHeight="false" outlineLevel="0" collapsed="false">
      <c r="A32153" s="0" t="n">
        <v>-0.9987744</v>
      </c>
    </row>
    <row r="32154" customFormat="false" ht="12.75" hidden="false" customHeight="false" outlineLevel="0" collapsed="false">
      <c r="A32154" s="0" t="n">
        <v>-0.9987756</v>
      </c>
    </row>
    <row r="32155" customFormat="false" ht="12.75" hidden="false" customHeight="false" outlineLevel="0" collapsed="false">
      <c r="A32155" s="0" t="n">
        <v>-0.9987768</v>
      </c>
    </row>
    <row r="32156" customFormat="false" ht="12.75" hidden="false" customHeight="false" outlineLevel="0" collapsed="false">
      <c r="A32156" s="0" t="n">
        <v>-0.998778</v>
      </c>
    </row>
    <row r="32157" customFormat="false" ht="12.75" hidden="false" customHeight="false" outlineLevel="0" collapsed="false">
      <c r="A32157" s="0" t="n">
        <v>-0.9987792</v>
      </c>
    </row>
    <row r="32158" customFormat="false" ht="12.75" hidden="false" customHeight="false" outlineLevel="0" collapsed="false">
      <c r="A32158" s="0" t="n">
        <v>-0.9987804</v>
      </c>
    </row>
    <row r="32159" customFormat="false" ht="12.75" hidden="false" customHeight="false" outlineLevel="0" collapsed="false">
      <c r="A32159" s="0" t="n">
        <v>-0.9987816</v>
      </c>
    </row>
    <row r="32160" customFormat="false" ht="12.75" hidden="false" customHeight="false" outlineLevel="0" collapsed="false">
      <c r="A32160" s="0" t="n">
        <v>-0.9987828</v>
      </c>
    </row>
    <row r="32161" customFormat="false" ht="12.75" hidden="false" customHeight="false" outlineLevel="0" collapsed="false">
      <c r="A32161" s="0" t="n">
        <v>-0.9987839</v>
      </c>
    </row>
    <row r="32162" customFormat="false" ht="12.75" hidden="false" customHeight="false" outlineLevel="0" collapsed="false">
      <c r="A32162" s="0" t="n">
        <v>-0.9987851</v>
      </c>
    </row>
    <row r="32163" customFormat="false" ht="12.75" hidden="false" customHeight="false" outlineLevel="0" collapsed="false">
      <c r="A32163" s="0" t="n">
        <v>-0.9987863</v>
      </c>
    </row>
    <row r="32164" customFormat="false" ht="12.75" hidden="false" customHeight="false" outlineLevel="0" collapsed="false">
      <c r="A32164" s="0" t="n">
        <v>-0.9987875</v>
      </c>
    </row>
    <row r="32165" customFormat="false" ht="12.75" hidden="false" customHeight="false" outlineLevel="0" collapsed="false">
      <c r="A32165" s="0" t="n">
        <v>-0.9987887</v>
      </c>
    </row>
    <row r="32166" customFormat="false" ht="12.75" hidden="false" customHeight="false" outlineLevel="0" collapsed="false">
      <c r="A32166" s="0" t="n">
        <v>-0.9987898</v>
      </c>
    </row>
    <row r="32167" customFormat="false" ht="12.75" hidden="false" customHeight="false" outlineLevel="0" collapsed="false">
      <c r="A32167" s="0" t="n">
        <v>-0.998791</v>
      </c>
    </row>
    <row r="32168" customFormat="false" ht="12.75" hidden="false" customHeight="false" outlineLevel="0" collapsed="false">
      <c r="A32168" s="0" t="n">
        <v>-0.9987922</v>
      </c>
    </row>
    <row r="32169" customFormat="false" ht="12.75" hidden="false" customHeight="false" outlineLevel="0" collapsed="false">
      <c r="A32169" s="0" t="n">
        <v>-0.9987934</v>
      </c>
    </row>
    <row r="32170" customFormat="false" ht="12.75" hidden="false" customHeight="false" outlineLevel="0" collapsed="false">
      <c r="A32170" s="0" t="n">
        <v>-0.9987946</v>
      </c>
    </row>
    <row r="32171" customFormat="false" ht="12.75" hidden="false" customHeight="false" outlineLevel="0" collapsed="false">
      <c r="A32171" s="0" t="n">
        <v>-0.9987957</v>
      </c>
    </row>
    <row r="32172" customFormat="false" ht="12.75" hidden="false" customHeight="false" outlineLevel="0" collapsed="false">
      <c r="A32172" s="0" t="n">
        <v>-0.9987969</v>
      </c>
    </row>
    <row r="32173" customFormat="false" ht="12.75" hidden="false" customHeight="false" outlineLevel="0" collapsed="false">
      <c r="A32173" s="0" t="n">
        <v>-0.9987981</v>
      </c>
    </row>
    <row r="32174" customFormat="false" ht="12.75" hidden="false" customHeight="false" outlineLevel="0" collapsed="false">
      <c r="A32174" s="0" t="n">
        <v>-0.9987993</v>
      </c>
    </row>
    <row r="32175" customFormat="false" ht="12.75" hidden="false" customHeight="false" outlineLevel="0" collapsed="false">
      <c r="A32175" s="0" t="n">
        <v>-0.9988005</v>
      </c>
    </row>
    <row r="32176" customFormat="false" ht="12.75" hidden="false" customHeight="false" outlineLevel="0" collapsed="false">
      <c r="A32176" s="0" t="n">
        <v>-0.9988016</v>
      </c>
    </row>
    <row r="32177" customFormat="false" ht="12.75" hidden="false" customHeight="false" outlineLevel="0" collapsed="false">
      <c r="A32177" s="0" t="n">
        <v>-0.9988028</v>
      </c>
    </row>
    <row r="32178" customFormat="false" ht="12.75" hidden="false" customHeight="false" outlineLevel="0" collapsed="false">
      <c r="A32178" s="0" t="n">
        <v>-0.998804</v>
      </c>
    </row>
    <row r="32179" customFormat="false" ht="12.75" hidden="false" customHeight="false" outlineLevel="0" collapsed="false">
      <c r="A32179" s="0" t="n">
        <v>-0.9988051</v>
      </c>
    </row>
    <row r="32180" customFormat="false" ht="12.75" hidden="false" customHeight="false" outlineLevel="0" collapsed="false">
      <c r="A32180" s="0" t="n">
        <v>-0.9988063</v>
      </c>
    </row>
    <row r="32181" customFormat="false" ht="12.75" hidden="false" customHeight="false" outlineLevel="0" collapsed="false">
      <c r="A32181" s="0" t="n">
        <v>-0.9988074</v>
      </c>
    </row>
    <row r="32182" customFormat="false" ht="12.75" hidden="false" customHeight="false" outlineLevel="0" collapsed="false">
      <c r="A32182" s="0" t="n">
        <v>-0.9988086</v>
      </c>
    </row>
    <row r="32183" customFormat="false" ht="12.75" hidden="false" customHeight="false" outlineLevel="0" collapsed="false">
      <c r="A32183" s="0" t="n">
        <v>-0.9988098</v>
      </c>
    </row>
    <row r="32184" customFormat="false" ht="12.75" hidden="false" customHeight="false" outlineLevel="0" collapsed="false">
      <c r="A32184" s="0" t="n">
        <v>-0.9988109</v>
      </c>
    </row>
    <row r="32185" customFormat="false" ht="12.75" hidden="false" customHeight="false" outlineLevel="0" collapsed="false">
      <c r="A32185" s="0" t="n">
        <v>-0.9988121</v>
      </c>
    </row>
    <row r="32186" customFormat="false" ht="12.75" hidden="false" customHeight="false" outlineLevel="0" collapsed="false">
      <c r="A32186" s="0" t="n">
        <v>-0.9988133</v>
      </c>
    </row>
    <row r="32187" customFormat="false" ht="12.75" hidden="false" customHeight="false" outlineLevel="0" collapsed="false">
      <c r="A32187" s="0" t="n">
        <v>-0.9988144</v>
      </c>
    </row>
    <row r="32188" customFormat="false" ht="12.75" hidden="false" customHeight="false" outlineLevel="0" collapsed="false">
      <c r="A32188" s="0" t="n">
        <v>-0.9988156</v>
      </c>
    </row>
    <row r="32189" customFormat="false" ht="12.75" hidden="false" customHeight="false" outlineLevel="0" collapsed="false">
      <c r="A32189" s="0" t="n">
        <v>-0.9988167</v>
      </c>
    </row>
    <row r="32190" customFormat="false" ht="12.75" hidden="false" customHeight="false" outlineLevel="0" collapsed="false">
      <c r="A32190" s="0" t="n">
        <v>-0.9988179</v>
      </c>
    </row>
    <row r="32191" customFormat="false" ht="12.75" hidden="false" customHeight="false" outlineLevel="0" collapsed="false">
      <c r="A32191" s="0" t="n">
        <v>-0.9988191</v>
      </c>
    </row>
    <row r="32192" customFormat="false" ht="12.75" hidden="false" customHeight="false" outlineLevel="0" collapsed="false">
      <c r="A32192" s="0" t="n">
        <v>-0.9988202</v>
      </c>
    </row>
    <row r="32193" customFormat="false" ht="12.75" hidden="false" customHeight="false" outlineLevel="0" collapsed="false">
      <c r="A32193" s="0" t="n">
        <v>-0.9988213</v>
      </c>
    </row>
    <row r="32194" customFormat="false" ht="12.75" hidden="false" customHeight="false" outlineLevel="0" collapsed="false">
      <c r="A32194" s="0" t="n">
        <v>-0.9988225</v>
      </c>
    </row>
    <row r="32195" customFormat="false" ht="12.75" hidden="false" customHeight="false" outlineLevel="0" collapsed="false">
      <c r="A32195" s="0" t="n">
        <v>-0.9988236</v>
      </c>
    </row>
    <row r="32196" customFormat="false" ht="12.75" hidden="false" customHeight="false" outlineLevel="0" collapsed="false">
      <c r="A32196" s="0" t="n">
        <v>-0.9988248</v>
      </c>
    </row>
    <row r="32197" customFormat="false" ht="12.75" hidden="false" customHeight="false" outlineLevel="0" collapsed="false">
      <c r="A32197" s="0" t="n">
        <v>-0.9988259</v>
      </c>
    </row>
    <row r="32198" customFormat="false" ht="12.75" hidden="false" customHeight="false" outlineLevel="0" collapsed="false">
      <c r="A32198" s="0" t="n">
        <v>-0.9988271</v>
      </c>
    </row>
    <row r="32199" customFormat="false" ht="12.75" hidden="false" customHeight="false" outlineLevel="0" collapsed="false">
      <c r="A32199" s="0" t="n">
        <v>-0.9988282</v>
      </c>
    </row>
    <row r="32200" customFormat="false" ht="12.75" hidden="false" customHeight="false" outlineLevel="0" collapsed="false">
      <c r="A32200" s="0" t="n">
        <v>-0.9988294</v>
      </c>
    </row>
    <row r="32201" customFormat="false" ht="12.75" hidden="false" customHeight="false" outlineLevel="0" collapsed="false">
      <c r="A32201" s="0" t="n">
        <v>-0.9988305</v>
      </c>
    </row>
    <row r="32202" customFormat="false" ht="12.75" hidden="false" customHeight="false" outlineLevel="0" collapsed="false">
      <c r="A32202" s="0" t="n">
        <v>-0.9988316</v>
      </c>
    </row>
    <row r="32203" customFormat="false" ht="12.75" hidden="false" customHeight="false" outlineLevel="0" collapsed="false">
      <c r="A32203" s="0" t="n">
        <v>-0.9988328</v>
      </c>
    </row>
    <row r="32204" customFormat="false" ht="12.75" hidden="false" customHeight="false" outlineLevel="0" collapsed="false">
      <c r="A32204" s="0" t="n">
        <v>-0.998834</v>
      </c>
    </row>
    <row r="32205" customFormat="false" ht="12.75" hidden="false" customHeight="false" outlineLevel="0" collapsed="false">
      <c r="A32205" s="0" t="n">
        <v>-0.9988351</v>
      </c>
    </row>
    <row r="32206" customFormat="false" ht="12.75" hidden="false" customHeight="false" outlineLevel="0" collapsed="false">
      <c r="A32206" s="0" t="n">
        <v>-0.9988362</v>
      </c>
    </row>
    <row r="32207" customFormat="false" ht="12.75" hidden="false" customHeight="false" outlineLevel="0" collapsed="false">
      <c r="A32207" s="0" t="n">
        <v>-0.9988374</v>
      </c>
    </row>
    <row r="32208" customFormat="false" ht="12.75" hidden="false" customHeight="false" outlineLevel="0" collapsed="false">
      <c r="A32208" s="0" t="n">
        <v>-0.9988385</v>
      </c>
    </row>
    <row r="32209" customFormat="false" ht="12.75" hidden="false" customHeight="false" outlineLevel="0" collapsed="false">
      <c r="A32209" s="0" t="n">
        <v>-0.9988396</v>
      </c>
    </row>
    <row r="32210" customFormat="false" ht="12.75" hidden="false" customHeight="false" outlineLevel="0" collapsed="false">
      <c r="A32210" s="0" t="n">
        <v>-0.9988407</v>
      </c>
    </row>
    <row r="32211" customFormat="false" ht="12.75" hidden="false" customHeight="false" outlineLevel="0" collapsed="false">
      <c r="A32211" s="0" t="n">
        <v>-0.9988419</v>
      </c>
    </row>
    <row r="32212" customFormat="false" ht="12.75" hidden="false" customHeight="false" outlineLevel="0" collapsed="false">
      <c r="A32212" s="0" t="n">
        <v>-0.998843</v>
      </c>
    </row>
    <row r="32213" customFormat="false" ht="12.75" hidden="false" customHeight="false" outlineLevel="0" collapsed="false">
      <c r="A32213" s="0" t="n">
        <v>-0.9988441</v>
      </c>
    </row>
    <row r="32214" customFormat="false" ht="12.75" hidden="false" customHeight="false" outlineLevel="0" collapsed="false">
      <c r="A32214" s="0" t="n">
        <v>-0.9988453</v>
      </c>
    </row>
    <row r="32215" customFormat="false" ht="12.75" hidden="false" customHeight="false" outlineLevel="0" collapsed="false">
      <c r="A32215" s="0" t="n">
        <v>-0.9988464</v>
      </c>
    </row>
    <row r="32216" customFormat="false" ht="12.75" hidden="false" customHeight="false" outlineLevel="0" collapsed="false">
      <c r="A32216" s="0" t="n">
        <v>-0.9988475</v>
      </c>
    </row>
    <row r="32217" customFormat="false" ht="12.75" hidden="false" customHeight="false" outlineLevel="0" collapsed="false">
      <c r="A32217" s="0" t="n">
        <v>-0.9988486</v>
      </c>
    </row>
    <row r="32218" customFormat="false" ht="12.75" hidden="false" customHeight="false" outlineLevel="0" collapsed="false">
      <c r="A32218" s="0" t="n">
        <v>-0.9988497</v>
      </c>
    </row>
    <row r="32219" customFormat="false" ht="12.75" hidden="false" customHeight="false" outlineLevel="0" collapsed="false">
      <c r="A32219" s="0" t="n">
        <v>-0.9988509</v>
      </c>
    </row>
    <row r="32220" customFormat="false" ht="12.75" hidden="false" customHeight="false" outlineLevel="0" collapsed="false">
      <c r="A32220" s="0" t="n">
        <v>-0.998852</v>
      </c>
    </row>
    <row r="32221" customFormat="false" ht="12.75" hidden="false" customHeight="false" outlineLevel="0" collapsed="false">
      <c r="A32221" s="0" t="n">
        <v>-0.9988531</v>
      </c>
    </row>
    <row r="32222" customFormat="false" ht="12.75" hidden="false" customHeight="false" outlineLevel="0" collapsed="false">
      <c r="A32222" s="0" t="n">
        <v>-0.9988543</v>
      </c>
    </row>
    <row r="32223" customFormat="false" ht="12.75" hidden="false" customHeight="false" outlineLevel="0" collapsed="false">
      <c r="A32223" s="0" t="n">
        <v>-0.9988554</v>
      </c>
    </row>
    <row r="32224" customFormat="false" ht="12.75" hidden="false" customHeight="false" outlineLevel="0" collapsed="false">
      <c r="A32224" s="0" t="n">
        <v>-0.9988565</v>
      </c>
    </row>
    <row r="32225" customFormat="false" ht="12.75" hidden="false" customHeight="false" outlineLevel="0" collapsed="false">
      <c r="A32225" s="0" t="n">
        <v>-0.9988576</v>
      </c>
    </row>
    <row r="32226" customFormat="false" ht="12.75" hidden="false" customHeight="false" outlineLevel="0" collapsed="false">
      <c r="A32226" s="0" t="n">
        <v>-0.9988587</v>
      </c>
    </row>
    <row r="32227" customFormat="false" ht="12.75" hidden="false" customHeight="false" outlineLevel="0" collapsed="false">
      <c r="A32227" s="0" t="n">
        <v>-0.9988598</v>
      </c>
    </row>
    <row r="32228" customFormat="false" ht="12.75" hidden="false" customHeight="false" outlineLevel="0" collapsed="false">
      <c r="A32228" s="0" t="n">
        <v>-0.998861</v>
      </c>
    </row>
    <row r="32229" customFormat="false" ht="12.75" hidden="false" customHeight="false" outlineLevel="0" collapsed="false">
      <c r="A32229" s="0" t="n">
        <v>-0.998862</v>
      </c>
    </row>
    <row r="32230" customFormat="false" ht="12.75" hidden="false" customHeight="false" outlineLevel="0" collapsed="false">
      <c r="A32230" s="0" t="n">
        <v>-0.9988632</v>
      </c>
    </row>
    <row r="32231" customFormat="false" ht="12.75" hidden="false" customHeight="false" outlineLevel="0" collapsed="false">
      <c r="A32231" s="0" t="n">
        <v>-0.9988643</v>
      </c>
    </row>
    <row r="32232" customFormat="false" ht="12.75" hidden="false" customHeight="false" outlineLevel="0" collapsed="false">
      <c r="A32232" s="0" t="n">
        <v>-0.9988654</v>
      </c>
    </row>
    <row r="32233" customFormat="false" ht="12.75" hidden="false" customHeight="false" outlineLevel="0" collapsed="false">
      <c r="A32233" s="0" t="n">
        <v>-0.9988665</v>
      </c>
    </row>
    <row r="32234" customFormat="false" ht="12.75" hidden="false" customHeight="false" outlineLevel="0" collapsed="false">
      <c r="A32234" s="0" t="n">
        <v>-0.9988676</v>
      </c>
    </row>
    <row r="32235" customFormat="false" ht="12.75" hidden="false" customHeight="false" outlineLevel="0" collapsed="false">
      <c r="A32235" s="0" t="n">
        <v>-0.9988687</v>
      </c>
    </row>
    <row r="32236" customFormat="false" ht="12.75" hidden="false" customHeight="false" outlineLevel="0" collapsed="false">
      <c r="A32236" s="0" t="n">
        <v>-0.9988698</v>
      </c>
    </row>
    <row r="32237" customFormat="false" ht="12.75" hidden="false" customHeight="false" outlineLevel="0" collapsed="false">
      <c r="A32237" s="0" t="n">
        <v>-0.9988709</v>
      </c>
    </row>
    <row r="32238" customFormat="false" ht="12.75" hidden="false" customHeight="false" outlineLevel="0" collapsed="false">
      <c r="A32238" s="0" t="n">
        <v>-0.998872</v>
      </c>
    </row>
    <row r="32239" customFormat="false" ht="12.75" hidden="false" customHeight="false" outlineLevel="0" collapsed="false">
      <c r="A32239" s="0" t="n">
        <v>-0.9988731</v>
      </c>
    </row>
    <row r="32240" customFormat="false" ht="12.75" hidden="false" customHeight="false" outlineLevel="0" collapsed="false">
      <c r="A32240" s="0" t="n">
        <v>-0.9988742</v>
      </c>
    </row>
    <row r="32241" customFormat="false" ht="12.75" hidden="false" customHeight="false" outlineLevel="0" collapsed="false">
      <c r="A32241" s="0" t="n">
        <v>-0.9988753</v>
      </c>
    </row>
    <row r="32242" customFormat="false" ht="12.75" hidden="false" customHeight="false" outlineLevel="0" collapsed="false">
      <c r="A32242" s="0" t="n">
        <v>-0.9988764</v>
      </c>
    </row>
    <row r="32243" customFormat="false" ht="12.75" hidden="false" customHeight="false" outlineLevel="0" collapsed="false">
      <c r="A32243" s="0" t="n">
        <v>-0.9988775</v>
      </c>
    </row>
    <row r="32244" customFormat="false" ht="12.75" hidden="false" customHeight="false" outlineLevel="0" collapsed="false">
      <c r="A32244" s="0" t="n">
        <v>-0.9988786</v>
      </c>
    </row>
    <row r="32245" customFormat="false" ht="12.75" hidden="false" customHeight="false" outlineLevel="0" collapsed="false">
      <c r="A32245" s="0" t="n">
        <v>-0.9988797</v>
      </c>
    </row>
    <row r="32246" customFormat="false" ht="12.75" hidden="false" customHeight="false" outlineLevel="0" collapsed="false">
      <c r="A32246" s="0" t="n">
        <v>-0.9988808</v>
      </c>
    </row>
    <row r="32247" customFormat="false" ht="12.75" hidden="false" customHeight="false" outlineLevel="0" collapsed="false">
      <c r="A32247" s="0" t="n">
        <v>-0.9988819</v>
      </c>
    </row>
    <row r="32248" customFormat="false" ht="12.75" hidden="false" customHeight="false" outlineLevel="0" collapsed="false">
      <c r="A32248" s="0" t="n">
        <v>-0.9988829</v>
      </c>
    </row>
    <row r="32249" customFormat="false" ht="12.75" hidden="false" customHeight="false" outlineLevel="0" collapsed="false">
      <c r="A32249" s="0" t="n">
        <v>-0.9988841</v>
      </c>
    </row>
    <row r="32250" customFormat="false" ht="12.75" hidden="false" customHeight="false" outlineLevel="0" collapsed="false">
      <c r="A32250" s="0" t="n">
        <v>-0.9988852</v>
      </c>
    </row>
    <row r="32251" customFormat="false" ht="12.75" hidden="false" customHeight="false" outlineLevel="0" collapsed="false">
      <c r="A32251" s="0" t="n">
        <v>-0.9988862</v>
      </c>
    </row>
    <row r="32252" customFormat="false" ht="12.75" hidden="false" customHeight="false" outlineLevel="0" collapsed="false">
      <c r="A32252" s="0" t="n">
        <v>-0.9988874</v>
      </c>
    </row>
    <row r="32253" customFormat="false" ht="12.75" hidden="false" customHeight="false" outlineLevel="0" collapsed="false">
      <c r="A32253" s="0" t="n">
        <v>-0.9988884</v>
      </c>
    </row>
    <row r="32254" customFormat="false" ht="12.75" hidden="false" customHeight="false" outlineLevel="0" collapsed="false">
      <c r="A32254" s="0" t="n">
        <v>-0.9988895</v>
      </c>
    </row>
    <row r="32255" customFormat="false" ht="12.75" hidden="false" customHeight="false" outlineLevel="0" collapsed="false">
      <c r="A32255" s="0" t="n">
        <v>-0.9988906</v>
      </c>
    </row>
    <row r="32256" customFormat="false" ht="12.75" hidden="false" customHeight="false" outlineLevel="0" collapsed="false">
      <c r="A32256" s="0" t="n">
        <v>-0.9988917</v>
      </c>
    </row>
    <row r="32257" customFormat="false" ht="12.75" hidden="false" customHeight="false" outlineLevel="0" collapsed="false">
      <c r="A32257" s="0" t="n">
        <v>-0.9988927</v>
      </c>
    </row>
    <row r="32258" customFormat="false" ht="12.75" hidden="false" customHeight="false" outlineLevel="0" collapsed="false">
      <c r="A32258" s="0" t="n">
        <v>-0.9988939</v>
      </c>
    </row>
    <row r="32259" customFormat="false" ht="12.75" hidden="false" customHeight="false" outlineLevel="0" collapsed="false">
      <c r="A32259" s="0" t="n">
        <v>-0.9988949</v>
      </c>
    </row>
    <row r="32260" customFormat="false" ht="12.75" hidden="false" customHeight="false" outlineLevel="0" collapsed="false">
      <c r="A32260" s="0" t="n">
        <v>-0.998896</v>
      </c>
    </row>
    <row r="32261" customFormat="false" ht="12.75" hidden="false" customHeight="false" outlineLevel="0" collapsed="false">
      <c r="A32261" s="0" t="n">
        <v>-0.9988971</v>
      </c>
    </row>
    <row r="32262" customFormat="false" ht="12.75" hidden="false" customHeight="false" outlineLevel="0" collapsed="false">
      <c r="A32262" s="0" t="n">
        <v>-0.9988981</v>
      </c>
    </row>
    <row r="32263" customFormat="false" ht="12.75" hidden="false" customHeight="false" outlineLevel="0" collapsed="false">
      <c r="A32263" s="0" t="n">
        <v>-0.9988992</v>
      </c>
    </row>
    <row r="32264" customFormat="false" ht="12.75" hidden="false" customHeight="false" outlineLevel="0" collapsed="false">
      <c r="A32264" s="0" t="n">
        <v>-0.9989003</v>
      </c>
    </row>
    <row r="32265" customFormat="false" ht="12.75" hidden="false" customHeight="false" outlineLevel="0" collapsed="false">
      <c r="A32265" s="0" t="n">
        <v>-0.9989014</v>
      </c>
    </row>
    <row r="32266" customFormat="false" ht="12.75" hidden="false" customHeight="false" outlineLevel="0" collapsed="false">
      <c r="A32266" s="0" t="n">
        <v>-0.9989024</v>
      </c>
    </row>
    <row r="32267" customFormat="false" ht="12.75" hidden="false" customHeight="false" outlineLevel="0" collapsed="false">
      <c r="A32267" s="0" t="n">
        <v>-0.9989035</v>
      </c>
    </row>
    <row r="32268" customFormat="false" ht="12.75" hidden="false" customHeight="false" outlineLevel="0" collapsed="false">
      <c r="A32268" s="0" t="n">
        <v>-0.9989046</v>
      </c>
    </row>
    <row r="32269" customFormat="false" ht="12.75" hidden="false" customHeight="false" outlineLevel="0" collapsed="false">
      <c r="A32269" s="0" t="n">
        <v>-0.9989057</v>
      </c>
    </row>
    <row r="32270" customFormat="false" ht="12.75" hidden="false" customHeight="false" outlineLevel="0" collapsed="false">
      <c r="A32270" s="0" t="n">
        <v>-0.9989067</v>
      </c>
    </row>
    <row r="32271" customFormat="false" ht="12.75" hidden="false" customHeight="false" outlineLevel="0" collapsed="false">
      <c r="A32271" s="0" t="n">
        <v>-0.9989078</v>
      </c>
    </row>
    <row r="32272" customFormat="false" ht="12.75" hidden="false" customHeight="false" outlineLevel="0" collapsed="false">
      <c r="A32272" s="0" t="n">
        <v>-0.9989089</v>
      </c>
    </row>
    <row r="32273" customFormat="false" ht="12.75" hidden="false" customHeight="false" outlineLevel="0" collapsed="false">
      <c r="A32273" s="0" t="n">
        <v>-0.9989099</v>
      </c>
    </row>
    <row r="32274" customFormat="false" ht="12.75" hidden="false" customHeight="false" outlineLevel="0" collapsed="false">
      <c r="A32274" s="0" t="n">
        <v>-0.998911</v>
      </c>
    </row>
    <row r="32275" customFormat="false" ht="12.75" hidden="false" customHeight="false" outlineLevel="0" collapsed="false">
      <c r="A32275" s="0" t="n">
        <v>-0.998912</v>
      </c>
    </row>
    <row r="32276" customFormat="false" ht="12.75" hidden="false" customHeight="false" outlineLevel="0" collapsed="false">
      <c r="A32276" s="0" t="n">
        <v>-0.9989131</v>
      </c>
    </row>
    <row r="32277" customFormat="false" ht="12.75" hidden="false" customHeight="false" outlineLevel="0" collapsed="false">
      <c r="A32277" s="0" t="n">
        <v>-0.9989142</v>
      </c>
    </row>
    <row r="32278" customFormat="false" ht="12.75" hidden="false" customHeight="false" outlineLevel="0" collapsed="false">
      <c r="A32278" s="0" t="n">
        <v>-0.9989153</v>
      </c>
    </row>
    <row r="32279" customFormat="false" ht="12.75" hidden="false" customHeight="false" outlineLevel="0" collapsed="false">
      <c r="A32279" s="0" t="n">
        <v>-0.9989163</v>
      </c>
    </row>
    <row r="32280" customFormat="false" ht="12.75" hidden="false" customHeight="false" outlineLevel="0" collapsed="false">
      <c r="A32280" s="0" t="n">
        <v>-0.9989173</v>
      </c>
    </row>
    <row r="32281" customFormat="false" ht="12.75" hidden="false" customHeight="false" outlineLevel="0" collapsed="false">
      <c r="A32281" s="0" t="n">
        <v>-0.9989184</v>
      </c>
    </row>
    <row r="32282" customFormat="false" ht="12.75" hidden="false" customHeight="false" outlineLevel="0" collapsed="false">
      <c r="A32282" s="0" t="n">
        <v>-0.9989194</v>
      </c>
    </row>
    <row r="32283" customFormat="false" ht="12.75" hidden="false" customHeight="false" outlineLevel="0" collapsed="false">
      <c r="A32283" s="0" t="n">
        <v>-0.9989205</v>
      </c>
    </row>
    <row r="32284" customFormat="false" ht="12.75" hidden="false" customHeight="false" outlineLevel="0" collapsed="false">
      <c r="A32284" s="0" t="n">
        <v>-0.9989216</v>
      </c>
    </row>
    <row r="32285" customFormat="false" ht="12.75" hidden="false" customHeight="false" outlineLevel="0" collapsed="false">
      <c r="A32285" s="0" t="n">
        <v>-0.9989226</v>
      </c>
    </row>
    <row r="32286" customFormat="false" ht="12.75" hidden="false" customHeight="false" outlineLevel="0" collapsed="false">
      <c r="A32286" s="0" t="n">
        <v>-0.9989237</v>
      </c>
    </row>
    <row r="32287" customFormat="false" ht="12.75" hidden="false" customHeight="false" outlineLevel="0" collapsed="false">
      <c r="A32287" s="0" t="n">
        <v>-0.9989247</v>
      </c>
    </row>
    <row r="32288" customFormat="false" ht="12.75" hidden="false" customHeight="false" outlineLevel="0" collapsed="false">
      <c r="A32288" s="0" t="n">
        <v>-0.9989257</v>
      </c>
    </row>
    <row r="32289" customFormat="false" ht="12.75" hidden="false" customHeight="false" outlineLevel="0" collapsed="false">
      <c r="A32289" s="0" t="n">
        <v>-0.9989268</v>
      </c>
    </row>
    <row r="32290" customFormat="false" ht="12.75" hidden="false" customHeight="false" outlineLevel="0" collapsed="false">
      <c r="A32290" s="0" t="n">
        <v>-0.9989279</v>
      </c>
    </row>
    <row r="32291" customFormat="false" ht="12.75" hidden="false" customHeight="false" outlineLevel="0" collapsed="false">
      <c r="A32291" s="0" t="n">
        <v>-0.9989289</v>
      </c>
    </row>
    <row r="32292" customFormat="false" ht="12.75" hidden="false" customHeight="false" outlineLevel="0" collapsed="false">
      <c r="A32292" s="0" t="n">
        <v>-0.99893</v>
      </c>
    </row>
    <row r="32293" customFormat="false" ht="12.75" hidden="false" customHeight="false" outlineLevel="0" collapsed="false">
      <c r="A32293" s="0" t="n">
        <v>-0.998931</v>
      </c>
    </row>
    <row r="32294" customFormat="false" ht="12.75" hidden="false" customHeight="false" outlineLevel="0" collapsed="false">
      <c r="A32294" s="0" t="n">
        <v>-0.9989321</v>
      </c>
    </row>
    <row r="32295" customFormat="false" ht="12.75" hidden="false" customHeight="false" outlineLevel="0" collapsed="false">
      <c r="A32295" s="0" t="n">
        <v>-0.9989331</v>
      </c>
    </row>
    <row r="32296" customFormat="false" ht="12.75" hidden="false" customHeight="false" outlineLevel="0" collapsed="false">
      <c r="A32296" s="0" t="n">
        <v>-0.9989341</v>
      </c>
    </row>
    <row r="32297" customFormat="false" ht="12.75" hidden="false" customHeight="false" outlineLevel="0" collapsed="false">
      <c r="A32297" s="0" t="n">
        <v>-0.9989352</v>
      </c>
    </row>
    <row r="32298" customFormat="false" ht="12.75" hidden="false" customHeight="false" outlineLevel="0" collapsed="false">
      <c r="A32298" s="0" t="n">
        <v>-0.9989362</v>
      </c>
    </row>
    <row r="32299" customFormat="false" ht="12.75" hidden="false" customHeight="false" outlineLevel="0" collapsed="false">
      <c r="A32299" s="0" t="n">
        <v>-0.9989372</v>
      </c>
    </row>
    <row r="32300" customFormat="false" ht="12.75" hidden="false" customHeight="false" outlineLevel="0" collapsed="false">
      <c r="A32300" s="0" t="n">
        <v>-0.9989383</v>
      </c>
    </row>
    <row r="32301" customFormat="false" ht="12.75" hidden="false" customHeight="false" outlineLevel="0" collapsed="false">
      <c r="A32301" s="0" t="n">
        <v>-0.9989393</v>
      </c>
    </row>
    <row r="32302" customFormat="false" ht="12.75" hidden="false" customHeight="false" outlineLevel="0" collapsed="false">
      <c r="A32302" s="0" t="n">
        <v>-0.9989403</v>
      </c>
    </row>
    <row r="32303" customFormat="false" ht="12.75" hidden="false" customHeight="false" outlineLevel="0" collapsed="false">
      <c r="A32303" s="0" t="n">
        <v>-0.9989414</v>
      </c>
    </row>
    <row r="32304" customFormat="false" ht="12.75" hidden="false" customHeight="false" outlineLevel="0" collapsed="false">
      <c r="A32304" s="0" t="n">
        <v>-0.9989424</v>
      </c>
    </row>
    <row r="32305" customFormat="false" ht="12.75" hidden="false" customHeight="false" outlineLevel="0" collapsed="false">
      <c r="A32305" s="0" t="n">
        <v>-0.9989434</v>
      </c>
    </row>
    <row r="32306" customFormat="false" ht="12.75" hidden="false" customHeight="false" outlineLevel="0" collapsed="false">
      <c r="A32306" s="0" t="n">
        <v>-0.9989445</v>
      </c>
    </row>
    <row r="32307" customFormat="false" ht="12.75" hidden="false" customHeight="false" outlineLevel="0" collapsed="false">
      <c r="A32307" s="0" t="n">
        <v>-0.9989455</v>
      </c>
    </row>
    <row r="32308" customFormat="false" ht="12.75" hidden="false" customHeight="false" outlineLevel="0" collapsed="false">
      <c r="A32308" s="0" t="n">
        <v>-0.9989465</v>
      </c>
    </row>
    <row r="32309" customFormat="false" ht="12.75" hidden="false" customHeight="false" outlineLevel="0" collapsed="false">
      <c r="A32309" s="0" t="n">
        <v>-0.9989476</v>
      </c>
    </row>
    <row r="32310" customFormat="false" ht="12.75" hidden="false" customHeight="false" outlineLevel="0" collapsed="false">
      <c r="A32310" s="0" t="n">
        <v>-0.9989486</v>
      </c>
    </row>
    <row r="32311" customFormat="false" ht="12.75" hidden="false" customHeight="false" outlineLevel="0" collapsed="false">
      <c r="A32311" s="0" t="n">
        <v>-0.9989496</v>
      </c>
    </row>
    <row r="32312" customFormat="false" ht="12.75" hidden="false" customHeight="false" outlineLevel="0" collapsed="false">
      <c r="A32312" s="0" t="n">
        <v>-0.9989507</v>
      </c>
    </row>
    <row r="32313" customFormat="false" ht="12.75" hidden="false" customHeight="false" outlineLevel="0" collapsed="false">
      <c r="A32313" s="0" t="n">
        <v>-0.9989517</v>
      </c>
    </row>
    <row r="32314" customFormat="false" ht="12.75" hidden="false" customHeight="false" outlineLevel="0" collapsed="false">
      <c r="A32314" s="0" t="n">
        <v>-0.9989527</v>
      </c>
    </row>
    <row r="32315" customFormat="false" ht="12.75" hidden="false" customHeight="false" outlineLevel="0" collapsed="false">
      <c r="A32315" s="0" t="n">
        <v>-0.9989537</v>
      </c>
    </row>
    <row r="32316" customFormat="false" ht="12.75" hidden="false" customHeight="false" outlineLevel="0" collapsed="false">
      <c r="A32316" s="0" t="n">
        <v>-0.9989548</v>
      </c>
    </row>
    <row r="32317" customFormat="false" ht="12.75" hidden="false" customHeight="false" outlineLevel="0" collapsed="false">
      <c r="A32317" s="0" t="n">
        <v>-0.9989558</v>
      </c>
    </row>
    <row r="32318" customFormat="false" ht="12.75" hidden="false" customHeight="false" outlineLevel="0" collapsed="false">
      <c r="A32318" s="0" t="n">
        <v>-0.9989568</v>
      </c>
    </row>
    <row r="32319" customFormat="false" ht="12.75" hidden="false" customHeight="false" outlineLevel="0" collapsed="false">
      <c r="A32319" s="0" t="n">
        <v>-0.9989578</v>
      </c>
    </row>
    <row r="32320" customFormat="false" ht="12.75" hidden="false" customHeight="false" outlineLevel="0" collapsed="false">
      <c r="A32320" s="0" t="n">
        <v>-0.9989588</v>
      </c>
    </row>
    <row r="32321" customFormat="false" ht="12.75" hidden="false" customHeight="false" outlineLevel="0" collapsed="false">
      <c r="A32321" s="0" t="n">
        <v>-0.9989598</v>
      </c>
    </row>
    <row r="32322" customFormat="false" ht="12.75" hidden="false" customHeight="false" outlineLevel="0" collapsed="false">
      <c r="A32322" s="0" t="n">
        <v>-0.9989609</v>
      </c>
    </row>
    <row r="32323" customFormat="false" ht="12.75" hidden="false" customHeight="false" outlineLevel="0" collapsed="false">
      <c r="A32323" s="0" t="n">
        <v>-0.9989619</v>
      </c>
    </row>
    <row r="32324" customFormat="false" ht="12.75" hidden="false" customHeight="false" outlineLevel="0" collapsed="false">
      <c r="A32324" s="0" t="n">
        <v>-0.9989629</v>
      </c>
    </row>
    <row r="32325" customFormat="false" ht="12.75" hidden="false" customHeight="false" outlineLevel="0" collapsed="false">
      <c r="A32325" s="0" t="n">
        <v>-0.9989639</v>
      </c>
    </row>
    <row r="32326" customFormat="false" ht="12.75" hidden="false" customHeight="false" outlineLevel="0" collapsed="false">
      <c r="A32326" s="0" t="n">
        <v>-0.9989649</v>
      </c>
    </row>
    <row r="32327" customFormat="false" ht="12.75" hidden="false" customHeight="false" outlineLevel="0" collapsed="false">
      <c r="A32327" s="0" t="n">
        <v>-0.9989659</v>
      </c>
    </row>
    <row r="32328" customFormat="false" ht="12.75" hidden="false" customHeight="false" outlineLevel="0" collapsed="false">
      <c r="A32328" s="0" t="n">
        <v>-0.9989669</v>
      </c>
    </row>
    <row r="32329" customFormat="false" ht="12.75" hidden="false" customHeight="false" outlineLevel="0" collapsed="false">
      <c r="A32329" s="0" t="n">
        <v>-0.9989679</v>
      </c>
    </row>
    <row r="32330" customFormat="false" ht="12.75" hidden="false" customHeight="false" outlineLevel="0" collapsed="false">
      <c r="A32330" s="0" t="n">
        <v>-0.998969</v>
      </c>
    </row>
    <row r="32331" customFormat="false" ht="12.75" hidden="false" customHeight="false" outlineLevel="0" collapsed="false">
      <c r="A32331" s="0" t="n">
        <v>-0.99897</v>
      </c>
    </row>
    <row r="32332" customFormat="false" ht="12.75" hidden="false" customHeight="false" outlineLevel="0" collapsed="false">
      <c r="A32332" s="0" t="n">
        <v>-0.9989709</v>
      </c>
    </row>
    <row r="32333" customFormat="false" ht="12.75" hidden="false" customHeight="false" outlineLevel="0" collapsed="false">
      <c r="A32333" s="0" t="n">
        <v>-0.9989719</v>
      </c>
    </row>
    <row r="32334" customFormat="false" ht="12.75" hidden="false" customHeight="false" outlineLevel="0" collapsed="false">
      <c r="A32334" s="0" t="n">
        <v>-0.998973</v>
      </c>
    </row>
    <row r="32335" customFormat="false" ht="12.75" hidden="false" customHeight="false" outlineLevel="0" collapsed="false">
      <c r="A32335" s="0" t="n">
        <v>-0.998974</v>
      </c>
    </row>
    <row r="32336" customFormat="false" ht="12.75" hidden="false" customHeight="false" outlineLevel="0" collapsed="false">
      <c r="A32336" s="0" t="n">
        <v>-0.998975</v>
      </c>
    </row>
    <row r="32337" customFormat="false" ht="12.75" hidden="false" customHeight="false" outlineLevel="0" collapsed="false">
      <c r="A32337" s="0" t="n">
        <v>-0.9989759</v>
      </c>
    </row>
    <row r="32338" customFormat="false" ht="12.75" hidden="false" customHeight="false" outlineLevel="0" collapsed="false">
      <c r="A32338" s="0" t="n">
        <v>-0.9989769</v>
      </c>
    </row>
    <row r="32339" customFormat="false" ht="12.75" hidden="false" customHeight="false" outlineLevel="0" collapsed="false">
      <c r="A32339" s="0" t="n">
        <v>-0.998978</v>
      </c>
    </row>
    <row r="32340" customFormat="false" ht="12.75" hidden="false" customHeight="false" outlineLevel="0" collapsed="false">
      <c r="A32340" s="0" t="n">
        <v>-0.998979</v>
      </c>
    </row>
    <row r="32341" customFormat="false" ht="12.75" hidden="false" customHeight="false" outlineLevel="0" collapsed="false">
      <c r="A32341" s="0" t="n">
        <v>-0.9989799</v>
      </c>
    </row>
    <row r="32342" customFormat="false" ht="12.75" hidden="false" customHeight="false" outlineLevel="0" collapsed="false">
      <c r="A32342" s="0" t="n">
        <v>-0.9989809</v>
      </c>
    </row>
    <row r="32343" customFormat="false" ht="12.75" hidden="false" customHeight="false" outlineLevel="0" collapsed="false">
      <c r="A32343" s="0" t="n">
        <v>-0.998982</v>
      </c>
    </row>
    <row r="32344" customFormat="false" ht="12.75" hidden="false" customHeight="false" outlineLevel="0" collapsed="false">
      <c r="A32344" s="0" t="n">
        <v>-0.998983</v>
      </c>
    </row>
    <row r="32345" customFormat="false" ht="12.75" hidden="false" customHeight="false" outlineLevel="0" collapsed="false">
      <c r="A32345" s="0" t="n">
        <v>-0.9989839</v>
      </c>
    </row>
    <row r="32346" customFormat="false" ht="12.75" hidden="false" customHeight="false" outlineLevel="0" collapsed="false">
      <c r="A32346" s="0" t="n">
        <v>-0.9989849</v>
      </c>
    </row>
    <row r="32347" customFormat="false" ht="12.75" hidden="false" customHeight="false" outlineLevel="0" collapsed="false">
      <c r="A32347" s="0" t="n">
        <v>-0.9989859</v>
      </c>
    </row>
    <row r="32348" customFormat="false" ht="12.75" hidden="false" customHeight="false" outlineLevel="0" collapsed="false">
      <c r="A32348" s="0" t="n">
        <v>-0.9989869</v>
      </c>
    </row>
    <row r="32349" customFormat="false" ht="12.75" hidden="false" customHeight="false" outlineLevel="0" collapsed="false">
      <c r="A32349" s="0" t="n">
        <v>-0.9989879</v>
      </c>
    </row>
    <row r="32350" customFormat="false" ht="12.75" hidden="false" customHeight="false" outlineLevel="0" collapsed="false">
      <c r="A32350" s="0" t="n">
        <v>-0.9989889</v>
      </c>
    </row>
    <row r="32351" customFormat="false" ht="12.75" hidden="false" customHeight="false" outlineLevel="0" collapsed="false">
      <c r="A32351" s="0" t="n">
        <v>-0.9989899</v>
      </c>
    </row>
    <row r="32352" customFormat="false" ht="12.75" hidden="false" customHeight="false" outlineLevel="0" collapsed="false">
      <c r="A32352" s="0" t="n">
        <v>-0.9989908</v>
      </c>
    </row>
    <row r="32353" customFormat="false" ht="12.75" hidden="false" customHeight="false" outlineLevel="0" collapsed="false">
      <c r="A32353" s="0" t="n">
        <v>-0.9989918</v>
      </c>
    </row>
    <row r="32354" customFormat="false" ht="12.75" hidden="false" customHeight="false" outlineLevel="0" collapsed="false">
      <c r="A32354" s="0" t="n">
        <v>-0.9989928</v>
      </c>
    </row>
    <row r="32355" customFormat="false" ht="12.75" hidden="false" customHeight="false" outlineLevel="0" collapsed="false">
      <c r="A32355" s="0" t="n">
        <v>-0.9989938</v>
      </c>
    </row>
    <row r="32356" customFormat="false" ht="12.75" hidden="false" customHeight="false" outlineLevel="0" collapsed="false">
      <c r="A32356" s="0" t="n">
        <v>-0.9989948</v>
      </c>
    </row>
    <row r="32357" customFormat="false" ht="12.75" hidden="false" customHeight="false" outlineLevel="0" collapsed="false">
      <c r="A32357" s="0" t="n">
        <v>-0.9989958</v>
      </c>
    </row>
    <row r="32358" customFormat="false" ht="12.75" hidden="false" customHeight="false" outlineLevel="0" collapsed="false">
      <c r="A32358" s="0" t="n">
        <v>-0.9989967</v>
      </c>
    </row>
    <row r="32359" customFormat="false" ht="12.75" hidden="false" customHeight="false" outlineLevel="0" collapsed="false">
      <c r="A32359" s="0" t="n">
        <v>-0.9989977</v>
      </c>
    </row>
    <row r="32360" customFormat="false" ht="12.75" hidden="false" customHeight="false" outlineLevel="0" collapsed="false">
      <c r="A32360" s="0" t="n">
        <v>-0.9989987</v>
      </c>
    </row>
    <row r="32361" customFormat="false" ht="12.75" hidden="false" customHeight="false" outlineLevel="0" collapsed="false">
      <c r="A32361" s="0" t="n">
        <v>-0.9989997</v>
      </c>
    </row>
    <row r="32362" customFormat="false" ht="12.75" hidden="false" customHeight="false" outlineLevel="0" collapsed="false">
      <c r="A32362" s="0" t="n">
        <v>-0.9990007</v>
      </c>
    </row>
    <row r="32363" customFormat="false" ht="12.75" hidden="false" customHeight="false" outlineLevel="0" collapsed="false">
      <c r="A32363" s="0" t="n">
        <v>-0.9990016</v>
      </c>
    </row>
    <row r="32364" customFormat="false" ht="12.75" hidden="false" customHeight="false" outlineLevel="0" collapsed="false">
      <c r="A32364" s="0" t="n">
        <v>-0.9990026</v>
      </c>
    </row>
    <row r="32365" customFormat="false" ht="12.75" hidden="false" customHeight="false" outlineLevel="0" collapsed="false">
      <c r="A32365" s="0" t="n">
        <v>-0.9990036</v>
      </c>
    </row>
    <row r="32366" customFormat="false" ht="12.75" hidden="false" customHeight="false" outlineLevel="0" collapsed="false">
      <c r="A32366" s="0" t="n">
        <v>-0.9990045</v>
      </c>
    </row>
    <row r="32367" customFormat="false" ht="12.75" hidden="false" customHeight="false" outlineLevel="0" collapsed="false">
      <c r="A32367" s="0" t="n">
        <v>-0.9990056</v>
      </c>
    </row>
    <row r="32368" customFormat="false" ht="12.75" hidden="false" customHeight="false" outlineLevel="0" collapsed="false">
      <c r="A32368" s="0" t="n">
        <v>-0.9990065</v>
      </c>
    </row>
    <row r="32369" customFormat="false" ht="12.75" hidden="false" customHeight="false" outlineLevel="0" collapsed="false">
      <c r="A32369" s="0" t="n">
        <v>-0.9990075</v>
      </c>
    </row>
    <row r="32370" customFormat="false" ht="12.75" hidden="false" customHeight="false" outlineLevel="0" collapsed="false">
      <c r="A32370" s="0" t="n">
        <v>-0.9990084</v>
      </c>
    </row>
    <row r="32371" customFormat="false" ht="12.75" hidden="false" customHeight="false" outlineLevel="0" collapsed="false">
      <c r="A32371" s="0" t="n">
        <v>-0.9990094</v>
      </c>
    </row>
    <row r="32372" customFormat="false" ht="12.75" hidden="false" customHeight="false" outlineLevel="0" collapsed="false">
      <c r="A32372" s="0" t="n">
        <v>-0.9990104</v>
      </c>
    </row>
    <row r="32373" customFormat="false" ht="12.75" hidden="false" customHeight="false" outlineLevel="0" collapsed="false">
      <c r="A32373" s="0" t="n">
        <v>-0.9990113</v>
      </c>
    </row>
    <row r="32374" customFormat="false" ht="12.75" hidden="false" customHeight="false" outlineLevel="0" collapsed="false">
      <c r="A32374" s="0" t="n">
        <v>-0.9990123</v>
      </c>
    </row>
    <row r="32375" customFormat="false" ht="12.75" hidden="false" customHeight="false" outlineLevel="0" collapsed="false">
      <c r="A32375" s="0" t="n">
        <v>-0.9990132</v>
      </c>
    </row>
    <row r="32376" customFormat="false" ht="12.75" hidden="false" customHeight="false" outlineLevel="0" collapsed="false">
      <c r="A32376" s="0" t="n">
        <v>-0.9990143</v>
      </c>
    </row>
    <row r="32377" customFormat="false" ht="12.75" hidden="false" customHeight="false" outlineLevel="0" collapsed="false">
      <c r="A32377" s="0" t="n">
        <v>-0.9990152</v>
      </c>
    </row>
    <row r="32378" customFormat="false" ht="12.75" hidden="false" customHeight="false" outlineLevel="0" collapsed="false">
      <c r="A32378" s="0" t="n">
        <v>-0.9990162</v>
      </c>
    </row>
    <row r="32379" customFormat="false" ht="12.75" hidden="false" customHeight="false" outlineLevel="0" collapsed="false">
      <c r="A32379" s="0" t="n">
        <v>-0.9990171</v>
      </c>
    </row>
    <row r="32380" customFormat="false" ht="12.75" hidden="false" customHeight="false" outlineLevel="0" collapsed="false">
      <c r="A32380" s="0" t="n">
        <v>-0.9990181</v>
      </c>
    </row>
    <row r="32381" customFormat="false" ht="12.75" hidden="false" customHeight="false" outlineLevel="0" collapsed="false">
      <c r="A32381" s="0" t="n">
        <v>-0.999019</v>
      </c>
    </row>
    <row r="32382" customFormat="false" ht="12.75" hidden="false" customHeight="false" outlineLevel="0" collapsed="false">
      <c r="A32382" s="0" t="n">
        <v>-0.99902</v>
      </c>
    </row>
    <row r="32383" customFormat="false" ht="12.75" hidden="false" customHeight="false" outlineLevel="0" collapsed="false">
      <c r="A32383" s="0" t="n">
        <v>-0.9990209</v>
      </c>
    </row>
    <row r="32384" customFormat="false" ht="12.75" hidden="false" customHeight="false" outlineLevel="0" collapsed="false">
      <c r="A32384" s="0" t="n">
        <v>-0.9990219</v>
      </c>
    </row>
    <row r="32385" customFormat="false" ht="12.75" hidden="false" customHeight="false" outlineLevel="0" collapsed="false">
      <c r="A32385" s="0" t="n">
        <v>-0.9990228</v>
      </c>
    </row>
    <row r="32386" customFormat="false" ht="12.75" hidden="false" customHeight="false" outlineLevel="0" collapsed="false">
      <c r="A32386" s="0" t="n">
        <v>-0.9990238</v>
      </c>
    </row>
    <row r="32387" customFormat="false" ht="12.75" hidden="false" customHeight="false" outlineLevel="0" collapsed="false">
      <c r="A32387" s="0" t="n">
        <v>-0.9990247</v>
      </c>
    </row>
    <row r="32388" customFormat="false" ht="12.75" hidden="false" customHeight="false" outlineLevel="0" collapsed="false">
      <c r="A32388" s="0" t="n">
        <v>-0.9990257</v>
      </c>
    </row>
    <row r="32389" customFormat="false" ht="12.75" hidden="false" customHeight="false" outlineLevel="0" collapsed="false">
      <c r="A32389" s="0" t="n">
        <v>-0.9990267</v>
      </c>
    </row>
    <row r="32390" customFormat="false" ht="12.75" hidden="false" customHeight="false" outlineLevel="0" collapsed="false">
      <c r="A32390" s="0" t="n">
        <v>-0.9990276</v>
      </c>
    </row>
    <row r="32391" customFormat="false" ht="12.75" hidden="false" customHeight="false" outlineLevel="0" collapsed="false">
      <c r="A32391" s="0" t="n">
        <v>-0.9990286</v>
      </c>
    </row>
    <row r="32392" customFormat="false" ht="12.75" hidden="false" customHeight="false" outlineLevel="0" collapsed="false">
      <c r="A32392" s="0" t="n">
        <v>-0.9990295</v>
      </c>
    </row>
    <row r="32393" customFormat="false" ht="12.75" hidden="false" customHeight="false" outlineLevel="0" collapsed="false">
      <c r="A32393" s="0" t="n">
        <v>-0.9990305</v>
      </c>
    </row>
    <row r="32394" customFormat="false" ht="12.75" hidden="false" customHeight="false" outlineLevel="0" collapsed="false">
      <c r="A32394" s="0" t="n">
        <v>-0.9990314</v>
      </c>
    </row>
    <row r="32395" customFormat="false" ht="12.75" hidden="false" customHeight="false" outlineLevel="0" collapsed="false">
      <c r="A32395" s="0" t="n">
        <v>-0.9990324</v>
      </c>
    </row>
    <row r="32396" customFormat="false" ht="12.75" hidden="false" customHeight="false" outlineLevel="0" collapsed="false">
      <c r="A32396" s="0" t="n">
        <v>-0.9990333</v>
      </c>
    </row>
    <row r="32397" customFormat="false" ht="12.75" hidden="false" customHeight="false" outlineLevel="0" collapsed="false">
      <c r="A32397" s="0" t="n">
        <v>-0.9990342</v>
      </c>
    </row>
    <row r="32398" customFormat="false" ht="12.75" hidden="false" customHeight="false" outlineLevel="0" collapsed="false">
      <c r="A32398" s="0" t="n">
        <v>-0.9990352</v>
      </c>
    </row>
    <row r="32399" customFormat="false" ht="12.75" hidden="false" customHeight="false" outlineLevel="0" collapsed="false">
      <c r="A32399" s="0" t="n">
        <v>-0.9990361</v>
      </c>
    </row>
    <row r="32400" customFormat="false" ht="12.75" hidden="false" customHeight="false" outlineLevel="0" collapsed="false">
      <c r="A32400" s="0" t="n">
        <v>-0.9990371</v>
      </c>
    </row>
    <row r="32401" customFormat="false" ht="12.75" hidden="false" customHeight="false" outlineLevel="0" collapsed="false">
      <c r="A32401" s="0" t="n">
        <v>-0.999038</v>
      </c>
    </row>
    <row r="32402" customFormat="false" ht="12.75" hidden="false" customHeight="false" outlineLevel="0" collapsed="false">
      <c r="A32402" s="0" t="n">
        <v>-0.9990389</v>
      </c>
    </row>
    <row r="32403" customFormat="false" ht="12.75" hidden="false" customHeight="false" outlineLevel="0" collapsed="false">
      <c r="A32403" s="0" t="n">
        <v>-0.9990399</v>
      </c>
    </row>
    <row r="32404" customFormat="false" ht="12.75" hidden="false" customHeight="false" outlineLevel="0" collapsed="false">
      <c r="A32404" s="0" t="n">
        <v>-0.9990408</v>
      </c>
    </row>
    <row r="32405" customFormat="false" ht="12.75" hidden="false" customHeight="false" outlineLevel="0" collapsed="false">
      <c r="A32405" s="0" t="n">
        <v>-0.9990417</v>
      </c>
    </row>
    <row r="32406" customFormat="false" ht="12.75" hidden="false" customHeight="false" outlineLevel="0" collapsed="false">
      <c r="A32406" s="0" t="n">
        <v>-0.9990427</v>
      </c>
    </row>
    <row r="32407" customFormat="false" ht="12.75" hidden="false" customHeight="false" outlineLevel="0" collapsed="false">
      <c r="A32407" s="0" t="n">
        <v>-0.9990436</v>
      </c>
    </row>
    <row r="32408" customFormat="false" ht="12.75" hidden="false" customHeight="false" outlineLevel="0" collapsed="false">
      <c r="A32408" s="0" t="n">
        <v>-0.9990445</v>
      </c>
    </row>
    <row r="32409" customFormat="false" ht="12.75" hidden="false" customHeight="false" outlineLevel="0" collapsed="false">
      <c r="A32409" s="0" t="n">
        <v>-0.9990455</v>
      </c>
    </row>
    <row r="32410" customFormat="false" ht="12.75" hidden="false" customHeight="false" outlineLevel="0" collapsed="false">
      <c r="A32410" s="0" t="n">
        <v>-0.9990464</v>
      </c>
    </row>
    <row r="32411" customFormat="false" ht="12.75" hidden="false" customHeight="false" outlineLevel="0" collapsed="false">
      <c r="A32411" s="0" t="n">
        <v>-0.9990473</v>
      </c>
    </row>
    <row r="32412" customFormat="false" ht="12.75" hidden="false" customHeight="false" outlineLevel="0" collapsed="false">
      <c r="A32412" s="0" t="n">
        <v>-0.9990483</v>
      </c>
    </row>
    <row r="32413" customFormat="false" ht="12.75" hidden="false" customHeight="false" outlineLevel="0" collapsed="false">
      <c r="A32413" s="0" t="n">
        <v>-0.9990492</v>
      </c>
    </row>
    <row r="32414" customFormat="false" ht="12.75" hidden="false" customHeight="false" outlineLevel="0" collapsed="false">
      <c r="A32414" s="0" t="n">
        <v>-0.9990501</v>
      </c>
    </row>
    <row r="32415" customFormat="false" ht="12.75" hidden="false" customHeight="false" outlineLevel="0" collapsed="false">
      <c r="A32415" s="0" t="n">
        <v>-0.9990511</v>
      </c>
    </row>
    <row r="32416" customFormat="false" ht="12.75" hidden="false" customHeight="false" outlineLevel="0" collapsed="false">
      <c r="A32416" s="0" t="n">
        <v>-0.999052</v>
      </c>
    </row>
    <row r="32417" customFormat="false" ht="12.75" hidden="false" customHeight="false" outlineLevel="0" collapsed="false">
      <c r="A32417" s="0" t="n">
        <v>-0.9990529</v>
      </c>
    </row>
    <row r="32418" customFormat="false" ht="12.75" hidden="false" customHeight="false" outlineLevel="0" collapsed="false">
      <c r="A32418" s="0" t="n">
        <v>-0.9990538</v>
      </c>
    </row>
    <row r="32419" customFormat="false" ht="12.75" hidden="false" customHeight="false" outlineLevel="0" collapsed="false">
      <c r="A32419" s="0" t="n">
        <v>-0.9990548</v>
      </c>
    </row>
    <row r="32420" customFormat="false" ht="12.75" hidden="false" customHeight="false" outlineLevel="0" collapsed="false">
      <c r="A32420" s="0" t="n">
        <v>-0.9990557</v>
      </c>
    </row>
    <row r="32421" customFormat="false" ht="12.75" hidden="false" customHeight="false" outlineLevel="0" collapsed="false">
      <c r="A32421" s="0" t="n">
        <v>-0.9990566</v>
      </c>
    </row>
    <row r="32422" customFormat="false" ht="12.75" hidden="false" customHeight="false" outlineLevel="0" collapsed="false">
      <c r="A32422" s="0" t="n">
        <v>-0.9990575</v>
      </c>
    </row>
    <row r="32423" customFormat="false" ht="12.75" hidden="false" customHeight="false" outlineLevel="0" collapsed="false">
      <c r="A32423" s="0" t="n">
        <v>-0.9990584</v>
      </c>
    </row>
    <row r="32424" customFormat="false" ht="12.75" hidden="false" customHeight="false" outlineLevel="0" collapsed="false">
      <c r="A32424" s="0" t="n">
        <v>-0.9990594</v>
      </c>
    </row>
    <row r="32425" customFormat="false" ht="12.75" hidden="false" customHeight="false" outlineLevel="0" collapsed="false">
      <c r="A32425" s="0" t="n">
        <v>-0.9990603</v>
      </c>
    </row>
    <row r="32426" customFormat="false" ht="12.75" hidden="false" customHeight="false" outlineLevel="0" collapsed="false">
      <c r="A32426" s="0" t="n">
        <v>-0.9990612</v>
      </c>
    </row>
    <row r="32427" customFormat="false" ht="12.75" hidden="false" customHeight="false" outlineLevel="0" collapsed="false">
      <c r="A32427" s="0" t="n">
        <v>-0.9990621</v>
      </c>
    </row>
    <row r="32428" customFormat="false" ht="12.75" hidden="false" customHeight="false" outlineLevel="0" collapsed="false">
      <c r="A32428" s="0" t="n">
        <v>-0.999063</v>
      </c>
    </row>
    <row r="32429" customFormat="false" ht="12.75" hidden="false" customHeight="false" outlineLevel="0" collapsed="false">
      <c r="A32429" s="0" t="n">
        <v>-0.999064</v>
      </c>
    </row>
    <row r="32430" customFormat="false" ht="12.75" hidden="false" customHeight="false" outlineLevel="0" collapsed="false">
      <c r="A32430" s="0" t="n">
        <v>-0.9990649</v>
      </c>
    </row>
    <row r="32431" customFormat="false" ht="12.75" hidden="false" customHeight="false" outlineLevel="0" collapsed="false">
      <c r="A32431" s="0" t="n">
        <v>-0.9990658</v>
      </c>
    </row>
    <row r="32432" customFormat="false" ht="12.75" hidden="false" customHeight="false" outlineLevel="0" collapsed="false">
      <c r="A32432" s="0" t="n">
        <v>-0.9990667</v>
      </c>
    </row>
    <row r="32433" customFormat="false" ht="12.75" hidden="false" customHeight="false" outlineLevel="0" collapsed="false">
      <c r="A32433" s="0" t="n">
        <v>-0.9990676</v>
      </c>
    </row>
    <row r="32434" customFormat="false" ht="12.75" hidden="false" customHeight="false" outlineLevel="0" collapsed="false">
      <c r="A32434" s="0" t="n">
        <v>-0.9990685</v>
      </c>
    </row>
    <row r="32435" customFormat="false" ht="12.75" hidden="false" customHeight="false" outlineLevel="0" collapsed="false">
      <c r="A32435" s="0" t="n">
        <v>-0.9990694</v>
      </c>
    </row>
    <row r="32436" customFormat="false" ht="12.75" hidden="false" customHeight="false" outlineLevel="0" collapsed="false">
      <c r="A32436" s="0" t="n">
        <v>-0.9990703</v>
      </c>
    </row>
    <row r="32437" customFormat="false" ht="12.75" hidden="false" customHeight="false" outlineLevel="0" collapsed="false">
      <c r="A32437" s="0" t="n">
        <v>-0.9990712</v>
      </c>
    </row>
    <row r="32438" customFormat="false" ht="12.75" hidden="false" customHeight="false" outlineLevel="0" collapsed="false">
      <c r="A32438" s="0" t="n">
        <v>-0.9990721</v>
      </c>
    </row>
    <row r="32439" customFormat="false" ht="12.75" hidden="false" customHeight="false" outlineLevel="0" collapsed="false">
      <c r="A32439" s="0" t="n">
        <v>-0.999073</v>
      </c>
    </row>
    <row r="32440" customFormat="false" ht="12.75" hidden="false" customHeight="false" outlineLevel="0" collapsed="false">
      <c r="A32440" s="0" t="n">
        <v>-0.999074</v>
      </c>
    </row>
    <row r="32441" customFormat="false" ht="12.75" hidden="false" customHeight="false" outlineLevel="0" collapsed="false">
      <c r="A32441" s="0" t="n">
        <v>-0.9990749</v>
      </c>
    </row>
    <row r="32442" customFormat="false" ht="12.75" hidden="false" customHeight="false" outlineLevel="0" collapsed="false">
      <c r="A32442" s="0" t="n">
        <v>-0.9990758</v>
      </c>
    </row>
    <row r="32443" customFormat="false" ht="12.75" hidden="false" customHeight="false" outlineLevel="0" collapsed="false">
      <c r="A32443" s="0" t="n">
        <v>-0.9990767</v>
      </c>
    </row>
    <row r="32444" customFormat="false" ht="12.75" hidden="false" customHeight="false" outlineLevel="0" collapsed="false">
      <c r="A32444" s="0" t="n">
        <v>-0.9990776</v>
      </c>
    </row>
    <row r="32445" customFormat="false" ht="12.75" hidden="false" customHeight="false" outlineLevel="0" collapsed="false">
      <c r="A32445" s="0" t="n">
        <v>-0.9990785</v>
      </c>
    </row>
    <row r="32446" customFormat="false" ht="12.75" hidden="false" customHeight="false" outlineLevel="0" collapsed="false">
      <c r="A32446" s="0" t="n">
        <v>-0.9990793</v>
      </c>
    </row>
    <row r="32447" customFormat="false" ht="12.75" hidden="false" customHeight="false" outlineLevel="0" collapsed="false">
      <c r="A32447" s="0" t="n">
        <v>-0.9990802</v>
      </c>
    </row>
    <row r="32448" customFormat="false" ht="12.75" hidden="false" customHeight="false" outlineLevel="0" collapsed="false">
      <c r="A32448" s="0" t="n">
        <v>-0.9990811</v>
      </c>
    </row>
    <row r="32449" customFormat="false" ht="12.75" hidden="false" customHeight="false" outlineLevel="0" collapsed="false">
      <c r="A32449" s="0" t="n">
        <v>-0.999082</v>
      </c>
    </row>
    <row r="32450" customFormat="false" ht="12.75" hidden="false" customHeight="false" outlineLevel="0" collapsed="false">
      <c r="A32450" s="0" t="n">
        <v>-0.999083</v>
      </c>
    </row>
    <row r="32451" customFormat="false" ht="12.75" hidden="false" customHeight="false" outlineLevel="0" collapsed="false">
      <c r="A32451" s="0" t="n">
        <v>-0.9990839</v>
      </c>
    </row>
    <row r="32452" customFormat="false" ht="12.75" hidden="false" customHeight="false" outlineLevel="0" collapsed="false">
      <c r="A32452" s="0" t="n">
        <v>-0.9990848</v>
      </c>
    </row>
    <row r="32453" customFormat="false" ht="12.75" hidden="false" customHeight="false" outlineLevel="0" collapsed="false">
      <c r="A32453" s="0" t="n">
        <v>-0.9990857</v>
      </c>
    </row>
    <row r="32454" customFormat="false" ht="12.75" hidden="false" customHeight="false" outlineLevel="0" collapsed="false">
      <c r="A32454" s="0" t="n">
        <v>-0.9990866</v>
      </c>
    </row>
    <row r="32455" customFormat="false" ht="12.75" hidden="false" customHeight="false" outlineLevel="0" collapsed="false">
      <c r="A32455" s="0" t="n">
        <v>-0.9990874</v>
      </c>
    </row>
    <row r="32456" customFormat="false" ht="12.75" hidden="false" customHeight="false" outlineLevel="0" collapsed="false">
      <c r="A32456" s="0" t="n">
        <v>-0.9990883</v>
      </c>
    </row>
    <row r="32457" customFormat="false" ht="12.75" hidden="false" customHeight="false" outlineLevel="0" collapsed="false">
      <c r="A32457" s="0" t="n">
        <v>-0.9990892</v>
      </c>
    </row>
    <row r="32458" customFormat="false" ht="12.75" hidden="false" customHeight="false" outlineLevel="0" collapsed="false">
      <c r="A32458" s="0" t="n">
        <v>-0.9990901</v>
      </c>
    </row>
    <row r="32459" customFormat="false" ht="12.75" hidden="false" customHeight="false" outlineLevel="0" collapsed="false">
      <c r="A32459" s="0" t="n">
        <v>-0.999091</v>
      </c>
    </row>
    <row r="32460" customFormat="false" ht="12.75" hidden="false" customHeight="false" outlineLevel="0" collapsed="false">
      <c r="A32460" s="0" t="n">
        <v>-0.9990919</v>
      </c>
    </row>
    <row r="32461" customFormat="false" ht="12.75" hidden="false" customHeight="false" outlineLevel="0" collapsed="false">
      <c r="A32461" s="0" t="n">
        <v>-0.9990928</v>
      </c>
    </row>
    <row r="32462" customFormat="false" ht="12.75" hidden="false" customHeight="false" outlineLevel="0" collapsed="false">
      <c r="A32462" s="0" t="n">
        <v>-0.9990937</v>
      </c>
    </row>
    <row r="32463" customFormat="false" ht="12.75" hidden="false" customHeight="false" outlineLevel="0" collapsed="false">
      <c r="A32463" s="0" t="n">
        <v>-0.9990945</v>
      </c>
    </row>
    <row r="32464" customFormat="false" ht="12.75" hidden="false" customHeight="false" outlineLevel="0" collapsed="false">
      <c r="A32464" s="0" t="n">
        <v>-0.9990954</v>
      </c>
    </row>
    <row r="32465" customFormat="false" ht="12.75" hidden="false" customHeight="false" outlineLevel="0" collapsed="false">
      <c r="A32465" s="0" t="n">
        <v>-0.9990963</v>
      </c>
    </row>
    <row r="32466" customFormat="false" ht="12.75" hidden="false" customHeight="false" outlineLevel="0" collapsed="false">
      <c r="A32466" s="0" t="n">
        <v>-0.9990972</v>
      </c>
    </row>
    <row r="32467" customFormat="false" ht="12.75" hidden="false" customHeight="false" outlineLevel="0" collapsed="false">
      <c r="A32467" s="0" t="n">
        <v>-0.9990981</v>
      </c>
    </row>
    <row r="32468" customFormat="false" ht="12.75" hidden="false" customHeight="false" outlineLevel="0" collapsed="false">
      <c r="A32468" s="0" t="n">
        <v>-0.999099</v>
      </c>
    </row>
    <row r="32469" customFormat="false" ht="12.75" hidden="false" customHeight="false" outlineLevel="0" collapsed="false">
      <c r="A32469" s="0" t="n">
        <v>-0.9990998</v>
      </c>
    </row>
    <row r="32470" customFormat="false" ht="12.75" hidden="false" customHeight="false" outlineLevel="0" collapsed="false">
      <c r="A32470" s="0" t="n">
        <v>-0.9991007</v>
      </c>
    </row>
    <row r="32471" customFormat="false" ht="12.75" hidden="false" customHeight="false" outlineLevel="0" collapsed="false">
      <c r="A32471" s="0" t="n">
        <v>-0.9991016</v>
      </c>
    </row>
    <row r="32472" customFormat="false" ht="12.75" hidden="false" customHeight="false" outlineLevel="0" collapsed="false">
      <c r="A32472" s="0" t="n">
        <v>-0.9991025</v>
      </c>
    </row>
    <row r="32473" customFormat="false" ht="12.75" hidden="false" customHeight="false" outlineLevel="0" collapsed="false">
      <c r="A32473" s="0" t="n">
        <v>-0.9991033</v>
      </c>
    </row>
    <row r="32474" customFormat="false" ht="12.75" hidden="false" customHeight="false" outlineLevel="0" collapsed="false">
      <c r="A32474" s="0" t="n">
        <v>-0.9991042</v>
      </c>
    </row>
    <row r="32475" customFormat="false" ht="12.75" hidden="false" customHeight="false" outlineLevel="0" collapsed="false">
      <c r="A32475" s="0" t="n">
        <v>-0.9991051</v>
      </c>
    </row>
    <row r="32476" customFormat="false" ht="12.75" hidden="false" customHeight="false" outlineLevel="0" collapsed="false">
      <c r="A32476" s="0" t="n">
        <v>-0.9991059</v>
      </c>
    </row>
    <row r="32477" customFormat="false" ht="12.75" hidden="false" customHeight="false" outlineLevel="0" collapsed="false">
      <c r="A32477" s="0" t="n">
        <v>-0.9991068</v>
      </c>
    </row>
    <row r="32478" customFormat="false" ht="12.75" hidden="false" customHeight="false" outlineLevel="0" collapsed="false">
      <c r="A32478" s="0" t="n">
        <v>-0.9991077</v>
      </c>
    </row>
    <row r="32479" customFormat="false" ht="12.75" hidden="false" customHeight="false" outlineLevel="0" collapsed="false">
      <c r="A32479" s="0" t="n">
        <v>-0.9991086</v>
      </c>
    </row>
    <row r="32480" customFormat="false" ht="12.75" hidden="false" customHeight="false" outlineLevel="0" collapsed="false">
      <c r="A32480" s="0" t="n">
        <v>-0.9991094</v>
      </c>
    </row>
    <row r="32481" customFormat="false" ht="12.75" hidden="false" customHeight="false" outlineLevel="0" collapsed="false">
      <c r="A32481" s="0" t="n">
        <v>-0.9991103</v>
      </c>
    </row>
    <row r="32482" customFormat="false" ht="12.75" hidden="false" customHeight="false" outlineLevel="0" collapsed="false">
      <c r="A32482" s="0" t="n">
        <v>-0.9991112</v>
      </c>
    </row>
    <row r="32483" customFormat="false" ht="12.75" hidden="false" customHeight="false" outlineLevel="0" collapsed="false">
      <c r="A32483" s="0" t="n">
        <v>-0.999112</v>
      </c>
    </row>
    <row r="32484" customFormat="false" ht="12.75" hidden="false" customHeight="false" outlineLevel="0" collapsed="false">
      <c r="A32484" s="0" t="n">
        <v>-0.9991129</v>
      </c>
    </row>
    <row r="32485" customFormat="false" ht="12.75" hidden="false" customHeight="false" outlineLevel="0" collapsed="false">
      <c r="A32485" s="0" t="n">
        <v>-0.9991138</v>
      </c>
    </row>
    <row r="32486" customFormat="false" ht="12.75" hidden="false" customHeight="false" outlineLevel="0" collapsed="false">
      <c r="A32486" s="0" t="n">
        <v>-0.9991146</v>
      </c>
    </row>
    <row r="32487" customFormat="false" ht="12.75" hidden="false" customHeight="false" outlineLevel="0" collapsed="false">
      <c r="A32487" s="0" t="n">
        <v>-0.9991155</v>
      </c>
    </row>
    <row r="32488" customFormat="false" ht="12.75" hidden="false" customHeight="false" outlineLevel="0" collapsed="false">
      <c r="A32488" s="0" t="n">
        <v>-0.9991164</v>
      </c>
    </row>
    <row r="32489" customFormat="false" ht="12.75" hidden="false" customHeight="false" outlineLevel="0" collapsed="false">
      <c r="A32489" s="0" t="n">
        <v>-0.9991172</v>
      </c>
    </row>
    <row r="32490" customFormat="false" ht="12.75" hidden="false" customHeight="false" outlineLevel="0" collapsed="false">
      <c r="A32490" s="0" t="n">
        <v>-0.9991181</v>
      </c>
    </row>
    <row r="32491" customFormat="false" ht="12.75" hidden="false" customHeight="false" outlineLevel="0" collapsed="false">
      <c r="A32491" s="0" t="n">
        <v>-0.9991189</v>
      </c>
    </row>
    <row r="32492" customFormat="false" ht="12.75" hidden="false" customHeight="false" outlineLevel="0" collapsed="false">
      <c r="A32492" s="0" t="n">
        <v>-0.9991198</v>
      </c>
    </row>
    <row r="32493" customFormat="false" ht="12.75" hidden="false" customHeight="false" outlineLevel="0" collapsed="false">
      <c r="A32493" s="0" t="n">
        <v>-0.9991207</v>
      </c>
    </row>
    <row r="32494" customFormat="false" ht="12.75" hidden="false" customHeight="false" outlineLevel="0" collapsed="false">
      <c r="A32494" s="0" t="n">
        <v>-0.9991215</v>
      </c>
    </row>
    <row r="32495" customFormat="false" ht="12.75" hidden="false" customHeight="false" outlineLevel="0" collapsed="false">
      <c r="A32495" s="0" t="n">
        <v>-0.9991224</v>
      </c>
    </row>
    <row r="32496" customFormat="false" ht="12.75" hidden="false" customHeight="false" outlineLevel="0" collapsed="false">
      <c r="A32496" s="0" t="n">
        <v>-0.9991232</v>
      </c>
    </row>
    <row r="32497" customFormat="false" ht="12.75" hidden="false" customHeight="false" outlineLevel="0" collapsed="false">
      <c r="A32497" s="0" t="n">
        <v>-0.9991241</v>
      </c>
    </row>
    <row r="32498" customFormat="false" ht="12.75" hidden="false" customHeight="false" outlineLevel="0" collapsed="false">
      <c r="A32498" s="0" t="n">
        <v>-0.9991249</v>
      </c>
    </row>
    <row r="32499" customFormat="false" ht="12.75" hidden="false" customHeight="false" outlineLevel="0" collapsed="false">
      <c r="A32499" s="0" t="n">
        <v>-0.9991258</v>
      </c>
    </row>
    <row r="32500" customFormat="false" ht="12.75" hidden="false" customHeight="false" outlineLevel="0" collapsed="false">
      <c r="A32500" s="0" t="n">
        <v>-0.9991267</v>
      </c>
    </row>
    <row r="32501" customFormat="false" ht="12.75" hidden="false" customHeight="false" outlineLevel="0" collapsed="false">
      <c r="A32501" s="0" t="n">
        <v>-0.9991275</v>
      </c>
    </row>
    <row r="32502" customFormat="false" ht="12.75" hidden="false" customHeight="false" outlineLevel="0" collapsed="false">
      <c r="A32502" s="0" t="n">
        <v>-0.9991283</v>
      </c>
    </row>
    <row r="32503" customFormat="false" ht="12.75" hidden="false" customHeight="false" outlineLevel="0" collapsed="false">
      <c r="A32503" s="0" t="n">
        <v>-0.9991292</v>
      </c>
    </row>
    <row r="32504" customFormat="false" ht="12.75" hidden="false" customHeight="false" outlineLevel="0" collapsed="false">
      <c r="A32504" s="0" t="n">
        <v>-0.9991301</v>
      </c>
    </row>
    <row r="32505" customFormat="false" ht="12.75" hidden="false" customHeight="false" outlineLevel="0" collapsed="false">
      <c r="A32505" s="0" t="n">
        <v>-0.9991309</v>
      </c>
    </row>
    <row r="32506" customFormat="false" ht="12.75" hidden="false" customHeight="false" outlineLevel="0" collapsed="false">
      <c r="A32506" s="0" t="n">
        <v>-0.9991317</v>
      </c>
    </row>
    <row r="32507" customFormat="false" ht="12.75" hidden="false" customHeight="false" outlineLevel="0" collapsed="false">
      <c r="A32507" s="0" t="n">
        <v>-0.9991326</v>
      </c>
    </row>
    <row r="32508" customFormat="false" ht="12.75" hidden="false" customHeight="false" outlineLevel="0" collapsed="false">
      <c r="A32508" s="0" t="n">
        <v>-0.9991335</v>
      </c>
    </row>
    <row r="32509" customFormat="false" ht="12.75" hidden="false" customHeight="false" outlineLevel="0" collapsed="false">
      <c r="A32509" s="0" t="n">
        <v>-0.9991343</v>
      </c>
    </row>
    <row r="32510" customFormat="false" ht="12.75" hidden="false" customHeight="false" outlineLevel="0" collapsed="false">
      <c r="A32510" s="0" t="n">
        <v>-0.9991351</v>
      </c>
    </row>
    <row r="32511" customFormat="false" ht="12.75" hidden="false" customHeight="false" outlineLevel="0" collapsed="false">
      <c r="A32511" s="0" t="n">
        <v>-0.999136</v>
      </c>
    </row>
    <row r="32512" customFormat="false" ht="12.75" hidden="false" customHeight="false" outlineLevel="0" collapsed="false">
      <c r="A32512" s="0" t="n">
        <v>-0.9991368</v>
      </c>
    </row>
    <row r="32513" customFormat="false" ht="12.75" hidden="false" customHeight="false" outlineLevel="0" collapsed="false">
      <c r="A32513" s="0" t="n">
        <v>-0.9991377</v>
      </c>
    </row>
    <row r="32514" customFormat="false" ht="12.75" hidden="false" customHeight="false" outlineLevel="0" collapsed="false">
      <c r="A32514" s="0" t="n">
        <v>-0.9991385</v>
      </c>
    </row>
    <row r="32515" customFormat="false" ht="12.75" hidden="false" customHeight="false" outlineLevel="0" collapsed="false">
      <c r="A32515" s="0" t="n">
        <v>-0.9991394</v>
      </c>
    </row>
    <row r="32516" customFormat="false" ht="12.75" hidden="false" customHeight="false" outlineLevel="0" collapsed="false">
      <c r="A32516" s="0" t="n">
        <v>-0.9991402</v>
      </c>
    </row>
    <row r="32517" customFormat="false" ht="12.75" hidden="false" customHeight="false" outlineLevel="0" collapsed="false">
      <c r="A32517" s="0" t="n">
        <v>-0.999141</v>
      </c>
    </row>
    <row r="32518" customFormat="false" ht="12.75" hidden="false" customHeight="false" outlineLevel="0" collapsed="false">
      <c r="A32518" s="0" t="n">
        <v>-0.9991419</v>
      </c>
    </row>
    <row r="32519" customFormat="false" ht="12.75" hidden="false" customHeight="false" outlineLevel="0" collapsed="false">
      <c r="A32519" s="0" t="n">
        <v>-0.9991427</v>
      </c>
    </row>
    <row r="32520" customFormat="false" ht="12.75" hidden="false" customHeight="false" outlineLevel="0" collapsed="false">
      <c r="A32520" s="0" t="n">
        <v>-0.9991435</v>
      </c>
    </row>
    <row r="32521" customFormat="false" ht="12.75" hidden="false" customHeight="false" outlineLevel="0" collapsed="false">
      <c r="A32521" s="0" t="n">
        <v>-0.9991444</v>
      </c>
    </row>
    <row r="32522" customFormat="false" ht="12.75" hidden="false" customHeight="false" outlineLevel="0" collapsed="false">
      <c r="A32522" s="0" t="n">
        <v>-0.9991452</v>
      </c>
    </row>
    <row r="32523" customFormat="false" ht="12.75" hidden="false" customHeight="false" outlineLevel="0" collapsed="false">
      <c r="A32523" s="0" t="n">
        <v>-0.999146</v>
      </c>
    </row>
    <row r="32524" customFormat="false" ht="12.75" hidden="false" customHeight="false" outlineLevel="0" collapsed="false">
      <c r="A32524" s="0" t="n">
        <v>-0.9991469</v>
      </c>
    </row>
    <row r="32525" customFormat="false" ht="12.75" hidden="false" customHeight="false" outlineLevel="0" collapsed="false">
      <c r="A32525" s="0" t="n">
        <v>-0.9991477</v>
      </c>
    </row>
    <row r="32526" customFormat="false" ht="12.75" hidden="false" customHeight="false" outlineLevel="0" collapsed="false">
      <c r="A32526" s="0" t="n">
        <v>-0.9991485</v>
      </c>
    </row>
    <row r="32527" customFormat="false" ht="12.75" hidden="false" customHeight="false" outlineLevel="0" collapsed="false">
      <c r="A32527" s="0" t="n">
        <v>-0.9991494</v>
      </c>
    </row>
    <row r="32528" customFormat="false" ht="12.75" hidden="false" customHeight="false" outlineLevel="0" collapsed="false">
      <c r="A32528" s="0" t="n">
        <v>-0.9991502</v>
      </c>
    </row>
    <row r="32529" customFormat="false" ht="12.75" hidden="false" customHeight="false" outlineLevel="0" collapsed="false">
      <c r="A32529" s="0" t="n">
        <v>-0.9991511</v>
      </c>
    </row>
    <row r="32530" customFormat="false" ht="12.75" hidden="false" customHeight="false" outlineLevel="0" collapsed="false">
      <c r="A32530" s="0" t="n">
        <v>-0.9991519</v>
      </c>
    </row>
    <row r="32531" customFormat="false" ht="12.75" hidden="false" customHeight="false" outlineLevel="0" collapsed="false">
      <c r="A32531" s="0" t="n">
        <v>-0.9991527</v>
      </c>
    </row>
    <row r="32532" customFormat="false" ht="12.75" hidden="false" customHeight="false" outlineLevel="0" collapsed="false">
      <c r="A32532" s="0" t="n">
        <v>-0.9991536</v>
      </c>
    </row>
    <row r="32533" customFormat="false" ht="12.75" hidden="false" customHeight="false" outlineLevel="0" collapsed="false">
      <c r="A32533" s="0" t="n">
        <v>-0.9991543</v>
      </c>
    </row>
    <row r="32534" customFormat="false" ht="12.75" hidden="false" customHeight="false" outlineLevel="0" collapsed="false">
      <c r="A32534" s="0" t="n">
        <v>-0.9991552</v>
      </c>
    </row>
    <row r="32535" customFormat="false" ht="12.75" hidden="false" customHeight="false" outlineLevel="0" collapsed="false">
      <c r="A32535" s="0" t="n">
        <v>-0.999156</v>
      </c>
    </row>
    <row r="32536" customFormat="false" ht="12.75" hidden="false" customHeight="false" outlineLevel="0" collapsed="false">
      <c r="A32536" s="0" t="n">
        <v>-0.9991568</v>
      </c>
    </row>
    <row r="32537" customFormat="false" ht="12.75" hidden="false" customHeight="false" outlineLevel="0" collapsed="false">
      <c r="A32537" s="0" t="n">
        <v>-0.9991577</v>
      </c>
    </row>
    <row r="32538" customFormat="false" ht="12.75" hidden="false" customHeight="false" outlineLevel="0" collapsed="false">
      <c r="A32538" s="0" t="n">
        <v>-0.9991584</v>
      </c>
    </row>
    <row r="32539" customFormat="false" ht="12.75" hidden="false" customHeight="false" outlineLevel="0" collapsed="false">
      <c r="A32539" s="0" t="n">
        <v>-0.9991593</v>
      </c>
    </row>
    <row r="32540" customFormat="false" ht="12.75" hidden="false" customHeight="false" outlineLevel="0" collapsed="false">
      <c r="A32540" s="0" t="n">
        <v>-0.9991601</v>
      </c>
    </row>
    <row r="32541" customFormat="false" ht="12.75" hidden="false" customHeight="false" outlineLevel="0" collapsed="false">
      <c r="A32541" s="0" t="n">
        <v>-0.9991609</v>
      </c>
    </row>
    <row r="32542" customFormat="false" ht="12.75" hidden="false" customHeight="false" outlineLevel="0" collapsed="false">
      <c r="A32542" s="0" t="n">
        <v>-0.9991618</v>
      </c>
    </row>
    <row r="32543" customFormat="false" ht="12.75" hidden="false" customHeight="false" outlineLevel="0" collapsed="false">
      <c r="A32543" s="0" t="n">
        <v>-0.9991626</v>
      </c>
    </row>
    <row r="32544" customFormat="false" ht="12.75" hidden="false" customHeight="false" outlineLevel="0" collapsed="false">
      <c r="A32544" s="0" t="n">
        <v>-0.9991634</v>
      </c>
    </row>
    <row r="32545" customFormat="false" ht="12.75" hidden="false" customHeight="false" outlineLevel="0" collapsed="false">
      <c r="A32545" s="0" t="n">
        <v>-0.9991642</v>
      </c>
    </row>
    <row r="32546" customFormat="false" ht="12.75" hidden="false" customHeight="false" outlineLevel="0" collapsed="false">
      <c r="A32546" s="0" t="n">
        <v>-0.999165</v>
      </c>
    </row>
    <row r="32547" customFormat="false" ht="12.75" hidden="false" customHeight="false" outlineLevel="0" collapsed="false">
      <c r="A32547" s="0" t="n">
        <v>-0.9991658</v>
      </c>
    </row>
    <row r="32548" customFormat="false" ht="12.75" hidden="false" customHeight="false" outlineLevel="0" collapsed="false">
      <c r="A32548" s="0" t="n">
        <v>-0.9991667</v>
      </c>
    </row>
    <row r="32549" customFormat="false" ht="12.75" hidden="false" customHeight="false" outlineLevel="0" collapsed="false">
      <c r="A32549" s="0" t="n">
        <v>-0.9991674</v>
      </c>
    </row>
    <row r="32550" customFormat="false" ht="12.75" hidden="false" customHeight="false" outlineLevel="0" collapsed="false">
      <c r="A32550" s="0" t="n">
        <v>-0.9991683</v>
      </c>
    </row>
    <row r="32551" customFormat="false" ht="12.75" hidden="false" customHeight="false" outlineLevel="0" collapsed="false">
      <c r="A32551" s="0" t="n">
        <v>-0.9991691</v>
      </c>
    </row>
    <row r="32552" customFormat="false" ht="12.75" hidden="false" customHeight="false" outlineLevel="0" collapsed="false">
      <c r="A32552" s="0" t="n">
        <v>-0.9991699</v>
      </c>
    </row>
    <row r="32553" customFormat="false" ht="12.75" hidden="false" customHeight="false" outlineLevel="0" collapsed="false">
      <c r="A32553" s="0" t="n">
        <v>-0.9991707</v>
      </c>
    </row>
    <row r="32554" customFormat="false" ht="12.75" hidden="false" customHeight="false" outlineLevel="0" collapsed="false">
      <c r="A32554" s="0" t="n">
        <v>-0.9991715</v>
      </c>
    </row>
    <row r="32555" customFormat="false" ht="12.75" hidden="false" customHeight="false" outlineLevel="0" collapsed="false">
      <c r="A32555" s="0" t="n">
        <v>-0.9991723</v>
      </c>
    </row>
    <row r="32556" customFormat="false" ht="12.75" hidden="false" customHeight="false" outlineLevel="0" collapsed="false">
      <c r="A32556" s="0" t="n">
        <v>-0.9991731</v>
      </c>
    </row>
    <row r="32557" customFormat="false" ht="12.75" hidden="false" customHeight="false" outlineLevel="0" collapsed="false">
      <c r="A32557" s="0" t="n">
        <v>-0.9991739</v>
      </c>
    </row>
    <row r="32558" customFormat="false" ht="12.75" hidden="false" customHeight="false" outlineLevel="0" collapsed="false">
      <c r="A32558" s="0" t="n">
        <v>-0.9991748</v>
      </c>
    </row>
    <row r="32559" customFormat="false" ht="12.75" hidden="false" customHeight="false" outlineLevel="0" collapsed="false">
      <c r="A32559" s="0" t="n">
        <v>-0.9991755</v>
      </c>
    </row>
    <row r="32560" customFormat="false" ht="12.75" hidden="false" customHeight="false" outlineLevel="0" collapsed="false">
      <c r="A32560" s="0" t="n">
        <v>-0.9991764</v>
      </c>
    </row>
    <row r="32561" customFormat="false" ht="12.75" hidden="false" customHeight="false" outlineLevel="0" collapsed="false">
      <c r="A32561" s="0" t="n">
        <v>-0.9991772</v>
      </c>
    </row>
    <row r="32562" customFormat="false" ht="12.75" hidden="false" customHeight="false" outlineLevel="0" collapsed="false">
      <c r="A32562" s="0" t="n">
        <v>-0.999178</v>
      </c>
    </row>
    <row r="32563" customFormat="false" ht="12.75" hidden="false" customHeight="false" outlineLevel="0" collapsed="false">
      <c r="A32563" s="0" t="n">
        <v>-0.9991788</v>
      </c>
    </row>
    <row r="32564" customFormat="false" ht="12.75" hidden="false" customHeight="false" outlineLevel="0" collapsed="false">
      <c r="A32564" s="0" t="n">
        <v>-0.9991795</v>
      </c>
    </row>
    <row r="32565" customFormat="false" ht="12.75" hidden="false" customHeight="false" outlineLevel="0" collapsed="false">
      <c r="A32565" s="0" t="n">
        <v>-0.9991804</v>
      </c>
    </row>
    <row r="32566" customFormat="false" ht="12.75" hidden="false" customHeight="false" outlineLevel="0" collapsed="false">
      <c r="A32566" s="0" t="n">
        <v>-0.9991812</v>
      </c>
    </row>
    <row r="32567" customFormat="false" ht="12.75" hidden="false" customHeight="false" outlineLevel="0" collapsed="false">
      <c r="A32567" s="0" t="n">
        <v>-0.999182</v>
      </c>
    </row>
    <row r="32568" customFormat="false" ht="12.75" hidden="false" customHeight="false" outlineLevel="0" collapsed="false">
      <c r="A32568" s="0" t="n">
        <v>-0.9991828</v>
      </c>
    </row>
    <row r="32569" customFormat="false" ht="12.75" hidden="false" customHeight="false" outlineLevel="0" collapsed="false">
      <c r="A32569" s="0" t="n">
        <v>-0.9991836</v>
      </c>
    </row>
    <row r="32570" customFormat="false" ht="12.75" hidden="false" customHeight="false" outlineLevel="0" collapsed="false">
      <c r="A32570" s="0" t="n">
        <v>-0.9991844</v>
      </c>
    </row>
    <row r="32571" customFormat="false" ht="12.75" hidden="false" customHeight="false" outlineLevel="0" collapsed="false">
      <c r="A32571" s="0" t="n">
        <v>-0.9991851</v>
      </c>
    </row>
    <row r="32572" customFormat="false" ht="12.75" hidden="false" customHeight="false" outlineLevel="0" collapsed="false">
      <c r="A32572" s="0" t="n">
        <v>-0.999186</v>
      </c>
    </row>
    <row r="32573" customFormat="false" ht="12.75" hidden="false" customHeight="false" outlineLevel="0" collapsed="false">
      <c r="A32573" s="0" t="n">
        <v>-0.9991868</v>
      </c>
    </row>
    <row r="32574" customFormat="false" ht="12.75" hidden="false" customHeight="false" outlineLevel="0" collapsed="false">
      <c r="A32574" s="0" t="n">
        <v>-0.9991875</v>
      </c>
    </row>
    <row r="32575" customFormat="false" ht="12.75" hidden="false" customHeight="false" outlineLevel="0" collapsed="false">
      <c r="A32575" s="0" t="n">
        <v>-0.9991884</v>
      </c>
    </row>
    <row r="32576" customFormat="false" ht="12.75" hidden="false" customHeight="false" outlineLevel="0" collapsed="false">
      <c r="A32576" s="0" t="n">
        <v>-0.9991891</v>
      </c>
    </row>
    <row r="32577" customFormat="false" ht="12.75" hidden="false" customHeight="false" outlineLevel="0" collapsed="false">
      <c r="A32577" s="0" t="n">
        <v>-0.9991899</v>
      </c>
    </row>
    <row r="32578" customFormat="false" ht="12.75" hidden="false" customHeight="false" outlineLevel="0" collapsed="false">
      <c r="A32578" s="0" t="n">
        <v>-0.9991907</v>
      </c>
    </row>
    <row r="32579" customFormat="false" ht="12.75" hidden="false" customHeight="false" outlineLevel="0" collapsed="false">
      <c r="A32579" s="0" t="n">
        <v>-0.9991915</v>
      </c>
    </row>
    <row r="32580" customFormat="false" ht="12.75" hidden="false" customHeight="false" outlineLevel="0" collapsed="false">
      <c r="A32580" s="0" t="n">
        <v>-0.9991923</v>
      </c>
    </row>
    <row r="32581" customFormat="false" ht="12.75" hidden="false" customHeight="false" outlineLevel="0" collapsed="false">
      <c r="A32581" s="0" t="n">
        <v>-0.9991931</v>
      </c>
    </row>
    <row r="32582" customFormat="false" ht="12.75" hidden="false" customHeight="false" outlineLevel="0" collapsed="false">
      <c r="A32582" s="0" t="n">
        <v>-0.9991938</v>
      </c>
    </row>
    <row r="32583" customFormat="false" ht="12.75" hidden="false" customHeight="false" outlineLevel="0" collapsed="false">
      <c r="A32583" s="0" t="n">
        <v>-0.9991946</v>
      </c>
    </row>
    <row r="32584" customFormat="false" ht="12.75" hidden="false" customHeight="false" outlineLevel="0" collapsed="false">
      <c r="A32584" s="0" t="n">
        <v>-0.9991955</v>
      </c>
    </row>
    <row r="32585" customFormat="false" ht="12.75" hidden="false" customHeight="false" outlineLevel="0" collapsed="false">
      <c r="A32585" s="0" t="n">
        <v>-0.9991962</v>
      </c>
    </row>
    <row r="32586" customFormat="false" ht="12.75" hidden="false" customHeight="false" outlineLevel="0" collapsed="false">
      <c r="A32586" s="0" t="n">
        <v>-0.999197</v>
      </c>
    </row>
    <row r="32587" customFormat="false" ht="12.75" hidden="false" customHeight="false" outlineLevel="0" collapsed="false">
      <c r="A32587" s="0" t="n">
        <v>-0.9991978</v>
      </c>
    </row>
    <row r="32588" customFormat="false" ht="12.75" hidden="false" customHeight="false" outlineLevel="0" collapsed="false">
      <c r="A32588" s="0" t="n">
        <v>-0.9991986</v>
      </c>
    </row>
    <row r="32589" customFormat="false" ht="12.75" hidden="false" customHeight="false" outlineLevel="0" collapsed="false">
      <c r="A32589" s="0" t="n">
        <v>-0.9991993</v>
      </c>
    </row>
    <row r="32590" customFormat="false" ht="12.75" hidden="false" customHeight="false" outlineLevel="0" collapsed="false">
      <c r="A32590" s="0" t="n">
        <v>-0.9992002</v>
      </c>
    </row>
    <row r="32591" customFormat="false" ht="12.75" hidden="false" customHeight="false" outlineLevel="0" collapsed="false">
      <c r="A32591" s="0" t="n">
        <v>-0.9992009</v>
      </c>
    </row>
    <row r="32592" customFormat="false" ht="12.75" hidden="false" customHeight="false" outlineLevel="0" collapsed="false">
      <c r="A32592" s="0" t="n">
        <v>-0.9992017</v>
      </c>
    </row>
    <row r="32593" customFormat="false" ht="12.75" hidden="false" customHeight="false" outlineLevel="0" collapsed="false">
      <c r="A32593" s="0" t="n">
        <v>-0.9992025</v>
      </c>
    </row>
    <row r="32594" customFormat="false" ht="12.75" hidden="false" customHeight="false" outlineLevel="0" collapsed="false">
      <c r="A32594" s="0" t="n">
        <v>-0.9992033</v>
      </c>
    </row>
    <row r="32595" customFormat="false" ht="12.75" hidden="false" customHeight="false" outlineLevel="0" collapsed="false">
      <c r="A32595" s="0" t="n">
        <v>-0.999204</v>
      </c>
    </row>
    <row r="32596" customFormat="false" ht="12.75" hidden="false" customHeight="false" outlineLevel="0" collapsed="false">
      <c r="A32596" s="0" t="n">
        <v>-0.9992048</v>
      </c>
    </row>
    <row r="32597" customFormat="false" ht="12.75" hidden="false" customHeight="false" outlineLevel="0" collapsed="false">
      <c r="A32597" s="0" t="n">
        <v>-0.9992056</v>
      </c>
    </row>
    <row r="32598" customFormat="false" ht="12.75" hidden="false" customHeight="false" outlineLevel="0" collapsed="false">
      <c r="A32598" s="0" t="n">
        <v>-0.9992064</v>
      </c>
    </row>
    <row r="32599" customFormat="false" ht="12.75" hidden="false" customHeight="false" outlineLevel="0" collapsed="false">
      <c r="A32599" s="0" t="n">
        <v>-0.9992071</v>
      </c>
    </row>
    <row r="32600" customFormat="false" ht="12.75" hidden="false" customHeight="false" outlineLevel="0" collapsed="false">
      <c r="A32600" s="0" t="n">
        <v>-0.9992079</v>
      </c>
    </row>
    <row r="32601" customFormat="false" ht="12.75" hidden="false" customHeight="false" outlineLevel="0" collapsed="false">
      <c r="A32601" s="0" t="n">
        <v>-0.9992087</v>
      </c>
    </row>
    <row r="32602" customFormat="false" ht="12.75" hidden="false" customHeight="false" outlineLevel="0" collapsed="false">
      <c r="A32602" s="0" t="n">
        <v>-0.9992095</v>
      </c>
    </row>
    <row r="32603" customFormat="false" ht="12.75" hidden="false" customHeight="false" outlineLevel="0" collapsed="false">
      <c r="A32603" s="0" t="n">
        <v>-0.9992102</v>
      </c>
    </row>
    <row r="32604" customFormat="false" ht="12.75" hidden="false" customHeight="false" outlineLevel="0" collapsed="false">
      <c r="A32604" s="0" t="n">
        <v>-0.999211</v>
      </c>
    </row>
    <row r="32605" customFormat="false" ht="12.75" hidden="false" customHeight="false" outlineLevel="0" collapsed="false">
      <c r="A32605" s="0" t="n">
        <v>-0.9992118</v>
      </c>
    </row>
    <row r="32606" customFormat="false" ht="12.75" hidden="false" customHeight="false" outlineLevel="0" collapsed="false">
      <c r="A32606" s="0" t="n">
        <v>-0.9992126</v>
      </c>
    </row>
    <row r="32607" customFormat="false" ht="12.75" hidden="false" customHeight="false" outlineLevel="0" collapsed="false">
      <c r="A32607" s="0" t="n">
        <v>-0.9992133</v>
      </c>
    </row>
    <row r="32608" customFormat="false" ht="12.75" hidden="false" customHeight="false" outlineLevel="0" collapsed="false">
      <c r="A32608" s="0" t="n">
        <v>-0.9992141</v>
      </c>
    </row>
    <row r="32609" customFormat="false" ht="12.75" hidden="false" customHeight="false" outlineLevel="0" collapsed="false">
      <c r="A32609" s="0" t="n">
        <v>-0.9992148</v>
      </c>
    </row>
    <row r="32610" customFormat="false" ht="12.75" hidden="false" customHeight="false" outlineLevel="0" collapsed="false">
      <c r="A32610" s="0" t="n">
        <v>-0.9992156</v>
      </c>
    </row>
    <row r="32611" customFormat="false" ht="12.75" hidden="false" customHeight="false" outlineLevel="0" collapsed="false">
      <c r="A32611" s="0" t="n">
        <v>-0.9992164</v>
      </c>
    </row>
    <row r="32612" customFormat="false" ht="12.75" hidden="false" customHeight="false" outlineLevel="0" collapsed="false">
      <c r="A32612" s="0" t="n">
        <v>-0.9992172</v>
      </c>
    </row>
    <row r="32613" customFormat="false" ht="12.75" hidden="false" customHeight="false" outlineLevel="0" collapsed="false">
      <c r="A32613" s="0" t="n">
        <v>-0.9992179</v>
      </c>
    </row>
    <row r="32614" customFormat="false" ht="12.75" hidden="false" customHeight="false" outlineLevel="0" collapsed="false">
      <c r="A32614" s="0" t="n">
        <v>-0.9992186</v>
      </c>
    </row>
    <row r="32615" customFormat="false" ht="12.75" hidden="false" customHeight="false" outlineLevel="0" collapsed="false">
      <c r="A32615" s="0" t="n">
        <v>-0.9992194</v>
      </c>
    </row>
    <row r="32616" customFormat="false" ht="12.75" hidden="false" customHeight="false" outlineLevel="0" collapsed="false">
      <c r="A32616" s="0" t="n">
        <v>-0.9992202</v>
      </c>
    </row>
    <row r="32617" customFormat="false" ht="12.75" hidden="false" customHeight="false" outlineLevel="0" collapsed="false">
      <c r="A32617" s="0" t="n">
        <v>-0.999221</v>
      </c>
    </row>
    <row r="32618" customFormat="false" ht="12.75" hidden="false" customHeight="false" outlineLevel="0" collapsed="false">
      <c r="A32618" s="0" t="n">
        <v>-0.9992217</v>
      </c>
    </row>
    <row r="32619" customFormat="false" ht="12.75" hidden="false" customHeight="false" outlineLevel="0" collapsed="false">
      <c r="A32619" s="0" t="n">
        <v>-0.9992225</v>
      </c>
    </row>
    <row r="32620" customFormat="false" ht="12.75" hidden="false" customHeight="false" outlineLevel="0" collapsed="false">
      <c r="A32620" s="0" t="n">
        <v>-0.9992232</v>
      </c>
    </row>
    <row r="32621" customFormat="false" ht="12.75" hidden="false" customHeight="false" outlineLevel="0" collapsed="false">
      <c r="A32621" s="0" t="n">
        <v>-0.999224</v>
      </c>
    </row>
    <row r="32622" customFormat="false" ht="12.75" hidden="false" customHeight="false" outlineLevel="0" collapsed="false">
      <c r="A32622" s="0" t="n">
        <v>-0.9992247</v>
      </c>
    </row>
    <row r="32623" customFormat="false" ht="12.75" hidden="false" customHeight="false" outlineLevel="0" collapsed="false">
      <c r="A32623" s="0" t="n">
        <v>-0.9992255</v>
      </c>
    </row>
    <row r="32624" customFormat="false" ht="12.75" hidden="false" customHeight="false" outlineLevel="0" collapsed="false">
      <c r="A32624" s="0" t="n">
        <v>-0.9992263</v>
      </c>
    </row>
    <row r="32625" customFormat="false" ht="12.75" hidden="false" customHeight="false" outlineLevel="0" collapsed="false">
      <c r="A32625" s="0" t="n">
        <v>-0.999227</v>
      </c>
    </row>
    <row r="32626" customFormat="false" ht="12.75" hidden="false" customHeight="false" outlineLevel="0" collapsed="false">
      <c r="A32626" s="0" t="n">
        <v>-0.9992278</v>
      </c>
    </row>
    <row r="32627" customFormat="false" ht="12.75" hidden="false" customHeight="false" outlineLevel="0" collapsed="false">
      <c r="A32627" s="0" t="n">
        <v>-0.9992285</v>
      </c>
    </row>
    <row r="32628" customFormat="false" ht="12.75" hidden="false" customHeight="false" outlineLevel="0" collapsed="false">
      <c r="A32628" s="0" t="n">
        <v>-0.9992293</v>
      </c>
    </row>
    <row r="32629" customFormat="false" ht="12.75" hidden="false" customHeight="false" outlineLevel="0" collapsed="false">
      <c r="A32629" s="0" t="n">
        <v>-0.99923</v>
      </c>
    </row>
    <row r="32630" customFormat="false" ht="12.75" hidden="false" customHeight="false" outlineLevel="0" collapsed="false">
      <c r="A32630" s="0" t="n">
        <v>-0.9992308</v>
      </c>
    </row>
    <row r="32631" customFormat="false" ht="12.75" hidden="false" customHeight="false" outlineLevel="0" collapsed="false">
      <c r="A32631" s="0" t="n">
        <v>-0.9992315</v>
      </c>
    </row>
    <row r="32632" customFormat="false" ht="12.75" hidden="false" customHeight="false" outlineLevel="0" collapsed="false">
      <c r="A32632" s="0" t="n">
        <v>-0.9992323</v>
      </c>
    </row>
    <row r="32633" customFormat="false" ht="12.75" hidden="false" customHeight="false" outlineLevel="0" collapsed="false">
      <c r="A32633" s="0" t="n">
        <v>-0.999233</v>
      </c>
    </row>
    <row r="32634" customFormat="false" ht="12.75" hidden="false" customHeight="false" outlineLevel="0" collapsed="false">
      <c r="A32634" s="0" t="n">
        <v>-0.9992338</v>
      </c>
    </row>
    <row r="32635" customFormat="false" ht="12.75" hidden="false" customHeight="false" outlineLevel="0" collapsed="false">
      <c r="A32635" s="0" t="n">
        <v>-0.9992345</v>
      </c>
    </row>
    <row r="32636" customFormat="false" ht="12.75" hidden="false" customHeight="false" outlineLevel="0" collapsed="false">
      <c r="A32636" s="0" t="n">
        <v>-0.9992353</v>
      </c>
    </row>
    <row r="32637" customFormat="false" ht="12.75" hidden="false" customHeight="false" outlineLevel="0" collapsed="false">
      <c r="A32637" s="0" t="n">
        <v>-0.999236</v>
      </c>
    </row>
    <row r="32638" customFormat="false" ht="12.75" hidden="false" customHeight="false" outlineLevel="0" collapsed="false">
      <c r="A32638" s="0" t="n">
        <v>-0.9992368</v>
      </c>
    </row>
    <row r="32639" customFormat="false" ht="12.75" hidden="false" customHeight="false" outlineLevel="0" collapsed="false">
      <c r="A32639" s="0" t="n">
        <v>-0.9992375</v>
      </c>
    </row>
    <row r="32640" customFormat="false" ht="12.75" hidden="false" customHeight="false" outlineLevel="0" collapsed="false">
      <c r="A32640" s="0" t="n">
        <v>-0.9992383</v>
      </c>
    </row>
    <row r="32641" customFormat="false" ht="12.75" hidden="false" customHeight="false" outlineLevel="0" collapsed="false">
      <c r="A32641" s="0" t="n">
        <v>-0.999239</v>
      </c>
    </row>
    <row r="32642" customFormat="false" ht="12.75" hidden="false" customHeight="false" outlineLevel="0" collapsed="false">
      <c r="A32642" s="0" t="n">
        <v>-0.9992397</v>
      </c>
    </row>
    <row r="32643" customFormat="false" ht="12.75" hidden="false" customHeight="false" outlineLevel="0" collapsed="false">
      <c r="A32643" s="0" t="n">
        <v>-0.9992405</v>
      </c>
    </row>
    <row r="32644" customFormat="false" ht="12.75" hidden="false" customHeight="false" outlineLevel="0" collapsed="false">
      <c r="A32644" s="0" t="n">
        <v>-0.9992412</v>
      </c>
    </row>
    <row r="32645" customFormat="false" ht="12.75" hidden="false" customHeight="false" outlineLevel="0" collapsed="false">
      <c r="A32645" s="0" t="n">
        <v>-0.9992419</v>
      </c>
    </row>
    <row r="32646" customFormat="false" ht="12.75" hidden="false" customHeight="false" outlineLevel="0" collapsed="false">
      <c r="A32646" s="0" t="n">
        <v>-0.9992427</v>
      </c>
    </row>
    <row r="32647" customFormat="false" ht="12.75" hidden="false" customHeight="false" outlineLevel="0" collapsed="false">
      <c r="A32647" s="0" t="n">
        <v>-0.9992434</v>
      </c>
    </row>
    <row r="32648" customFormat="false" ht="12.75" hidden="false" customHeight="false" outlineLevel="0" collapsed="false">
      <c r="A32648" s="0" t="n">
        <v>-0.9992442</v>
      </c>
    </row>
    <row r="32649" customFormat="false" ht="12.75" hidden="false" customHeight="false" outlineLevel="0" collapsed="false">
      <c r="A32649" s="0" t="n">
        <v>-0.9992449</v>
      </c>
    </row>
    <row r="32650" customFormat="false" ht="12.75" hidden="false" customHeight="false" outlineLevel="0" collapsed="false">
      <c r="A32650" s="0" t="n">
        <v>-0.9992456</v>
      </c>
    </row>
    <row r="32651" customFormat="false" ht="12.75" hidden="false" customHeight="false" outlineLevel="0" collapsed="false">
      <c r="A32651" s="0" t="n">
        <v>-0.9992464</v>
      </c>
    </row>
    <row r="32652" customFormat="false" ht="12.75" hidden="false" customHeight="false" outlineLevel="0" collapsed="false">
      <c r="A32652" s="0" t="n">
        <v>-0.9992471</v>
      </c>
    </row>
    <row r="32653" customFormat="false" ht="12.75" hidden="false" customHeight="false" outlineLevel="0" collapsed="false">
      <c r="A32653" s="0" t="n">
        <v>-0.9992478</v>
      </c>
    </row>
    <row r="32654" customFormat="false" ht="12.75" hidden="false" customHeight="false" outlineLevel="0" collapsed="false">
      <c r="A32654" s="0" t="n">
        <v>-0.9992486</v>
      </c>
    </row>
    <row r="32655" customFormat="false" ht="12.75" hidden="false" customHeight="false" outlineLevel="0" collapsed="false">
      <c r="A32655" s="0" t="n">
        <v>-0.9992493</v>
      </c>
    </row>
    <row r="32656" customFormat="false" ht="12.75" hidden="false" customHeight="false" outlineLevel="0" collapsed="false">
      <c r="A32656" s="0" t="n">
        <v>-0.9992501</v>
      </c>
    </row>
    <row r="32657" customFormat="false" ht="12.75" hidden="false" customHeight="false" outlineLevel="0" collapsed="false">
      <c r="A32657" s="0" t="n">
        <v>-0.9992508</v>
      </c>
    </row>
    <row r="32658" customFormat="false" ht="12.75" hidden="false" customHeight="false" outlineLevel="0" collapsed="false">
      <c r="A32658" s="0" t="n">
        <v>-0.9992515</v>
      </c>
    </row>
    <row r="32659" customFormat="false" ht="12.75" hidden="false" customHeight="false" outlineLevel="0" collapsed="false">
      <c r="A32659" s="0" t="n">
        <v>-0.9992523</v>
      </c>
    </row>
    <row r="32660" customFormat="false" ht="12.75" hidden="false" customHeight="false" outlineLevel="0" collapsed="false">
      <c r="A32660" s="0" t="n">
        <v>-0.999253</v>
      </c>
    </row>
    <row r="32661" customFormat="false" ht="12.75" hidden="false" customHeight="false" outlineLevel="0" collapsed="false">
      <c r="A32661" s="0" t="n">
        <v>-0.9992537</v>
      </c>
    </row>
    <row r="32662" customFormat="false" ht="12.75" hidden="false" customHeight="false" outlineLevel="0" collapsed="false">
      <c r="A32662" s="0" t="n">
        <v>-0.9992545</v>
      </c>
    </row>
    <row r="32663" customFormat="false" ht="12.75" hidden="false" customHeight="false" outlineLevel="0" collapsed="false">
      <c r="A32663" s="0" t="n">
        <v>-0.9992552</v>
      </c>
    </row>
    <row r="32664" customFormat="false" ht="12.75" hidden="false" customHeight="false" outlineLevel="0" collapsed="false">
      <c r="A32664" s="0" t="n">
        <v>-0.9992559</v>
      </c>
    </row>
    <row r="32665" customFormat="false" ht="12.75" hidden="false" customHeight="false" outlineLevel="0" collapsed="false">
      <c r="A32665" s="0" t="n">
        <v>-0.9992566</v>
      </c>
    </row>
    <row r="32666" customFormat="false" ht="12.75" hidden="false" customHeight="false" outlineLevel="0" collapsed="false">
      <c r="A32666" s="0" t="n">
        <v>-0.9992573</v>
      </c>
    </row>
    <row r="32667" customFormat="false" ht="12.75" hidden="false" customHeight="false" outlineLevel="0" collapsed="false">
      <c r="A32667" s="0" t="n">
        <v>-0.9992581</v>
      </c>
    </row>
    <row r="32668" customFormat="false" ht="12.75" hidden="false" customHeight="false" outlineLevel="0" collapsed="false">
      <c r="A32668" s="0" t="n">
        <v>-0.9992588</v>
      </c>
    </row>
    <row r="32669" customFormat="false" ht="12.75" hidden="false" customHeight="false" outlineLevel="0" collapsed="false">
      <c r="A32669" s="0" t="n">
        <v>-0.9992595</v>
      </c>
    </row>
    <row r="32670" customFormat="false" ht="12.75" hidden="false" customHeight="false" outlineLevel="0" collapsed="false">
      <c r="A32670" s="0" t="n">
        <v>-0.9992602</v>
      </c>
    </row>
    <row r="32671" customFormat="false" ht="12.75" hidden="false" customHeight="false" outlineLevel="0" collapsed="false">
      <c r="A32671" s="0" t="n">
        <v>-0.999261</v>
      </c>
    </row>
    <row r="32672" customFormat="false" ht="12.75" hidden="false" customHeight="false" outlineLevel="0" collapsed="false">
      <c r="A32672" s="0" t="n">
        <v>-0.9992617</v>
      </c>
    </row>
    <row r="32673" customFormat="false" ht="12.75" hidden="false" customHeight="false" outlineLevel="0" collapsed="false">
      <c r="A32673" s="0" t="n">
        <v>-0.9992624</v>
      </c>
    </row>
    <row r="32674" customFormat="false" ht="12.75" hidden="false" customHeight="false" outlineLevel="0" collapsed="false">
      <c r="A32674" s="0" t="n">
        <v>-0.9992631</v>
      </c>
    </row>
    <row r="32675" customFormat="false" ht="12.75" hidden="false" customHeight="false" outlineLevel="0" collapsed="false">
      <c r="A32675" s="0" t="n">
        <v>-0.9992638</v>
      </c>
    </row>
    <row r="32676" customFormat="false" ht="12.75" hidden="false" customHeight="false" outlineLevel="0" collapsed="false">
      <c r="A32676" s="0" t="n">
        <v>-0.9992646</v>
      </c>
    </row>
    <row r="32677" customFormat="false" ht="12.75" hidden="false" customHeight="false" outlineLevel="0" collapsed="false">
      <c r="A32677" s="0" t="n">
        <v>-0.9992653</v>
      </c>
    </row>
    <row r="32678" customFormat="false" ht="12.75" hidden="false" customHeight="false" outlineLevel="0" collapsed="false">
      <c r="A32678" s="0" t="n">
        <v>-0.999266</v>
      </c>
    </row>
    <row r="32679" customFormat="false" ht="12.75" hidden="false" customHeight="false" outlineLevel="0" collapsed="false">
      <c r="A32679" s="0" t="n">
        <v>-0.9992667</v>
      </c>
    </row>
    <row r="32680" customFormat="false" ht="12.75" hidden="false" customHeight="false" outlineLevel="0" collapsed="false">
      <c r="A32680" s="0" t="n">
        <v>-0.9992675</v>
      </c>
    </row>
    <row r="32681" customFormat="false" ht="12.75" hidden="false" customHeight="false" outlineLevel="0" collapsed="false">
      <c r="A32681" s="0" t="n">
        <v>-0.9992682</v>
      </c>
    </row>
    <row r="32682" customFormat="false" ht="12.75" hidden="false" customHeight="false" outlineLevel="0" collapsed="false">
      <c r="A32682" s="0" t="n">
        <v>-0.9992689</v>
      </c>
    </row>
    <row r="32683" customFormat="false" ht="12.75" hidden="false" customHeight="false" outlineLevel="0" collapsed="false">
      <c r="A32683" s="0" t="n">
        <v>-0.9992696</v>
      </c>
    </row>
    <row r="32684" customFormat="false" ht="12.75" hidden="false" customHeight="false" outlineLevel="0" collapsed="false">
      <c r="A32684" s="0" t="n">
        <v>-0.9992703</v>
      </c>
    </row>
    <row r="32685" customFormat="false" ht="12.75" hidden="false" customHeight="false" outlineLevel="0" collapsed="false">
      <c r="A32685" s="0" t="n">
        <v>-0.999271</v>
      </c>
    </row>
    <row r="32686" customFormat="false" ht="12.75" hidden="false" customHeight="false" outlineLevel="0" collapsed="false">
      <c r="A32686" s="0" t="n">
        <v>-0.9992717</v>
      </c>
    </row>
    <row r="32687" customFormat="false" ht="12.75" hidden="false" customHeight="false" outlineLevel="0" collapsed="false">
      <c r="A32687" s="0" t="n">
        <v>-0.9992724</v>
      </c>
    </row>
    <row r="32688" customFormat="false" ht="12.75" hidden="false" customHeight="false" outlineLevel="0" collapsed="false">
      <c r="A32688" s="0" t="n">
        <v>-0.9992731</v>
      </c>
    </row>
    <row r="32689" customFormat="false" ht="12.75" hidden="false" customHeight="false" outlineLevel="0" collapsed="false">
      <c r="A32689" s="0" t="n">
        <v>-0.9992738</v>
      </c>
    </row>
    <row r="32690" customFormat="false" ht="12.75" hidden="false" customHeight="false" outlineLevel="0" collapsed="false">
      <c r="A32690" s="0" t="n">
        <v>-0.9992746</v>
      </c>
    </row>
    <row r="32691" customFormat="false" ht="12.75" hidden="false" customHeight="false" outlineLevel="0" collapsed="false">
      <c r="A32691" s="0" t="n">
        <v>-0.9992753</v>
      </c>
    </row>
    <row r="32692" customFormat="false" ht="12.75" hidden="false" customHeight="false" outlineLevel="0" collapsed="false">
      <c r="A32692" s="0" t="n">
        <v>-0.999276</v>
      </c>
    </row>
    <row r="32693" customFormat="false" ht="12.75" hidden="false" customHeight="false" outlineLevel="0" collapsed="false">
      <c r="A32693" s="0" t="n">
        <v>-0.9992767</v>
      </c>
    </row>
    <row r="32694" customFormat="false" ht="12.75" hidden="false" customHeight="false" outlineLevel="0" collapsed="false">
      <c r="A32694" s="0" t="n">
        <v>-0.9992774</v>
      </c>
    </row>
    <row r="32695" customFormat="false" ht="12.75" hidden="false" customHeight="false" outlineLevel="0" collapsed="false">
      <c r="A32695" s="0" t="n">
        <v>-0.9992781</v>
      </c>
    </row>
    <row r="32696" customFormat="false" ht="12.75" hidden="false" customHeight="false" outlineLevel="0" collapsed="false">
      <c r="A32696" s="0" t="n">
        <v>-0.9992788</v>
      </c>
    </row>
    <row r="32697" customFormat="false" ht="12.75" hidden="false" customHeight="false" outlineLevel="0" collapsed="false">
      <c r="A32697" s="0" t="n">
        <v>-0.9992795</v>
      </c>
    </row>
    <row r="32698" customFormat="false" ht="12.75" hidden="false" customHeight="false" outlineLevel="0" collapsed="false">
      <c r="A32698" s="0" t="n">
        <v>-0.9992802</v>
      </c>
    </row>
    <row r="32699" customFormat="false" ht="12.75" hidden="false" customHeight="false" outlineLevel="0" collapsed="false">
      <c r="A32699" s="0" t="n">
        <v>-0.9992809</v>
      </c>
    </row>
    <row r="32700" customFormat="false" ht="12.75" hidden="false" customHeight="false" outlineLevel="0" collapsed="false">
      <c r="A32700" s="0" t="n">
        <v>-0.9992816</v>
      </c>
    </row>
    <row r="32701" customFormat="false" ht="12.75" hidden="false" customHeight="false" outlineLevel="0" collapsed="false">
      <c r="A32701" s="0" t="n">
        <v>-0.9992823</v>
      </c>
    </row>
    <row r="32702" customFormat="false" ht="12.75" hidden="false" customHeight="false" outlineLevel="0" collapsed="false">
      <c r="A32702" s="0" t="n">
        <v>-0.999283</v>
      </c>
    </row>
    <row r="32703" customFormat="false" ht="12.75" hidden="false" customHeight="false" outlineLevel="0" collapsed="false">
      <c r="A32703" s="0" t="n">
        <v>-0.9992837</v>
      </c>
    </row>
    <row r="32704" customFormat="false" ht="12.75" hidden="false" customHeight="false" outlineLevel="0" collapsed="false">
      <c r="A32704" s="0" t="n">
        <v>-0.9992844</v>
      </c>
    </row>
    <row r="32705" customFormat="false" ht="12.75" hidden="false" customHeight="false" outlineLevel="0" collapsed="false">
      <c r="A32705" s="0" t="n">
        <v>-0.9992851</v>
      </c>
    </row>
    <row r="32706" customFormat="false" ht="12.75" hidden="false" customHeight="false" outlineLevel="0" collapsed="false">
      <c r="A32706" s="0" t="n">
        <v>-0.9992858</v>
      </c>
    </row>
    <row r="32707" customFormat="false" ht="12.75" hidden="false" customHeight="false" outlineLevel="0" collapsed="false">
      <c r="A32707" s="0" t="n">
        <v>-0.9992865</v>
      </c>
    </row>
    <row r="32708" customFormat="false" ht="12.75" hidden="false" customHeight="false" outlineLevel="0" collapsed="false">
      <c r="A32708" s="0" t="n">
        <v>-0.9992872</v>
      </c>
    </row>
    <row r="32709" customFormat="false" ht="12.75" hidden="false" customHeight="false" outlineLevel="0" collapsed="false">
      <c r="A32709" s="0" t="n">
        <v>-0.9992879</v>
      </c>
    </row>
    <row r="32710" customFormat="false" ht="12.75" hidden="false" customHeight="false" outlineLevel="0" collapsed="false">
      <c r="A32710" s="0" t="n">
        <v>-0.9992886</v>
      </c>
    </row>
    <row r="32711" customFormat="false" ht="12.75" hidden="false" customHeight="false" outlineLevel="0" collapsed="false">
      <c r="A32711" s="0" t="n">
        <v>-0.9992893</v>
      </c>
    </row>
    <row r="32712" customFormat="false" ht="12.75" hidden="false" customHeight="false" outlineLevel="0" collapsed="false">
      <c r="A32712" s="0" t="n">
        <v>-0.99929</v>
      </c>
    </row>
    <row r="32713" customFormat="false" ht="12.75" hidden="false" customHeight="false" outlineLevel="0" collapsed="false">
      <c r="A32713" s="0" t="n">
        <v>-0.9992906</v>
      </c>
    </row>
    <row r="32714" customFormat="false" ht="12.75" hidden="false" customHeight="false" outlineLevel="0" collapsed="false">
      <c r="A32714" s="0" t="n">
        <v>-0.9992914</v>
      </c>
    </row>
    <row r="32715" customFormat="false" ht="12.75" hidden="false" customHeight="false" outlineLevel="0" collapsed="false">
      <c r="A32715" s="0" t="n">
        <v>-0.9992921</v>
      </c>
    </row>
    <row r="32716" customFormat="false" ht="12.75" hidden="false" customHeight="false" outlineLevel="0" collapsed="false">
      <c r="A32716" s="0" t="n">
        <v>-0.9992927</v>
      </c>
    </row>
    <row r="32717" customFormat="false" ht="12.75" hidden="false" customHeight="false" outlineLevel="0" collapsed="false">
      <c r="A32717" s="0" t="n">
        <v>-0.9992934</v>
      </c>
    </row>
    <row r="32718" customFormat="false" ht="12.75" hidden="false" customHeight="false" outlineLevel="0" collapsed="false">
      <c r="A32718" s="0" t="n">
        <v>-0.9992941</v>
      </c>
    </row>
    <row r="32719" customFormat="false" ht="12.75" hidden="false" customHeight="false" outlineLevel="0" collapsed="false">
      <c r="A32719" s="0" t="n">
        <v>-0.9992948</v>
      </c>
    </row>
    <row r="32720" customFormat="false" ht="12.75" hidden="false" customHeight="false" outlineLevel="0" collapsed="false">
      <c r="A32720" s="0" t="n">
        <v>-0.9992955</v>
      </c>
    </row>
    <row r="32721" customFormat="false" ht="12.75" hidden="false" customHeight="false" outlineLevel="0" collapsed="false">
      <c r="A32721" s="0" t="n">
        <v>-0.9992962</v>
      </c>
    </row>
    <row r="32722" customFormat="false" ht="12.75" hidden="false" customHeight="false" outlineLevel="0" collapsed="false">
      <c r="A32722" s="0" t="n">
        <v>-0.9992969</v>
      </c>
    </row>
    <row r="32723" customFormat="false" ht="12.75" hidden="false" customHeight="false" outlineLevel="0" collapsed="false">
      <c r="A32723" s="0" t="n">
        <v>-0.9992976</v>
      </c>
    </row>
    <row r="32724" customFormat="false" ht="12.75" hidden="false" customHeight="false" outlineLevel="0" collapsed="false">
      <c r="A32724" s="0" t="n">
        <v>-0.9992983</v>
      </c>
    </row>
    <row r="32725" customFormat="false" ht="12.75" hidden="false" customHeight="false" outlineLevel="0" collapsed="false">
      <c r="A32725" s="0" t="n">
        <v>-0.9992989</v>
      </c>
    </row>
    <row r="32726" customFormat="false" ht="12.75" hidden="false" customHeight="false" outlineLevel="0" collapsed="false">
      <c r="A32726" s="0" t="n">
        <v>-0.9992996</v>
      </c>
    </row>
    <row r="32727" customFormat="false" ht="12.75" hidden="false" customHeight="false" outlineLevel="0" collapsed="false">
      <c r="A32727" s="0" t="n">
        <v>-0.9993003</v>
      </c>
    </row>
    <row r="32728" customFormat="false" ht="12.75" hidden="false" customHeight="false" outlineLevel="0" collapsed="false">
      <c r="A32728" s="0" t="n">
        <v>-0.999301</v>
      </c>
    </row>
    <row r="32729" customFormat="false" ht="12.75" hidden="false" customHeight="false" outlineLevel="0" collapsed="false">
      <c r="A32729" s="0" t="n">
        <v>-0.9993017</v>
      </c>
    </row>
    <row r="32730" customFormat="false" ht="12.75" hidden="false" customHeight="false" outlineLevel="0" collapsed="false">
      <c r="A32730" s="0" t="n">
        <v>-0.9993023</v>
      </c>
    </row>
    <row r="32731" customFormat="false" ht="12.75" hidden="false" customHeight="false" outlineLevel="0" collapsed="false">
      <c r="A32731" s="0" t="n">
        <v>-0.999303</v>
      </c>
    </row>
    <row r="32732" customFormat="false" ht="12.75" hidden="false" customHeight="false" outlineLevel="0" collapsed="false">
      <c r="A32732" s="0" t="n">
        <v>-0.9993037</v>
      </c>
    </row>
    <row r="32733" customFormat="false" ht="12.75" hidden="false" customHeight="false" outlineLevel="0" collapsed="false">
      <c r="A32733" s="0" t="n">
        <v>-0.9993044</v>
      </c>
    </row>
    <row r="32734" customFormat="false" ht="12.75" hidden="false" customHeight="false" outlineLevel="0" collapsed="false">
      <c r="A32734" s="0" t="n">
        <v>-0.9993051</v>
      </c>
    </row>
    <row r="32735" customFormat="false" ht="12.75" hidden="false" customHeight="false" outlineLevel="0" collapsed="false">
      <c r="A32735" s="0" t="n">
        <v>-0.9993057</v>
      </c>
    </row>
    <row r="32736" customFormat="false" ht="12.75" hidden="false" customHeight="false" outlineLevel="0" collapsed="false">
      <c r="A32736" s="0" t="n">
        <v>-0.9993064</v>
      </c>
    </row>
    <row r="32737" customFormat="false" ht="12.75" hidden="false" customHeight="false" outlineLevel="0" collapsed="false">
      <c r="A32737" s="0" t="n">
        <v>-0.9993071</v>
      </c>
    </row>
    <row r="32738" customFormat="false" ht="12.75" hidden="false" customHeight="false" outlineLevel="0" collapsed="false">
      <c r="A32738" s="0" t="n">
        <v>-0.9993078</v>
      </c>
    </row>
    <row r="32739" customFormat="false" ht="12.75" hidden="false" customHeight="false" outlineLevel="0" collapsed="false">
      <c r="A32739" s="0" t="n">
        <v>-0.9993085</v>
      </c>
    </row>
    <row r="32740" customFormat="false" ht="12.75" hidden="false" customHeight="false" outlineLevel="0" collapsed="false">
      <c r="A32740" s="0" t="n">
        <v>-0.9993091</v>
      </c>
    </row>
    <row r="32741" customFormat="false" ht="12.75" hidden="false" customHeight="false" outlineLevel="0" collapsed="false">
      <c r="A32741" s="0" t="n">
        <v>-0.9993098</v>
      </c>
    </row>
    <row r="32742" customFormat="false" ht="12.75" hidden="false" customHeight="false" outlineLevel="0" collapsed="false">
      <c r="A32742" s="0" t="n">
        <v>-0.9993105</v>
      </c>
    </row>
    <row r="32743" customFormat="false" ht="12.75" hidden="false" customHeight="false" outlineLevel="0" collapsed="false">
      <c r="A32743" s="0" t="n">
        <v>-0.9993111</v>
      </c>
    </row>
    <row r="32744" customFormat="false" ht="12.75" hidden="false" customHeight="false" outlineLevel="0" collapsed="false">
      <c r="A32744" s="0" t="n">
        <v>-0.9993118</v>
      </c>
    </row>
    <row r="32745" customFormat="false" ht="12.75" hidden="false" customHeight="false" outlineLevel="0" collapsed="false">
      <c r="A32745" s="0" t="n">
        <v>-0.9993125</v>
      </c>
    </row>
    <row r="32746" customFormat="false" ht="12.75" hidden="false" customHeight="false" outlineLevel="0" collapsed="false">
      <c r="A32746" s="0" t="n">
        <v>-0.9993132</v>
      </c>
    </row>
    <row r="32747" customFormat="false" ht="12.75" hidden="false" customHeight="false" outlineLevel="0" collapsed="false">
      <c r="A32747" s="0" t="n">
        <v>-0.9993138</v>
      </c>
    </row>
    <row r="32748" customFormat="false" ht="12.75" hidden="false" customHeight="false" outlineLevel="0" collapsed="false">
      <c r="A32748" s="0" t="n">
        <v>-0.9993145</v>
      </c>
    </row>
    <row r="32749" customFormat="false" ht="12.75" hidden="false" customHeight="false" outlineLevel="0" collapsed="false">
      <c r="A32749" s="0" t="n">
        <v>-0.9993152</v>
      </c>
    </row>
    <row r="32750" customFormat="false" ht="12.75" hidden="false" customHeight="false" outlineLevel="0" collapsed="false">
      <c r="A32750" s="0" t="n">
        <v>-0.9993159</v>
      </c>
    </row>
    <row r="32751" customFormat="false" ht="12.75" hidden="false" customHeight="false" outlineLevel="0" collapsed="false">
      <c r="A32751" s="0" t="n">
        <v>-0.9993165</v>
      </c>
    </row>
    <row r="32752" customFormat="false" ht="12.75" hidden="false" customHeight="false" outlineLevel="0" collapsed="false">
      <c r="A32752" s="0" t="n">
        <v>-0.9993172</v>
      </c>
    </row>
    <row r="32753" customFormat="false" ht="12.75" hidden="false" customHeight="false" outlineLevel="0" collapsed="false">
      <c r="A32753" s="0" t="n">
        <v>-0.9993178</v>
      </c>
    </row>
    <row r="32754" customFormat="false" ht="12.75" hidden="false" customHeight="false" outlineLevel="0" collapsed="false">
      <c r="A32754" s="0" t="n">
        <v>-0.9993185</v>
      </c>
    </row>
    <row r="32755" customFormat="false" ht="12.75" hidden="false" customHeight="false" outlineLevel="0" collapsed="false">
      <c r="A32755" s="0" t="n">
        <v>-0.9993192</v>
      </c>
    </row>
    <row r="32756" customFormat="false" ht="12.75" hidden="false" customHeight="false" outlineLevel="0" collapsed="false">
      <c r="A32756" s="0" t="n">
        <v>-0.9993199</v>
      </c>
    </row>
    <row r="32757" customFormat="false" ht="12.75" hidden="false" customHeight="false" outlineLevel="0" collapsed="false">
      <c r="A32757" s="0" t="n">
        <v>-0.9993205</v>
      </c>
    </row>
    <row r="32758" customFormat="false" ht="12.75" hidden="false" customHeight="false" outlineLevel="0" collapsed="false">
      <c r="A32758" s="0" t="n">
        <v>-0.9993212</v>
      </c>
    </row>
    <row r="32759" customFormat="false" ht="12.75" hidden="false" customHeight="false" outlineLevel="0" collapsed="false">
      <c r="A32759" s="0" t="n">
        <v>-0.9993218</v>
      </c>
    </row>
    <row r="32760" customFormat="false" ht="12.75" hidden="false" customHeight="false" outlineLevel="0" collapsed="false">
      <c r="A32760" s="0" t="n">
        <v>-0.9993225</v>
      </c>
    </row>
    <row r="32761" customFormat="false" ht="12.75" hidden="false" customHeight="false" outlineLevel="0" collapsed="false">
      <c r="A32761" s="0" t="n">
        <v>-0.9993231</v>
      </c>
    </row>
    <row r="32762" customFormat="false" ht="12.75" hidden="false" customHeight="false" outlineLevel="0" collapsed="false">
      <c r="A32762" s="0" t="n">
        <v>-0.9993238</v>
      </c>
    </row>
    <row r="32763" customFormat="false" ht="12.75" hidden="false" customHeight="false" outlineLevel="0" collapsed="false">
      <c r="A32763" s="0" t="n">
        <v>-0.9993245</v>
      </c>
    </row>
    <row r="32764" customFormat="false" ht="12.75" hidden="false" customHeight="false" outlineLevel="0" collapsed="false">
      <c r="A32764" s="0" t="n">
        <v>-0.9993252</v>
      </c>
    </row>
    <row r="32765" customFormat="false" ht="12.75" hidden="false" customHeight="false" outlineLevel="0" collapsed="false">
      <c r="A32765" s="0" t="n">
        <v>-0.9993258</v>
      </c>
    </row>
    <row r="32766" customFormat="false" ht="12.75" hidden="false" customHeight="false" outlineLevel="0" collapsed="false">
      <c r="A32766" s="0" t="n">
        <v>-0.9993265</v>
      </c>
    </row>
    <row r="32767" customFormat="false" ht="12.75" hidden="false" customHeight="false" outlineLevel="0" collapsed="false">
      <c r="A32767" s="0" t="n">
        <v>-0.9993271</v>
      </c>
    </row>
    <row r="32768" customFormat="false" ht="12.75" hidden="false" customHeight="false" outlineLevel="0" collapsed="false">
      <c r="A32768" s="0" t="n">
        <v>-0.9993278</v>
      </c>
    </row>
    <row r="32769" customFormat="false" ht="12.75" hidden="false" customHeight="false" outlineLevel="0" collapsed="false">
      <c r="A32769" s="0" t="n">
        <v>-0.9993284</v>
      </c>
    </row>
  </sheetData>
  <dataValidations count="1">
    <dataValidation allowBlank="true" operator="between" showDropDown="false" showErrorMessage="true" showInputMessage="true" sqref="D12" type="list">
      <formula1>'Wave types'!$A$4:$A$12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B12"/>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 min="1" style="0" width="14.15"/>
    <col collapsed="false" customWidth="true" hidden="false" outlineLevel="0" max="2" min="2" style="0" width="11.14"/>
    <col collapsed="false" customWidth="true" hidden="false" outlineLevel="0" max="1025" min="3" style="0" width="8.67"/>
  </cols>
  <sheetData>
    <row r="1" customFormat="false" ht="12.75" hidden="false" customHeight="false" outlineLevel="0" collapsed="false">
      <c r="A1" s="6" t="s">
        <v>31</v>
      </c>
    </row>
    <row r="2" customFormat="false" ht="12.75" hidden="false" customHeight="false" outlineLevel="0" collapsed="false">
      <c r="A2" s="6"/>
    </row>
    <row r="3" customFormat="false" ht="12.75" hidden="false" customHeight="false" outlineLevel="0" collapsed="false">
      <c r="A3" s="1" t="s">
        <v>32</v>
      </c>
      <c r="B3" s="1" t="s">
        <v>33</v>
      </c>
    </row>
    <row r="4" customFormat="false" ht="12.75" hidden="false" customHeight="false" outlineLevel="0" collapsed="false">
      <c r="A4" s="6" t="s">
        <v>18</v>
      </c>
      <c r="B4" s="0" t="n">
        <v>0</v>
      </c>
    </row>
    <row r="5" customFormat="false" ht="12.75" hidden="false" customHeight="false" outlineLevel="0" collapsed="false">
      <c r="A5" s="6" t="s">
        <v>34</v>
      </c>
      <c r="B5" s="0" t="n">
        <v>1</v>
      </c>
    </row>
    <row r="6" customFormat="false" ht="12.75" hidden="false" customHeight="false" outlineLevel="0" collapsed="false">
      <c r="A6" s="6" t="s">
        <v>35</v>
      </c>
      <c r="B6" s="0" t="n">
        <v>2</v>
      </c>
    </row>
    <row r="7" customFormat="false" ht="12.75" hidden="false" customHeight="false" outlineLevel="0" collapsed="false">
      <c r="A7" s="6" t="s">
        <v>36</v>
      </c>
      <c r="B7" s="0" t="n">
        <v>3</v>
      </c>
    </row>
    <row r="8" customFormat="false" ht="12.75" hidden="false" customHeight="false" outlineLevel="0" collapsed="false">
      <c r="A8" s="6" t="s">
        <v>37</v>
      </c>
      <c r="B8" s="0" t="n">
        <v>4</v>
      </c>
    </row>
    <row r="9" customFormat="false" ht="12.75" hidden="false" customHeight="false" outlineLevel="0" collapsed="false">
      <c r="A9" s="6" t="s">
        <v>38</v>
      </c>
      <c r="B9" s="0" t="n">
        <v>5</v>
      </c>
    </row>
    <row r="10" customFormat="false" ht="12.75" hidden="false" customHeight="false" outlineLevel="0" collapsed="false">
      <c r="A10" s="6" t="s">
        <v>39</v>
      </c>
      <c r="B10" s="0" t="n">
        <v>6</v>
      </c>
    </row>
    <row r="11" customFormat="false" ht="12.75" hidden="false" customHeight="false" outlineLevel="0" collapsed="false">
      <c r="A11" s="6" t="s">
        <v>40</v>
      </c>
      <c r="B11" s="0" t="n">
        <v>7</v>
      </c>
    </row>
    <row r="12" customFormat="false" ht="12.75" hidden="false" customHeight="false" outlineLevel="0" collapsed="false">
      <c r="A12" s="6" t="s">
        <v>41</v>
      </c>
      <c r="B12" s="0" t="n">
        <v>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2017-05-19T15:08:58Z</dcterms:modified>
  <cp:revision>2</cp:revision>
  <dc:subject>Signal Generator Examples (64-bit)</dc:subject>
  <dc:title>PicoScope 6000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